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'raw(T)'!$B$1:$H$54295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<sst xmlns="http://schemas.openxmlformats.org/spreadsheetml/2006/main" count="110524" uniqueCount="54747">
  <si>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</si>
  <si>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</si>
  <si>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</si>
  <si>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</si>
  <si>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</si>
  <si>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</si>
  <si>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</si>
  <si>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</si>
  <si>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</si>
  <si>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</si>
  <si>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</si>
  <si>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</si>
  <si>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</si>
  <si>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</si>
  <si>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</si>
  <si>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</si>
  <si>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</si>
  <si>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</si>
  <si>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</si>
  <si>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</si>
  <si>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</si>
  <si>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</si>
  <si>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</si>
  <si>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</si>
  <si>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</si>
  <si>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</si>
  <si>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</si>
  <si>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</si>
  <si>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</si>
  <si>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</si>
  <si>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</si>
  <si>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</si>
  <si>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</si>
  <si>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</si>
  <si>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</si>
  <si>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</si>
  <si>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</si>
  <si>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</si>
  <si>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</si>
  <si>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</si>
  <si>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</si>
  <si>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</si>
  <si>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</si>
  <si>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</si>
  <si>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</si>
  <si>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</si>
  <si>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</si>
  <si>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</si>
  <si>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</si>
  <si>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</si>
  <si>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</si>
  <si>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</si>
  <si>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</si>
  <si>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</si>
  <si>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</si>
  <si>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</si>
  <si>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</si>
  <si>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</si>
  <si>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</si>
  <si>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</si>
  <si>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</si>
  <si>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</si>
  <si>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</si>
  <si>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</si>
  <si>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</si>
  <si>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</si>
  <si>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</si>
  <si>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</si>
  <si>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</si>
  <si>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</si>
  <si>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</si>
  <si>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</si>
  <si>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</si>
  <si>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</si>
  <si>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</si>
  <si>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</si>
  <si>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</si>
  <si>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</si>
  <si>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</si>
  <si>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</si>
  <si>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</si>
  <si>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</si>
  <si>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</si>
  <si>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</si>
  <si>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</si>
  <si>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</si>
  <si>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</si>
  <si>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</si>
  <si>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</si>
  <si>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</si>
  <si>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</si>
  <si>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</si>
  <si>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</si>
  <si>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</si>
  <si>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</si>
  <si>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</si>
  <si>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</si>
  <si>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</si>
  <si>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</si>
  <si>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</si>
  <si>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</si>
  <si>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</si>
  <si>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</si>
  <si>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</si>
  <si>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</si>
  <si>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</si>
  <si>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</si>
  <si>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</si>
  <si>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</si>
  <si>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</si>
  <si>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</si>
  <si>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</si>
  <si>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</si>
  <si>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</si>
  <si>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</si>
  <si>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</si>
  <si>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</si>
  <si>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</si>
  <si>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</si>
  <si>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</si>
  <si>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</si>
  <si>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</si>
  <si>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</si>
  <si>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</si>
  <si>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</si>
  <si>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</si>
  <si>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</si>
  <si>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</si>
  <si>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</si>
  <si>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</si>
  <si>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</si>
  <si>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</si>
  <si>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</si>
  <si>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</si>
  <si>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</si>
  <si>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</si>
  <si>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</si>
  <si>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</si>
  <si>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</si>
  <si>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</si>
  <si>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</si>
  <si>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</si>
  <si>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</si>
  <si>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</si>
  <si>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</si>
  <si>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</si>
  <si>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</si>
  <si>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</si>
  <si>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</si>
  <si>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</si>
  <si>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</si>
  <si>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</si>
  <si>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</si>
  <si>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</si>
  <si>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</si>
  <si>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</si>
  <si>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</si>
  <si>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</si>
  <si>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</si>
  <si>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</si>
  <si>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</si>
  <si>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</si>
  <si>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</si>
  <si>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</si>
  <si>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</si>
  <si>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</si>
  <si>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</si>
  <si>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</si>
  <si>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</si>
  <si>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</si>
  <si>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</si>
  <si>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</si>
  <si>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</si>
  <si>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</si>
  <si>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</si>
  <si>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</si>
  <si>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</si>
  <si>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</si>
  <si>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</si>
  <si>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</si>
  <si>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</si>
  <si>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</si>
  <si>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</si>
  <si>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</si>
  <si>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</si>
  <si>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</si>
  <si>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</si>
  <si>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</si>
  <si>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</si>
  <si>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</si>
  <si>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</si>
  <si>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</si>
  <si>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</si>
  <si>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</si>
  <si>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</si>
  <si>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</si>
  <si>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</si>
  <si>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</si>
  <si>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</si>
  <si>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</si>
  <si>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</si>
  <si>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</si>
  <si>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</si>
  <si>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</si>
  <si>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</si>
  <si>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</si>
  <si>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</si>
  <si>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</si>
  <si>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</si>
  <si>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</si>
  <si>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</si>
  <si>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</si>
  <si>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</si>
  <si>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</si>
  <si>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</si>
  <si>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</si>
  <si>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</si>
  <si>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</si>
  <si>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</si>
  <si>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</si>
  <si>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</si>
  <si>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</si>
  <si>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</si>
  <si>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</si>
  <si>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</si>
  <si>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</si>
  <si>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</si>
  <si>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</si>
  <si>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</si>
  <si>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</si>
  <si>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</si>
  <si>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</si>
  <si>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</si>
  <si>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</si>
  <si>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</si>
  <si>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</si>
  <si>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</si>
  <si>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</si>
  <si>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</si>
  <si>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</si>
  <si>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</si>
  <si>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</si>
  <si>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</si>
  <si>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</si>
  <si>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</si>
  <si>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</si>
  <si>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</si>
  <si>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</si>
  <si>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</si>
  <si>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</si>
  <si>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</si>
  <si>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</si>
  <si>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</si>
  <si>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</si>
  <si>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</si>
  <si>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</si>
  <si>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</si>
  <si>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</si>
  <si>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</si>
  <si>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</si>
  <si>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</si>
  <si>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</si>
  <si>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</si>
  <si>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</si>
  <si>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</si>
  <si>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</si>
  <si>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</si>
  <si>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</si>
  <si>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</si>
  <si>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</si>
  <si>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</si>
  <si>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</si>
  <si>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</si>
  <si>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</si>
  <si>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</si>
  <si>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</si>
  <si>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</si>
  <si>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</si>
  <si>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</si>
  <si>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</si>
  <si>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</si>
  <si>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</si>
  <si>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</si>
  <si>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</si>
  <si>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</si>
  <si>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</si>
  <si>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</si>
  <si>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</si>
  <si>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</si>
  <si>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</si>
  <si>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</si>
  <si>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</si>
  <si>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</si>
  <si>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</si>
  <si>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</si>
  <si>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</si>
  <si>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</si>
  <si>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</si>
  <si>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</si>
  <si>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</si>
  <si>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</si>
  <si>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</si>
  <si>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</si>
  <si>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</si>
  <si>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</si>
  <si>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</si>
  <si>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</si>
  <si>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</si>
  <si>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</si>
  <si>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</si>
  <si>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</si>
  <si>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</si>
  <si>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</si>
  <si>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</si>
  <si>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</si>
  <si>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</si>
  <si>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</si>
  <si>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</si>
  <si>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</si>
  <si>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</si>
  <si>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</si>
  <si>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</si>
  <si>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</si>
  <si>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</si>
  <si>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</si>
  <si>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</si>
  <si>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</si>
  <si>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</si>
  <si>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</si>
  <si>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</si>
  <si>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</si>
  <si>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</si>
  <si>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</si>
  <si>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</si>
  <si>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</si>
  <si>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</si>
  <si>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</si>
  <si>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</si>
  <si>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</si>
  <si>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</si>
  <si>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</si>
  <si>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</si>
  <si>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</si>
  <si>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</si>
  <si>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</si>
  <si>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</si>
  <si>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</si>
  <si>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</si>
  <si>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</si>
  <si>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</si>
  <si>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</si>
  <si>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</si>
  <si>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</si>
  <si>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</si>
  <si>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</si>
  <si>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</si>
  <si>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</si>
  <si>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</si>
  <si>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</si>
  <si>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</si>
  <si>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</si>
  <si>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</si>
  <si>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</si>
  <si>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</si>
  <si>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</si>
  <si>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</si>
  <si>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</si>
  <si>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</si>
  <si>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</si>
  <si>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</si>
  <si>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</si>
  <si>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</si>
  <si>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</si>
  <si>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</si>
  <si>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</si>
  <si>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</si>
  <si>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</si>
  <si>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</si>
  <si>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</si>
  <si>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</si>
  <si>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</si>
  <si>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</si>
  <si>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</si>
  <si>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</si>
  <si>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</si>
  <si>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</si>
  <si>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</si>
  <si>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</si>
  <si>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</si>
  <si>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</si>
  <si>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</si>
  <si>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</si>
  <si>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</si>
  <si>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</si>
  <si>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</si>
  <si>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</si>
  <si>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</si>
  <si>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</si>
  <si>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</si>
  <si>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</si>
  <si>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</si>
  <si>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</si>
  <si>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</si>
  <si>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</si>
  <si>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</si>
  <si>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</si>
  <si>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</si>
  <si>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</si>
  <si>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</si>
  <si>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</si>
  <si>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</si>
  <si>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</si>
  <si>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</si>
  <si>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26.05.2020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</si>
  <si>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</si>
  <si>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</si>
  <si>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</si>
  <si>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</si>
  <si>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</si>
  <si>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</si>
  <si>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</si>
  <si>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</si>
  <si>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</si>
  <si>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</si>
  <si>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</si>
  <si>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</si>
  <si>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</si>
  <si>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</si>
  <si>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</si>
  <si>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</si>
  <si>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</si>
  <si>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</si>
  <si>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</si>
  <si>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</si>
  <si>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</si>
  <si>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</si>
  <si>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</si>
  <si>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</si>
  <si>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</si>
  <si>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</si>
  <si>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</si>
  <si>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</si>
  <si>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</si>
  <si>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</si>
  <si>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</si>
  <si>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</si>
  <si>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</si>
  <si>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</si>
  <si>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</si>
  <si>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</si>
  <si>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</si>
  <si>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</si>
  <si>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06:35:44</t>
  </si>
  <si>
    <t>Abfahrend</t>
  </si>
  <si>
    <t>19.05.2020 06:36:12</t>
  </si>
  <si>
    <t>19.05.2020 06:36:41</t>
  </si>
  <si>
    <t>19.05.2020 06:36:44</t>
  </si>
  <si>
    <t>19.05.2020 06:36:48</t>
  </si>
  <si>
    <t>19.05.2020 06:36:50</t>
  </si>
  <si>
    <t>19.05.2020 06:36:51</t>
  </si>
  <si>
    <t>19.05.2020 06:36:53</t>
  </si>
  <si>
    <t>19.05.2020 06:36:54</t>
  </si>
  <si>
    <t>19.05.2020 06:36:56</t>
  </si>
  <si>
    <t>19.05.2020 06:36:57</t>
  </si>
  <si>
    <t>19.05.2020 06:36:59</t>
  </si>
  <si>
    <t>19.05.2020 06:37:00</t>
  </si>
  <si>
    <t>19.05.2020 06:37:02</t>
  </si>
  <si>
    <t>19.05.2020 06:37:18</t>
  </si>
  <si>
    <t>19.05.2020 06:37:20</t>
  </si>
  <si>
    <t>19.05.2020 06:37:21</t>
  </si>
  <si>
    <t>19.05.2020 06:37:26</t>
  </si>
  <si>
    <t>19.05.2020 06:37:32</t>
  </si>
  <si>
    <t>19.05.2020 06:37:40</t>
  </si>
  <si>
    <t>Ankommend</t>
  </si>
  <si>
    <t>19.05.2020 06:37:53</t>
  </si>
  <si>
    <t>19.05.2020 06:37:59</t>
  </si>
  <si>
    <t>19.05.2020 06:38:10</t>
  </si>
  <si>
    <t>19.05.2020 06:38:57</t>
  </si>
  <si>
    <t>19.05.2020 06:38:58</t>
  </si>
  <si>
    <t>19.05.2020 06:39:01</t>
  </si>
  <si>
    <t>19.05.2020 06:39:06</t>
  </si>
  <si>
    <t>19.05.2020 06:39:13</t>
  </si>
  <si>
    <t>19.05.2020 06:39:18</t>
  </si>
  <si>
    <t>19.05.2020 06:39:20</t>
  </si>
  <si>
    <t>19.05.2020 06:39:21</t>
  </si>
  <si>
    <t>19.05.2020 06:39:23</t>
  </si>
  <si>
    <t>19.05.2020 06:39:24</t>
  </si>
  <si>
    <t>19.05.2020 06:39:26</t>
  </si>
  <si>
    <t>19.05.2020 06:39:27</t>
  </si>
  <si>
    <t>19.05.2020 06:39:29</t>
  </si>
  <si>
    <t>19.05.2020 06:39:30</t>
  </si>
  <si>
    <t>19.05.2020 06:39:38</t>
  </si>
  <si>
    <t>19.05.2020 06:40:07</t>
  </si>
  <si>
    <t>19.05.2020 06:40:09</t>
  </si>
  <si>
    <t>19.05.2020 06:40:12</t>
  </si>
  <si>
    <t>19.05.2020 06:40:15</t>
  </si>
  <si>
    <t>19.05.2020 06:40:16</t>
  </si>
  <si>
    <t>19.05.2020 06:40:21</t>
  </si>
  <si>
    <t>19.05.2020 06:40:24</t>
  </si>
  <si>
    <t>19.05.2020 06:40:25</t>
  </si>
  <si>
    <t>19.05.2020 06:40:27</t>
  </si>
  <si>
    <t>19.05.2020 06:40:28</t>
  </si>
  <si>
    <t>19.05.2020 06:40:30</t>
  </si>
  <si>
    <t>19.05.2020 06:40:31</t>
  </si>
  <si>
    <t>19.05.2020 06:40:33</t>
  </si>
  <si>
    <t>19.05.2020 06:40:46</t>
  </si>
  <si>
    <t>19.05.2020 06:40:48</t>
  </si>
  <si>
    <t>19.05.2020 06:40:49</t>
  </si>
  <si>
    <t>19.05.2020 06:40:56</t>
  </si>
  <si>
    <t>19.05.2020 06:41:12</t>
  </si>
  <si>
    <t>19.05.2020 06:41:18</t>
  </si>
  <si>
    <t>19.05.2020 06:41:22</t>
  </si>
  <si>
    <t>19.05.2020 06:41:24</t>
  </si>
  <si>
    <t>19.05.2020 06:41:25</t>
  </si>
  <si>
    <t>19.05.2020 06:41:27</t>
  </si>
  <si>
    <t>19.05.2020 06:41:28</t>
  </si>
  <si>
    <t>19.05.2020 06:41:31</t>
  </si>
  <si>
    <t>19.05.2020 06:41:33</t>
  </si>
  <si>
    <t>19.05.2020 06:41:34</t>
  </si>
  <si>
    <t>19.05.2020 06:41:36</t>
  </si>
  <si>
    <t>19.05.2020 06:41:37</t>
  </si>
  <si>
    <t>19.05.2020 06:41:39</t>
  </si>
  <si>
    <t>19.05.2020 06:41:40</t>
  </si>
  <si>
    <t>19.05.2020 06:41:42</t>
  </si>
  <si>
    <t>19.05.2020 06:41:43</t>
  </si>
  <si>
    <t>19.05.2020 06:41:45</t>
  </si>
  <si>
    <t>19.05.2020 06:41:46</t>
  </si>
  <si>
    <t>19.05.2020 06:41:51</t>
  </si>
  <si>
    <t>19.05.2020 06:41:52</t>
  </si>
  <si>
    <t>19.05.2020 06:41:57</t>
  </si>
  <si>
    <t>19.05.2020 06:42:19</t>
  </si>
  <si>
    <t>19.05.2020 06:42:21</t>
  </si>
  <si>
    <t>19.05.2020 06:42:22</t>
  </si>
  <si>
    <t>19.05.2020 06:42:24</t>
  </si>
  <si>
    <t>19.05.2020 06:42:28</t>
  </si>
  <si>
    <t>19.05.2020 06:42:30</t>
  </si>
  <si>
    <t>19.05.2020 06:42:31</t>
  </si>
  <si>
    <t>19.05.2020 06:42:34</t>
  </si>
  <si>
    <t>19.05.2020 06:42:39</t>
  </si>
  <si>
    <t>19.05.2020 06:42:40</t>
  </si>
  <si>
    <t>19.05.2020 06:42:42</t>
  </si>
  <si>
    <t>19.05.2020 06:42:43</t>
  </si>
  <si>
    <t>19.05.2020 06:42:45</t>
  </si>
  <si>
    <t>19.05.2020 06:42:46</t>
  </si>
  <si>
    <t>19.05.2020 06:42:48</t>
  </si>
  <si>
    <t>19.05.2020 06:42:54</t>
  </si>
  <si>
    <t>19.05.2020 06:42:57</t>
  </si>
  <si>
    <t>19.05.2020 06:42:59</t>
  </si>
  <si>
    <t>19.05.2020 06:43:00</t>
  </si>
  <si>
    <t>19.05.2020 06:43:02</t>
  </si>
  <si>
    <t>19.05.2020 06:43:39</t>
  </si>
  <si>
    <t>19.05.2020 06:43:53</t>
  </si>
  <si>
    <t>19.05.2020 06:43:55</t>
  </si>
  <si>
    <t>19.05.2020 06:44:13</t>
  </si>
  <si>
    <t>19.05.2020 06:44:27</t>
  </si>
  <si>
    <t>19.05.2020 06:44:28</t>
  </si>
  <si>
    <t>19.05.2020 06:44:34</t>
  </si>
  <si>
    <t>19.05.2020 06:44:39</t>
  </si>
  <si>
    <t>19.05.2020 06:44:40</t>
  </si>
  <si>
    <t>19.05.2020 06:44:45</t>
  </si>
  <si>
    <t>19.05.2020 06:44:46</t>
  </si>
  <si>
    <t>19.05.2020 06:44:48</t>
  </si>
  <si>
    <t>19.05.2020 06:44:49</t>
  </si>
  <si>
    <t>19.05.2020 06:45:33</t>
  </si>
  <si>
    <t>19.05.2020 06:45:36</t>
  </si>
  <si>
    <t>19.05.2020 06:45:39</t>
  </si>
  <si>
    <t>19.05.2020 06:45:40</t>
  </si>
  <si>
    <t>19.05.2020 06:45:42</t>
  </si>
  <si>
    <t>19.05.2020 06:45:43</t>
  </si>
  <si>
    <t>19.05.2020 06:45:47</t>
  </si>
  <si>
    <t>19.05.2020 06:45:48</t>
  </si>
  <si>
    <t>19.05.2020 06:45:50</t>
  </si>
  <si>
    <t>19.05.2020 06:45:54</t>
  </si>
  <si>
    <t>19.05.2020 06:45:59</t>
  </si>
  <si>
    <t>19.05.2020 06:46:00</t>
  </si>
  <si>
    <t>19.05.2020 06:46:03</t>
  </si>
  <si>
    <t>19.05.2020 06:46:14</t>
  </si>
  <si>
    <t>19.05.2020 06:46:38</t>
  </si>
  <si>
    <t>19.05.2020 06:46:40</t>
  </si>
  <si>
    <t>19.05.2020 06:46:41</t>
  </si>
  <si>
    <t>19.05.2020 06:46:43</t>
  </si>
  <si>
    <t>19.05.2020 06:46:44</t>
  </si>
  <si>
    <t>19.05.2020 06:46:47</t>
  </si>
  <si>
    <t>19.05.2020 06:46:50</t>
  </si>
  <si>
    <t>19.05.2020 06:47:06</t>
  </si>
  <si>
    <t>19.05.2020 06:47:09</t>
  </si>
  <si>
    <t>19.05.2020 06:47:10</t>
  </si>
  <si>
    <t>19.05.2020 06:47:12</t>
  </si>
  <si>
    <t>19.05.2020 06:47:13</t>
  </si>
  <si>
    <t>19.05.2020 06:47:15</t>
  </si>
  <si>
    <t>19.05.2020 06:47:16</t>
  </si>
  <si>
    <t>19.05.2020 06:47:24</t>
  </si>
  <si>
    <t>19.05.2020 06:47:25</t>
  </si>
  <si>
    <t>19.05.2020 06:47:34</t>
  </si>
  <si>
    <t>19.05.2020 06:47:42</t>
  </si>
  <si>
    <t>19.05.2020 06:47:45</t>
  </si>
  <si>
    <t>19.05.2020 06:47:54</t>
  </si>
  <si>
    <t>19.05.2020 06:47:55</t>
  </si>
  <si>
    <t>19.05.2020 06:48:06</t>
  </si>
  <si>
    <t>19.05.2020 06:48:08</t>
  </si>
  <si>
    <t>19.05.2020 06:48:15</t>
  </si>
  <si>
    <t>19.05.2020 06:48:17</t>
  </si>
  <si>
    <t>19.05.2020 06:48:20</t>
  </si>
  <si>
    <t>19.05.2020 06:48:21</t>
  </si>
  <si>
    <t>19.05.2020 06:48:23</t>
  </si>
  <si>
    <t>19.05.2020 06:48:24</t>
  </si>
  <si>
    <t>19.05.2020 06:48:26</t>
  </si>
  <si>
    <t>19.05.2020 06:48:27</t>
  </si>
  <si>
    <t>19.05.2020 06:48:29</t>
  </si>
  <si>
    <t>19.05.2020 06:48:32</t>
  </si>
  <si>
    <t>19.05.2020 06:48:33</t>
  </si>
  <si>
    <t>19.05.2020 06:48:35</t>
  </si>
  <si>
    <t>19.05.2020 06:48:36</t>
  </si>
  <si>
    <t>19.05.2020 06:48:38</t>
  </si>
  <si>
    <t>19.05.2020 06:48:39</t>
  </si>
  <si>
    <t>19.05.2020 06:48:42</t>
  </si>
  <si>
    <t>19.05.2020 06:48:44</t>
  </si>
  <si>
    <t>19.05.2020 06:48:45</t>
  </si>
  <si>
    <t>19.05.2020 06:48:47</t>
  </si>
  <si>
    <t>19.05.2020 06:48:48</t>
  </si>
  <si>
    <t>19.05.2020 06:48:50</t>
  </si>
  <si>
    <t>19.05.2020 06:48:54</t>
  </si>
  <si>
    <t>19.05.2020 06:48:56</t>
  </si>
  <si>
    <t>19.05.2020 06:49:00</t>
  </si>
  <si>
    <t>19.05.2020 06:49:07</t>
  </si>
  <si>
    <t>19.05.2020 06:49:10</t>
  </si>
  <si>
    <t>19.05.2020 06:49:24</t>
  </si>
  <si>
    <t>19.05.2020 06:49:36</t>
  </si>
  <si>
    <t>19.05.2020 06:49:41</t>
  </si>
  <si>
    <t>19.05.2020 06:49:51</t>
  </si>
  <si>
    <t>19.05.2020 06:49:53</t>
  </si>
  <si>
    <t>19.05.2020 06:49:54</t>
  </si>
  <si>
    <t>19.05.2020 06:49:56</t>
  </si>
  <si>
    <t>19.05.2020 06:49:57</t>
  </si>
  <si>
    <t>19.05.2020 06:49:59</t>
  </si>
  <si>
    <t>19.05.2020 06:50:02</t>
  </si>
  <si>
    <t>19.05.2020 06:50:03</t>
  </si>
  <si>
    <t>19.05.2020 06:50:08</t>
  </si>
  <si>
    <t>19.05.2020 06:50:18</t>
  </si>
  <si>
    <t>19.05.2020 06:50:21</t>
  </si>
  <si>
    <t>19.05.2020 06:50:33</t>
  </si>
  <si>
    <t>19.05.2020 06:50:39</t>
  </si>
  <si>
    <t>19.05.2020 06:50:49</t>
  </si>
  <si>
    <t>19.05.2020 06:50:52</t>
  </si>
  <si>
    <t>19.05.2020 06:50:53</t>
  </si>
  <si>
    <t>19.05.2020 06:50:55</t>
  </si>
  <si>
    <t>19.05.2020 06:51:15</t>
  </si>
  <si>
    <t>19.05.2020 06:51:16</t>
  </si>
  <si>
    <t>19.05.2020 06:51:18</t>
  </si>
  <si>
    <t>19.05.2020 06:51:19</t>
  </si>
  <si>
    <t>19.05.2020 06:51:21</t>
  </si>
  <si>
    <t>19.05.2020 06:51:22</t>
  </si>
  <si>
    <t>19.05.2020 06:51:24</t>
  </si>
  <si>
    <t>19.05.2020 06:51:31</t>
  </si>
  <si>
    <t>19.05.2020 06:51:39</t>
  </si>
  <si>
    <t>19.05.2020 06:51:40</t>
  </si>
  <si>
    <t>19.05.2020 06:51:42</t>
  </si>
  <si>
    <t>19.05.2020 06:51:43</t>
  </si>
  <si>
    <t>19.05.2020 06:51:45</t>
  </si>
  <si>
    <t>19.05.2020 06:51:46</t>
  </si>
  <si>
    <t>19.05.2020 06:51:56</t>
  </si>
  <si>
    <t>19.05.2020 06:51:57</t>
  </si>
  <si>
    <t>19.05.2020 06:51:59</t>
  </si>
  <si>
    <t>19.05.2020 06:52:00</t>
  </si>
  <si>
    <t>19.05.2020 06:52:03</t>
  </si>
  <si>
    <t>19.05.2020 06:52:05</t>
  </si>
  <si>
    <t>19.05.2020 06:52:06</t>
  </si>
  <si>
    <t>19.05.2020 06:52:08</t>
  </si>
  <si>
    <t>19.05.2020 06:52:12</t>
  </si>
  <si>
    <t>19.05.2020 06:52:18</t>
  </si>
  <si>
    <t>19.05.2020 06:52:21</t>
  </si>
  <si>
    <t>19.05.2020 06:52:23</t>
  </si>
  <si>
    <t>19.05.2020 06:52:24</t>
  </si>
  <si>
    <t>19.05.2020 06:52:29</t>
  </si>
  <si>
    <t>19.05.2020 06:52:39</t>
  </si>
  <si>
    <t>19.05.2020 06:52:42</t>
  </si>
  <si>
    <t>19.05.2020 06:52:51</t>
  </si>
  <si>
    <t>19.05.2020 06:53:13</t>
  </si>
  <si>
    <t>19.05.2020 06:53:51</t>
  </si>
  <si>
    <t>19.05.2020 06:53:57</t>
  </si>
  <si>
    <t>19.05.2020 06:54:04</t>
  </si>
  <si>
    <t>19.05.2020 06:54:28</t>
  </si>
  <si>
    <t>19.05.2020 06:54:42</t>
  </si>
  <si>
    <t>19.05.2020 06:54:51</t>
  </si>
  <si>
    <t>19.05.2020 06:54:56</t>
  </si>
  <si>
    <t>19.05.2020 06:54:59</t>
  </si>
  <si>
    <t>19.05.2020 06:55:14</t>
  </si>
  <si>
    <t>19.05.2020 06:55:23</t>
  </si>
  <si>
    <t>19.05.2020 06:55:37</t>
  </si>
  <si>
    <t>19.05.2020 06:55:38</t>
  </si>
  <si>
    <t>19.05.2020 06:55:40</t>
  </si>
  <si>
    <t>19.05.2020 06:55:41</t>
  </si>
  <si>
    <t>19.05.2020 06:55:43</t>
  </si>
  <si>
    <t>19.05.2020 06:55:44</t>
  </si>
  <si>
    <t>19.05.2020 06:55:46</t>
  </si>
  <si>
    <t>19.05.2020 06:55:49</t>
  </si>
  <si>
    <t>19.05.2020 06:56:21</t>
  </si>
  <si>
    <t>19.05.2020 06:56:28</t>
  </si>
  <si>
    <t>19.05.2020 06:56:39</t>
  </si>
  <si>
    <t>19.05.2020 06:57:10</t>
  </si>
  <si>
    <t>19.05.2020 06:57:24</t>
  </si>
  <si>
    <t>19.05.2020 06:57:25</t>
  </si>
  <si>
    <t>19.05.2020 06:57:27</t>
  </si>
  <si>
    <t>19.05.2020 06:57:28</t>
  </si>
  <si>
    <t>19.05.2020 06:57:30</t>
  </si>
  <si>
    <t>19.05.2020 06:57:33</t>
  </si>
  <si>
    <t>19.05.2020 06:57:34</t>
  </si>
  <si>
    <t>19.05.2020 06:57:36</t>
  </si>
  <si>
    <t>19.05.2020 06:57:37</t>
  </si>
  <si>
    <t>19.05.2020 06:57:40</t>
  </si>
  <si>
    <t>19.05.2020 06:57:42</t>
  </si>
  <si>
    <t>19.05.2020 06:57:43</t>
  </si>
  <si>
    <t>19.05.2020 06:57:45</t>
  </si>
  <si>
    <t>19.05.2020 06:57:46</t>
  </si>
  <si>
    <t>19.05.2020 06:57:48</t>
  </si>
  <si>
    <t>19.05.2020 06:57:56</t>
  </si>
  <si>
    <t>19.05.2020 06:57:57</t>
  </si>
  <si>
    <t>19.05.2020 06:57:59</t>
  </si>
  <si>
    <t>19.05.2020 06:58:41</t>
  </si>
  <si>
    <t>19.05.2020 06:58:50</t>
  </si>
  <si>
    <t>19.05.2020 06:58:52</t>
  </si>
  <si>
    <t>19.05.2020 06:58:53</t>
  </si>
  <si>
    <t>19.05.2020 06:58:55</t>
  </si>
  <si>
    <t>19.05.2020 06:58:56</t>
  </si>
  <si>
    <t>19.05.2020 06:59:04</t>
  </si>
  <si>
    <t>19.05.2020 06:59:06</t>
  </si>
  <si>
    <t>19.05.2020 06:59:09</t>
  </si>
  <si>
    <t>19.05.2020 06:59:10</t>
  </si>
  <si>
    <t>19.05.2020 06:59:21</t>
  </si>
  <si>
    <t>19.05.2020 06:59:22</t>
  </si>
  <si>
    <t>19.05.2020 06:59:24</t>
  </si>
  <si>
    <t>19.05.2020 06:59:27</t>
  </si>
  <si>
    <t>19.05.2020 06:59:28</t>
  </si>
  <si>
    <t>19.05.2020 06:59:31</t>
  </si>
  <si>
    <t>19.05.2020 06:59:33</t>
  </si>
  <si>
    <t>19.05.2020 06:59:37</t>
  </si>
  <si>
    <t>19.05.2020 06:59:39</t>
  </si>
  <si>
    <t>19.05.2020 06:59:48</t>
  </si>
  <si>
    <t>19.05.2020 06:59:49</t>
  </si>
  <si>
    <t>19.05.2020 06:59:52</t>
  </si>
  <si>
    <t>19.05.2020 07:00:39</t>
  </si>
  <si>
    <t>19.05.2020 07:00:41</t>
  </si>
  <si>
    <t>19.05.2020 07:00:45</t>
  </si>
  <si>
    <t>19.05.2020 07:00:53</t>
  </si>
  <si>
    <t>19.05.2020 07:00:54</t>
  </si>
  <si>
    <t>19.05.2020 07:01:42</t>
  </si>
  <si>
    <t>19.05.2020 07:02:03</t>
  </si>
  <si>
    <t>19.05.2020 07:02:04</t>
  </si>
  <si>
    <t>19.05.2020 07:02:06</t>
  </si>
  <si>
    <t>19.05.2020 07:02:07</t>
  </si>
  <si>
    <t>19.05.2020 07:02:09</t>
  </si>
  <si>
    <t>19.05.2020 07:02:10</t>
  </si>
  <si>
    <t>19.05.2020 07:02:16</t>
  </si>
  <si>
    <t>19.05.2020 07:02:28</t>
  </si>
  <si>
    <t>19.05.2020 07:02:31</t>
  </si>
  <si>
    <t>19.05.2020 07:02:37</t>
  </si>
  <si>
    <t>19.05.2020 07:02:54</t>
  </si>
  <si>
    <t>19.05.2020 07:02:59</t>
  </si>
  <si>
    <t>19.05.2020 07:03:06</t>
  </si>
  <si>
    <t>19.05.2020 07:03:08</t>
  </si>
  <si>
    <t>19.05.2020 07:03:11</t>
  </si>
  <si>
    <t>19.05.2020 07:03:14</t>
  </si>
  <si>
    <t>19.05.2020 07:03:15</t>
  </si>
  <si>
    <t>19.05.2020 07:03:27</t>
  </si>
  <si>
    <t>19.05.2020 07:03:35</t>
  </si>
  <si>
    <t>19.05.2020 07:03:38</t>
  </si>
  <si>
    <t>19.05.2020 07:03:39</t>
  </si>
  <si>
    <t>19.05.2020 07:03:41</t>
  </si>
  <si>
    <t>19.05.2020 07:03:42</t>
  </si>
  <si>
    <t>19.05.2020 07:03:44</t>
  </si>
  <si>
    <t>19.05.2020 07:03:45</t>
  </si>
  <si>
    <t>19.05.2020 07:03:47</t>
  </si>
  <si>
    <t>19.05.2020 07:04:16</t>
  </si>
  <si>
    <t>19.05.2020 07:04:21</t>
  </si>
  <si>
    <t>19.05.2020 07:04:24</t>
  </si>
  <si>
    <t>19.05.2020 07:04:30</t>
  </si>
  <si>
    <t>19.05.2020 07:04:48</t>
  </si>
  <si>
    <t>19.05.2020 07:05:03</t>
  </si>
  <si>
    <t>19.05.2020 07:05:28</t>
  </si>
  <si>
    <t>19.05.2020 07:05:30</t>
  </si>
  <si>
    <t>19.05.2020 07:05:31</t>
  </si>
  <si>
    <t>19.05.2020 07:05:33</t>
  </si>
  <si>
    <t>19.05.2020 07:05:34</t>
  </si>
  <si>
    <t>19.05.2020 07:05:36</t>
  </si>
  <si>
    <t>19.05.2020 07:05:37</t>
  </si>
  <si>
    <t>19.05.2020 07:05:39</t>
  </si>
  <si>
    <t>19.05.2020 07:05:40</t>
  </si>
  <si>
    <t>19.05.2020 07:05:42</t>
  </si>
  <si>
    <t>19.05.2020 07:05:53</t>
  </si>
  <si>
    <t>19.05.2020 07:06:01</t>
  </si>
  <si>
    <t>19.05.2020 07:06:03</t>
  </si>
  <si>
    <t>19.05.2020 07:06:04</t>
  </si>
  <si>
    <t>19.05.2020 07:06:06</t>
  </si>
  <si>
    <t>19.05.2020 07:06:07</t>
  </si>
  <si>
    <t>19.05.2020 07:06:09</t>
  </si>
  <si>
    <t>19.05.2020 07:06:10</t>
  </si>
  <si>
    <t>19.05.2020 07:06:12</t>
  </si>
  <si>
    <t>19.05.2020 07:06:13</t>
  </si>
  <si>
    <t>19.05.2020 07:06:15</t>
  </si>
  <si>
    <t>19.05.2020 07:06:28</t>
  </si>
  <si>
    <t>19.05.2020 07:06:30</t>
  </si>
  <si>
    <t>19.05.2020 07:06:42</t>
  </si>
  <si>
    <t>19.05.2020 07:06:43</t>
  </si>
  <si>
    <t>19.05.2020 07:07:12</t>
  </si>
  <si>
    <t>19.05.2020 07:07:16</t>
  </si>
  <si>
    <t>19.05.2020 07:07:44</t>
  </si>
  <si>
    <t>19.05.2020 07:07:45</t>
  </si>
  <si>
    <t>19.05.2020 07:07:47</t>
  </si>
  <si>
    <t>19.05.2020 07:07:48</t>
  </si>
  <si>
    <t>19.05.2020 07:07:50</t>
  </si>
  <si>
    <t>19.05.2020 07:07:54</t>
  </si>
  <si>
    <t>19.05.2020 07:08:04</t>
  </si>
  <si>
    <t>19.05.2020 07:08:09</t>
  </si>
  <si>
    <t>19.05.2020 07:08:28</t>
  </si>
  <si>
    <t>19.05.2020 07:08:31</t>
  </si>
  <si>
    <t>19.05.2020 07:08:33</t>
  </si>
  <si>
    <t>19.05.2020 07:08:34</t>
  </si>
  <si>
    <t>19.05.2020 07:08:36</t>
  </si>
  <si>
    <t>19.05.2020 07:08:37</t>
  </si>
  <si>
    <t>19.05.2020 07:08:39</t>
  </si>
  <si>
    <t>19.05.2020 07:08:40</t>
  </si>
  <si>
    <t>19.05.2020 07:08:42</t>
  </si>
  <si>
    <t>19.05.2020 07:08:43</t>
  </si>
  <si>
    <t>19.05.2020 07:08:53</t>
  </si>
  <si>
    <t>19.05.2020 07:08:56</t>
  </si>
  <si>
    <t>19.05.2020 07:09:06</t>
  </si>
  <si>
    <t>19.05.2020 07:09:13</t>
  </si>
  <si>
    <t>19.05.2020 07:09:15</t>
  </si>
  <si>
    <t>19.05.2020 07:09:21</t>
  </si>
  <si>
    <t>19.05.2020 07:09:25</t>
  </si>
  <si>
    <t>19.05.2020 07:09:30</t>
  </si>
  <si>
    <t>19.05.2020 07:09:33</t>
  </si>
  <si>
    <t>19.05.2020 07:09:39</t>
  </si>
  <si>
    <t>19.05.2020 07:09:43</t>
  </si>
  <si>
    <t>19.05.2020 07:09:45</t>
  </si>
  <si>
    <t>19.05.2020 07:09:46</t>
  </si>
  <si>
    <t>19.05.2020 07:09:51</t>
  </si>
  <si>
    <t>19.05.2020 07:10:06</t>
  </si>
  <si>
    <t>19.05.2020 07:10:09</t>
  </si>
  <si>
    <t>19.05.2020 07:10:21</t>
  </si>
  <si>
    <t>19.05.2020 07:10:36</t>
  </si>
  <si>
    <t>19.05.2020 07:11:19</t>
  </si>
  <si>
    <t>19.05.2020 07:11:25</t>
  </si>
  <si>
    <t>19.05.2020 07:11:27</t>
  </si>
  <si>
    <t>19.05.2020 07:11:28</t>
  </si>
  <si>
    <t>19.05.2020 07:11:30</t>
  </si>
  <si>
    <t>19.05.2020 07:11:31</t>
  </si>
  <si>
    <t>19.05.2020 07:11:33</t>
  </si>
  <si>
    <t>19.05.2020 07:11:36</t>
  </si>
  <si>
    <t>19.05.2020 07:11:37</t>
  </si>
  <si>
    <t>19.05.2020 07:12:15</t>
  </si>
  <si>
    <t>19.05.2020 07:12:36</t>
  </si>
  <si>
    <t>19.05.2020 07:12:48</t>
  </si>
  <si>
    <t>19.05.2020 07:12:50</t>
  </si>
  <si>
    <t>19.05.2020 07:13:01</t>
  </si>
  <si>
    <t>19.05.2020 07:13:03</t>
  </si>
  <si>
    <t>19.05.2020 07:13:04</t>
  </si>
  <si>
    <t>19.05.2020 07:13:12</t>
  </si>
  <si>
    <t>19.05.2020 07:13:13</t>
  </si>
  <si>
    <t>19.05.2020 07:13:16</t>
  </si>
  <si>
    <t>19.05.2020 07:13:19</t>
  </si>
  <si>
    <t>19.05.2020 07:13:21</t>
  </si>
  <si>
    <t>19.05.2020 07:13:22</t>
  </si>
  <si>
    <t>19.05.2020 07:13:24</t>
  </si>
  <si>
    <t>19.05.2020 07:13:25</t>
  </si>
  <si>
    <t>19.05.2020 07:13:27</t>
  </si>
  <si>
    <t>19.05.2020 07:13:28</t>
  </si>
  <si>
    <t>19.05.2020 07:13:30</t>
  </si>
  <si>
    <t>19.05.2020 07:13:33</t>
  </si>
  <si>
    <t>19.05.2020 07:13:36</t>
  </si>
  <si>
    <t>19.05.2020 07:13:39</t>
  </si>
  <si>
    <t>19.05.2020 07:14:01</t>
  </si>
  <si>
    <t>19.05.2020 07:14:03</t>
  </si>
  <si>
    <t>19.05.2020 07:14:04</t>
  </si>
  <si>
    <t>19.05.2020 07:14:06</t>
  </si>
  <si>
    <t>19.05.2020 07:14:07</t>
  </si>
  <si>
    <t>19.05.2020 07:14:09</t>
  </si>
  <si>
    <t>19.05.2020 07:14:13</t>
  </si>
  <si>
    <t>19.05.2020 07:14:15</t>
  </si>
  <si>
    <t>19.05.2020 07:14:18</t>
  </si>
  <si>
    <t>19.05.2020 07:14:19</t>
  </si>
  <si>
    <t>19.05.2020 07:14:22</t>
  </si>
  <si>
    <t>19.05.2020 07:14:33</t>
  </si>
  <si>
    <t>19.05.2020 07:14:39</t>
  </si>
  <si>
    <t>19.05.2020 07:14:40</t>
  </si>
  <si>
    <t>19.05.2020 07:14:48</t>
  </si>
  <si>
    <t>19.05.2020 07:14:49</t>
  </si>
  <si>
    <t>19.05.2020 07:14:54</t>
  </si>
  <si>
    <t>19.05.2020 07:14:59</t>
  </si>
  <si>
    <t>19.05.2020 07:15:03</t>
  </si>
  <si>
    <t>19.05.2020 07:15:05</t>
  </si>
  <si>
    <t>19.05.2020 07:15:44</t>
  </si>
  <si>
    <t>19.05.2020 07:15:45</t>
  </si>
  <si>
    <t>19.05.2020 07:15:47</t>
  </si>
  <si>
    <t>19.05.2020 07:15:48</t>
  </si>
  <si>
    <t>19.05.2020 07:15:50</t>
  </si>
  <si>
    <t>19.05.2020 07:15:52</t>
  </si>
  <si>
    <t>19.05.2020 07:15:53</t>
  </si>
  <si>
    <t>19.05.2020 07:15:55</t>
  </si>
  <si>
    <t>19.05.2020 07:15:59</t>
  </si>
  <si>
    <t>19.05.2020 07:16:02</t>
  </si>
  <si>
    <t>19.05.2020 07:16:51</t>
  </si>
  <si>
    <t>19.05.2020 07:16:52</t>
  </si>
  <si>
    <t>19.05.2020 07:16:54</t>
  </si>
  <si>
    <t>19.05.2020 07:16:58</t>
  </si>
  <si>
    <t>19.05.2020 07:17:00</t>
  </si>
  <si>
    <t>19.05.2020 07:17:01</t>
  </si>
  <si>
    <t>19.05.2020 07:17:03</t>
  </si>
  <si>
    <t>19.05.2020 07:17:04</t>
  </si>
  <si>
    <t>19.05.2020 07:17:07</t>
  </si>
  <si>
    <t>19.05.2020 07:17:13</t>
  </si>
  <si>
    <t>19.05.2020 07:17:15</t>
  </si>
  <si>
    <t>19.05.2020 07:17:18</t>
  </si>
  <si>
    <t>19.05.2020 07:17:34</t>
  </si>
  <si>
    <t>19.05.2020 07:18:04</t>
  </si>
  <si>
    <t>19.05.2020 07:18:31</t>
  </si>
  <si>
    <t>19.05.2020 07:18:34</t>
  </si>
  <si>
    <t>19.05.2020 07:18:37</t>
  </si>
  <si>
    <t>19.05.2020 07:18:39</t>
  </si>
  <si>
    <t>19.05.2020 07:18:40</t>
  </si>
  <si>
    <t>19.05.2020 07:18:42</t>
  </si>
  <si>
    <t>19.05.2020 07:18:43</t>
  </si>
  <si>
    <t>19.05.2020 07:18:45</t>
  </si>
  <si>
    <t>19.05.2020 07:18:50</t>
  </si>
  <si>
    <t>19.05.2020 07:18:53</t>
  </si>
  <si>
    <t>19.05.2020 07:18:54</t>
  </si>
  <si>
    <t>19.05.2020 07:18:56</t>
  </si>
  <si>
    <t>19.05.2020 07:18:57</t>
  </si>
  <si>
    <t>19.05.2020 07:18:59</t>
  </si>
  <si>
    <t>19.05.2020 07:19:00</t>
  </si>
  <si>
    <t>19.05.2020 07:19:02</t>
  </si>
  <si>
    <t>19.05.2020 07:19:03</t>
  </si>
  <si>
    <t>19.05.2020 07:19:09</t>
  </si>
  <si>
    <t>19.05.2020 07:19:23</t>
  </si>
  <si>
    <t>19.05.2020 07:19:30</t>
  </si>
  <si>
    <t>19.05.2020 07:19:41</t>
  </si>
  <si>
    <t>19.05.2020 07:19:47</t>
  </si>
  <si>
    <t>19.05.2020 07:19:53</t>
  </si>
  <si>
    <t>19.05.2020 07:19:59</t>
  </si>
  <si>
    <t>19.05.2020 07:20:01</t>
  </si>
  <si>
    <t>19.05.2020 07:20:04</t>
  </si>
  <si>
    <t>19.05.2020 07:20:05</t>
  </si>
  <si>
    <t>19.05.2020 07:20:23</t>
  </si>
  <si>
    <t>19.05.2020 07:20:31</t>
  </si>
  <si>
    <t>19.05.2020 07:20:32</t>
  </si>
  <si>
    <t>19.05.2020 07:20:46</t>
  </si>
  <si>
    <t>19.05.2020 07:20:49</t>
  </si>
  <si>
    <t>19.05.2020 07:20:53</t>
  </si>
  <si>
    <t>19.05.2020 07:20:55</t>
  </si>
  <si>
    <t>19.05.2020 07:21:01</t>
  </si>
  <si>
    <t>19.05.2020 07:21:27</t>
  </si>
  <si>
    <t>19.05.2020 07:22:13</t>
  </si>
  <si>
    <t>19.05.2020 07:22:16</t>
  </si>
  <si>
    <t>19.05.2020 07:23:03</t>
  </si>
  <si>
    <t>19.05.2020 07:23:04</t>
  </si>
  <si>
    <t>19.05.2020 07:23:16</t>
  </si>
  <si>
    <t>19.05.2020 07:23:18</t>
  </si>
  <si>
    <t>19.05.2020 07:23:19</t>
  </si>
  <si>
    <t>19.05.2020 07:23:24</t>
  </si>
  <si>
    <t>19.05.2020 07:23:27</t>
  </si>
  <si>
    <t>19.05.2020 07:23:33</t>
  </si>
  <si>
    <t>19.05.2020 07:23:34</t>
  </si>
  <si>
    <t>19.05.2020 07:23:36</t>
  </si>
  <si>
    <t>19.05.2020 07:23:37</t>
  </si>
  <si>
    <t>19.05.2020 07:23:39</t>
  </si>
  <si>
    <t>19.05.2020 07:23:40</t>
  </si>
  <si>
    <t>19.05.2020 07:23:43</t>
  </si>
  <si>
    <t>19.05.2020 07:23:48</t>
  </si>
  <si>
    <t>19.05.2020 07:23:54</t>
  </si>
  <si>
    <t>19.05.2020 07:23:55</t>
  </si>
  <si>
    <t>19.05.2020 07:23:57</t>
  </si>
  <si>
    <t>19.05.2020 07:23:58</t>
  </si>
  <si>
    <t>19.05.2020 07:24:00</t>
  </si>
  <si>
    <t>19.05.2020 07:24:09</t>
  </si>
  <si>
    <t>19.05.2020 07:24:11</t>
  </si>
  <si>
    <t>19.05.2020 07:24:17</t>
  </si>
  <si>
    <t>19.05.2020 07:24:20</t>
  </si>
  <si>
    <t>19.05.2020 07:24:23</t>
  </si>
  <si>
    <t>19.05.2020 07:24:27</t>
  </si>
  <si>
    <t>19.05.2020 07:24:29</t>
  </si>
  <si>
    <t>19.05.2020 07:24:30</t>
  </si>
  <si>
    <t>19.05.2020 07:24:32</t>
  </si>
  <si>
    <t>19.05.2020 07:24:35</t>
  </si>
  <si>
    <t>19.05.2020 07:24:36</t>
  </si>
  <si>
    <t>19.05.2020 07:24:38</t>
  </si>
  <si>
    <t>19.05.2020 07:24:47</t>
  </si>
  <si>
    <t>19.05.2020 07:24:48</t>
  </si>
  <si>
    <t>19.05.2020 07:24:50</t>
  </si>
  <si>
    <t>19.05.2020 07:25:01</t>
  </si>
  <si>
    <t>19.05.2020 07:25:03</t>
  </si>
  <si>
    <t>19.05.2020 07:25:10</t>
  </si>
  <si>
    <t>19.05.2020 07:25:39</t>
  </si>
  <si>
    <t>19.05.2020 07:26:57</t>
  </si>
  <si>
    <t>19.05.2020 07:27:06</t>
  </si>
  <si>
    <t>19.05.2020 07:27:12</t>
  </si>
  <si>
    <t>19.05.2020 07:27:15</t>
  </si>
  <si>
    <t>19.05.2020 07:27:16</t>
  </si>
  <si>
    <t>19.05.2020 07:27:18</t>
  </si>
  <si>
    <t>19.05.2020 07:27:19</t>
  </si>
  <si>
    <t>19.05.2020 07:27:21</t>
  </si>
  <si>
    <t>19.05.2020 07:27:22</t>
  </si>
  <si>
    <t>19.05.2020 07:27:24</t>
  </si>
  <si>
    <t>19.05.2020 07:27:27</t>
  </si>
  <si>
    <t>19.05.2020 07:27:28</t>
  </si>
  <si>
    <t>19.05.2020 07:27:30</t>
  </si>
  <si>
    <t>19.05.2020 07:27:31</t>
  </si>
  <si>
    <t>19.05.2020 07:27:40</t>
  </si>
  <si>
    <t>19.05.2020 07:27:42</t>
  </si>
  <si>
    <t>19.05.2020 07:27:43</t>
  </si>
  <si>
    <t>19.05.2020 07:27:46</t>
  </si>
  <si>
    <t>19.05.2020 07:27:48</t>
  </si>
  <si>
    <t>19.05.2020 07:27:54</t>
  </si>
  <si>
    <t>19.05.2020 07:28:01</t>
  </si>
  <si>
    <t>19.05.2020 07:28:07</t>
  </si>
  <si>
    <t>19.05.2020 07:28:18</t>
  </si>
  <si>
    <t>19.05.2020 07:28:19</t>
  </si>
  <si>
    <t>19.05.2020 07:28:22</t>
  </si>
  <si>
    <t>19.05.2020 07:29:04</t>
  </si>
  <si>
    <t>19.05.2020 07:29:06</t>
  </si>
  <si>
    <t>19.05.2020 07:29:09</t>
  </si>
  <si>
    <t>19.05.2020 07:29:18</t>
  </si>
  <si>
    <t>19.05.2020 07:29:19</t>
  </si>
  <si>
    <t>19.05.2020 07:29:25</t>
  </si>
  <si>
    <t>19.05.2020 07:30:01</t>
  </si>
  <si>
    <t>19.05.2020 07:30:03</t>
  </si>
  <si>
    <t>19.05.2020 07:30:04</t>
  </si>
  <si>
    <t>19.05.2020 07:30:06</t>
  </si>
  <si>
    <t>19.05.2020 07:30:07</t>
  </si>
  <si>
    <t>19.05.2020 07:30:09</t>
  </si>
  <si>
    <t>19.05.2020 07:30:15</t>
  </si>
  <si>
    <t>19.05.2020 07:30:16</t>
  </si>
  <si>
    <t>19.05.2020 07:30:57</t>
  </si>
  <si>
    <t>19.05.2020 07:31:03</t>
  </si>
  <si>
    <t>19.05.2020 07:31:07</t>
  </si>
  <si>
    <t>19.05.2020 07:31:09</t>
  </si>
  <si>
    <t>19.05.2020 07:31:10</t>
  </si>
  <si>
    <t>19.05.2020 07:31:12</t>
  </si>
  <si>
    <t>19.05.2020 07:31:13</t>
  </si>
  <si>
    <t>19.05.2020 07:31:15</t>
  </si>
  <si>
    <t>19.05.2020 07:31:16</t>
  </si>
  <si>
    <t>19.05.2020 07:31:19</t>
  </si>
  <si>
    <t>19.05.2020 07:31:21</t>
  </si>
  <si>
    <t>19.05.2020 07:31:22</t>
  </si>
  <si>
    <t>19.05.2020 07:31:27</t>
  </si>
  <si>
    <t>19.05.2020 07:31:28</t>
  </si>
  <si>
    <t>19.05.2020 07:31:31</t>
  </si>
  <si>
    <t>19.05.2020 07:31:37</t>
  </si>
  <si>
    <t>19.05.2020 07:31:39</t>
  </si>
  <si>
    <t>19.05.2020 07:31:46</t>
  </si>
  <si>
    <t>19.05.2020 07:31:57</t>
  </si>
  <si>
    <t>19.05.2020 07:32:18</t>
  </si>
  <si>
    <t>19.05.2020 07:32:20</t>
  </si>
  <si>
    <t>19.05.2020 07:32:21</t>
  </si>
  <si>
    <t>19.05.2020 07:32:24</t>
  </si>
  <si>
    <t>19.05.2020 07:32:26</t>
  </si>
  <si>
    <t>19.05.2020 07:32:29</t>
  </si>
  <si>
    <t>19.05.2020 07:32:39</t>
  </si>
  <si>
    <t>19.05.2020 07:32:41</t>
  </si>
  <si>
    <t>19.05.2020 07:32:42</t>
  </si>
  <si>
    <t>19.05.2020 07:32:44</t>
  </si>
  <si>
    <t>19.05.2020 07:32:51</t>
  </si>
  <si>
    <t>19.05.2020 07:32:53</t>
  </si>
  <si>
    <t>19.05.2020 07:32:59</t>
  </si>
  <si>
    <t>19.05.2020 07:33:02</t>
  </si>
  <si>
    <t>19.05.2020 07:33:03</t>
  </si>
  <si>
    <t>19.05.2020 07:33:05</t>
  </si>
  <si>
    <t>19.05.2020 07:33:06</t>
  </si>
  <si>
    <t>19.05.2020 07:33:08</t>
  </si>
  <si>
    <t>19.05.2020 07:33:09</t>
  </si>
  <si>
    <t>19.05.2020 07:33:11</t>
  </si>
  <si>
    <t>19.05.2020 07:33:25</t>
  </si>
  <si>
    <t>19.05.2020 07:33:26</t>
  </si>
  <si>
    <t>19.05.2020 07:34:41</t>
  </si>
  <si>
    <t>19.05.2020 07:34:42</t>
  </si>
  <si>
    <t>19.05.2020 07:34:47</t>
  </si>
  <si>
    <t>19.05.2020 07:34:48</t>
  </si>
  <si>
    <t>19.05.2020 07:34:51</t>
  </si>
  <si>
    <t>19.05.2020 07:34:53</t>
  </si>
  <si>
    <t>19.05.2020 07:35:00</t>
  </si>
  <si>
    <t>19.05.2020 07:35:03</t>
  </si>
  <si>
    <t>19.05.2020 07:35:10</t>
  </si>
  <si>
    <t>19.05.2020 07:35:12</t>
  </si>
  <si>
    <t>19.05.2020 07:35:13</t>
  </si>
  <si>
    <t>19.05.2020 07:35:15</t>
  </si>
  <si>
    <t>19.05.2020 07:35:16</t>
  </si>
  <si>
    <t>19.05.2020 07:35:21</t>
  </si>
  <si>
    <t>19.05.2020 07:35:28</t>
  </si>
  <si>
    <t>19.05.2020 07:35:30</t>
  </si>
  <si>
    <t>19.05.2020 07:35:31</t>
  </si>
  <si>
    <t>19.05.2020 07:35:33</t>
  </si>
  <si>
    <t>19.05.2020 07:35:36</t>
  </si>
  <si>
    <t>19.05.2020 07:35:37</t>
  </si>
  <si>
    <t>19.05.2020 07:35:39</t>
  </si>
  <si>
    <t>19.05.2020 07:35:40</t>
  </si>
  <si>
    <t>19.05.2020 07:35:45</t>
  </si>
  <si>
    <t>19.05.2020 07:35:54</t>
  </si>
  <si>
    <t>19.05.2020 07:35:55</t>
  </si>
  <si>
    <t>19.05.2020 07:36:31</t>
  </si>
  <si>
    <t>19.05.2020 07:36:33</t>
  </si>
  <si>
    <t>19.05.2020 07:36:34</t>
  </si>
  <si>
    <t>19.05.2020 07:36:36</t>
  </si>
  <si>
    <t>19.05.2020 07:36:37</t>
  </si>
  <si>
    <t>19.05.2020 07:36:39</t>
  </si>
  <si>
    <t>19.05.2020 07:36:40</t>
  </si>
  <si>
    <t>19.05.2020 07:36:44</t>
  </si>
  <si>
    <t>19.05.2020 07:36:45</t>
  </si>
  <si>
    <t>19.05.2020 07:36:46</t>
  </si>
  <si>
    <t>19.05.2020 07:36:48</t>
  </si>
  <si>
    <t>19.05.2020 07:37:27</t>
  </si>
  <si>
    <t>19.05.2020 07:37:31</t>
  </si>
  <si>
    <t>19.05.2020 07:37:59</t>
  </si>
  <si>
    <t>19.05.2020 07:38:14</t>
  </si>
  <si>
    <t>19.05.2020 07:38:31</t>
  </si>
  <si>
    <t>19.05.2020 07:38:46</t>
  </si>
  <si>
    <t>19.05.2020 07:38:47</t>
  </si>
  <si>
    <t>19.05.2020 07:39:19</t>
  </si>
  <si>
    <t>19.05.2020 07:39:27</t>
  </si>
  <si>
    <t>19.05.2020 07:39:41</t>
  </si>
  <si>
    <t>19.05.2020 07:39:42</t>
  </si>
  <si>
    <t>19.05.2020 07:39:44</t>
  </si>
  <si>
    <t>19.05.2020 07:39:45</t>
  </si>
  <si>
    <t>19.05.2020 07:39:47</t>
  </si>
  <si>
    <t>19.05.2020 07:39:48</t>
  </si>
  <si>
    <t>19.05.2020 07:39:50</t>
  </si>
  <si>
    <t>19.05.2020 07:39:51</t>
  </si>
  <si>
    <t>19.05.2020 07:39:53</t>
  </si>
  <si>
    <t>19.05.2020 07:39:54</t>
  </si>
  <si>
    <t>19.05.2020 07:39:56</t>
  </si>
  <si>
    <t>19.05.2020 07:39:57</t>
  </si>
  <si>
    <t>19.05.2020 07:39:59</t>
  </si>
  <si>
    <t>19.05.2020 07:40:02</t>
  </si>
  <si>
    <t>19.05.2020 07:40:17</t>
  </si>
  <si>
    <t>19.05.2020 07:40:29</t>
  </si>
  <si>
    <t>19.05.2020 07:40:53</t>
  </si>
  <si>
    <t>19.05.2020 07:41:41</t>
  </si>
  <si>
    <t>19.05.2020 07:41:42</t>
  </si>
  <si>
    <t>19.05.2020 07:41:54</t>
  </si>
  <si>
    <t>19.05.2020 07:41:56</t>
  </si>
  <si>
    <t>19.05.2020 07:41:57</t>
  </si>
  <si>
    <t>19.05.2020 07:41:59</t>
  </si>
  <si>
    <t>19.05.2020 07:42:02</t>
  </si>
  <si>
    <t>19.05.2020 07:42:08</t>
  </si>
  <si>
    <t>19.05.2020 07:42:15</t>
  </si>
  <si>
    <t>19.05.2020 07:42:17</t>
  </si>
  <si>
    <t>19.05.2020 07:42:18</t>
  </si>
  <si>
    <t>19.05.2020 07:42:30</t>
  </si>
  <si>
    <t>19.05.2020 07:42:38</t>
  </si>
  <si>
    <t>19.05.2020 07:42:41</t>
  </si>
  <si>
    <t>19.05.2020 07:42:45</t>
  </si>
  <si>
    <t>19.05.2020 07:42:47</t>
  </si>
  <si>
    <t>19.05.2020 07:42:53</t>
  </si>
  <si>
    <t>19.05.2020 07:42:56</t>
  </si>
  <si>
    <t>19.05.2020 07:42:59</t>
  </si>
  <si>
    <t>19.05.2020 07:43:02</t>
  </si>
  <si>
    <t>19.05.2020 07:43:10</t>
  </si>
  <si>
    <t>19.05.2020 07:43:11</t>
  </si>
  <si>
    <t>19.05.2020 07:43:17</t>
  </si>
  <si>
    <t>19.05.2020 07:43:28</t>
  </si>
  <si>
    <t>19.05.2020 07:43:29</t>
  </si>
  <si>
    <t>19.05.2020 07:43:31</t>
  </si>
  <si>
    <t>19.05.2020 07:43:41</t>
  </si>
  <si>
    <t>19.05.2020 07:43:58</t>
  </si>
  <si>
    <t>19.05.2020 07:44:07</t>
  </si>
  <si>
    <t>19.05.2020 07:44:09</t>
  </si>
  <si>
    <t>19.05.2020 07:44:12</t>
  </si>
  <si>
    <t>19.05.2020 07:44:13</t>
  </si>
  <si>
    <t>19.05.2020 07:44:21</t>
  </si>
  <si>
    <t>19.05.2020 07:44:22</t>
  </si>
  <si>
    <t>19.05.2020 07:44:48</t>
  </si>
  <si>
    <t>19.05.2020 07:44:50</t>
  </si>
  <si>
    <t>19.05.2020 07:44:51</t>
  </si>
  <si>
    <t>19.05.2020 07:44:53</t>
  </si>
  <si>
    <t>19.05.2020 07:44:54</t>
  </si>
  <si>
    <t>19.05.2020 07:44:56</t>
  </si>
  <si>
    <t>19.05.2020 07:44:57</t>
  </si>
  <si>
    <t>19.05.2020 07:45:01</t>
  </si>
  <si>
    <t>19.05.2020 07:45:04</t>
  </si>
  <si>
    <t>19.05.2020 07:45:06</t>
  </si>
  <si>
    <t>19.05.2020 07:45:07</t>
  </si>
  <si>
    <t>19.05.2020 07:45:09</t>
  </si>
  <si>
    <t>19.05.2020 07:45:10</t>
  </si>
  <si>
    <t>19.05.2020 07:45:12</t>
  </si>
  <si>
    <t>19.05.2020 07:45:22</t>
  </si>
  <si>
    <t>19.05.2020 07:45:27</t>
  </si>
  <si>
    <t>19.05.2020 07:45:28</t>
  </si>
  <si>
    <t>19.05.2020 07:45:31</t>
  </si>
  <si>
    <t>19.05.2020 07:45:54</t>
  </si>
  <si>
    <t>19.05.2020 07:45:56</t>
  </si>
  <si>
    <t>19.05.2020 07:45:59</t>
  </si>
  <si>
    <t>19.05.2020 07:46:03</t>
  </si>
  <si>
    <t>19.05.2020 07:46:05</t>
  </si>
  <si>
    <t>19.05.2020 07:46:06</t>
  </si>
  <si>
    <t>19.05.2020 07:46:08</t>
  </si>
  <si>
    <t>19.05.2020 07:46:09</t>
  </si>
  <si>
    <t>19.05.2020 07:46:11</t>
  </si>
  <si>
    <t>19.05.2020 07:46:12</t>
  </si>
  <si>
    <t>19.05.2020 07:46:14</t>
  </si>
  <si>
    <t>19.05.2020 07:46:15</t>
  </si>
  <si>
    <t>19.05.2020 07:47:30</t>
  </si>
  <si>
    <t>19.05.2020 07:47:31</t>
  </si>
  <si>
    <t>19.05.2020 07:47:33</t>
  </si>
  <si>
    <t>19.05.2020 07:47:34</t>
  </si>
  <si>
    <t>19.05.2020 07:47:36</t>
  </si>
  <si>
    <t>19.05.2020 07:47:37</t>
  </si>
  <si>
    <t>19.05.2020 07:47:39</t>
  </si>
  <si>
    <t>19.05.2020 07:47:40</t>
  </si>
  <si>
    <t>19.05.2020 07:48:01</t>
  </si>
  <si>
    <t>19.05.2020 07:48:03</t>
  </si>
  <si>
    <t>19.05.2020 07:48:06</t>
  </si>
  <si>
    <t>19.05.2020 07:48:16</t>
  </si>
  <si>
    <t>19.05.2020 07:48:21</t>
  </si>
  <si>
    <t>19.05.2020 07:48:28</t>
  </si>
  <si>
    <t>19.05.2020 07:48:40</t>
  </si>
  <si>
    <t>19.05.2020 07:48:42</t>
  </si>
  <si>
    <t>19.05.2020 07:48:46</t>
  </si>
  <si>
    <t>19.05.2020 07:48:48</t>
  </si>
  <si>
    <t>19.05.2020 07:48:49</t>
  </si>
  <si>
    <t>19.05.2020 07:48:51</t>
  </si>
  <si>
    <t>19.05.2020 07:48:53</t>
  </si>
  <si>
    <t>19.05.2020 07:48:54</t>
  </si>
  <si>
    <t>19.05.2020 07:48:57</t>
  </si>
  <si>
    <t>19.05.2020 07:49:00</t>
  </si>
  <si>
    <t>19.05.2020 07:49:01</t>
  </si>
  <si>
    <t>19.05.2020 07:49:04</t>
  </si>
  <si>
    <t>19.05.2020 07:49:10</t>
  </si>
  <si>
    <t>19.05.2020 07:49:12</t>
  </si>
  <si>
    <t>19.05.2020 07:49:19</t>
  </si>
  <si>
    <t>19.05.2020 07:49:21</t>
  </si>
  <si>
    <t>19.05.2020 07:49:37</t>
  </si>
  <si>
    <t>19.05.2020 07:49:48</t>
  </si>
  <si>
    <t>19.05.2020 07:49:55</t>
  </si>
  <si>
    <t>19.05.2020 07:49:59</t>
  </si>
  <si>
    <t>19.05.2020 07:50:02</t>
  </si>
  <si>
    <t>19.05.2020 07:50:03</t>
  </si>
  <si>
    <t>19.05.2020 07:50:05</t>
  </si>
  <si>
    <t>19.05.2020 07:50:06</t>
  </si>
  <si>
    <t>19.05.2020 07:50:08</t>
  </si>
  <si>
    <t>19.05.2020 07:50:14</t>
  </si>
  <si>
    <t>19.05.2020 07:50:15</t>
  </si>
  <si>
    <t>19.05.2020 07:50:17</t>
  </si>
  <si>
    <t>19.05.2020 07:50:35</t>
  </si>
  <si>
    <t>19.05.2020 07:50:36</t>
  </si>
  <si>
    <t>19.05.2020 07:51:25</t>
  </si>
  <si>
    <t>19.05.2020 07:51:31</t>
  </si>
  <si>
    <t>19.05.2020 07:51:33</t>
  </si>
  <si>
    <t>19.05.2020 07:51:42</t>
  </si>
  <si>
    <t>19.05.2020 07:51:43</t>
  </si>
  <si>
    <t>19.05.2020 07:51:45</t>
  </si>
  <si>
    <t>19.05.2020 07:51:50</t>
  </si>
  <si>
    <t>19.05.2020 07:51:51</t>
  </si>
  <si>
    <t>19.05.2020 07:51:53</t>
  </si>
  <si>
    <t>19.05.2020 07:51:57</t>
  </si>
  <si>
    <t>19.05.2020 07:52:10</t>
  </si>
  <si>
    <t>19.05.2020 07:52:12</t>
  </si>
  <si>
    <t>19.05.2020 07:52:13</t>
  </si>
  <si>
    <t>19.05.2020 07:52:24</t>
  </si>
  <si>
    <t>19.05.2020 07:52:27</t>
  </si>
  <si>
    <t>19.05.2020 07:52:28</t>
  </si>
  <si>
    <t>19.05.2020 07:52:40</t>
  </si>
  <si>
    <t>19.05.2020 07:53:01</t>
  </si>
  <si>
    <t>19.05.2020 07:53:09</t>
  </si>
  <si>
    <t>19.05.2020 07:53:16</t>
  </si>
  <si>
    <t>19.05.2020 07:53:18</t>
  </si>
  <si>
    <t>19.05.2020 07:53:19</t>
  </si>
  <si>
    <t>19.05.2020 07:53:21</t>
  </si>
  <si>
    <t>19.05.2020 07:53:22</t>
  </si>
  <si>
    <t>19.05.2020 07:54:10</t>
  </si>
  <si>
    <t>19.05.2020 07:54:18</t>
  </si>
  <si>
    <t>19.05.2020 07:54:30</t>
  </si>
  <si>
    <t>19.05.2020 07:54:31</t>
  </si>
  <si>
    <t>19.05.2020 07:54:42</t>
  </si>
  <si>
    <t>19.05.2020 07:54:53</t>
  </si>
  <si>
    <t>19.05.2020 07:55:10</t>
  </si>
  <si>
    <t>19.05.2020 07:56:06</t>
  </si>
  <si>
    <t>19.05.2020 07:56:19</t>
  </si>
  <si>
    <t>19.05.2020 07:56:21</t>
  </si>
  <si>
    <t>19.05.2020 07:56:22</t>
  </si>
  <si>
    <t>19.05.2020 07:56:24</t>
  </si>
  <si>
    <t>19.05.2020 07:56:25</t>
  </si>
  <si>
    <t>19.05.2020 07:56:31</t>
  </si>
  <si>
    <t>19.05.2020 07:56:39</t>
  </si>
  <si>
    <t>19.05.2020 07:56:51</t>
  </si>
  <si>
    <t>19.05.2020 07:57:18</t>
  </si>
  <si>
    <t>19.05.2020 07:57:19</t>
  </si>
  <si>
    <t>19.05.2020 07:57:21</t>
  </si>
  <si>
    <t>19.05.2020 07:57:22</t>
  </si>
  <si>
    <t>19.05.2020 07:57:24</t>
  </si>
  <si>
    <t>19.05.2020 07:57:25</t>
  </si>
  <si>
    <t>19.05.2020 07:57:27</t>
  </si>
  <si>
    <t>19.05.2020 07:57:37</t>
  </si>
  <si>
    <t>19.05.2020 07:57:39</t>
  </si>
  <si>
    <t>19.05.2020 07:57:53</t>
  </si>
  <si>
    <t>19.05.2020 07:58:39</t>
  </si>
  <si>
    <t>19.05.2020 07:58:42</t>
  </si>
  <si>
    <t>19.05.2020 07:58:44</t>
  </si>
  <si>
    <t>19.05.2020 07:58:47</t>
  </si>
  <si>
    <t>19.05.2020 07:58:53</t>
  </si>
  <si>
    <t>19.05.2020 07:58:56</t>
  </si>
  <si>
    <t>19.05.2020 07:59:42</t>
  </si>
  <si>
    <t>19.05.2020 07:59:44</t>
  </si>
  <si>
    <t>19.05.2020 07:59:45</t>
  </si>
  <si>
    <t>19.05.2020 08:00:09</t>
  </si>
  <si>
    <t>19.05.2020 08:00:18</t>
  </si>
  <si>
    <t>19.05.2020 08:00:19</t>
  </si>
  <si>
    <t>19.05.2020 08:00:21</t>
  </si>
  <si>
    <t>19.05.2020 08:00:31</t>
  </si>
  <si>
    <t>19.05.2020 08:00:36</t>
  </si>
  <si>
    <t>19.05.2020 08:00:37</t>
  </si>
  <si>
    <t>19.05.2020 08:00:39</t>
  </si>
  <si>
    <t>19.05.2020 08:00:53</t>
  </si>
  <si>
    <t>19.05.2020 08:00:59</t>
  </si>
  <si>
    <t>19.05.2020 08:01:00</t>
  </si>
  <si>
    <t>19.05.2020 08:01:02</t>
  </si>
  <si>
    <t>19.05.2020 08:01:03</t>
  </si>
  <si>
    <t>19.05.2020 08:01:05</t>
  </si>
  <si>
    <t>19.05.2020 08:01:06</t>
  </si>
  <si>
    <t>19.05.2020 08:01:14</t>
  </si>
  <si>
    <t>19.05.2020 08:01:20</t>
  </si>
  <si>
    <t>19.05.2020 08:01:29</t>
  </si>
  <si>
    <t>19.05.2020 08:01:30</t>
  </si>
  <si>
    <t>19.05.2020 08:02:13</t>
  </si>
  <si>
    <t>19.05.2020 08:02:21</t>
  </si>
  <si>
    <t>19.05.2020 08:02:22</t>
  </si>
  <si>
    <t>19.05.2020 08:02:24</t>
  </si>
  <si>
    <t>19.05.2020 08:02:31</t>
  </si>
  <si>
    <t>19.05.2020 08:02:51</t>
  </si>
  <si>
    <t>19.05.2020 08:02:54</t>
  </si>
  <si>
    <t>19.05.2020 08:02:56</t>
  </si>
  <si>
    <t>19.05.2020 08:02:57</t>
  </si>
  <si>
    <t>19.05.2020 08:02:59</t>
  </si>
  <si>
    <t>19.05.2020 08:03:00</t>
  </si>
  <si>
    <t>19.05.2020 08:03:02</t>
  </si>
  <si>
    <t>19.05.2020 08:03:06</t>
  </si>
  <si>
    <t>19.05.2020 08:03:09</t>
  </si>
  <si>
    <t>19.05.2020 08:03:11</t>
  </si>
  <si>
    <t>19.05.2020 08:03:12</t>
  </si>
  <si>
    <t>19.05.2020 08:03:14</t>
  </si>
  <si>
    <t>19.05.2020 08:03:15</t>
  </si>
  <si>
    <t>19.05.2020 08:03:29</t>
  </si>
  <si>
    <t>19.05.2020 08:04:03</t>
  </si>
  <si>
    <t>19.05.2020 08:04:07</t>
  </si>
  <si>
    <t>19.05.2020 08:04:10</t>
  </si>
  <si>
    <t>19.05.2020 08:04:12</t>
  </si>
  <si>
    <t>19.05.2020 08:04:13</t>
  </si>
  <si>
    <t>19.05.2020 08:04:28</t>
  </si>
  <si>
    <t>19.05.2020 08:04:57</t>
  </si>
  <si>
    <t>19.05.2020 08:05:53</t>
  </si>
  <si>
    <t>19.05.2020 08:07:00</t>
  </si>
  <si>
    <t>19.05.2020 08:07:06</t>
  </si>
  <si>
    <t>19.05.2020 08:07:07</t>
  </si>
  <si>
    <t>19.05.2020 08:07:15</t>
  </si>
  <si>
    <t>19.05.2020 08:07:25</t>
  </si>
  <si>
    <t>19.05.2020 08:07:33</t>
  </si>
  <si>
    <t>19.05.2020 08:07:39</t>
  </si>
  <si>
    <t>19.05.2020 08:07:42</t>
  </si>
  <si>
    <t>19.05.2020 08:07:51</t>
  </si>
  <si>
    <t>19.05.2020 08:07:53</t>
  </si>
  <si>
    <t>19.05.2020 08:07:54</t>
  </si>
  <si>
    <t>19.05.2020 08:07:56</t>
  </si>
  <si>
    <t>19.05.2020 08:07:59</t>
  </si>
  <si>
    <t>19.05.2020 08:08:11</t>
  </si>
  <si>
    <t>19.05.2020 08:08:18</t>
  </si>
  <si>
    <t>19.05.2020 08:08:21</t>
  </si>
  <si>
    <t>19.05.2020 08:08:29</t>
  </si>
  <si>
    <t>19.05.2020 08:08:32</t>
  </si>
  <si>
    <t>19.05.2020 08:08:48</t>
  </si>
  <si>
    <t>19.05.2020 08:08:58</t>
  </si>
  <si>
    <t>19.05.2020 08:08:59</t>
  </si>
  <si>
    <t>19.05.2020 08:09:01</t>
  </si>
  <si>
    <t>19.05.2020 08:09:02</t>
  </si>
  <si>
    <t>19.05.2020 08:09:04</t>
  </si>
  <si>
    <t>19.05.2020 08:09:05</t>
  </si>
  <si>
    <t>19.05.2020 08:09:08</t>
  </si>
  <si>
    <t>19.05.2020 08:09:10</t>
  </si>
  <si>
    <t>19.05.2020 08:09:13</t>
  </si>
  <si>
    <t>19.05.2020 08:09:28</t>
  </si>
  <si>
    <t>19.05.2020 08:09:41</t>
  </si>
  <si>
    <t>19.05.2020 08:09:44</t>
  </si>
  <si>
    <t>19.05.2020 08:09:54</t>
  </si>
  <si>
    <t>19.05.2020 08:09:55</t>
  </si>
  <si>
    <t>19.05.2020 08:09:57</t>
  </si>
  <si>
    <t>19.05.2020 08:09:58</t>
  </si>
  <si>
    <t>19.05.2020 08:10:04</t>
  </si>
  <si>
    <t>19.05.2020 08:10:06</t>
  </si>
  <si>
    <t>19.05.2020 08:10:15</t>
  </si>
  <si>
    <t>19.05.2020 08:10:19</t>
  </si>
  <si>
    <t>19.05.2020 08:10:42</t>
  </si>
  <si>
    <t>19.05.2020 08:10:43</t>
  </si>
  <si>
    <t>19.05.2020 08:10:45</t>
  </si>
  <si>
    <t>19.05.2020 08:10:46</t>
  </si>
  <si>
    <t>19.05.2020 08:10:51</t>
  </si>
  <si>
    <t>19.05.2020 08:11:07</t>
  </si>
  <si>
    <t>19.05.2020 08:11:28</t>
  </si>
  <si>
    <t>19.05.2020 08:11:30</t>
  </si>
  <si>
    <t>19.05.2020 08:11:31</t>
  </si>
  <si>
    <t>19.05.2020 08:11:33</t>
  </si>
  <si>
    <t>19.05.2020 08:11:34</t>
  </si>
  <si>
    <t>19.05.2020 08:11:36</t>
  </si>
  <si>
    <t>19.05.2020 08:11:37</t>
  </si>
  <si>
    <t>19.05.2020 08:11:39</t>
  </si>
  <si>
    <t>19.05.2020 08:11:53</t>
  </si>
  <si>
    <t>19.05.2020 08:11:54</t>
  </si>
  <si>
    <t>19.05.2020 08:12:13</t>
  </si>
  <si>
    <t>19.05.2020 08:12:39</t>
  </si>
  <si>
    <t>19.05.2020 08:12:40</t>
  </si>
  <si>
    <t>19.05.2020 08:12:42</t>
  </si>
  <si>
    <t>19.05.2020 08:12:48</t>
  </si>
  <si>
    <t>19.05.2020 08:13:16</t>
  </si>
  <si>
    <t>19.05.2020 08:13:18</t>
  </si>
  <si>
    <t>19.05.2020 08:13:19</t>
  </si>
  <si>
    <t>19.05.2020 08:13:21</t>
  </si>
  <si>
    <t>19.05.2020 08:13:22</t>
  </si>
  <si>
    <t>19.05.2020 08:13:27</t>
  </si>
  <si>
    <t>19.05.2020 08:13:28</t>
  </si>
  <si>
    <t>19.05.2020 08:13:30</t>
  </si>
  <si>
    <t>19.05.2020 08:13:57</t>
  </si>
  <si>
    <t>19.05.2020 08:14:00</t>
  </si>
  <si>
    <t>19.05.2020 08:14:02</t>
  </si>
  <si>
    <t>19.05.2020 08:14:03</t>
  </si>
  <si>
    <t>19.05.2020 08:14:06</t>
  </si>
  <si>
    <t>19.05.2020 08:14:21</t>
  </si>
  <si>
    <t>19.05.2020 08:14:23</t>
  </si>
  <si>
    <t>19.05.2020 08:14:26</t>
  </si>
  <si>
    <t>19.05.2020 08:14:29</t>
  </si>
  <si>
    <t>19.05.2020 08:14:33</t>
  </si>
  <si>
    <t>19.05.2020 08:15:18</t>
  </si>
  <si>
    <t>19.05.2020 08:15:22</t>
  </si>
  <si>
    <t>19.05.2020 08:15:24</t>
  </si>
  <si>
    <t>19.05.2020 08:15:30</t>
  </si>
  <si>
    <t>19.05.2020 08:15:31</t>
  </si>
  <si>
    <t>19.05.2020 08:15:36</t>
  </si>
  <si>
    <t>19.05.2020 08:16:07</t>
  </si>
  <si>
    <t>19.05.2020 08:16:09</t>
  </si>
  <si>
    <t>19.05.2020 08:16:12</t>
  </si>
  <si>
    <t>19.05.2020 08:16:28</t>
  </si>
  <si>
    <t>19.05.2020 08:16:34</t>
  </si>
  <si>
    <t>19.05.2020 08:16:54</t>
  </si>
  <si>
    <t>19.05.2020 08:17:00</t>
  </si>
  <si>
    <t>19.05.2020 08:17:15</t>
  </si>
  <si>
    <t>19.05.2020 08:17:16</t>
  </si>
  <si>
    <t>19.05.2020 08:17:18</t>
  </si>
  <si>
    <t>19.05.2020 08:17:24</t>
  </si>
  <si>
    <t>19.05.2020 08:18:01</t>
  </si>
  <si>
    <t>19.05.2020 08:18:07</t>
  </si>
  <si>
    <t>19.05.2020 08:18:15</t>
  </si>
  <si>
    <t>19.05.2020 08:18:16</t>
  </si>
  <si>
    <t>19.05.2020 08:18:21</t>
  </si>
  <si>
    <t>19.05.2020 08:18:24</t>
  </si>
  <si>
    <t>19.05.2020 08:18:28</t>
  </si>
  <si>
    <t>19.05.2020 08:18:33</t>
  </si>
  <si>
    <t>19.05.2020 08:18:34</t>
  </si>
  <si>
    <t>19.05.2020 08:18:40</t>
  </si>
  <si>
    <t>19.05.2020 08:18:49</t>
  </si>
  <si>
    <t>19.05.2020 08:19:59</t>
  </si>
  <si>
    <t>19.05.2020 08:20:18</t>
  </si>
  <si>
    <t>19.05.2020 08:20:41</t>
  </si>
  <si>
    <t>19.05.2020 08:20:44</t>
  </si>
  <si>
    <t>19.05.2020 08:20:46</t>
  </si>
  <si>
    <t>19.05.2020 08:20:49</t>
  </si>
  <si>
    <t>19.05.2020 08:21:16</t>
  </si>
  <si>
    <t>19.05.2020 08:21:18</t>
  </si>
  <si>
    <t>19.05.2020 08:21:30</t>
  </si>
  <si>
    <t>19.05.2020 08:21:36</t>
  </si>
  <si>
    <t>19.05.2020 08:21:46</t>
  </si>
  <si>
    <t>19.05.2020 08:21:49</t>
  </si>
  <si>
    <t>19.05.2020 08:22:07</t>
  </si>
  <si>
    <t>19.05.2020 08:22:40</t>
  </si>
  <si>
    <t>19.05.2020 08:23:34</t>
  </si>
  <si>
    <t>19.05.2020 08:24:01</t>
  </si>
  <si>
    <t>19.05.2020 08:24:16</t>
  </si>
  <si>
    <t>19.05.2020 08:24:19</t>
  </si>
  <si>
    <t>19.05.2020 08:24:42</t>
  </si>
  <si>
    <t>19.05.2020 08:24:43</t>
  </si>
  <si>
    <t>19.05.2020 08:24:53</t>
  </si>
  <si>
    <t>19.05.2020 08:24:57</t>
  </si>
  <si>
    <t>19.05.2020 08:25:00</t>
  </si>
  <si>
    <t>19.05.2020 08:25:07</t>
  </si>
  <si>
    <t>19.05.2020 08:25:24</t>
  </si>
  <si>
    <t>19.05.2020 08:25:59</t>
  </si>
  <si>
    <t>19.05.2020 08:26:02</t>
  </si>
  <si>
    <t>19.05.2020 08:26:06</t>
  </si>
  <si>
    <t>19.05.2020 08:26:08</t>
  </si>
  <si>
    <t>19.05.2020 08:26:09</t>
  </si>
  <si>
    <t>19.05.2020 08:26:11</t>
  </si>
  <si>
    <t>19.05.2020 08:26:12</t>
  </si>
  <si>
    <t>19.05.2020 08:26:15</t>
  </si>
  <si>
    <t>19.05.2020 08:26:21</t>
  </si>
  <si>
    <t>19.05.2020 08:26:24</t>
  </si>
  <si>
    <t>19.05.2020 08:26:26</t>
  </si>
  <si>
    <t>19.05.2020 08:26:27</t>
  </si>
  <si>
    <t>19.05.2020 08:26:29</t>
  </si>
  <si>
    <t>19.05.2020 08:26:30</t>
  </si>
  <si>
    <t>19.05.2020 08:26:32</t>
  </si>
  <si>
    <t>19.05.2020 08:26:33</t>
  </si>
  <si>
    <t>19.05.2020 08:26:42</t>
  </si>
  <si>
    <t>19.05.2020 08:26:45</t>
  </si>
  <si>
    <t>19.05.2020 08:26:47</t>
  </si>
  <si>
    <t>19.05.2020 08:26:48</t>
  </si>
  <si>
    <t>19.05.2020 08:26:50</t>
  </si>
  <si>
    <t>19.05.2020 08:26:51</t>
  </si>
  <si>
    <t>19.05.2020 08:26:53</t>
  </si>
  <si>
    <t>19.05.2020 08:26:54</t>
  </si>
  <si>
    <t>19.05.2020 08:27:10</t>
  </si>
  <si>
    <t>19.05.2020 08:27:15</t>
  </si>
  <si>
    <t>19.05.2020 08:27:39</t>
  </si>
  <si>
    <t>19.05.2020 08:28:36</t>
  </si>
  <si>
    <t>19.05.2020 08:28:40</t>
  </si>
  <si>
    <t>19.05.2020 08:28:42</t>
  </si>
  <si>
    <t>19.05.2020 08:28:43</t>
  </si>
  <si>
    <t>19.05.2020 08:28:45</t>
  </si>
  <si>
    <t>19.05.2020 08:28:46</t>
  </si>
  <si>
    <t>19.05.2020 08:28:50</t>
  </si>
  <si>
    <t>19.05.2020 08:28:51</t>
  </si>
  <si>
    <t>19.05.2020 08:28:53</t>
  </si>
  <si>
    <t>19.05.2020 08:28:54</t>
  </si>
  <si>
    <t>19.05.2020 08:28:56</t>
  </si>
  <si>
    <t>19.05.2020 08:29:03</t>
  </si>
  <si>
    <t>19.05.2020 08:29:13</t>
  </si>
  <si>
    <t>19.05.2020 08:29:18</t>
  </si>
  <si>
    <t>19.05.2020 08:29:22</t>
  </si>
  <si>
    <t>19.05.2020 08:29:24</t>
  </si>
  <si>
    <t>19.05.2020 08:29:25</t>
  </si>
  <si>
    <t>19.05.2020 08:29:28</t>
  </si>
  <si>
    <t>19.05.2020 08:29:30</t>
  </si>
  <si>
    <t>19.05.2020 08:29:31</t>
  </si>
  <si>
    <t>19.05.2020 08:29:33</t>
  </si>
  <si>
    <t>19.05.2020 08:29:34</t>
  </si>
  <si>
    <t>19.05.2020 08:29:36</t>
  </si>
  <si>
    <t>19.05.2020 08:29:37</t>
  </si>
  <si>
    <t>19.05.2020 08:29:39</t>
  </si>
  <si>
    <t>19.05.2020 08:29:40</t>
  </si>
  <si>
    <t>19.05.2020 08:29:42</t>
  </si>
  <si>
    <t>19.05.2020 08:29:43</t>
  </si>
  <si>
    <t>19.05.2020 08:29:45</t>
  </si>
  <si>
    <t>19.05.2020 08:29:46</t>
  </si>
  <si>
    <t>19.05.2020 08:30:04</t>
  </si>
  <si>
    <t>19.05.2020 08:30:06</t>
  </si>
  <si>
    <t>19.05.2020 08:30:19</t>
  </si>
  <si>
    <t>19.05.2020 08:30:42</t>
  </si>
  <si>
    <t>19.05.2020 08:30:43</t>
  </si>
  <si>
    <t>19.05.2020 08:30:45</t>
  </si>
  <si>
    <t>19.05.2020 08:30:47</t>
  </si>
  <si>
    <t>19.05.2020 08:30:48</t>
  </si>
  <si>
    <t>19.05.2020 08:30:50</t>
  </si>
  <si>
    <t>19.05.2020 08:30:53</t>
  </si>
  <si>
    <t>19.05.2020 08:30:54</t>
  </si>
  <si>
    <t>19.05.2020 08:31:06</t>
  </si>
  <si>
    <t>19.05.2020 08:31:59</t>
  </si>
  <si>
    <t>19.05.2020 08:32:03</t>
  </si>
  <si>
    <t>19.05.2020 08:32:05</t>
  </si>
  <si>
    <t>19.05.2020 08:32:18</t>
  </si>
  <si>
    <t>19.05.2020 08:32:24</t>
  </si>
  <si>
    <t>19.05.2020 08:32:26</t>
  </si>
  <si>
    <t>19.05.2020 08:32:29</t>
  </si>
  <si>
    <t>19.05.2020 08:32:30</t>
  </si>
  <si>
    <t>19.05.2020 08:32:32</t>
  </si>
  <si>
    <t>19.05.2020 08:32:33</t>
  </si>
  <si>
    <t>19.05.2020 08:32:35</t>
  </si>
  <si>
    <t>19.05.2020 08:32:45</t>
  </si>
  <si>
    <t>19.05.2020 08:32:47</t>
  </si>
  <si>
    <t>19.05.2020 08:32:48</t>
  </si>
  <si>
    <t>19.05.2020 08:32:50</t>
  </si>
  <si>
    <t>19.05.2020 08:32:52</t>
  </si>
  <si>
    <t>19.05.2020 08:32:55</t>
  </si>
  <si>
    <t>19.05.2020 08:33:36</t>
  </si>
  <si>
    <t>19.05.2020 08:33:39</t>
  </si>
  <si>
    <t>19.05.2020 08:33:42</t>
  </si>
  <si>
    <t>19.05.2020 08:33:43</t>
  </si>
  <si>
    <t>19.05.2020 08:33:57</t>
  </si>
  <si>
    <t>19.05.2020 08:34:35</t>
  </si>
  <si>
    <t>19.05.2020 08:34:41</t>
  </si>
  <si>
    <t>19.05.2020 08:34:44</t>
  </si>
  <si>
    <t>19.05.2020 08:34:47</t>
  </si>
  <si>
    <t>19.05.2020 08:35:03</t>
  </si>
  <si>
    <t>19.05.2020 08:35:24</t>
  </si>
  <si>
    <t>19.05.2020 08:35:51</t>
  </si>
  <si>
    <t>19.05.2020 08:35:57</t>
  </si>
  <si>
    <t>19.05.2020 08:35:59</t>
  </si>
  <si>
    <t>19.05.2020 08:36:00</t>
  </si>
  <si>
    <t>19.05.2020 08:36:02</t>
  </si>
  <si>
    <t>19.05.2020 08:36:03</t>
  </si>
  <si>
    <t>19.05.2020 08:36:05</t>
  </si>
  <si>
    <t>19.05.2020 08:36:06</t>
  </si>
  <si>
    <t>19.05.2020 08:36:08</t>
  </si>
  <si>
    <t>19.05.2020 08:36:09</t>
  </si>
  <si>
    <t>19.05.2020 08:36:11</t>
  </si>
  <si>
    <t>19.05.2020 08:36:12</t>
  </si>
  <si>
    <t>19.05.2020 08:36:17</t>
  </si>
  <si>
    <t>19.05.2020 08:36:23</t>
  </si>
  <si>
    <t>19.05.2020 08:36:24</t>
  </si>
  <si>
    <t>19.05.2020 08:36:30</t>
  </si>
  <si>
    <t>19.05.2020 08:36:39</t>
  </si>
  <si>
    <t>19.05.2020 08:36:42</t>
  </si>
  <si>
    <t>19.05.2020 08:36:44</t>
  </si>
  <si>
    <t>19.05.2020 08:36:47</t>
  </si>
  <si>
    <t>19.05.2020 08:37:28</t>
  </si>
  <si>
    <t>19.05.2020 08:37:31</t>
  </si>
  <si>
    <t>19.05.2020 08:37:36</t>
  </si>
  <si>
    <t>19.05.2020 08:37:37</t>
  </si>
  <si>
    <t>19.05.2020 08:37:39</t>
  </si>
  <si>
    <t>19.05.2020 08:37:40</t>
  </si>
  <si>
    <t>19.05.2020 08:37:42</t>
  </si>
  <si>
    <t>19.05.2020 08:37:45</t>
  </si>
  <si>
    <t>19.05.2020 08:37:51</t>
  </si>
  <si>
    <t>19.05.2020 08:38:16</t>
  </si>
  <si>
    <t>19.05.2020 08:38:18</t>
  </si>
  <si>
    <t>19.05.2020 08:38:44</t>
  </si>
  <si>
    <t>19.05.2020 08:38:45</t>
  </si>
  <si>
    <t>19.05.2020 08:38:47</t>
  </si>
  <si>
    <t>19.05.2020 08:38:53</t>
  </si>
  <si>
    <t>19.05.2020 08:38:56</t>
  </si>
  <si>
    <t>19.05.2020 08:39:21</t>
  </si>
  <si>
    <t>19.05.2020 08:39:27</t>
  </si>
  <si>
    <t>19.05.2020 08:39:28</t>
  </si>
  <si>
    <t>19.05.2020 08:39:30</t>
  </si>
  <si>
    <t>19.05.2020 08:39:31</t>
  </si>
  <si>
    <t>19.05.2020 08:39:33</t>
  </si>
  <si>
    <t>19.05.2020 08:39:34</t>
  </si>
  <si>
    <t>19.05.2020 08:39:36</t>
  </si>
  <si>
    <t>19.05.2020 08:39:37</t>
  </si>
  <si>
    <t>19.05.2020 08:39:48</t>
  </si>
  <si>
    <t>19.05.2020 08:39:49</t>
  </si>
  <si>
    <t>19.05.2020 08:39:51</t>
  </si>
  <si>
    <t>19.05.2020 08:39:52</t>
  </si>
  <si>
    <t>19.05.2020 08:39:54</t>
  </si>
  <si>
    <t>19.05.2020 08:39:55</t>
  </si>
  <si>
    <t>19.05.2020 08:39:57</t>
  </si>
  <si>
    <t>19.05.2020 08:39:58</t>
  </si>
  <si>
    <t>19.05.2020 08:40:00</t>
  </si>
  <si>
    <t>19.05.2020 08:40:01</t>
  </si>
  <si>
    <t>19.05.2020 08:40:03</t>
  </si>
  <si>
    <t>19.05.2020 08:40:04</t>
  </si>
  <si>
    <t>19.05.2020 08:40:06</t>
  </si>
  <si>
    <t>19.05.2020 08:40:14</t>
  </si>
  <si>
    <t>19.05.2020 08:40:17</t>
  </si>
  <si>
    <t>19.05.2020 08:40:18</t>
  </si>
  <si>
    <t>19.05.2020 08:40:20</t>
  </si>
  <si>
    <t>19.05.2020 08:40:42</t>
  </si>
  <si>
    <t>19.05.2020 08:40:57</t>
  </si>
  <si>
    <t>19.05.2020 08:41:04</t>
  </si>
  <si>
    <t>19.05.2020 08:41:48</t>
  </si>
  <si>
    <t>19.05.2020 08:41:53</t>
  </si>
  <si>
    <t>19.05.2020 08:41:57</t>
  </si>
  <si>
    <t>19.05.2020 08:42:17</t>
  </si>
  <si>
    <t>19.05.2020 08:42:24</t>
  </si>
  <si>
    <t>19.05.2020 08:43:18</t>
  </si>
  <si>
    <t>19.05.2020 08:43:19</t>
  </si>
  <si>
    <t>19.05.2020 08:43:21</t>
  </si>
  <si>
    <t>19.05.2020 08:43:22</t>
  </si>
  <si>
    <t>19.05.2020 08:43:24</t>
  </si>
  <si>
    <t>19.05.2020 08:43:30</t>
  </si>
  <si>
    <t>19.05.2020 08:43:40</t>
  </si>
  <si>
    <t>19.05.2020 08:43:42</t>
  </si>
  <si>
    <t>19.05.2020 08:44:21</t>
  </si>
  <si>
    <t>19.05.2020 08:44:28</t>
  </si>
  <si>
    <t>19.05.2020 08:45:41</t>
  </si>
  <si>
    <t>19.05.2020 08:45:54</t>
  </si>
  <si>
    <t>19.05.2020 08:45:56</t>
  </si>
  <si>
    <t>19.05.2020 08:45:57</t>
  </si>
  <si>
    <t>19.05.2020 08:45:59</t>
  </si>
  <si>
    <t>19.05.2020 08:46:00</t>
  </si>
  <si>
    <t>19.05.2020 08:46:02</t>
  </si>
  <si>
    <t>19.05.2020 08:46:14</t>
  </si>
  <si>
    <t>19.05.2020 08:46:17</t>
  </si>
  <si>
    <t>19.05.2020 08:46:18</t>
  </si>
  <si>
    <t>19.05.2020 08:46:20</t>
  </si>
  <si>
    <t>19.05.2020 08:46:21</t>
  </si>
  <si>
    <t>19.05.2020 08:46:23</t>
  </si>
  <si>
    <t>19.05.2020 08:46:24</t>
  </si>
  <si>
    <t>19.05.2020 08:46:26</t>
  </si>
  <si>
    <t>19.05.2020 08:46:27</t>
  </si>
  <si>
    <t>19.05.2020 08:46:32</t>
  </si>
  <si>
    <t>19.05.2020 08:46:33</t>
  </si>
  <si>
    <t>19.05.2020 08:46:35</t>
  </si>
  <si>
    <t>19.05.2020 08:47:04</t>
  </si>
  <si>
    <t>19.05.2020 08:47:06</t>
  </si>
  <si>
    <t>19.05.2020 08:47:07</t>
  </si>
  <si>
    <t>19.05.2020 08:47:09</t>
  </si>
  <si>
    <t>19.05.2020 08:47:10</t>
  </si>
  <si>
    <t>19.05.2020 08:47:12</t>
  </si>
  <si>
    <t>19.05.2020 08:47:46</t>
  </si>
  <si>
    <t>19.05.2020 08:47:48</t>
  </si>
  <si>
    <t>19.05.2020 08:47:49</t>
  </si>
  <si>
    <t>19.05.2020 08:47:51</t>
  </si>
  <si>
    <t>19.05.2020 08:47:53</t>
  </si>
  <si>
    <t>19.05.2020 08:47:56</t>
  </si>
  <si>
    <t>19.05.2020 08:47:57</t>
  </si>
  <si>
    <t>19.05.2020 08:47:59</t>
  </si>
  <si>
    <t>19.05.2020 08:48:00</t>
  </si>
  <si>
    <t>19.05.2020 08:48:18</t>
  </si>
  <si>
    <t>19.05.2020 08:48:52</t>
  </si>
  <si>
    <t>19.05.2020 08:48:53</t>
  </si>
  <si>
    <t>19.05.2020 08:48:55</t>
  </si>
  <si>
    <t>19.05.2020 08:48:56</t>
  </si>
  <si>
    <t>19.05.2020 08:48:58</t>
  </si>
  <si>
    <t>19.05.2020 08:48:59</t>
  </si>
  <si>
    <t>19.05.2020 08:49:04</t>
  </si>
  <si>
    <t>19.05.2020 08:49:05</t>
  </si>
  <si>
    <t>19.05.2020 08:49:07</t>
  </si>
  <si>
    <t>19.05.2020 08:49:08</t>
  </si>
  <si>
    <t>19.05.2020 08:49:10</t>
  </si>
  <si>
    <t>19.05.2020 08:49:23</t>
  </si>
  <si>
    <t>19.05.2020 08:49:25</t>
  </si>
  <si>
    <t>19.05.2020 08:49:26</t>
  </si>
  <si>
    <t>19.05.2020 08:49:28</t>
  </si>
  <si>
    <t>19.05.2020 08:49:29</t>
  </si>
  <si>
    <t>19.05.2020 08:49:31</t>
  </si>
  <si>
    <t>19.05.2020 08:49:32</t>
  </si>
  <si>
    <t>19.05.2020 08:49:37</t>
  </si>
  <si>
    <t>19.05.2020 08:49:43</t>
  </si>
  <si>
    <t>19.05.2020 08:49:44</t>
  </si>
  <si>
    <t>19.05.2020 08:50:03</t>
  </si>
  <si>
    <t>19.05.2020 08:50:18</t>
  </si>
  <si>
    <t>19.05.2020 08:50:19</t>
  </si>
  <si>
    <t>19.05.2020 08:50:28</t>
  </si>
  <si>
    <t>19.05.2020 08:50:31</t>
  </si>
  <si>
    <t>19.05.2020 08:50:46</t>
  </si>
  <si>
    <t>19.05.2020 08:50:48</t>
  </si>
  <si>
    <t>19.05.2020 08:50:49</t>
  </si>
  <si>
    <t>19.05.2020 08:50:51</t>
  </si>
  <si>
    <t>19.05.2020 08:50:52</t>
  </si>
  <si>
    <t>19.05.2020 08:51:00</t>
  </si>
  <si>
    <t>19.05.2020 08:51:01</t>
  </si>
  <si>
    <t>19.05.2020 08:51:12</t>
  </si>
  <si>
    <t>19.05.2020 08:51:21</t>
  </si>
  <si>
    <t>19.05.2020 08:51:22</t>
  </si>
  <si>
    <t>19.05.2020 08:51:27</t>
  </si>
  <si>
    <t>19.05.2020 08:51:30</t>
  </si>
  <si>
    <t>19.05.2020 08:51:33</t>
  </si>
  <si>
    <t>19.05.2020 08:52:31</t>
  </si>
  <si>
    <t>19.05.2020 08:53:09</t>
  </si>
  <si>
    <t>19.05.2020 08:53:13</t>
  </si>
  <si>
    <t>19.05.2020 08:53:15</t>
  </si>
  <si>
    <t>19.05.2020 08:53:16</t>
  </si>
  <si>
    <t>19.05.2020 08:53:18</t>
  </si>
  <si>
    <t>19.05.2020 08:54:00</t>
  </si>
  <si>
    <t>19.05.2020 08:54:01</t>
  </si>
  <si>
    <t>19.05.2020 08:54:03</t>
  </si>
  <si>
    <t>19.05.2020 08:54:04</t>
  </si>
  <si>
    <t>19.05.2020 08:54:06</t>
  </si>
  <si>
    <t>19.05.2020 08:54:07</t>
  </si>
  <si>
    <t>19.05.2020 08:54:09</t>
  </si>
  <si>
    <t>19.05.2020 08:54:12</t>
  </si>
  <si>
    <t>19.05.2020 08:54:15</t>
  </si>
  <si>
    <t>19.05.2020 08:54:16</t>
  </si>
  <si>
    <t>19.05.2020 08:54:24</t>
  </si>
  <si>
    <t>19.05.2020 08:54:25</t>
  </si>
  <si>
    <t>19.05.2020 08:54:27</t>
  </si>
  <si>
    <t>19.05.2020 08:54:28</t>
  </si>
  <si>
    <t>19.05.2020 08:54:30</t>
  </si>
  <si>
    <t>19.05.2020 08:54:33</t>
  </si>
  <si>
    <t>19.05.2020 08:54:34</t>
  </si>
  <si>
    <t>19.05.2020 08:54:36</t>
  </si>
  <si>
    <t>19.05.2020 08:54:37</t>
  </si>
  <si>
    <t>19.05.2020 08:54:39</t>
  </si>
  <si>
    <t>19.05.2020 08:54:40</t>
  </si>
  <si>
    <t>19.05.2020 08:54:46</t>
  </si>
  <si>
    <t>19.05.2020 08:54:48</t>
  </si>
  <si>
    <t>19.05.2020 08:54:49</t>
  </si>
  <si>
    <t>19.05.2020 08:55:07</t>
  </si>
  <si>
    <t>19.05.2020 08:55:12</t>
  </si>
  <si>
    <t>19.05.2020 08:55:13</t>
  </si>
  <si>
    <t>19.05.2020 08:55:15</t>
  </si>
  <si>
    <t>19.05.2020 08:55:53</t>
  </si>
  <si>
    <t>19.05.2020 08:56:10</t>
  </si>
  <si>
    <t>19.05.2020 08:56:12</t>
  </si>
  <si>
    <t>19.05.2020 08:56:13</t>
  </si>
  <si>
    <t>19.05.2020 08:56:15</t>
  </si>
  <si>
    <t>19.05.2020 08:56:16</t>
  </si>
  <si>
    <t>19.05.2020 08:57:22</t>
  </si>
  <si>
    <t>19.05.2020 08:57:48</t>
  </si>
  <si>
    <t>19.05.2020 08:58:34</t>
  </si>
  <si>
    <t>19.05.2020 08:58:57</t>
  </si>
  <si>
    <t>19.05.2020 08:59:02</t>
  </si>
  <si>
    <t>19.05.2020 08:59:20</t>
  </si>
  <si>
    <t>19.05.2020 08:59:21</t>
  </si>
  <si>
    <t>19.05.2020 08:59:23</t>
  </si>
  <si>
    <t>19.05.2020 08:59:24</t>
  </si>
  <si>
    <t>19.05.2020 08:59:32</t>
  </si>
  <si>
    <t>19.05.2020 08:59:33</t>
  </si>
  <si>
    <t>19.05.2020 08:59:39</t>
  </si>
  <si>
    <t>19.05.2020 08:59:49</t>
  </si>
  <si>
    <t>19.05.2020 08:59:50</t>
  </si>
  <si>
    <t>19.05.2020 08:59:53</t>
  </si>
  <si>
    <t>19.05.2020 09:00:03</t>
  </si>
  <si>
    <t>19.05.2020 09:00:04</t>
  </si>
  <si>
    <t>19.05.2020 09:00:06</t>
  </si>
  <si>
    <t>19.05.2020 09:00:07</t>
  </si>
  <si>
    <t>19.05.2020 09:00:09</t>
  </si>
  <si>
    <t>19.05.2020 09:00:42</t>
  </si>
  <si>
    <t>19.05.2020 09:01:07</t>
  </si>
  <si>
    <t>19.05.2020 09:01:15</t>
  </si>
  <si>
    <t>19.05.2020 09:02:30</t>
  </si>
  <si>
    <t>19.05.2020 09:03:53</t>
  </si>
  <si>
    <t>19.05.2020 09:03:54</t>
  </si>
  <si>
    <t>19.05.2020 09:03:56</t>
  </si>
  <si>
    <t>19.05.2020 09:03:57</t>
  </si>
  <si>
    <t>19.05.2020 09:04:03</t>
  </si>
  <si>
    <t>19.05.2020 09:04:15</t>
  </si>
  <si>
    <t>19.05.2020 09:04:16</t>
  </si>
  <si>
    <t>19.05.2020 09:04:18</t>
  </si>
  <si>
    <t>19.05.2020 09:04:19</t>
  </si>
  <si>
    <t>19.05.2020 09:04:33</t>
  </si>
  <si>
    <t>19.05.2020 09:04:43</t>
  </si>
  <si>
    <t>19.05.2020 09:04:45</t>
  </si>
  <si>
    <t>19.05.2020 09:06:10</t>
  </si>
  <si>
    <t>19.05.2020 09:06:27</t>
  </si>
  <si>
    <t>19.05.2020 09:06:28</t>
  </si>
  <si>
    <t>19.05.2020 09:06:30</t>
  </si>
  <si>
    <t>19.05.2020 09:06:31</t>
  </si>
  <si>
    <t>19.05.2020 09:06:34</t>
  </si>
  <si>
    <t>19.05.2020 09:06:36</t>
  </si>
  <si>
    <t>19.05.2020 09:06:42</t>
  </si>
  <si>
    <t>19.05.2020 09:08:03</t>
  </si>
  <si>
    <t>19.05.2020 09:08:09</t>
  </si>
  <si>
    <t>19.05.2020 09:08:10</t>
  </si>
  <si>
    <t>19.05.2020 09:08:12</t>
  </si>
  <si>
    <t>19.05.2020 09:08:13</t>
  </si>
  <si>
    <t>19.05.2020 09:08:15</t>
  </si>
  <si>
    <t>19.05.2020 09:08:16</t>
  </si>
  <si>
    <t>19.05.2020 09:08:21</t>
  </si>
  <si>
    <t>19.05.2020 09:08:22</t>
  </si>
  <si>
    <t>19.05.2020 09:08:24</t>
  </si>
  <si>
    <t>19.05.2020 09:08:25</t>
  </si>
  <si>
    <t>19.05.2020 09:08:27</t>
  </si>
  <si>
    <t>19.05.2020 09:08:28</t>
  </si>
  <si>
    <t>19.05.2020 09:08:30</t>
  </si>
  <si>
    <t>19.05.2020 09:08:31</t>
  </si>
  <si>
    <t>19.05.2020 09:08:48</t>
  </si>
  <si>
    <t>19.05.2020 09:09:00</t>
  </si>
  <si>
    <t>19.05.2020 09:09:19</t>
  </si>
  <si>
    <t>19.05.2020 09:09:21</t>
  </si>
  <si>
    <t>19.05.2020 09:09:22</t>
  </si>
  <si>
    <t>19.05.2020 09:09:24</t>
  </si>
  <si>
    <t>19.05.2020 09:09:25</t>
  </si>
  <si>
    <t>19.05.2020 09:09:31</t>
  </si>
  <si>
    <t>19.05.2020 09:09:33</t>
  </si>
  <si>
    <t>19.05.2020 09:09:40</t>
  </si>
  <si>
    <t>19.05.2020 09:09:57</t>
  </si>
  <si>
    <t>19.05.2020 09:09:59</t>
  </si>
  <si>
    <t>19.05.2020 09:10:02</t>
  </si>
  <si>
    <t>19.05.2020 09:10:03</t>
  </si>
  <si>
    <t>19.05.2020 09:10:05</t>
  </si>
  <si>
    <t>19.05.2020 09:10:08</t>
  </si>
  <si>
    <t>19.05.2020 09:10:20</t>
  </si>
  <si>
    <t>19.05.2020 09:10:24</t>
  </si>
  <si>
    <t>19.05.2020 09:10:26</t>
  </si>
  <si>
    <t>19.05.2020 09:10:29</t>
  </si>
  <si>
    <t>19.05.2020 09:10:30</t>
  </si>
  <si>
    <t>19.05.2020 09:10:33</t>
  </si>
  <si>
    <t>19.05.2020 09:11:09</t>
  </si>
  <si>
    <t>19.05.2020 09:11:10</t>
  </si>
  <si>
    <t>19.05.2020 09:11:12</t>
  </si>
  <si>
    <t>19.05.2020 09:11:13</t>
  </si>
  <si>
    <t>19.05.2020 09:11:15</t>
  </si>
  <si>
    <t>19.05.2020 09:11:16</t>
  </si>
  <si>
    <t>19.05.2020 09:11:18</t>
  </si>
  <si>
    <t>19.05.2020 09:11:19</t>
  </si>
  <si>
    <t>19.05.2020 09:11:34</t>
  </si>
  <si>
    <t>19.05.2020 09:11:42</t>
  </si>
  <si>
    <t>19.05.2020 09:12:09</t>
  </si>
  <si>
    <t>19.05.2020 09:12:10</t>
  </si>
  <si>
    <t>19.05.2020 09:12:48</t>
  </si>
  <si>
    <t>19.05.2020 09:12:50</t>
  </si>
  <si>
    <t>19.05.2020 09:12:53</t>
  </si>
  <si>
    <t>19.05.2020 09:12:54</t>
  </si>
  <si>
    <t>19.05.2020 09:13:04</t>
  </si>
  <si>
    <t>19.05.2020 09:13:09</t>
  </si>
  <si>
    <t>19.05.2020 09:13:21</t>
  </si>
  <si>
    <t>19.05.2020 09:13:36</t>
  </si>
  <si>
    <t>19.05.2020 09:13:37</t>
  </si>
  <si>
    <t>19.05.2020 09:13:40</t>
  </si>
  <si>
    <t>19.05.2020 09:14:00</t>
  </si>
  <si>
    <t>19.05.2020 09:14:01</t>
  </si>
  <si>
    <t>19.05.2020 09:14:03</t>
  </si>
  <si>
    <t>19.05.2020 09:14:04</t>
  </si>
  <si>
    <t>19.05.2020 09:14:06</t>
  </si>
  <si>
    <t>19.05.2020 09:14:16</t>
  </si>
  <si>
    <t>19.05.2020 09:14:27</t>
  </si>
  <si>
    <t>19.05.2020 09:14:30</t>
  </si>
  <si>
    <t>19.05.2020 09:14:33</t>
  </si>
  <si>
    <t>19.05.2020 09:14:49</t>
  </si>
  <si>
    <t>19.05.2020 09:14:51</t>
  </si>
  <si>
    <t>19.05.2020 09:14:52</t>
  </si>
  <si>
    <t>19.05.2020 09:14:54</t>
  </si>
  <si>
    <t>19.05.2020 09:14:55</t>
  </si>
  <si>
    <t>19.05.2020 09:14:57</t>
  </si>
  <si>
    <t>19.05.2020 09:14:59</t>
  </si>
  <si>
    <t>19.05.2020 09:15:02</t>
  </si>
  <si>
    <t>19.05.2020 09:15:03</t>
  </si>
  <si>
    <t>19.05.2020 09:15:04</t>
  </si>
  <si>
    <t>19.05.2020 09:15:06</t>
  </si>
  <si>
    <t>19.05.2020 09:15:08</t>
  </si>
  <si>
    <t>19.05.2020 09:15:09</t>
  </si>
  <si>
    <t>19.05.2020 09:15:15</t>
  </si>
  <si>
    <t>19.05.2020 09:15:17</t>
  </si>
  <si>
    <t>19.05.2020 09:15:53</t>
  </si>
  <si>
    <t>19.05.2020 09:15:57</t>
  </si>
  <si>
    <t>19.05.2020 09:15:59</t>
  </si>
  <si>
    <t>19.05.2020 09:16:00</t>
  </si>
  <si>
    <t>19.05.2020 09:16:05</t>
  </si>
  <si>
    <t>19.05.2020 09:16:10</t>
  </si>
  <si>
    <t>19.05.2020 09:16:13</t>
  </si>
  <si>
    <t>19.05.2020 09:16:37</t>
  </si>
  <si>
    <t>19.05.2020 09:16:38</t>
  </si>
  <si>
    <t>19.05.2020 09:16:40</t>
  </si>
  <si>
    <t>19.05.2020 09:16:41</t>
  </si>
  <si>
    <t>19.05.2020 09:16:43</t>
  </si>
  <si>
    <t>19.05.2020 09:16:44</t>
  </si>
  <si>
    <t>19.05.2020 09:16:46</t>
  </si>
  <si>
    <t>19.05.2020 09:16:47</t>
  </si>
  <si>
    <t>19.05.2020 09:16:49</t>
  </si>
  <si>
    <t>19.05.2020 09:16:52</t>
  </si>
  <si>
    <t>19.05.2020 09:16:53</t>
  </si>
  <si>
    <t>19.05.2020 09:16:55</t>
  </si>
  <si>
    <t>19.05.2020 09:16:59</t>
  </si>
  <si>
    <t>19.05.2020 09:17:01</t>
  </si>
  <si>
    <t>19.05.2020 09:17:07</t>
  </si>
  <si>
    <t>19.05.2020 09:17:08</t>
  </si>
  <si>
    <t>19.05.2020 09:17:10</t>
  </si>
  <si>
    <t>19.05.2020 09:17:11</t>
  </si>
  <si>
    <t>19.05.2020 09:17:13</t>
  </si>
  <si>
    <t>19.05.2020 09:17:14</t>
  </si>
  <si>
    <t>19.05.2020 09:17:46</t>
  </si>
  <si>
    <t>19.05.2020 09:17:51</t>
  </si>
  <si>
    <t>19.05.2020 09:17:52</t>
  </si>
  <si>
    <t>19.05.2020 09:18:00</t>
  </si>
  <si>
    <t>19.05.2020 09:18:12</t>
  </si>
  <si>
    <t>19.05.2020 09:18:13</t>
  </si>
  <si>
    <t>19.05.2020 09:18:15</t>
  </si>
  <si>
    <t>19.05.2020 09:18:16</t>
  </si>
  <si>
    <t>19.05.2020 09:18:25</t>
  </si>
  <si>
    <t>19.05.2020 09:18:27</t>
  </si>
  <si>
    <t>19.05.2020 09:18:28</t>
  </si>
  <si>
    <t>19.05.2020 09:18:31</t>
  </si>
  <si>
    <t>19.05.2020 09:18:34</t>
  </si>
  <si>
    <t>19.05.2020 09:18:46</t>
  </si>
  <si>
    <t>19.05.2020 09:18:48</t>
  </si>
  <si>
    <t>19.05.2020 09:18:49</t>
  </si>
  <si>
    <t>19.05.2020 09:18:52</t>
  </si>
  <si>
    <t>19.05.2020 09:18:58</t>
  </si>
  <si>
    <t>19.05.2020 09:19:10</t>
  </si>
  <si>
    <t>19.05.2020 09:19:14</t>
  </si>
  <si>
    <t>19.05.2020 09:19:17</t>
  </si>
  <si>
    <t>19.05.2020 09:19:59</t>
  </si>
  <si>
    <t>19.05.2020 09:20:00</t>
  </si>
  <si>
    <t>19.05.2020 09:20:02</t>
  </si>
  <si>
    <t>19.05.2020 09:20:03</t>
  </si>
  <si>
    <t>19.05.2020 09:20:06</t>
  </si>
  <si>
    <t>19.05.2020 09:20:19</t>
  </si>
  <si>
    <t>19.05.2020 09:20:28</t>
  </si>
  <si>
    <t>19.05.2020 09:20:31</t>
  </si>
  <si>
    <t>19.05.2020 09:20:32</t>
  </si>
  <si>
    <t>19.05.2020 09:20:34</t>
  </si>
  <si>
    <t>19.05.2020 09:20:35</t>
  </si>
  <si>
    <t>19.05.2020 09:20:37</t>
  </si>
  <si>
    <t>19.05.2020 09:20:38</t>
  </si>
  <si>
    <t>19.05.2020 09:20:43</t>
  </si>
  <si>
    <t>19.05.2020 09:20:44</t>
  </si>
  <si>
    <t>19.05.2020 09:20:46</t>
  </si>
  <si>
    <t>19.05.2020 09:20:52</t>
  </si>
  <si>
    <t>19.05.2020 09:20:56</t>
  </si>
  <si>
    <t>19.05.2020 09:21:03</t>
  </si>
  <si>
    <t>19.05.2020 09:21:06</t>
  </si>
  <si>
    <t>19.05.2020 09:21:10</t>
  </si>
  <si>
    <t>19.05.2020 09:21:12</t>
  </si>
  <si>
    <t>19.05.2020 09:21:13</t>
  </si>
  <si>
    <t>19.05.2020 09:21:24</t>
  </si>
  <si>
    <t>19.05.2020 09:21:25</t>
  </si>
  <si>
    <t>19.05.2020 09:21:30</t>
  </si>
  <si>
    <t>19.05.2020 09:21:31</t>
  </si>
  <si>
    <t>19.05.2020 09:21:40</t>
  </si>
  <si>
    <t>19.05.2020 09:21:42</t>
  </si>
  <si>
    <t>19.05.2020 09:21:43</t>
  </si>
  <si>
    <t>19.05.2020 09:21:48</t>
  </si>
  <si>
    <t>19.05.2020 09:21:49</t>
  </si>
  <si>
    <t>19.05.2020 09:21:52</t>
  </si>
  <si>
    <t>19.05.2020 09:21:54</t>
  </si>
  <si>
    <t>19.05.2020 09:21:55</t>
  </si>
  <si>
    <t>19.05.2020 09:22:01</t>
  </si>
  <si>
    <t>19.05.2020 09:22:09</t>
  </si>
  <si>
    <t>19.05.2020 09:22:10</t>
  </si>
  <si>
    <t>19.05.2020 09:22:18</t>
  </si>
  <si>
    <t>19.05.2020 09:22:19</t>
  </si>
  <si>
    <t>19.05.2020 09:22:21</t>
  </si>
  <si>
    <t>19.05.2020 09:22:22</t>
  </si>
  <si>
    <t>19.05.2020 09:22:24</t>
  </si>
  <si>
    <t>19.05.2020 09:22:27</t>
  </si>
  <si>
    <t>19.05.2020 09:22:37</t>
  </si>
  <si>
    <t>19.05.2020 09:22:39</t>
  </si>
  <si>
    <t>19.05.2020 09:22:40</t>
  </si>
  <si>
    <t>19.05.2020 09:22:43</t>
  </si>
  <si>
    <t>19.05.2020 09:22:46</t>
  </si>
  <si>
    <t>19.05.2020 09:23:37</t>
  </si>
  <si>
    <t>19.05.2020 09:23:39</t>
  </si>
  <si>
    <t>19.05.2020 09:23:40</t>
  </si>
  <si>
    <t>19.05.2020 09:23:42</t>
  </si>
  <si>
    <t>19.05.2020 09:23:43</t>
  </si>
  <si>
    <t>19.05.2020 09:24:03</t>
  </si>
  <si>
    <t>19.05.2020 09:24:50</t>
  </si>
  <si>
    <t>19.05.2020 09:24:59</t>
  </si>
  <si>
    <t>19.05.2020 09:25:08</t>
  </si>
  <si>
    <t>19.05.2020 09:25:11</t>
  </si>
  <si>
    <t>19.05.2020 09:25:12</t>
  </si>
  <si>
    <t>19.05.2020 09:25:14</t>
  </si>
  <si>
    <t>19.05.2020 09:25:36</t>
  </si>
  <si>
    <t>19.05.2020 09:25:38</t>
  </si>
  <si>
    <t>19.05.2020 09:25:39</t>
  </si>
  <si>
    <t>19.05.2020 09:25:41</t>
  </si>
  <si>
    <t>19.05.2020 09:25:42</t>
  </si>
  <si>
    <t>19.05.2020 09:25:53</t>
  </si>
  <si>
    <t>19.05.2020 09:26:03</t>
  </si>
  <si>
    <t>19.05.2020 09:26:04</t>
  </si>
  <si>
    <t>19.05.2020 09:26:10</t>
  </si>
  <si>
    <t>19.05.2020 09:26:21</t>
  </si>
  <si>
    <t>19.05.2020 09:26:22</t>
  </si>
  <si>
    <t>19.05.2020 09:26:27</t>
  </si>
  <si>
    <t>19.05.2020 09:26:30</t>
  </si>
  <si>
    <t>19.05.2020 09:26:49</t>
  </si>
  <si>
    <t>19.05.2020 09:26:51</t>
  </si>
  <si>
    <t>19.05.2020 09:27:00</t>
  </si>
  <si>
    <t>19.05.2020 09:27:06</t>
  </si>
  <si>
    <t>19.05.2020 09:27:12</t>
  </si>
  <si>
    <t>19.05.2020 09:27:16</t>
  </si>
  <si>
    <t>19.05.2020 09:27:22</t>
  </si>
  <si>
    <t>19.05.2020 09:27:24</t>
  </si>
  <si>
    <t>19.05.2020 09:27:40</t>
  </si>
  <si>
    <t>19.05.2020 09:27:42</t>
  </si>
  <si>
    <t>19.05.2020 09:27:43</t>
  </si>
  <si>
    <t>19.05.2020 09:27:45</t>
  </si>
  <si>
    <t>19.05.2020 09:27:46</t>
  </si>
  <si>
    <t>19.05.2020 09:27:48</t>
  </si>
  <si>
    <t>19.05.2020 09:28:31</t>
  </si>
  <si>
    <t>19.05.2020 09:28:34</t>
  </si>
  <si>
    <t>19.05.2020 09:28:36</t>
  </si>
  <si>
    <t>19.05.2020 09:28:37</t>
  </si>
  <si>
    <t>19.05.2020 09:28:39</t>
  </si>
  <si>
    <t>19.05.2020 09:29:09</t>
  </si>
  <si>
    <t>19.05.2020 09:29:13</t>
  </si>
  <si>
    <t>19.05.2020 09:29:15</t>
  </si>
  <si>
    <t>19.05.2020 09:29:24</t>
  </si>
  <si>
    <t>19.05.2020 09:29:28</t>
  </si>
  <si>
    <t>19.05.2020 09:29:37</t>
  </si>
  <si>
    <t>19.05.2020 09:29:39</t>
  </si>
  <si>
    <t>19.05.2020 09:29:40</t>
  </si>
  <si>
    <t>19.05.2020 09:29:42</t>
  </si>
  <si>
    <t>19.05.2020 09:29:43</t>
  </si>
  <si>
    <t>19.05.2020 09:29:45</t>
  </si>
  <si>
    <t>19.05.2020 09:29:46</t>
  </si>
  <si>
    <t>19.05.2020 09:29:48</t>
  </si>
  <si>
    <t>19.05.2020 09:29:49</t>
  </si>
  <si>
    <t>19.05.2020 09:29:51</t>
  </si>
  <si>
    <t>19.05.2020 09:29:52</t>
  </si>
  <si>
    <t>19.05.2020 09:30:10</t>
  </si>
  <si>
    <t>19.05.2020 09:30:12</t>
  </si>
  <si>
    <t>19.05.2020 09:30:15</t>
  </si>
  <si>
    <t>19.05.2020 09:30:16</t>
  </si>
  <si>
    <t>19.05.2020 09:30:18</t>
  </si>
  <si>
    <t>19.05.2020 09:30:19</t>
  </si>
  <si>
    <t>19.05.2020 09:30:39</t>
  </si>
  <si>
    <t>19.05.2020 09:30:46</t>
  </si>
  <si>
    <t>19.05.2020 09:31:09</t>
  </si>
  <si>
    <t>19.05.2020 09:31:10</t>
  </si>
  <si>
    <t>19.05.2020 09:31:47</t>
  </si>
  <si>
    <t>19.05.2020 09:31:48</t>
  </si>
  <si>
    <t>19.05.2020 09:31:51</t>
  </si>
  <si>
    <t>19.05.2020 09:31:53</t>
  </si>
  <si>
    <t>19.05.2020 09:31:54</t>
  </si>
  <si>
    <t>19.05.2020 09:31:56</t>
  </si>
  <si>
    <t>19.05.2020 09:31:57</t>
  </si>
  <si>
    <t>19.05.2020 09:31:59</t>
  </si>
  <si>
    <t>19.05.2020 09:32:00</t>
  </si>
  <si>
    <t>19.05.2020 09:32:02</t>
  </si>
  <si>
    <t>19.05.2020 09:32:03</t>
  </si>
  <si>
    <t>19.05.2020 09:32:05</t>
  </si>
  <si>
    <t>19.05.2020 09:32:06</t>
  </si>
  <si>
    <t>19.05.2020 09:32:08</t>
  </si>
  <si>
    <t>19.05.2020 09:32:09</t>
  </si>
  <si>
    <t>19.05.2020 09:32:11</t>
  </si>
  <si>
    <t>19.05.2020 09:32:12</t>
  </si>
  <si>
    <t>19.05.2020 09:32:14</t>
  </si>
  <si>
    <t>19.05.2020 09:32:15</t>
  </si>
  <si>
    <t>19.05.2020 09:32:35</t>
  </si>
  <si>
    <t>19.05.2020 09:32:38</t>
  </si>
  <si>
    <t>19.05.2020 09:32:56</t>
  </si>
  <si>
    <t>19.05.2020 09:32:57</t>
  </si>
  <si>
    <t>19.05.2020 09:32:59</t>
  </si>
  <si>
    <t>19.05.2020 09:33:00</t>
  </si>
  <si>
    <t>19.05.2020 09:33:02</t>
  </si>
  <si>
    <t>19.05.2020 09:33:16</t>
  </si>
  <si>
    <t>19.05.2020 09:33:35</t>
  </si>
  <si>
    <t>19.05.2020 09:33:40</t>
  </si>
  <si>
    <t>19.05.2020 09:33:41</t>
  </si>
  <si>
    <t>19.05.2020 09:33:43</t>
  </si>
  <si>
    <t>19.05.2020 09:33:44</t>
  </si>
  <si>
    <t>19.05.2020 09:33:47</t>
  </si>
  <si>
    <t>19.05.2020 09:33:49</t>
  </si>
  <si>
    <t>19.05.2020 09:33:52</t>
  </si>
  <si>
    <t>19.05.2020 09:33:59</t>
  </si>
  <si>
    <t>19.05.2020 09:34:01</t>
  </si>
  <si>
    <t>19.05.2020 09:34:05</t>
  </si>
  <si>
    <t>19.05.2020 09:34:07</t>
  </si>
  <si>
    <t>19.05.2020 09:34:08</t>
  </si>
  <si>
    <t>19.05.2020 09:34:10</t>
  </si>
  <si>
    <t>19.05.2020 09:34:14</t>
  </si>
  <si>
    <t>19.05.2020 09:34:16</t>
  </si>
  <si>
    <t>19.05.2020 09:34:17</t>
  </si>
  <si>
    <t>19.05.2020 09:34:19</t>
  </si>
  <si>
    <t>19.05.2020 09:34:20</t>
  </si>
  <si>
    <t>19.05.2020 09:34:23</t>
  </si>
  <si>
    <t>19.05.2020 09:34:37</t>
  </si>
  <si>
    <t>19.05.2020 09:35:15</t>
  </si>
  <si>
    <t>19.05.2020 09:35:18</t>
  </si>
  <si>
    <t>19.05.2020 09:35:19</t>
  </si>
  <si>
    <t>19.05.2020 09:35:21</t>
  </si>
  <si>
    <t>19.05.2020 09:35:22</t>
  </si>
  <si>
    <t>19.05.2020 09:35:24</t>
  </si>
  <si>
    <t>19.05.2020 09:35:40</t>
  </si>
  <si>
    <t>19.05.2020 09:35:54</t>
  </si>
  <si>
    <t>19.05.2020 09:36:24</t>
  </si>
  <si>
    <t>19.05.2020 09:36:25</t>
  </si>
  <si>
    <t>19.05.2020 09:36:42</t>
  </si>
  <si>
    <t>19.05.2020 09:36:45</t>
  </si>
  <si>
    <t>19.05.2020 09:36:47</t>
  </si>
  <si>
    <t>19.05.2020 09:36:48</t>
  </si>
  <si>
    <t>19.05.2020 09:37:15</t>
  </si>
  <si>
    <t>19.05.2020 09:37:16</t>
  </si>
  <si>
    <t>19.05.2020 09:37:18</t>
  </si>
  <si>
    <t>19.05.2020 09:37:19</t>
  </si>
  <si>
    <t>19.05.2020 09:37:21</t>
  </si>
  <si>
    <t>19.05.2020 09:37:31</t>
  </si>
  <si>
    <t>19.05.2020 09:37:37</t>
  </si>
  <si>
    <t>19.05.2020 09:37:42</t>
  </si>
  <si>
    <t>19.05.2020 09:37:46</t>
  </si>
  <si>
    <t>19.05.2020 09:37:53</t>
  </si>
  <si>
    <t>19.05.2020 09:37:54</t>
  </si>
  <si>
    <t>19.05.2020 09:37:56</t>
  </si>
  <si>
    <t>19.05.2020 09:37:57</t>
  </si>
  <si>
    <t>19.05.2020 09:37:59</t>
  </si>
  <si>
    <t>19.05.2020 09:38:00</t>
  </si>
  <si>
    <t>19.05.2020 09:38:02</t>
  </si>
  <si>
    <t>19.05.2020 09:38:09</t>
  </si>
  <si>
    <t>19.05.2020 09:38:11</t>
  </si>
  <si>
    <t>19.05.2020 09:38:12</t>
  </si>
  <si>
    <t>19.05.2020 09:38:27</t>
  </si>
  <si>
    <t>19.05.2020 09:38:29</t>
  </si>
  <si>
    <t>19.05.2020 09:38:30</t>
  </si>
  <si>
    <t>19.05.2020 09:38:32</t>
  </si>
  <si>
    <t>19.05.2020 09:38:33</t>
  </si>
  <si>
    <t>19.05.2020 09:38:36</t>
  </si>
  <si>
    <t>19.05.2020 09:38:38</t>
  </si>
  <si>
    <t>19.05.2020 09:38:56</t>
  </si>
  <si>
    <t>19.05.2020 09:39:00</t>
  </si>
  <si>
    <t>19.05.2020 09:39:01</t>
  </si>
  <si>
    <t>19.05.2020 09:39:07</t>
  </si>
  <si>
    <t>19.05.2020 09:39:09</t>
  </si>
  <si>
    <t>19.05.2020 09:39:10</t>
  </si>
  <si>
    <t>19.05.2020 09:39:12</t>
  </si>
  <si>
    <t>19.05.2020 09:39:13</t>
  </si>
  <si>
    <t>19.05.2020 09:39:15</t>
  </si>
  <si>
    <t>19.05.2020 09:39:16</t>
  </si>
  <si>
    <t>19.05.2020 09:39:46</t>
  </si>
  <si>
    <t>19.05.2020 09:39:56</t>
  </si>
  <si>
    <t>19.05.2020 09:39:57</t>
  </si>
  <si>
    <t>19.05.2020 09:40:00</t>
  </si>
  <si>
    <t>19.05.2020 09:40:01</t>
  </si>
  <si>
    <t>19.05.2020 09:40:15</t>
  </si>
  <si>
    <t>19.05.2020 09:40:27</t>
  </si>
  <si>
    <t>19.05.2020 09:41:07</t>
  </si>
  <si>
    <t>19.05.2020 09:41:09</t>
  </si>
  <si>
    <t>19.05.2020 09:41:10</t>
  </si>
  <si>
    <t>19.05.2020 09:41:12</t>
  </si>
  <si>
    <t>19.05.2020 09:41:13</t>
  </si>
  <si>
    <t>19.05.2020 09:41:16</t>
  </si>
  <si>
    <t>19.05.2020 09:41:21</t>
  </si>
  <si>
    <t>19.05.2020 09:41:42</t>
  </si>
  <si>
    <t>19.05.2020 09:41:43</t>
  </si>
  <si>
    <t>19.05.2020 09:41:45</t>
  </si>
  <si>
    <t>19.05.2020 09:41:46</t>
  </si>
  <si>
    <t>19.05.2020 09:41:56</t>
  </si>
  <si>
    <t>19.05.2020 09:41:57</t>
  </si>
  <si>
    <t>19.05.2020 09:42:14</t>
  </si>
  <si>
    <t>19.05.2020 09:42:55</t>
  </si>
  <si>
    <t>19.05.2020 09:43:01</t>
  </si>
  <si>
    <t>19.05.2020 09:43:03</t>
  </si>
  <si>
    <t>19.05.2020 09:43:04</t>
  </si>
  <si>
    <t>19.05.2020 09:43:06</t>
  </si>
  <si>
    <t>19.05.2020 09:43:07</t>
  </si>
  <si>
    <t>19.05.2020 09:43:09</t>
  </si>
  <si>
    <t>19.05.2020 09:43:10</t>
  </si>
  <si>
    <t>19.05.2020 09:43:13</t>
  </si>
  <si>
    <t>19.05.2020 09:43:15</t>
  </si>
  <si>
    <t>19.05.2020 09:43:31</t>
  </si>
  <si>
    <t>19.05.2020 09:43:33</t>
  </si>
  <si>
    <t>19.05.2020 09:43:34</t>
  </si>
  <si>
    <t>19.05.2020 09:43:36</t>
  </si>
  <si>
    <t>19.05.2020 09:43:37</t>
  </si>
  <si>
    <t>19.05.2020 09:43:39</t>
  </si>
  <si>
    <t>19.05.2020 09:43:40</t>
  </si>
  <si>
    <t>19.05.2020 09:43:42</t>
  </si>
  <si>
    <t>19.05.2020 09:44:51</t>
  </si>
  <si>
    <t>19.05.2020 09:44:53</t>
  </si>
  <si>
    <t>19.05.2020 09:45:06</t>
  </si>
  <si>
    <t>19.05.2020 09:45:09</t>
  </si>
  <si>
    <t>19.05.2020 09:45:10</t>
  </si>
  <si>
    <t>19.05.2020 09:45:12</t>
  </si>
  <si>
    <t>19.05.2020 09:45:33</t>
  </si>
  <si>
    <t>19.05.2020 09:45:46</t>
  </si>
  <si>
    <t>19.05.2020 09:45:48</t>
  </si>
  <si>
    <t>19.05.2020 09:45:51</t>
  </si>
  <si>
    <t>19.05.2020 09:45:55</t>
  </si>
  <si>
    <t>19.05.2020 09:45:59</t>
  </si>
  <si>
    <t>19.05.2020 09:46:02</t>
  </si>
  <si>
    <t>19.05.2020 09:46:03</t>
  </si>
  <si>
    <t>19.05.2020 09:46:08</t>
  </si>
  <si>
    <t>19.05.2020 09:46:09</t>
  </si>
  <si>
    <t>19.05.2020 09:46:11</t>
  </si>
  <si>
    <t>19.05.2020 09:46:12</t>
  </si>
  <si>
    <t>19.05.2020 09:46:14</t>
  </si>
  <si>
    <t>19.05.2020 09:46:32</t>
  </si>
  <si>
    <t>19.05.2020 09:46:33</t>
  </si>
  <si>
    <t>19.05.2020 09:46:50</t>
  </si>
  <si>
    <t>19.05.2020 09:47:33</t>
  </si>
  <si>
    <t>19.05.2020 09:47:37</t>
  </si>
  <si>
    <t>19.05.2020 09:47:47</t>
  </si>
  <si>
    <t>19.05.2020 09:48:15</t>
  </si>
  <si>
    <t>19.05.2020 09:48:16</t>
  </si>
  <si>
    <t>19.05.2020 09:48:24</t>
  </si>
  <si>
    <t>19.05.2020 09:48:25</t>
  </si>
  <si>
    <t>19.05.2020 09:48:31</t>
  </si>
  <si>
    <t>19.05.2020 09:48:33</t>
  </si>
  <si>
    <t>19.05.2020 09:48:53</t>
  </si>
  <si>
    <t>19.05.2020 09:49:03</t>
  </si>
  <si>
    <t>19.05.2020 09:49:22</t>
  </si>
  <si>
    <t>19.05.2020 09:49:27</t>
  </si>
  <si>
    <t>19.05.2020 09:49:30</t>
  </si>
  <si>
    <t>19.05.2020 09:49:31</t>
  </si>
  <si>
    <t>19.05.2020 09:49:39</t>
  </si>
  <si>
    <t>19.05.2020 09:49:54</t>
  </si>
  <si>
    <t>19.05.2020 09:49:56</t>
  </si>
  <si>
    <t>19.05.2020 09:50:15</t>
  </si>
  <si>
    <t>19.05.2020 09:50:18</t>
  </si>
  <si>
    <t>19.05.2020 09:50:23</t>
  </si>
  <si>
    <t>19.05.2020 09:50:26</t>
  </si>
  <si>
    <t>19.05.2020 09:50:30</t>
  </si>
  <si>
    <t>19.05.2020 09:50:33</t>
  </si>
  <si>
    <t>19.05.2020 09:50:41</t>
  </si>
  <si>
    <t>19.05.2020 09:50:42</t>
  </si>
  <si>
    <t>19.05.2020 09:50:48</t>
  </si>
  <si>
    <t>19.05.2020 09:50:50</t>
  </si>
  <si>
    <t>19.05.2020 09:50:51</t>
  </si>
  <si>
    <t>19.05.2020 09:51:06</t>
  </si>
  <si>
    <t>19.05.2020 09:51:21</t>
  </si>
  <si>
    <t>19.05.2020 09:51:22</t>
  </si>
  <si>
    <t>19.05.2020 09:51:24</t>
  </si>
  <si>
    <t>19.05.2020 09:51:36</t>
  </si>
  <si>
    <t>19.05.2020 09:51:42</t>
  </si>
  <si>
    <t>19.05.2020 09:52:10</t>
  </si>
  <si>
    <t>19.05.2020 09:52:30</t>
  </si>
  <si>
    <t>19.05.2020 09:52:36</t>
  </si>
  <si>
    <t>19.05.2020 09:53:04</t>
  </si>
  <si>
    <t>19.05.2020 09:53:09</t>
  </si>
  <si>
    <t>19.05.2020 09:53:16</t>
  </si>
  <si>
    <t>19.05.2020 09:53:18</t>
  </si>
  <si>
    <t>19.05.2020 09:53:43</t>
  </si>
  <si>
    <t>19.05.2020 09:53:51</t>
  </si>
  <si>
    <t>19.05.2020 09:54:04</t>
  </si>
  <si>
    <t>19.05.2020 09:54:15</t>
  </si>
  <si>
    <t>19.05.2020 09:54:16</t>
  </si>
  <si>
    <t>19.05.2020 09:54:19</t>
  </si>
  <si>
    <t>19.05.2020 09:54:27</t>
  </si>
  <si>
    <t>19.05.2020 09:54:30</t>
  </si>
  <si>
    <t>19.05.2020 09:54:31</t>
  </si>
  <si>
    <t>19.05.2020 09:54:34</t>
  </si>
  <si>
    <t>19.05.2020 09:54:52</t>
  </si>
  <si>
    <t>19.05.2020 09:54:54</t>
  </si>
  <si>
    <t>19.05.2020 09:54:55</t>
  </si>
  <si>
    <t>19.05.2020 09:54:57</t>
  </si>
  <si>
    <t>19.05.2020 09:54:59</t>
  </si>
  <si>
    <t>19.05.2020 09:55:00</t>
  </si>
  <si>
    <t>19.05.2020 09:55:01</t>
  </si>
  <si>
    <t>19.05.2020 09:55:03</t>
  </si>
  <si>
    <t>19.05.2020 09:55:06</t>
  </si>
  <si>
    <t>19.05.2020 09:56:16</t>
  </si>
  <si>
    <t>19.05.2020 09:56:18</t>
  </si>
  <si>
    <t>19.05.2020 09:56:19</t>
  </si>
  <si>
    <t>19.05.2020 09:56:21</t>
  </si>
  <si>
    <t>19.05.2020 09:56:22</t>
  </si>
  <si>
    <t>19.05.2020 09:56:24</t>
  </si>
  <si>
    <t>19.05.2020 09:56:25</t>
  </si>
  <si>
    <t>19.05.2020 09:56:33</t>
  </si>
  <si>
    <t>19.05.2020 09:56:54</t>
  </si>
  <si>
    <t>19.05.2020 09:57:15</t>
  </si>
  <si>
    <t>19.05.2020 09:57:16</t>
  </si>
  <si>
    <t>19.05.2020 09:57:18</t>
  </si>
  <si>
    <t>19.05.2020 09:57:25</t>
  </si>
  <si>
    <t>19.05.2020 09:57:30</t>
  </si>
  <si>
    <t>19.05.2020 09:57:36</t>
  </si>
  <si>
    <t>19.05.2020 09:57:39</t>
  </si>
  <si>
    <t>19.05.2020 09:57:40</t>
  </si>
  <si>
    <t>19.05.2020 09:57:45</t>
  </si>
  <si>
    <t>19.05.2020 09:57:46</t>
  </si>
  <si>
    <t>19.05.2020 09:57:48</t>
  </si>
  <si>
    <t>19.05.2020 09:57:51</t>
  </si>
  <si>
    <t>19.05.2020 09:57:52</t>
  </si>
  <si>
    <t>19.05.2020 09:58:13</t>
  </si>
  <si>
    <t>19.05.2020 09:58:15</t>
  </si>
  <si>
    <t>19.05.2020 09:58:16</t>
  </si>
  <si>
    <t>19.05.2020 09:58:18</t>
  </si>
  <si>
    <t>19.05.2020 09:58:19</t>
  </si>
  <si>
    <t>19.05.2020 09:58:57</t>
  </si>
  <si>
    <t>19.05.2020 09:58:59</t>
  </si>
  <si>
    <t>19.05.2020 09:59:02</t>
  </si>
  <si>
    <t>19.05.2020 09:59:03</t>
  </si>
  <si>
    <t>19.05.2020 09:59:05</t>
  </si>
  <si>
    <t>19.05.2020 09:59:06</t>
  </si>
  <si>
    <t>19.05.2020 10:00:41</t>
  </si>
  <si>
    <t>19.05.2020 10:00:48</t>
  </si>
  <si>
    <t>19.05.2020 10:00:59</t>
  </si>
  <si>
    <t>19.05.2020 10:01:00</t>
  </si>
  <si>
    <t>19.05.2020 10:01:02</t>
  </si>
  <si>
    <t>19.05.2020 10:01:03</t>
  </si>
  <si>
    <t>19.05.2020 10:01:08</t>
  </si>
  <si>
    <t>19.05.2020 10:01:09</t>
  </si>
  <si>
    <t>19.05.2020 10:01:11</t>
  </si>
  <si>
    <t>19.05.2020 10:01:14</t>
  </si>
  <si>
    <t>19.05.2020 10:01:15</t>
  </si>
  <si>
    <t>19.05.2020 10:01:17</t>
  </si>
  <si>
    <t>19.05.2020 10:01:18</t>
  </si>
  <si>
    <t>19.05.2020 10:01:20</t>
  </si>
  <si>
    <t>19.05.2020 10:01:21</t>
  </si>
  <si>
    <t>19.05.2020 10:01:23</t>
  </si>
  <si>
    <t>19.05.2020 10:01:24</t>
  </si>
  <si>
    <t>19.05.2020 10:01:30</t>
  </si>
  <si>
    <t>19.05.2020 10:01:33</t>
  </si>
  <si>
    <t>19.05.2020 10:01:35</t>
  </si>
  <si>
    <t>19.05.2020 10:01:36</t>
  </si>
  <si>
    <t>19.05.2020 10:01:38</t>
  </si>
  <si>
    <t>19.05.2020 10:01:39</t>
  </si>
  <si>
    <t>19.05.2020 10:01:41</t>
  </si>
  <si>
    <t>19.05.2020 10:01:47</t>
  </si>
  <si>
    <t>19.05.2020 10:01:54</t>
  </si>
  <si>
    <t>19.05.2020 10:01:56</t>
  </si>
  <si>
    <t>19.05.2020 10:02:11</t>
  </si>
  <si>
    <t>19.05.2020 10:02:12</t>
  </si>
  <si>
    <t>19.05.2020 10:02:23</t>
  </si>
  <si>
    <t>19.05.2020 10:02:25</t>
  </si>
  <si>
    <t>19.05.2020 10:02:26</t>
  </si>
  <si>
    <t>19.05.2020 10:02:28</t>
  </si>
  <si>
    <t>19.05.2020 10:02:29</t>
  </si>
  <si>
    <t>19.05.2020 10:02:34</t>
  </si>
  <si>
    <t>19.05.2020 10:02:35</t>
  </si>
  <si>
    <t>19.05.2020 10:02:37</t>
  </si>
  <si>
    <t>19.05.2020 10:02:40</t>
  </si>
  <si>
    <t>19.05.2020 10:02:41</t>
  </si>
  <si>
    <t>19.05.2020 10:02:43</t>
  </si>
  <si>
    <t>19.05.2020 10:02:44</t>
  </si>
  <si>
    <t>19.05.2020 10:02:47</t>
  </si>
  <si>
    <t>19.05.2020 10:02:49</t>
  </si>
  <si>
    <t>19.05.2020 10:03:56</t>
  </si>
  <si>
    <t>19.05.2020 10:05:03</t>
  </si>
  <si>
    <t>19.05.2020 10:05:06</t>
  </si>
  <si>
    <t>19.05.2020 10:05:07</t>
  </si>
  <si>
    <t>19.05.2020 10:05:09</t>
  </si>
  <si>
    <t>19.05.2020 10:05:10</t>
  </si>
  <si>
    <t>19.05.2020 10:05:37</t>
  </si>
  <si>
    <t>19.05.2020 10:05:39</t>
  </si>
  <si>
    <t>19.05.2020 10:05:40</t>
  </si>
  <si>
    <t>19.05.2020 10:05:42</t>
  </si>
  <si>
    <t>19.05.2020 10:05:43</t>
  </si>
  <si>
    <t>19.05.2020 10:05:45</t>
  </si>
  <si>
    <t>19.05.2020 10:05:54</t>
  </si>
  <si>
    <t>19.05.2020 10:07:30</t>
  </si>
  <si>
    <t>19.05.2020 10:09:22</t>
  </si>
  <si>
    <t>19.05.2020 10:09:28</t>
  </si>
  <si>
    <t>19.05.2020 10:09:30</t>
  </si>
  <si>
    <t>19.05.2020 10:09:43</t>
  </si>
  <si>
    <t>19.05.2020 10:09:48</t>
  </si>
  <si>
    <t>19.05.2020 10:09:49</t>
  </si>
  <si>
    <t>19.05.2020 10:09:51</t>
  </si>
  <si>
    <t>19.05.2020 10:09:52</t>
  </si>
  <si>
    <t>19.05.2020 10:09:55</t>
  </si>
  <si>
    <t>19.05.2020 10:10:00</t>
  </si>
  <si>
    <t>19.05.2020 10:10:02</t>
  </si>
  <si>
    <t>19.05.2020 10:10:03</t>
  </si>
  <si>
    <t>19.05.2020 10:10:04</t>
  </si>
  <si>
    <t>19.05.2020 10:12:15</t>
  </si>
  <si>
    <t>19.05.2020 10:12:16</t>
  </si>
  <si>
    <t>19.05.2020 10:12:19</t>
  </si>
  <si>
    <t>19.05.2020 10:12:21</t>
  </si>
  <si>
    <t>19.05.2020 10:12:22</t>
  </si>
  <si>
    <t>19.05.2020 10:12:40</t>
  </si>
  <si>
    <t>19.05.2020 10:12:42</t>
  </si>
  <si>
    <t>19.05.2020 10:12:46</t>
  </si>
  <si>
    <t>19.05.2020 10:12:49</t>
  </si>
  <si>
    <t>19.05.2020 10:12:51</t>
  </si>
  <si>
    <t>19.05.2020 10:12:52</t>
  </si>
  <si>
    <t>19.05.2020 10:13:03</t>
  </si>
  <si>
    <t>19.05.2020 10:13:10</t>
  </si>
  <si>
    <t>19.05.2020 10:13:12</t>
  </si>
  <si>
    <t>19.05.2020 10:13:15</t>
  </si>
  <si>
    <t>19.05.2020 10:13:16</t>
  </si>
  <si>
    <t>19.05.2020 10:13:22</t>
  </si>
  <si>
    <t>19.05.2020 10:13:28</t>
  </si>
  <si>
    <t>19.05.2020 10:13:33</t>
  </si>
  <si>
    <t>19.05.2020 10:13:34</t>
  </si>
  <si>
    <t>19.05.2020 10:13:36</t>
  </si>
  <si>
    <t>19.05.2020 10:13:42</t>
  </si>
  <si>
    <t>19.05.2020 10:13:43</t>
  </si>
  <si>
    <t>19.05.2020 10:13:45</t>
  </si>
  <si>
    <t>19.05.2020 10:13:49</t>
  </si>
  <si>
    <t>19.05.2020 10:13:58</t>
  </si>
  <si>
    <t>19.05.2020 10:14:07</t>
  </si>
  <si>
    <t>19.05.2020 10:14:26</t>
  </si>
  <si>
    <t>19.05.2020 10:14:27</t>
  </si>
  <si>
    <t>19.05.2020 10:14:32</t>
  </si>
  <si>
    <t>19.05.2020 10:14:44</t>
  </si>
  <si>
    <t>19.05.2020 10:14:48</t>
  </si>
  <si>
    <t>19.05.2020 10:15:06</t>
  </si>
  <si>
    <t>19.05.2020 10:15:25</t>
  </si>
  <si>
    <t>19.05.2020 10:16:09</t>
  </si>
  <si>
    <t>19.05.2020 10:16:16</t>
  </si>
  <si>
    <t>19.05.2020 10:16:31</t>
  </si>
  <si>
    <t>19.05.2020 10:16:34</t>
  </si>
  <si>
    <t>19.05.2020 10:16:36</t>
  </si>
  <si>
    <t>19.05.2020 10:16:39</t>
  </si>
  <si>
    <t>19.05.2020 10:16:42</t>
  </si>
  <si>
    <t>19.05.2020 10:16:57</t>
  </si>
  <si>
    <t>19.05.2020 10:16:59</t>
  </si>
  <si>
    <t>19.05.2020 10:17:00</t>
  </si>
  <si>
    <t>19.05.2020 10:17:02</t>
  </si>
  <si>
    <t>19.05.2020 10:17:03</t>
  </si>
  <si>
    <t>19.05.2020 10:17:12</t>
  </si>
  <si>
    <t>19.05.2020 10:17:14</t>
  </si>
  <si>
    <t>19.05.2020 10:17:15</t>
  </si>
  <si>
    <t>19.05.2020 10:17:17</t>
  </si>
  <si>
    <t>19.05.2020 10:17:47</t>
  </si>
  <si>
    <t>19.05.2020 10:17:56</t>
  </si>
  <si>
    <t>19.05.2020 10:17:57</t>
  </si>
  <si>
    <t>19.05.2020 10:19:16</t>
  </si>
  <si>
    <t>19.05.2020 10:19:22</t>
  </si>
  <si>
    <t>19.05.2020 10:19:57</t>
  </si>
  <si>
    <t>19.05.2020 10:19:59</t>
  </si>
  <si>
    <t>19.05.2020 10:20:03</t>
  </si>
  <si>
    <t>19.05.2020 10:20:05</t>
  </si>
  <si>
    <t>19.05.2020 10:20:09</t>
  </si>
  <si>
    <t>19.05.2020 10:20:14</t>
  </si>
  <si>
    <t>19.05.2020 10:20:15</t>
  </si>
  <si>
    <t>19.05.2020 10:20:18</t>
  </si>
  <si>
    <t>19.05.2020 10:20:20</t>
  </si>
  <si>
    <t>19.05.2020 10:20:26</t>
  </si>
  <si>
    <t>19.05.2020 10:20:30</t>
  </si>
  <si>
    <t>19.05.2020 10:20:32</t>
  </si>
  <si>
    <t>19.05.2020 10:20:33</t>
  </si>
  <si>
    <t>19.05.2020 10:20:39</t>
  </si>
  <si>
    <t>19.05.2020 10:20:41</t>
  </si>
  <si>
    <t>19.05.2020 10:20:42</t>
  </si>
  <si>
    <t>19.05.2020 10:20:53</t>
  </si>
  <si>
    <t>19.05.2020 10:20:54</t>
  </si>
  <si>
    <t>19.05.2020 10:20:56</t>
  </si>
  <si>
    <t>19.05.2020 10:20:57</t>
  </si>
  <si>
    <t>19.05.2020 10:20:59</t>
  </si>
  <si>
    <t>19.05.2020 10:21:00</t>
  </si>
  <si>
    <t>19.05.2020 10:21:03</t>
  </si>
  <si>
    <t>19.05.2020 10:21:05</t>
  </si>
  <si>
    <t>19.05.2020 10:21:06</t>
  </si>
  <si>
    <t>19.05.2020 10:21:08</t>
  </si>
  <si>
    <t>19.05.2020 10:21:09</t>
  </si>
  <si>
    <t>19.05.2020 10:21:11</t>
  </si>
  <si>
    <t>19.05.2020 10:21:13</t>
  </si>
  <si>
    <t>19.05.2020 10:21:16</t>
  </si>
  <si>
    <t>19.05.2020 10:21:17</t>
  </si>
  <si>
    <t>19.05.2020 10:21:40</t>
  </si>
  <si>
    <t>19.05.2020 10:21:47</t>
  </si>
  <si>
    <t>19.05.2020 10:21:50</t>
  </si>
  <si>
    <t>19.05.2020 10:21:56</t>
  </si>
  <si>
    <t>19.05.2020 10:22:01</t>
  </si>
  <si>
    <t>19.05.2020 10:22:07</t>
  </si>
  <si>
    <t>19.05.2020 10:22:08</t>
  </si>
  <si>
    <t>19.05.2020 10:22:10</t>
  </si>
  <si>
    <t>19.05.2020 10:22:17</t>
  </si>
  <si>
    <t>19.05.2020 10:22:45</t>
  </si>
  <si>
    <t>19.05.2020 10:22:49</t>
  </si>
  <si>
    <t>19.05.2020 10:23:19</t>
  </si>
  <si>
    <t>19.05.2020 10:23:42</t>
  </si>
  <si>
    <t>19.05.2020 10:23:51</t>
  </si>
  <si>
    <t>19.05.2020 10:23:56</t>
  </si>
  <si>
    <t>19.05.2020 10:24:09</t>
  </si>
  <si>
    <t>19.05.2020 10:24:12</t>
  </si>
  <si>
    <t>19.05.2020 10:24:18</t>
  </si>
  <si>
    <t>19.05.2020 10:24:21</t>
  </si>
  <si>
    <t>19.05.2020 10:24:24</t>
  </si>
  <si>
    <t>19.05.2020 10:24:26</t>
  </si>
  <si>
    <t>19.05.2020 10:24:27</t>
  </si>
  <si>
    <t>19.05.2020 10:24:44</t>
  </si>
  <si>
    <t>19.05.2020 10:25:06</t>
  </si>
  <si>
    <t>19.05.2020 10:25:12</t>
  </si>
  <si>
    <t>19.05.2020 10:25:13</t>
  </si>
  <si>
    <t>19.05.2020 10:25:15</t>
  </si>
  <si>
    <t>19.05.2020 10:25:22</t>
  </si>
  <si>
    <t>19.05.2020 10:25:25</t>
  </si>
  <si>
    <t>19.05.2020 10:25:28</t>
  </si>
  <si>
    <t>19.05.2020 10:25:33</t>
  </si>
  <si>
    <t>19.05.2020 10:25:34</t>
  </si>
  <si>
    <t>19.05.2020 10:25:43</t>
  </si>
  <si>
    <t>19.05.2020 10:25:45</t>
  </si>
  <si>
    <t>19.05.2020 10:25:46</t>
  </si>
  <si>
    <t>19.05.2020 10:25:48</t>
  </si>
  <si>
    <t>19.05.2020 10:25:54</t>
  </si>
  <si>
    <t>19.05.2020 10:25:55</t>
  </si>
  <si>
    <t>19.05.2020 10:25:57</t>
  </si>
  <si>
    <t>19.05.2020 10:25:58</t>
  </si>
  <si>
    <t>19.05.2020 10:26:00</t>
  </si>
  <si>
    <t>19.05.2020 10:26:01</t>
  </si>
  <si>
    <t>19.05.2020 10:26:08</t>
  </si>
  <si>
    <t>19.05.2020 10:26:09</t>
  </si>
  <si>
    <t>19.05.2020 10:26:10</t>
  </si>
  <si>
    <t>19.05.2020 10:26:47</t>
  </si>
  <si>
    <t>19.05.2020 10:26:48</t>
  </si>
  <si>
    <t>19.05.2020 10:26:54</t>
  </si>
  <si>
    <t>19.05.2020 10:26:56</t>
  </si>
  <si>
    <t>19.05.2020 10:26:57</t>
  </si>
  <si>
    <t>19.05.2020 10:26:59</t>
  </si>
  <si>
    <t>19.05.2020 10:27:29</t>
  </si>
  <si>
    <t>19.05.2020 10:27:34</t>
  </si>
  <si>
    <t>19.05.2020 10:27:37</t>
  </si>
  <si>
    <t>19.05.2020 10:27:40</t>
  </si>
  <si>
    <t>19.05.2020 10:27:50</t>
  </si>
  <si>
    <t>19.05.2020 10:27:56</t>
  </si>
  <si>
    <t>19.05.2020 10:28:01</t>
  </si>
  <si>
    <t>19.05.2020 10:28:04</t>
  </si>
  <si>
    <t>19.05.2020 10:28:07</t>
  </si>
  <si>
    <t>19.05.2020 10:28:15</t>
  </si>
  <si>
    <t>19.05.2020 10:28:16</t>
  </si>
  <si>
    <t>19.05.2020 10:28:18</t>
  </si>
  <si>
    <t>19.05.2020 10:28:19</t>
  </si>
  <si>
    <t>19.05.2020 10:28:22</t>
  </si>
  <si>
    <t>19.05.2020 10:28:24</t>
  </si>
  <si>
    <t>19.05.2020 10:28:30</t>
  </si>
  <si>
    <t>19.05.2020 10:28:31</t>
  </si>
  <si>
    <t>19.05.2020 10:28:45</t>
  </si>
  <si>
    <t>19.05.2020 10:28:46</t>
  </si>
  <si>
    <t>19.05.2020 10:28:48</t>
  </si>
  <si>
    <t>19.05.2020 10:28:49</t>
  </si>
  <si>
    <t>19.05.2020 10:28:58</t>
  </si>
  <si>
    <t>19.05.2020 10:29:00</t>
  </si>
  <si>
    <t>19.05.2020 10:29:01</t>
  </si>
  <si>
    <t>19.05.2020 10:29:03</t>
  </si>
  <si>
    <t>19.05.2020 10:29:04</t>
  </si>
  <si>
    <t>19.05.2020 10:29:06</t>
  </si>
  <si>
    <t>19.05.2020 10:29:07</t>
  </si>
  <si>
    <t>19.05.2020 10:29:41</t>
  </si>
  <si>
    <t>19.05.2020 10:29:45</t>
  </si>
  <si>
    <t>19.05.2020 10:29:50</t>
  </si>
  <si>
    <t>19.05.2020 10:29:53</t>
  </si>
  <si>
    <t>19.05.2020 10:30:22</t>
  </si>
  <si>
    <t>19.05.2020 10:30:34</t>
  </si>
  <si>
    <t>19.05.2020 10:30:36</t>
  </si>
  <si>
    <t>19.05.2020 10:30:37</t>
  </si>
  <si>
    <t>19.05.2020 10:30:39</t>
  </si>
  <si>
    <t>19.05.2020 10:30:40</t>
  </si>
  <si>
    <t>19.05.2020 10:30:42</t>
  </si>
  <si>
    <t>19.05.2020 10:30:45</t>
  </si>
  <si>
    <t>19.05.2020 10:30:57</t>
  </si>
  <si>
    <t>19.05.2020 10:31:12</t>
  </si>
  <si>
    <t>19.05.2020 10:31:13</t>
  </si>
  <si>
    <t>19.05.2020 10:31:34</t>
  </si>
  <si>
    <t>19.05.2020 10:31:40</t>
  </si>
  <si>
    <t>19.05.2020 10:31:53</t>
  </si>
  <si>
    <t>19.05.2020 10:32:10</t>
  </si>
  <si>
    <t>19.05.2020 10:32:15</t>
  </si>
  <si>
    <t>19.05.2020 10:32:25</t>
  </si>
  <si>
    <t>19.05.2020 10:32:37</t>
  </si>
  <si>
    <t>19.05.2020 10:32:40</t>
  </si>
  <si>
    <t>19.05.2020 10:32:49</t>
  </si>
  <si>
    <t>19.05.2020 10:32:52</t>
  </si>
  <si>
    <t>19.05.2020 10:32:54</t>
  </si>
  <si>
    <t>19.05.2020 10:32:55</t>
  </si>
  <si>
    <t>19.05.2020 10:33:02</t>
  </si>
  <si>
    <t>19.05.2020 10:33:08</t>
  </si>
  <si>
    <t>19.05.2020 10:33:14</t>
  </si>
  <si>
    <t>19.05.2020 10:33:15</t>
  </si>
  <si>
    <t>19.05.2020 10:33:18</t>
  </si>
  <si>
    <t>19.05.2020 10:33:20</t>
  </si>
  <si>
    <t>19.05.2020 10:33:21</t>
  </si>
  <si>
    <t>19.05.2020 10:33:23</t>
  </si>
  <si>
    <t>19.05.2020 10:33:35</t>
  </si>
  <si>
    <t>19.05.2020 10:33:36</t>
  </si>
  <si>
    <t>19.05.2020 10:33:39</t>
  </si>
  <si>
    <t>19.05.2020 10:33:48</t>
  </si>
  <si>
    <t>19.05.2020 10:33:59</t>
  </si>
  <si>
    <t>19.05.2020 10:34:03</t>
  </si>
  <si>
    <t>19.05.2020 10:34:06</t>
  </si>
  <si>
    <t>19.05.2020 10:34:09</t>
  </si>
  <si>
    <t>19.05.2020 10:34:11</t>
  </si>
  <si>
    <t>19.05.2020 10:34:12</t>
  </si>
  <si>
    <t>19.05.2020 10:34:14</t>
  </si>
  <si>
    <t>19.05.2020 10:34:15</t>
  </si>
  <si>
    <t>19.05.2020 10:34:17</t>
  </si>
  <si>
    <t>19.05.2020 10:34:24</t>
  </si>
  <si>
    <t>19.05.2020 10:34:32</t>
  </si>
  <si>
    <t>19.05.2020 10:34:59</t>
  </si>
  <si>
    <t>19.05.2020 10:35:01</t>
  </si>
  <si>
    <t>19.05.2020 10:35:02</t>
  </si>
  <si>
    <t>19.05.2020 10:35:04</t>
  </si>
  <si>
    <t>19.05.2020 10:35:20</t>
  </si>
  <si>
    <t>19.05.2020 10:35:22</t>
  </si>
  <si>
    <t>19.05.2020 10:35:23</t>
  </si>
  <si>
    <t>19.05.2020 10:35:25</t>
  </si>
  <si>
    <t>19.05.2020 10:35:26</t>
  </si>
  <si>
    <t>19.05.2020 10:35:28</t>
  </si>
  <si>
    <t>19.05.2020 10:35:36</t>
  </si>
  <si>
    <t>19.05.2020 10:36:12</t>
  </si>
  <si>
    <t>19.05.2020 10:36:15</t>
  </si>
  <si>
    <t>19.05.2020 10:36:16</t>
  </si>
  <si>
    <t>19.05.2020 10:36:21</t>
  </si>
  <si>
    <t>19.05.2020 10:36:25</t>
  </si>
  <si>
    <t>19.05.2020 10:36:28</t>
  </si>
  <si>
    <t>19.05.2020 10:36:43</t>
  </si>
  <si>
    <t>19.05.2020 10:37:10</t>
  </si>
  <si>
    <t>19.05.2020 10:37:16</t>
  </si>
  <si>
    <t>19.05.2020 10:37:18</t>
  </si>
  <si>
    <t>19.05.2020 10:37:22</t>
  </si>
  <si>
    <t>19.05.2020 10:37:24</t>
  </si>
  <si>
    <t>19.05.2020 10:37:49</t>
  </si>
  <si>
    <t>19.05.2020 10:38:07</t>
  </si>
  <si>
    <t>19.05.2020 10:38:25</t>
  </si>
  <si>
    <t>19.05.2020 10:38:27</t>
  </si>
  <si>
    <t>19.05.2020 10:38:30</t>
  </si>
  <si>
    <t>19.05.2020 10:39:07</t>
  </si>
  <si>
    <t>19.05.2020 10:39:09</t>
  </si>
  <si>
    <t>19.05.2020 10:39:10</t>
  </si>
  <si>
    <t>19.05.2020 10:39:28</t>
  </si>
  <si>
    <t>19.05.2020 10:39:30</t>
  </si>
  <si>
    <t>19.05.2020 10:39:31</t>
  </si>
  <si>
    <t>19.05.2020 10:39:33</t>
  </si>
  <si>
    <t>19.05.2020 10:39:36</t>
  </si>
  <si>
    <t>19.05.2020 10:39:37</t>
  </si>
  <si>
    <t>19.05.2020 10:39:39</t>
  </si>
  <si>
    <t>19.05.2020 10:39:40</t>
  </si>
  <si>
    <t>19.05.2020 10:40:10</t>
  </si>
  <si>
    <t>19.05.2020 10:40:12</t>
  </si>
  <si>
    <t>19.05.2020 10:40:13</t>
  </si>
  <si>
    <t>19.05.2020 10:40:25</t>
  </si>
  <si>
    <t>19.05.2020 10:40:57</t>
  </si>
  <si>
    <t>19.05.2020 10:41:02</t>
  </si>
  <si>
    <t>19.05.2020 10:41:18</t>
  </si>
  <si>
    <t>19.05.2020 10:41:49</t>
  </si>
  <si>
    <t>19.05.2020 10:42:06</t>
  </si>
  <si>
    <t>19.05.2020 10:42:12</t>
  </si>
  <si>
    <t>19.05.2020 10:42:13</t>
  </si>
  <si>
    <t>19.05.2020 10:42:15</t>
  </si>
  <si>
    <t>19.05.2020 10:42:16</t>
  </si>
  <si>
    <t>19.05.2020 10:42:18</t>
  </si>
  <si>
    <t>19.05.2020 10:42:19</t>
  </si>
  <si>
    <t>19.05.2020 10:42:21</t>
  </si>
  <si>
    <t>19.05.2020 10:42:27</t>
  </si>
  <si>
    <t>19.05.2020 10:42:39</t>
  </si>
  <si>
    <t>19.05.2020 10:42:48</t>
  </si>
  <si>
    <t>19.05.2020 10:43:21</t>
  </si>
  <si>
    <t>19.05.2020 10:43:22</t>
  </si>
  <si>
    <t>19.05.2020 10:43:24</t>
  </si>
  <si>
    <t>19.05.2020 10:43:25</t>
  </si>
  <si>
    <t>19.05.2020 10:43:27</t>
  </si>
  <si>
    <t>19.05.2020 10:43:36</t>
  </si>
  <si>
    <t>19.05.2020 10:44:01</t>
  </si>
  <si>
    <t>19.05.2020 10:44:03</t>
  </si>
  <si>
    <t>19.05.2020 10:44:04</t>
  </si>
  <si>
    <t>19.05.2020 10:44:06</t>
  </si>
  <si>
    <t>19.05.2020 10:44:07</t>
  </si>
  <si>
    <t>19.05.2020 10:44:09</t>
  </si>
  <si>
    <t>19.05.2020 10:44:21</t>
  </si>
  <si>
    <t>19.05.2020 10:44:22</t>
  </si>
  <si>
    <t>19.05.2020 10:44:24</t>
  </si>
  <si>
    <t>19.05.2020 10:44:25</t>
  </si>
  <si>
    <t>19.05.2020 10:44:27</t>
  </si>
  <si>
    <t>19.05.2020 10:44:30</t>
  </si>
  <si>
    <t>19.05.2020 10:44:33</t>
  </si>
  <si>
    <t>19.05.2020 10:44:34</t>
  </si>
  <si>
    <t>19.05.2020 10:44:36</t>
  </si>
  <si>
    <t>19.05.2020 10:44:37</t>
  </si>
  <si>
    <t>19.05.2020 10:44:39</t>
  </si>
  <si>
    <t>19.05.2020 10:44:43</t>
  </si>
  <si>
    <t>19.05.2020 10:44:45</t>
  </si>
  <si>
    <t>19.05.2020 10:44:46</t>
  </si>
  <si>
    <t>19.05.2020 10:44:48</t>
  </si>
  <si>
    <t>19.05.2020 10:44:49</t>
  </si>
  <si>
    <t>19.05.2020 10:44:51</t>
  </si>
  <si>
    <t>19.05.2020 10:45:00</t>
  </si>
  <si>
    <t>19.05.2020 10:45:24</t>
  </si>
  <si>
    <t>19.05.2020 10:45:25</t>
  </si>
  <si>
    <t>19.05.2020 10:45:27</t>
  </si>
  <si>
    <t>19.05.2020 10:45:48</t>
  </si>
  <si>
    <t>19.05.2020 10:45:53</t>
  </si>
  <si>
    <t>19.05.2020 10:45:54</t>
  </si>
  <si>
    <t>19.05.2020 10:46:33</t>
  </si>
  <si>
    <t>19.05.2020 10:46:34</t>
  </si>
  <si>
    <t>19.05.2020 10:46:47</t>
  </si>
  <si>
    <t>19.05.2020 10:47:06</t>
  </si>
  <si>
    <t>19.05.2020 10:47:12</t>
  </si>
  <si>
    <t>19.05.2020 10:47:19</t>
  </si>
  <si>
    <t>19.05.2020 10:47:21</t>
  </si>
  <si>
    <t>19.05.2020 10:47:25</t>
  </si>
  <si>
    <t>19.05.2020 10:47:28</t>
  </si>
  <si>
    <t>19.05.2020 10:47:36</t>
  </si>
  <si>
    <t>19.05.2020 10:47:54</t>
  </si>
  <si>
    <t>19.05.2020 10:47:55</t>
  </si>
  <si>
    <t>19.05.2020 10:47:57</t>
  </si>
  <si>
    <t>19.05.2020 10:47:58</t>
  </si>
  <si>
    <t>19.05.2020 10:48:00</t>
  </si>
  <si>
    <t>19.05.2020 10:48:01</t>
  </si>
  <si>
    <t>19.05.2020 10:48:11</t>
  </si>
  <si>
    <t>19.05.2020 10:48:12</t>
  </si>
  <si>
    <t>19.05.2020 10:48:14</t>
  </si>
  <si>
    <t>19.05.2020 10:48:15</t>
  </si>
  <si>
    <t>19.05.2020 10:48:17</t>
  </si>
  <si>
    <t>19.05.2020 10:48:18</t>
  </si>
  <si>
    <t>19.05.2020 10:48:20</t>
  </si>
  <si>
    <t>19.05.2020 10:48:26</t>
  </si>
  <si>
    <t>19.05.2020 10:48:27</t>
  </si>
  <si>
    <t>19.05.2020 10:48:35</t>
  </si>
  <si>
    <t>19.05.2020 10:48:36</t>
  </si>
  <si>
    <t>19.05.2020 10:48:38</t>
  </si>
  <si>
    <t>19.05.2020 10:48:39</t>
  </si>
  <si>
    <t>19.05.2020 10:48:42</t>
  </si>
  <si>
    <t>19.05.2020 10:48:50</t>
  </si>
  <si>
    <t>19.05.2020 10:48:51</t>
  </si>
  <si>
    <t>19.05.2020 10:48:53</t>
  </si>
  <si>
    <t>19.05.2020 10:48:54</t>
  </si>
  <si>
    <t>19.05.2020 10:48:56</t>
  </si>
  <si>
    <t>19.05.2020 10:49:09</t>
  </si>
  <si>
    <t>19.05.2020 10:49:24</t>
  </si>
  <si>
    <t>19.05.2020 10:49:46</t>
  </si>
  <si>
    <t>19.05.2020 10:50:15</t>
  </si>
  <si>
    <t>19.05.2020 10:50:30</t>
  </si>
  <si>
    <t>19.05.2020 10:50:39</t>
  </si>
  <si>
    <t>19.05.2020 10:50:57</t>
  </si>
  <si>
    <t>19.05.2020 10:51:12</t>
  </si>
  <si>
    <t>19.05.2020 10:51:29</t>
  </si>
  <si>
    <t>19.05.2020 10:51:30</t>
  </si>
  <si>
    <t>19.05.2020 10:51:32</t>
  </si>
  <si>
    <t>19.05.2020 10:51:33</t>
  </si>
  <si>
    <t>19.05.2020 10:51:41</t>
  </si>
  <si>
    <t>19.05.2020 10:51:42</t>
  </si>
  <si>
    <t>19.05.2020 10:51:44</t>
  </si>
  <si>
    <t>19.05.2020 10:51:45</t>
  </si>
  <si>
    <t>19.05.2020 10:51:47</t>
  </si>
  <si>
    <t>19.05.2020 10:51:48</t>
  </si>
  <si>
    <t>19.05.2020 10:51:58</t>
  </si>
  <si>
    <t>19.05.2020 10:52:01</t>
  </si>
  <si>
    <t>19.05.2020 10:52:03</t>
  </si>
  <si>
    <t>19.05.2020 10:52:04</t>
  </si>
  <si>
    <t>19.05.2020 10:52:06</t>
  </si>
  <si>
    <t>19.05.2020 10:52:07</t>
  </si>
  <si>
    <t>19.05.2020 10:52:16</t>
  </si>
  <si>
    <t>19.05.2020 10:52:19</t>
  </si>
  <si>
    <t>19.05.2020 10:52:21</t>
  </si>
  <si>
    <t>19.05.2020 10:52:22</t>
  </si>
  <si>
    <t>19.05.2020 10:52:24</t>
  </si>
  <si>
    <t>19.05.2020 10:52:30</t>
  </si>
  <si>
    <t>19.05.2020 10:52:31</t>
  </si>
  <si>
    <t>19.05.2020 10:52:33</t>
  </si>
  <si>
    <t>19.05.2020 10:52:34</t>
  </si>
  <si>
    <t>19.05.2020 10:52:36</t>
  </si>
  <si>
    <t>19.05.2020 10:52:37</t>
  </si>
  <si>
    <t>19.05.2020 10:52:40</t>
  </si>
  <si>
    <t>19.05.2020 10:52:43</t>
  </si>
  <si>
    <t>19.05.2020 10:52:55</t>
  </si>
  <si>
    <t>19.05.2020 10:53:33</t>
  </si>
  <si>
    <t>19.05.2020 10:53:37</t>
  </si>
  <si>
    <t>19.05.2020 10:54:22</t>
  </si>
  <si>
    <t>19.05.2020 10:54:24</t>
  </si>
  <si>
    <t>19.05.2020 10:54:25</t>
  </si>
  <si>
    <t>19.05.2020 10:54:27</t>
  </si>
  <si>
    <t>19.05.2020 10:54:36</t>
  </si>
  <si>
    <t>19.05.2020 10:54:37</t>
  </si>
  <si>
    <t>19.05.2020 10:54:42</t>
  </si>
  <si>
    <t>19.05.2020 10:54:51</t>
  </si>
  <si>
    <t>19.05.2020 10:54:59</t>
  </si>
  <si>
    <t>19.05.2020 10:55:00</t>
  </si>
  <si>
    <t>19.05.2020 10:55:09</t>
  </si>
  <si>
    <t>19.05.2020 10:55:20</t>
  </si>
  <si>
    <t>19.05.2020 10:55:23</t>
  </si>
  <si>
    <t>19.05.2020 10:55:29</t>
  </si>
  <si>
    <t>19.05.2020 10:55:32</t>
  </si>
  <si>
    <t>19.05.2020 10:55:33</t>
  </si>
  <si>
    <t>19.05.2020 10:55:36</t>
  </si>
  <si>
    <t>19.05.2020 10:55:38</t>
  </si>
  <si>
    <t>19.05.2020 10:55:44</t>
  </si>
  <si>
    <t>19.05.2020 10:55:50</t>
  </si>
  <si>
    <t>19.05.2020 10:55:51</t>
  </si>
  <si>
    <t>19.05.2020 10:55:56</t>
  </si>
  <si>
    <t>19.05.2020 10:56:06</t>
  </si>
  <si>
    <t>19.05.2020 10:56:07</t>
  </si>
  <si>
    <t>19.05.2020 10:56:09</t>
  </si>
  <si>
    <t>19.05.2020 10:56:10</t>
  </si>
  <si>
    <t>19.05.2020 10:56:12</t>
  </si>
  <si>
    <t>19.05.2020 10:56:13</t>
  </si>
  <si>
    <t>19.05.2020 10:56:15</t>
  </si>
  <si>
    <t>19.05.2020 10:56:16</t>
  </si>
  <si>
    <t>19.05.2020 10:56:18</t>
  </si>
  <si>
    <t>19.05.2020 10:56:36</t>
  </si>
  <si>
    <t>19.05.2020 10:56:37</t>
  </si>
  <si>
    <t>19.05.2020 10:56:40</t>
  </si>
  <si>
    <t>19.05.2020 10:56:45</t>
  </si>
  <si>
    <t>19.05.2020 10:56:48</t>
  </si>
  <si>
    <t>19.05.2020 10:56:51</t>
  </si>
  <si>
    <t>19.05.2020 10:56:55</t>
  </si>
  <si>
    <t>19.05.2020 10:56:57</t>
  </si>
  <si>
    <t>19.05.2020 10:56:58</t>
  </si>
  <si>
    <t>19.05.2020 10:57:00</t>
  </si>
  <si>
    <t>19.05.2020 10:57:01</t>
  </si>
  <si>
    <t>19.05.2020 10:57:06</t>
  </si>
  <si>
    <t>19.05.2020 10:57:08</t>
  </si>
  <si>
    <t>19.05.2020 10:57:12</t>
  </si>
  <si>
    <t>19.05.2020 10:57:24</t>
  </si>
  <si>
    <t>19.05.2020 10:57:33</t>
  </si>
  <si>
    <t>19.05.2020 10:57:36</t>
  </si>
  <si>
    <t>19.05.2020 10:58:00</t>
  </si>
  <si>
    <t>19.05.2020 10:58:04</t>
  </si>
  <si>
    <t>19.05.2020 10:58:12</t>
  </si>
  <si>
    <t>19.05.2020 10:58:27</t>
  </si>
  <si>
    <t>19.05.2020 10:58:30</t>
  </si>
  <si>
    <t>19.05.2020 10:58:34</t>
  </si>
  <si>
    <t>19.05.2020 10:58:36</t>
  </si>
  <si>
    <t>19.05.2020 10:58:37</t>
  </si>
  <si>
    <t>19.05.2020 10:58:43</t>
  </si>
  <si>
    <t>19.05.2020 10:58:45</t>
  </si>
  <si>
    <t>19.05.2020 10:58:46</t>
  </si>
  <si>
    <t>19.05.2020 10:58:48</t>
  </si>
  <si>
    <t>19.05.2020 10:58:49</t>
  </si>
  <si>
    <t>19.05.2020 10:58:51</t>
  </si>
  <si>
    <t>19.05.2020 10:58:52</t>
  </si>
  <si>
    <t>19.05.2020 10:58:54</t>
  </si>
  <si>
    <t>19.05.2020 10:58:55</t>
  </si>
  <si>
    <t>19.05.2020 10:58:57</t>
  </si>
  <si>
    <t>19.05.2020 10:58:58</t>
  </si>
  <si>
    <t>19.05.2020 10:59:00</t>
  </si>
  <si>
    <t>19.05.2020 10:59:04</t>
  </si>
  <si>
    <t>19.05.2020 10:59:14</t>
  </si>
  <si>
    <t>19.05.2020 10:59:15</t>
  </si>
  <si>
    <t>19.05.2020 10:59:30</t>
  </si>
  <si>
    <t>19.05.2020 10:59:33</t>
  </si>
  <si>
    <t>19.05.2020 10:59:36</t>
  </si>
  <si>
    <t>19.05.2020 10:59:44</t>
  </si>
  <si>
    <t>19.05.2020 10:59:45</t>
  </si>
  <si>
    <t>19.05.2020 10:59:50</t>
  </si>
  <si>
    <t>19.05.2020 10:59:51</t>
  </si>
  <si>
    <t>19.05.2020 10:59:54</t>
  </si>
  <si>
    <t>19.05.2020 10:59:56</t>
  </si>
  <si>
    <t>19.05.2020 10:59:59</t>
  </si>
  <si>
    <t>19.05.2020 11:00:02</t>
  </si>
  <si>
    <t>19.05.2020 11:00:03</t>
  </si>
  <si>
    <t>19.05.2020 11:00:05</t>
  </si>
  <si>
    <t>19.05.2020 11:00:17</t>
  </si>
  <si>
    <t>19.05.2020 11:00:49</t>
  </si>
  <si>
    <t>19.05.2020 11:00:52</t>
  </si>
  <si>
    <t>19.05.2020 11:01:36</t>
  </si>
  <si>
    <t>19.05.2020 11:01:42</t>
  </si>
  <si>
    <t>19.05.2020 11:01:47</t>
  </si>
  <si>
    <t>19.05.2020 11:02:04</t>
  </si>
  <si>
    <t>19.05.2020 11:02:06</t>
  </si>
  <si>
    <t>19.05.2020 11:02:21</t>
  </si>
  <si>
    <t>19.05.2020 11:02:24</t>
  </si>
  <si>
    <t>19.05.2020 11:02:27</t>
  </si>
  <si>
    <t>19.05.2020 11:02:37</t>
  </si>
  <si>
    <t>19.05.2020 11:02:40</t>
  </si>
  <si>
    <t>19.05.2020 11:02:42</t>
  </si>
  <si>
    <t>19.05.2020 11:02:57</t>
  </si>
  <si>
    <t>19.05.2020 11:03:00</t>
  </si>
  <si>
    <t>19.05.2020 11:03:02</t>
  </si>
  <si>
    <t>19.05.2020 11:03:03</t>
  </si>
  <si>
    <t>19.05.2020 11:03:05</t>
  </si>
  <si>
    <t>19.05.2020 11:03:06</t>
  </si>
  <si>
    <t>19.05.2020 11:03:08</t>
  </si>
  <si>
    <t>19.05.2020 11:03:12</t>
  </si>
  <si>
    <t>19.05.2020 11:03:15</t>
  </si>
  <si>
    <t>19.05.2020 11:03:17</t>
  </si>
  <si>
    <t>19.05.2020 11:03:20</t>
  </si>
  <si>
    <t>19.05.2020 11:03:24</t>
  </si>
  <si>
    <t>19.05.2020 11:03:26</t>
  </si>
  <si>
    <t>19.05.2020 11:03:36</t>
  </si>
  <si>
    <t>19.05.2020 11:03:50</t>
  </si>
  <si>
    <t>19.05.2020 11:04:15</t>
  </si>
  <si>
    <t>19.05.2020 11:04:19</t>
  </si>
  <si>
    <t>19.05.2020 11:04:59</t>
  </si>
  <si>
    <t>19.05.2020 11:05:00</t>
  </si>
  <si>
    <t>19.05.2020 11:05:30</t>
  </si>
  <si>
    <t>19.05.2020 11:05:40</t>
  </si>
  <si>
    <t>19.05.2020 11:05:41</t>
  </si>
  <si>
    <t>19.05.2020 11:06:01</t>
  </si>
  <si>
    <t>19.05.2020 11:06:03</t>
  </si>
  <si>
    <t>19.05.2020 11:06:10</t>
  </si>
  <si>
    <t>19.05.2020 11:06:12</t>
  </si>
  <si>
    <t>19.05.2020 11:06:13</t>
  </si>
  <si>
    <t>19.05.2020 11:06:15</t>
  </si>
  <si>
    <t>19.05.2020 11:06:16</t>
  </si>
  <si>
    <t>19.05.2020 11:06:18</t>
  </si>
  <si>
    <t>19.05.2020 11:06:19</t>
  </si>
  <si>
    <t>19.05.2020 11:06:27</t>
  </si>
  <si>
    <t>19.05.2020 11:06:34</t>
  </si>
  <si>
    <t>19.05.2020 11:06:43</t>
  </si>
  <si>
    <t>19.05.2020 11:06:45</t>
  </si>
  <si>
    <t>19.05.2020 11:06:46</t>
  </si>
  <si>
    <t>19.05.2020 11:06:48</t>
  </si>
  <si>
    <t>19.05.2020 11:06:49</t>
  </si>
  <si>
    <t>19.05.2020 11:06:57</t>
  </si>
  <si>
    <t>19.05.2020 11:07:01</t>
  </si>
  <si>
    <t>19.05.2020 11:07:03</t>
  </si>
  <si>
    <t>19.05.2020 11:07:09</t>
  </si>
  <si>
    <t>19.05.2020 11:07:10</t>
  </si>
  <si>
    <t>19.05.2020 11:07:12</t>
  </si>
  <si>
    <t>19.05.2020 11:07:13</t>
  </si>
  <si>
    <t>19.05.2020 11:07:23</t>
  </si>
  <si>
    <t>19.05.2020 11:07:26</t>
  </si>
  <si>
    <t>19.05.2020 11:07:32</t>
  </si>
  <si>
    <t>19.05.2020 11:07:33</t>
  </si>
  <si>
    <t>19.05.2020 11:07:35</t>
  </si>
  <si>
    <t>19.05.2020 11:07:36</t>
  </si>
  <si>
    <t>19.05.2020 11:07:42</t>
  </si>
  <si>
    <t>19.05.2020 11:07:56</t>
  </si>
  <si>
    <t>19.05.2020 11:08:20</t>
  </si>
  <si>
    <t>19.05.2020 11:08:21</t>
  </si>
  <si>
    <t>19.05.2020 11:08:23</t>
  </si>
  <si>
    <t>19.05.2020 11:08:24</t>
  </si>
  <si>
    <t>19.05.2020 11:08:26</t>
  </si>
  <si>
    <t>19.05.2020 11:08:27</t>
  </si>
  <si>
    <t>19.05.2020 11:08:29</t>
  </si>
  <si>
    <t>19.05.2020 11:08:40</t>
  </si>
  <si>
    <t>19.05.2020 11:08:41</t>
  </si>
  <si>
    <t>19.05.2020 11:08:44</t>
  </si>
  <si>
    <t>19.05.2020 11:08:46</t>
  </si>
  <si>
    <t>19.05.2020 11:08:47</t>
  </si>
  <si>
    <t>19.05.2020 11:08:49</t>
  </si>
  <si>
    <t>19.05.2020 11:08:50</t>
  </si>
  <si>
    <t>19.05.2020 11:08:52</t>
  </si>
  <si>
    <t>19.05.2020 11:08:53</t>
  </si>
  <si>
    <t>19.05.2020 11:08:55</t>
  </si>
  <si>
    <t>19.05.2020 11:08:56</t>
  </si>
  <si>
    <t>19.05.2020 11:09:07</t>
  </si>
  <si>
    <t>19.05.2020 11:09:09</t>
  </si>
  <si>
    <t>19.05.2020 11:09:10</t>
  </si>
  <si>
    <t>19.05.2020 11:09:12</t>
  </si>
  <si>
    <t>19.05.2020 11:09:13</t>
  </si>
  <si>
    <t>19.05.2020 11:09:27</t>
  </si>
  <si>
    <t>19.05.2020 11:09:37</t>
  </si>
  <si>
    <t>19.05.2020 11:09:42</t>
  </si>
  <si>
    <t>19.05.2020 11:10:04</t>
  </si>
  <si>
    <t>19.05.2020 11:10:06</t>
  </si>
  <si>
    <t>19.05.2020 11:10:13</t>
  </si>
  <si>
    <t>19.05.2020 11:10:15</t>
  </si>
  <si>
    <t>19.05.2020 11:10:16</t>
  </si>
  <si>
    <t>19.05.2020 11:10:18</t>
  </si>
  <si>
    <t>19.05.2020 11:10:19</t>
  </si>
  <si>
    <t>19.05.2020 11:10:28</t>
  </si>
  <si>
    <t>19.05.2020 11:10:31</t>
  </si>
  <si>
    <t>19.05.2020 11:10:48</t>
  </si>
  <si>
    <t>19.05.2020 11:10:51</t>
  </si>
  <si>
    <t>19.05.2020 11:10:55</t>
  </si>
  <si>
    <t>19.05.2020 11:10:57</t>
  </si>
  <si>
    <t>19.05.2020 11:11:00</t>
  </si>
  <si>
    <t>19.05.2020 11:11:01</t>
  </si>
  <si>
    <t>19.05.2020 11:11:03</t>
  </si>
  <si>
    <t>19.05.2020 11:11:05</t>
  </si>
  <si>
    <t>19.05.2020 11:11:07</t>
  </si>
  <si>
    <t>19.05.2020 11:11:13</t>
  </si>
  <si>
    <t>19.05.2020 11:11:15</t>
  </si>
  <si>
    <t>19.05.2020 11:11:18</t>
  </si>
  <si>
    <t>19.05.2020 11:11:23</t>
  </si>
  <si>
    <t>19.05.2020 11:11:24</t>
  </si>
  <si>
    <t>19.05.2020 11:11:53</t>
  </si>
  <si>
    <t>19.05.2020 11:11:54</t>
  </si>
  <si>
    <t>19.05.2020 11:11:56</t>
  </si>
  <si>
    <t>19.05.2020 11:11:57</t>
  </si>
  <si>
    <t>19.05.2020 11:12:06</t>
  </si>
  <si>
    <t>19.05.2020 11:12:21</t>
  </si>
  <si>
    <t>19.05.2020 11:12:25</t>
  </si>
  <si>
    <t>19.05.2020 11:12:34</t>
  </si>
  <si>
    <t>19.05.2020 11:12:41</t>
  </si>
  <si>
    <t>19.05.2020 11:12:52</t>
  </si>
  <si>
    <t>19.05.2020 11:12:53</t>
  </si>
  <si>
    <t>19.05.2020 11:13:13</t>
  </si>
  <si>
    <t>19.05.2020 11:13:45</t>
  </si>
  <si>
    <t>19.05.2020 11:13:56</t>
  </si>
  <si>
    <t>19.05.2020 11:14:08</t>
  </si>
  <si>
    <t>19.05.2020 11:14:12</t>
  </si>
  <si>
    <t>19.05.2020 11:14:14</t>
  </si>
  <si>
    <t>19.05.2020 11:14:18</t>
  </si>
  <si>
    <t>19.05.2020 11:14:32</t>
  </si>
  <si>
    <t>19.05.2020 11:14:33</t>
  </si>
  <si>
    <t>19.05.2020 11:14:36</t>
  </si>
  <si>
    <t>19.05.2020 11:14:41</t>
  </si>
  <si>
    <t>19.05.2020 11:14:42</t>
  </si>
  <si>
    <t>19.05.2020 11:14:44</t>
  </si>
  <si>
    <t>19.05.2020 11:14:47</t>
  </si>
  <si>
    <t>19.05.2020 11:14:48</t>
  </si>
  <si>
    <t>19.05.2020 11:14:50</t>
  </si>
  <si>
    <t>19.05.2020 11:14:51</t>
  </si>
  <si>
    <t>19.05.2020 11:14:53</t>
  </si>
  <si>
    <t>19.05.2020 11:14:54</t>
  </si>
  <si>
    <t>19.05.2020 11:14:56</t>
  </si>
  <si>
    <t>19.05.2020 11:14:57</t>
  </si>
  <si>
    <t>19.05.2020 11:14:59</t>
  </si>
  <si>
    <t>19.05.2020 11:15:00</t>
  </si>
  <si>
    <t>19.05.2020 11:15:05</t>
  </si>
  <si>
    <t>19.05.2020 11:15:06</t>
  </si>
  <si>
    <t>19.05.2020 11:15:08</t>
  </si>
  <si>
    <t>19.05.2020 11:15:13</t>
  </si>
  <si>
    <t>19.05.2020 11:15:17</t>
  </si>
  <si>
    <t>19.05.2020 11:15:20</t>
  </si>
  <si>
    <t>19.05.2020 11:15:22</t>
  </si>
  <si>
    <t>19.05.2020 11:15:31</t>
  </si>
  <si>
    <t>19.05.2020 11:15:32</t>
  </si>
  <si>
    <t>19.05.2020 11:15:34</t>
  </si>
  <si>
    <t>19.05.2020 11:15:40</t>
  </si>
  <si>
    <t>19.05.2020 11:15:41</t>
  </si>
  <si>
    <t>19.05.2020 11:15:49</t>
  </si>
  <si>
    <t>19.05.2020 11:15:55</t>
  </si>
  <si>
    <t>19.05.2020 11:15:58</t>
  </si>
  <si>
    <t>19.05.2020 11:16:01</t>
  </si>
  <si>
    <t>19.05.2020 11:16:02</t>
  </si>
  <si>
    <t>19.05.2020 11:16:13</t>
  </si>
  <si>
    <t>19.05.2020 11:16:42</t>
  </si>
  <si>
    <t>19.05.2020 11:16:52</t>
  </si>
  <si>
    <t>19.05.2020 11:17:39</t>
  </si>
  <si>
    <t>19.05.2020 11:17:57</t>
  </si>
  <si>
    <t>19.05.2020 11:17:59</t>
  </si>
  <si>
    <t>19.05.2020 11:18:00</t>
  </si>
  <si>
    <t>19.05.2020 11:18:02</t>
  </si>
  <si>
    <t>19.05.2020 11:18:11</t>
  </si>
  <si>
    <t>19.05.2020 11:18:12</t>
  </si>
  <si>
    <t>19.05.2020 11:18:35</t>
  </si>
  <si>
    <t>19.05.2020 11:18:38</t>
  </si>
  <si>
    <t>19.05.2020 11:18:40</t>
  </si>
  <si>
    <t>19.05.2020 11:18:41</t>
  </si>
  <si>
    <t>19.05.2020 11:18:43</t>
  </si>
  <si>
    <t>19.05.2020 11:19:06</t>
  </si>
  <si>
    <t>19.05.2020 11:19:10</t>
  </si>
  <si>
    <t>19.05.2020 11:19:16</t>
  </si>
  <si>
    <t>19.05.2020 11:19:22</t>
  </si>
  <si>
    <t>19.05.2020 11:19:24</t>
  </si>
  <si>
    <t>19.05.2020 11:19:25</t>
  </si>
  <si>
    <t>19.05.2020 11:19:30</t>
  </si>
  <si>
    <t>19.05.2020 11:19:31</t>
  </si>
  <si>
    <t>19.05.2020 11:19:39</t>
  </si>
  <si>
    <t>19.05.2020 11:19:40</t>
  </si>
  <si>
    <t>19.05.2020 11:20:22</t>
  </si>
  <si>
    <t>19.05.2020 11:20:24</t>
  </si>
  <si>
    <t>19.05.2020 11:20:25</t>
  </si>
  <si>
    <t>19.05.2020 11:20:27</t>
  </si>
  <si>
    <t>19.05.2020 11:20:53</t>
  </si>
  <si>
    <t>19.05.2020 11:21:04</t>
  </si>
  <si>
    <t>19.05.2020 11:21:34</t>
  </si>
  <si>
    <t>19.05.2020 11:22:07</t>
  </si>
  <si>
    <t>19.05.2020 11:22:12</t>
  </si>
  <si>
    <t>19.05.2020 11:22:15</t>
  </si>
  <si>
    <t>19.05.2020 11:22:19</t>
  </si>
  <si>
    <t>19.05.2020 11:22:21</t>
  </si>
  <si>
    <t>19.05.2020 11:22:22</t>
  </si>
  <si>
    <t>19.05.2020 11:22:24</t>
  </si>
  <si>
    <t>19.05.2020 11:22:25</t>
  </si>
  <si>
    <t>19.05.2020 11:22:28</t>
  </si>
  <si>
    <t>19.05.2020 11:23:01</t>
  </si>
  <si>
    <t>19.05.2020 11:23:03</t>
  </si>
  <si>
    <t>19.05.2020 11:23:21</t>
  </si>
  <si>
    <t>19.05.2020 11:23:27</t>
  </si>
  <si>
    <t>19.05.2020 11:23:30</t>
  </si>
  <si>
    <t>19.05.2020 11:23:31</t>
  </si>
  <si>
    <t>19.05.2020 11:23:33</t>
  </si>
  <si>
    <t>19.05.2020 11:23:34</t>
  </si>
  <si>
    <t>19.05.2020 11:23:36</t>
  </si>
  <si>
    <t>19.05.2020 11:23:37</t>
  </si>
  <si>
    <t>19.05.2020 11:23:42</t>
  </si>
  <si>
    <t>19.05.2020 11:23:43</t>
  </si>
  <si>
    <t>19.05.2020 11:23:55</t>
  </si>
  <si>
    <t>19.05.2020 11:23:57</t>
  </si>
  <si>
    <t>19.05.2020 11:23:58</t>
  </si>
  <si>
    <t>19.05.2020 11:24:00</t>
  </si>
  <si>
    <t>19.05.2020 11:24:01</t>
  </si>
  <si>
    <t>19.05.2020 11:24:30</t>
  </si>
  <si>
    <t>19.05.2020 11:24:56</t>
  </si>
  <si>
    <t>19.05.2020 11:24:58</t>
  </si>
  <si>
    <t>19.05.2020 11:25:01</t>
  </si>
  <si>
    <t>19.05.2020 11:25:03</t>
  </si>
  <si>
    <t>19.05.2020 11:25:04</t>
  </si>
  <si>
    <t>19.05.2020 11:25:27</t>
  </si>
  <si>
    <t>19.05.2020 11:25:45</t>
  </si>
  <si>
    <t>19.05.2020 11:25:59</t>
  </si>
  <si>
    <t>19.05.2020 11:26:00</t>
  </si>
  <si>
    <t>19.05.2020 11:26:02</t>
  </si>
  <si>
    <t>19.05.2020 11:26:06</t>
  </si>
  <si>
    <t>19.05.2020 11:26:09</t>
  </si>
  <si>
    <t>19.05.2020 11:26:12</t>
  </si>
  <si>
    <t>19.05.2020 11:26:18</t>
  </si>
  <si>
    <t>19.05.2020 11:26:20</t>
  </si>
  <si>
    <t>19.05.2020 11:26:21</t>
  </si>
  <si>
    <t>19.05.2020 11:26:24</t>
  </si>
  <si>
    <t>19.05.2020 11:26:33</t>
  </si>
  <si>
    <t>19.05.2020 11:26:35</t>
  </si>
  <si>
    <t>19.05.2020 11:26:36</t>
  </si>
  <si>
    <t>19.05.2020 11:26:38</t>
  </si>
  <si>
    <t>19.05.2020 11:26:39</t>
  </si>
  <si>
    <t>19.05.2020 11:26:41</t>
  </si>
  <si>
    <t>19.05.2020 11:26:42</t>
  </si>
  <si>
    <t>19.05.2020 11:26:59</t>
  </si>
  <si>
    <t>19.05.2020 11:27:01</t>
  </si>
  <si>
    <t>19.05.2020 11:27:02</t>
  </si>
  <si>
    <t>19.05.2020 11:27:04</t>
  </si>
  <si>
    <t>19.05.2020 11:27:05</t>
  </si>
  <si>
    <t>19.05.2020 11:27:07</t>
  </si>
  <si>
    <t>19.05.2020 11:27:08</t>
  </si>
  <si>
    <t>19.05.2020 11:27:10</t>
  </si>
  <si>
    <t>19.05.2020 11:27:11</t>
  </si>
  <si>
    <t>19.05.2020 11:27:13</t>
  </si>
  <si>
    <t>19.05.2020 11:27:14</t>
  </si>
  <si>
    <t>19.05.2020 11:27:26</t>
  </si>
  <si>
    <t>19.05.2020 11:27:28</t>
  </si>
  <si>
    <t>19.05.2020 11:27:31</t>
  </si>
  <si>
    <t>19.05.2020 11:27:35</t>
  </si>
  <si>
    <t>19.05.2020 11:28:12</t>
  </si>
  <si>
    <t>19.05.2020 11:28:24</t>
  </si>
  <si>
    <t>19.05.2020 11:28:40</t>
  </si>
  <si>
    <t>19.05.2020 11:28:42</t>
  </si>
  <si>
    <t>19.05.2020 11:28:43</t>
  </si>
  <si>
    <t>19.05.2020 11:28:45</t>
  </si>
  <si>
    <t>19.05.2020 11:28:47</t>
  </si>
  <si>
    <t>19.05.2020 11:29:01</t>
  </si>
  <si>
    <t>19.05.2020 11:29:03</t>
  </si>
  <si>
    <t>19.05.2020 11:29:04</t>
  </si>
  <si>
    <t>19.05.2020 11:29:06</t>
  </si>
  <si>
    <t>19.05.2020 11:29:07</t>
  </si>
  <si>
    <t>19.05.2020 11:29:15</t>
  </si>
  <si>
    <t>19.05.2020 11:29:16</t>
  </si>
  <si>
    <t>19.05.2020 11:29:18</t>
  </si>
  <si>
    <t>19.05.2020 11:29:19</t>
  </si>
  <si>
    <t>19.05.2020 11:29:34</t>
  </si>
  <si>
    <t>19.05.2020 11:29:43</t>
  </si>
  <si>
    <t>19.05.2020 11:29:54</t>
  </si>
  <si>
    <t>19.05.2020 11:31:36</t>
  </si>
  <si>
    <t>19.05.2020 11:31:37</t>
  </si>
  <si>
    <t>19.05.2020 11:31:47</t>
  </si>
  <si>
    <t>19.05.2020 11:31:48</t>
  </si>
  <si>
    <t>19.05.2020 11:31:56</t>
  </si>
  <si>
    <t>19.05.2020 11:32:00</t>
  </si>
  <si>
    <t>19.05.2020 11:32:01</t>
  </si>
  <si>
    <t>19.05.2020 11:32:03</t>
  </si>
  <si>
    <t>19.05.2020 11:32:19</t>
  </si>
  <si>
    <t>19.05.2020 11:32:51</t>
  </si>
  <si>
    <t>19.05.2020 11:32:53</t>
  </si>
  <si>
    <t>19.05.2020 11:32:54</t>
  </si>
  <si>
    <t>19.05.2020 11:32:59</t>
  </si>
  <si>
    <t>19.05.2020 11:33:00</t>
  </si>
  <si>
    <t>19.05.2020 11:33:03</t>
  </si>
  <si>
    <t>19.05.2020 11:33:05</t>
  </si>
  <si>
    <t>19.05.2020 11:33:06</t>
  </si>
  <si>
    <t>19.05.2020 11:33:08</t>
  </si>
  <si>
    <t>19.05.2020 11:33:09</t>
  </si>
  <si>
    <t>19.05.2020 11:33:12</t>
  </si>
  <si>
    <t>19.05.2020 11:33:15</t>
  </si>
  <si>
    <t>19.05.2020 11:33:18</t>
  </si>
  <si>
    <t>19.05.2020 11:33:20</t>
  </si>
  <si>
    <t>19.05.2020 11:33:26</t>
  </si>
  <si>
    <t>19.05.2020 11:33:30</t>
  </si>
  <si>
    <t>19.05.2020 11:33:32</t>
  </si>
  <si>
    <t>19.05.2020 11:33:33</t>
  </si>
  <si>
    <t>19.05.2020 11:33:35</t>
  </si>
  <si>
    <t>19.05.2020 11:33:36</t>
  </si>
  <si>
    <t>19.05.2020 11:33:38</t>
  </si>
  <si>
    <t>19.05.2020 11:33:39</t>
  </si>
  <si>
    <t>19.05.2020 11:33:44</t>
  </si>
  <si>
    <t>19.05.2020 11:33:48</t>
  </si>
  <si>
    <t>19.05.2020 11:33:57</t>
  </si>
  <si>
    <t>19.05.2020 11:34:09</t>
  </si>
  <si>
    <t>19.05.2020 11:34:13</t>
  </si>
  <si>
    <t>19.05.2020 11:34:15</t>
  </si>
  <si>
    <t>19.05.2020 11:34:18</t>
  </si>
  <si>
    <t>19.05.2020 11:34:19</t>
  </si>
  <si>
    <t>19.05.2020 11:34:27</t>
  </si>
  <si>
    <t>19.05.2020 11:34:28</t>
  </si>
  <si>
    <t>19.05.2020 11:34:30</t>
  </si>
  <si>
    <t>19.05.2020 11:34:31</t>
  </si>
  <si>
    <t>19.05.2020 11:34:33</t>
  </si>
  <si>
    <t>19.05.2020 11:35:07</t>
  </si>
  <si>
    <t>19.05.2020 11:35:12</t>
  </si>
  <si>
    <t>19.05.2020 11:35:16</t>
  </si>
  <si>
    <t>19.05.2020 11:35:18</t>
  </si>
  <si>
    <t>19.05.2020 11:35:19</t>
  </si>
  <si>
    <t>19.05.2020 11:35:21</t>
  </si>
  <si>
    <t>19.05.2020 11:35:22</t>
  </si>
  <si>
    <t>19.05.2020 11:35:24</t>
  </si>
  <si>
    <t>19.05.2020 11:35:25</t>
  </si>
  <si>
    <t>19.05.2020 11:36:15</t>
  </si>
  <si>
    <t>19.05.2020 11:36:30</t>
  </si>
  <si>
    <t>19.05.2020 11:36:31</t>
  </si>
  <si>
    <t>19.05.2020 11:36:33</t>
  </si>
  <si>
    <t>19.05.2020 11:36:36</t>
  </si>
  <si>
    <t>19.05.2020 11:36:37</t>
  </si>
  <si>
    <t>19.05.2020 11:36:39</t>
  </si>
  <si>
    <t>19.05.2020 11:36:46</t>
  </si>
  <si>
    <t>19.05.2020 11:36:48</t>
  </si>
  <si>
    <t>19.05.2020 11:37:03</t>
  </si>
  <si>
    <t>19.05.2020 11:37:04</t>
  </si>
  <si>
    <t>19.05.2020 11:37:06</t>
  </si>
  <si>
    <t>19.05.2020 11:37:07</t>
  </si>
  <si>
    <t>19.05.2020 11:37:09</t>
  </si>
  <si>
    <t>19.05.2020 11:37:10</t>
  </si>
  <si>
    <t>19.05.2020 11:37:12</t>
  </si>
  <si>
    <t>19.05.2020 11:37:13</t>
  </si>
  <si>
    <t>19.05.2020 11:37:15</t>
  </si>
  <si>
    <t>19.05.2020 11:37:21</t>
  </si>
  <si>
    <t>19.05.2020 11:37:22</t>
  </si>
  <si>
    <t>19.05.2020 11:37:24</t>
  </si>
  <si>
    <t>19.05.2020 11:37:27</t>
  </si>
  <si>
    <t>19.05.2020 11:37:28</t>
  </si>
  <si>
    <t>19.05.2020 11:37:42</t>
  </si>
  <si>
    <t>19.05.2020 11:37:43</t>
  </si>
  <si>
    <t>19.05.2020 11:37:49</t>
  </si>
  <si>
    <t>19.05.2020 11:37:52</t>
  </si>
  <si>
    <t>19.05.2020 11:37:55</t>
  </si>
  <si>
    <t>19.05.2020 11:37:57</t>
  </si>
  <si>
    <t>19.05.2020 11:37:58</t>
  </si>
  <si>
    <t>19.05.2020 11:38:00</t>
  </si>
  <si>
    <t>19.05.2020 11:38:04</t>
  </si>
  <si>
    <t>19.05.2020 11:38:09</t>
  </si>
  <si>
    <t>19.05.2020 11:38:16</t>
  </si>
  <si>
    <t>19.05.2020 11:38:29</t>
  </si>
  <si>
    <t>19.05.2020 11:38:33</t>
  </si>
  <si>
    <t>19.05.2020 11:39:00</t>
  </si>
  <si>
    <t>19.05.2020 11:39:01</t>
  </si>
  <si>
    <t>19.05.2020 11:39:03</t>
  </si>
  <si>
    <t>19.05.2020 11:39:06</t>
  </si>
  <si>
    <t>19.05.2020 11:39:07</t>
  </si>
  <si>
    <t>19.05.2020 11:39:09</t>
  </si>
  <si>
    <t>19.05.2020 11:39:10</t>
  </si>
  <si>
    <t>19.05.2020 11:39:34</t>
  </si>
  <si>
    <t>19.05.2020 11:39:36</t>
  </si>
  <si>
    <t>19.05.2020 11:39:37</t>
  </si>
  <si>
    <t>19.05.2020 11:39:39</t>
  </si>
  <si>
    <t>19.05.2020 11:39:40</t>
  </si>
  <si>
    <t>19.05.2020 11:39:42</t>
  </si>
  <si>
    <t>19.05.2020 11:39:43</t>
  </si>
  <si>
    <t>19.05.2020 11:40:01</t>
  </si>
  <si>
    <t>19.05.2020 11:40:03</t>
  </si>
  <si>
    <t>19.05.2020 11:40:04</t>
  </si>
  <si>
    <t>19.05.2020 11:40:09</t>
  </si>
  <si>
    <t>19.05.2020 11:40:10</t>
  </si>
  <si>
    <t>19.05.2020 11:40:12</t>
  </si>
  <si>
    <t>19.05.2020 11:40:13</t>
  </si>
  <si>
    <t>19.05.2020 11:40:15</t>
  </si>
  <si>
    <t>19.05.2020 11:40:16</t>
  </si>
  <si>
    <t>19.05.2020 11:40:18</t>
  </si>
  <si>
    <t>19.05.2020 11:40:19</t>
  </si>
  <si>
    <t>19.05.2020 11:40:22</t>
  </si>
  <si>
    <t>19.05.2020 11:40:24</t>
  </si>
  <si>
    <t>19.05.2020 11:40:25</t>
  </si>
  <si>
    <t>19.05.2020 11:40:28</t>
  </si>
  <si>
    <t>19.05.2020 11:40:30</t>
  </si>
  <si>
    <t>19.05.2020 11:40:48</t>
  </si>
  <si>
    <t>19.05.2020 11:40:51</t>
  </si>
  <si>
    <t>19.05.2020 11:40:54</t>
  </si>
  <si>
    <t>19.05.2020 11:41:04</t>
  </si>
  <si>
    <t>19.05.2020 11:41:06</t>
  </si>
  <si>
    <t>19.05.2020 11:41:07</t>
  </si>
  <si>
    <t>19.05.2020 11:41:10</t>
  </si>
  <si>
    <t>19.05.2020 11:41:12</t>
  </si>
  <si>
    <t>19.05.2020 11:41:13</t>
  </si>
  <si>
    <t>19.05.2020 11:41:15</t>
  </si>
  <si>
    <t>19.05.2020 11:41:18</t>
  </si>
  <si>
    <t>19.05.2020 11:41:19</t>
  </si>
  <si>
    <t>19.05.2020 11:41:28</t>
  </si>
  <si>
    <t>19.05.2020 11:41:31</t>
  </si>
  <si>
    <t>19.05.2020 11:41:33</t>
  </si>
  <si>
    <t>19.05.2020 11:41:48</t>
  </si>
  <si>
    <t>19.05.2020 11:41:49</t>
  </si>
  <si>
    <t>19.05.2020 11:41:57</t>
  </si>
  <si>
    <t>19.05.2020 11:42:00</t>
  </si>
  <si>
    <t>19.05.2020 11:42:47</t>
  </si>
  <si>
    <t>19.05.2020 11:42:48</t>
  </si>
  <si>
    <t>19.05.2020 11:42:53</t>
  </si>
  <si>
    <t>19.05.2020 11:42:54</t>
  </si>
  <si>
    <t>19.05.2020 11:42:56</t>
  </si>
  <si>
    <t>19.05.2020 11:42:57</t>
  </si>
  <si>
    <t>19.05.2020 11:42:59</t>
  </si>
  <si>
    <t>19.05.2020 11:43:47</t>
  </si>
  <si>
    <t>19.05.2020 11:43:49</t>
  </si>
  <si>
    <t>19.05.2020 11:43:50</t>
  </si>
  <si>
    <t>19.05.2020 11:44:19</t>
  </si>
  <si>
    <t>19.05.2020 11:44:22</t>
  </si>
  <si>
    <t>19.05.2020 11:44:25</t>
  </si>
  <si>
    <t>19.05.2020 11:44:39</t>
  </si>
  <si>
    <t>19.05.2020 11:44:40</t>
  </si>
  <si>
    <t>19.05.2020 11:44:49</t>
  </si>
  <si>
    <t>19.05.2020 11:44:52</t>
  </si>
  <si>
    <t>19.05.2020 11:45:10</t>
  </si>
  <si>
    <t>19.05.2020 11:45:12</t>
  </si>
  <si>
    <t>19.05.2020 11:45:13</t>
  </si>
  <si>
    <t>19.05.2020 11:45:15</t>
  </si>
  <si>
    <t>19.05.2020 11:45:21</t>
  </si>
  <si>
    <t>19.05.2020 11:45:24</t>
  </si>
  <si>
    <t>19.05.2020 11:45:28</t>
  </si>
  <si>
    <t>19.05.2020 11:45:39</t>
  </si>
  <si>
    <t>19.05.2020 11:45:43</t>
  </si>
  <si>
    <t>19.05.2020 11:45:46</t>
  </si>
  <si>
    <t>19.05.2020 11:45:48</t>
  </si>
  <si>
    <t>19.05.2020 11:45:49</t>
  </si>
  <si>
    <t>19.05.2020 11:46:07</t>
  </si>
  <si>
    <t>19.05.2020 11:46:25</t>
  </si>
  <si>
    <t>19.05.2020 11:46:33</t>
  </si>
  <si>
    <t>19.05.2020 11:46:37</t>
  </si>
  <si>
    <t>19.05.2020 11:47:12</t>
  </si>
  <si>
    <t>19.05.2020 11:47:13</t>
  </si>
  <si>
    <t>19.05.2020 11:47:15</t>
  </si>
  <si>
    <t>19.05.2020 11:47:16</t>
  </si>
  <si>
    <t>19.05.2020 11:47:18</t>
  </si>
  <si>
    <t>19.05.2020 11:47:19</t>
  </si>
  <si>
    <t>19.05.2020 11:47:21</t>
  </si>
  <si>
    <t>19.05.2020 11:47:40</t>
  </si>
  <si>
    <t>19.05.2020 11:48:28</t>
  </si>
  <si>
    <t>19.05.2020 11:48:50</t>
  </si>
  <si>
    <t>19.05.2020 11:48:51</t>
  </si>
  <si>
    <t>19.05.2020 11:48:53</t>
  </si>
  <si>
    <t>19.05.2020 11:49:10</t>
  </si>
  <si>
    <t>19.05.2020 11:49:18</t>
  </si>
  <si>
    <t>19.05.2020 11:49:25</t>
  </si>
  <si>
    <t>19.05.2020 11:49:33</t>
  </si>
  <si>
    <t>19.05.2020 11:49:59</t>
  </si>
  <si>
    <t>19.05.2020 11:50:00</t>
  </si>
  <si>
    <t>19.05.2020 11:50:02</t>
  </si>
  <si>
    <t>19.05.2020 11:50:03</t>
  </si>
  <si>
    <t>19.05.2020 11:50:05</t>
  </si>
  <si>
    <t>19.05.2020 11:50:17</t>
  </si>
  <si>
    <t>19.05.2020 11:50:21</t>
  </si>
  <si>
    <t>19.05.2020 11:50:23</t>
  </si>
  <si>
    <t>19.05.2020 11:50:27</t>
  </si>
  <si>
    <t>19.05.2020 11:50:30</t>
  </si>
  <si>
    <t>19.05.2020 11:50:35</t>
  </si>
  <si>
    <t>19.05.2020 11:50:36</t>
  </si>
  <si>
    <t>19.05.2020 11:50:38</t>
  </si>
  <si>
    <t>19.05.2020 11:50:39</t>
  </si>
  <si>
    <t>19.05.2020 11:50:41</t>
  </si>
  <si>
    <t>19.05.2020 11:50:54</t>
  </si>
  <si>
    <t>19.05.2020 11:50:56</t>
  </si>
  <si>
    <t>19.05.2020 11:50:57</t>
  </si>
  <si>
    <t>19.05.2020 11:50:59</t>
  </si>
  <si>
    <t>19.05.2020 11:51:00</t>
  </si>
  <si>
    <t>19.05.2020 11:51:02</t>
  </si>
  <si>
    <t>19.05.2020 11:51:08</t>
  </si>
  <si>
    <t>19.05.2020 11:51:16</t>
  </si>
  <si>
    <t>19.05.2020 11:51:17</t>
  </si>
  <si>
    <t>19.05.2020 11:51:26</t>
  </si>
  <si>
    <t>19.05.2020 11:51:29</t>
  </si>
  <si>
    <t>19.05.2020 11:51:31</t>
  </si>
  <si>
    <t>19.05.2020 11:51:32</t>
  </si>
  <si>
    <t>19.05.2020 11:51:34</t>
  </si>
  <si>
    <t>19.05.2020 11:51:35</t>
  </si>
  <si>
    <t>19.05.2020 11:51:37</t>
  </si>
  <si>
    <t>19.05.2020 11:51:38</t>
  </si>
  <si>
    <t>19.05.2020 11:51:52</t>
  </si>
  <si>
    <t>19.05.2020 11:51:53</t>
  </si>
  <si>
    <t>19.05.2020 11:51:58</t>
  </si>
  <si>
    <t>19.05.2020 11:52:10</t>
  </si>
  <si>
    <t>19.05.2020 11:52:15</t>
  </si>
  <si>
    <t>19.05.2020 11:52:16</t>
  </si>
  <si>
    <t>19.05.2020 11:52:18</t>
  </si>
  <si>
    <t>19.05.2020 11:52:19</t>
  </si>
  <si>
    <t>19.05.2020 11:52:21</t>
  </si>
  <si>
    <t>19.05.2020 11:52:33</t>
  </si>
  <si>
    <t>19.05.2020 11:52:37</t>
  </si>
  <si>
    <t>19.05.2020 11:52:39</t>
  </si>
  <si>
    <t>19.05.2020 11:52:45</t>
  </si>
  <si>
    <t>19.05.2020 11:52:46</t>
  </si>
  <si>
    <t>19.05.2020 11:52:48</t>
  </si>
  <si>
    <t>19.05.2020 11:52:49</t>
  </si>
  <si>
    <t>19.05.2020 11:52:55</t>
  </si>
  <si>
    <t>19.05.2020 11:52:57</t>
  </si>
  <si>
    <t>19.05.2020 11:52:58</t>
  </si>
  <si>
    <t>19.05.2020 11:53:08</t>
  </si>
  <si>
    <t>19.05.2020 11:53:12</t>
  </si>
  <si>
    <t>19.05.2020 11:53:14</t>
  </si>
  <si>
    <t>19.05.2020 11:53:44</t>
  </si>
  <si>
    <t>19.05.2020 11:53:57</t>
  </si>
  <si>
    <t>19.05.2020 11:54:00</t>
  </si>
  <si>
    <t>19.05.2020 11:54:03</t>
  </si>
  <si>
    <t>19.05.2020 11:54:16</t>
  </si>
  <si>
    <t>19.05.2020 11:54:17</t>
  </si>
  <si>
    <t>19.05.2020 11:54:19</t>
  </si>
  <si>
    <t>19.05.2020 11:54:20</t>
  </si>
  <si>
    <t>19.05.2020 11:54:22</t>
  </si>
  <si>
    <t>19.05.2020 11:54:23</t>
  </si>
  <si>
    <t>19.05.2020 11:54:25</t>
  </si>
  <si>
    <t>19.05.2020 11:54:26</t>
  </si>
  <si>
    <t>19.05.2020 11:55:13</t>
  </si>
  <si>
    <t>19.05.2020 11:55:25</t>
  </si>
  <si>
    <t>19.05.2020 11:55:27</t>
  </si>
  <si>
    <t>19.05.2020 11:55:28</t>
  </si>
  <si>
    <t>19.05.2020 11:55:30</t>
  </si>
  <si>
    <t>19.05.2020 11:55:31</t>
  </si>
  <si>
    <t>19.05.2020 11:55:33</t>
  </si>
  <si>
    <t>19.05.2020 11:55:34</t>
  </si>
  <si>
    <t>19.05.2020 11:55:39</t>
  </si>
  <si>
    <t>19.05.2020 11:55:54</t>
  </si>
  <si>
    <t>19.05.2020 11:56:04</t>
  </si>
  <si>
    <t>19.05.2020 11:56:07</t>
  </si>
  <si>
    <t>19.05.2020 11:56:13</t>
  </si>
  <si>
    <t>19.05.2020 11:56:16</t>
  </si>
  <si>
    <t>19.05.2020 11:56:18</t>
  </si>
  <si>
    <t>19.05.2020 11:56:19</t>
  </si>
  <si>
    <t>19.05.2020 11:56:21</t>
  </si>
  <si>
    <t>19.05.2020 11:56:22</t>
  </si>
  <si>
    <t>19.05.2020 11:56:24</t>
  </si>
  <si>
    <t>19.05.2020 11:56:25</t>
  </si>
  <si>
    <t>19.05.2020 11:56:27</t>
  </si>
  <si>
    <t>19.05.2020 11:56:28</t>
  </si>
  <si>
    <t>19.05.2020 11:56:45</t>
  </si>
  <si>
    <t>19.05.2020 11:56:46</t>
  </si>
  <si>
    <t>19.05.2020 11:56:48</t>
  </si>
  <si>
    <t>19.05.2020 11:56:49</t>
  </si>
  <si>
    <t>19.05.2020 11:56:51</t>
  </si>
  <si>
    <t>19.05.2020 11:56:52</t>
  </si>
  <si>
    <t>19.05.2020 11:56:58</t>
  </si>
  <si>
    <t>19.05.2020 11:57:00</t>
  </si>
  <si>
    <t>19.05.2020 11:57:11</t>
  </si>
  <si>
    <t>19.05.2020 11:57:45</t>
  </si>
  <si>
    <t>19.05.2020 11:58:59</t>
  </si>
  <si>
    <t>19.05.2020 11:59:00</t>
  </si>
  <si>
    <t>19.05.2020 11:59:02</t>
  </si>
  <si>
    <t>19.05.2020 11:59:03</t>
  </si>
  <si>
    <t>19.05.2020 11:59:05</t>
  </si>
  <si>
    <t>19.05.2020 11:59:06</t>
  </si>
  <si>
    <t>19.05.2020 11:59:08</t>
  </si>
  <si>
    <t>19.05.2020 11:59:09</t>
  </si>
  <si>
    <t>19.05.2020 11:59:11</t>
  </si>
  <si>
    <t>19.05.2020 11:59:12</t>
  </si>
  <si>
    <t>19.05.2020 11:59:14</t>
  </si>
  <si>
    <t>19.05.2020 11:59:15</t>
  </si>
  <si>
    <t>19.05.2020 11:59:29</t>
  </si>
  <si>
    <t>19.05.2020 11:59:30</t>
  </si>
  <si>
    <t>19.05.2020 11:59:32</t>
  </si>
  <si>
    <t>19.05.2020 11:59:33</t>
  </si>
  <si>
    <t>19.05.2020 11:59:35</t>
  </si>
  <si>
    <t>19.05.2020 11:59:39</t>
  </si>
  <si>
    <t>19.05.2020 11:59:50</t>
  </si>
  <si>
    <t>19.05.2020 11:59:52</t>
  </si>
  <si>
    <t>19.05.2020 11:59:56</t>
  </si>
  <si>
    <t>19.05.2020 11:59:58</t>
  </si>
  <si>
    <t>19.05.2020 11:59:59</t>
  </si>
  <si>
    <t>19.05.2020 12:00:01</t>
  </si>
  <si>
    <t>19.05.2020 12:00:02</t>
  </si>
  <si>
    <t>19.05.2020 12:00:07</t>
  </si>
  <si>
    <t>19.05.2020 12:00:08</t>
  </si>
  <si>
    <t>19.05.2020 12:00:10</t>
  </si>
  <si>
    <t>19.05.2020 12:00:11</t>
  </si>
  <si>
    <t>19.05.2020 12:00:13</t>
  </si>
  <si>
    <t>19.05.2020 12:00:14</t>
  </si>
  <si>
    <t>19.05.2020 12:00:16</t>
  </si>
  <si>
    <t>19.05.2020 12:00:20</t>
  </si>
  <si>
    <t>19.05.2020 12:00:22</t>
  </si>
  <si>
    <t>19.05.2020 12:00:23</t>
  </si>
  <si>
    <t>19.05.2020 12:00:25</t>
  </si>
  <si>
    <t>19.05.2020 12:00:26</t>
  </si>
  <si>
    <t>19.05.2020 12:00:28</t>
  </si>
  <si>
    <t>19.05.2020 12:00:29</t>
  </si>
  <si>
    <t>19.05.2020 12:00:31</t>
  </si>
  <si>
    <t>19.05.2020 12:00:32</t>
  </si>
  <si>
    <t>19.05.2020 12:00:34</t>
  </si>
  <si>
    <t>19.05.2020 12:00:35</t>
  </si>
  <si>
    <t>19.05.2020 12:00:40</t>
  </si>
  <si>
    <t>19.05.2020 12:00:41</t>
  </si>
  <si>
    <t>19.05.2020 12:00:43</t>
  </si>
  <si>
    <t>19.05.2020 12:00:44</t>
  </si>
  <si>
    <t>19.05.2020 12:00:46</t>
  </si>
  <si>
    <t>19.05.2020 12:00:50</t>
  </si>
  <si>
    <t>19.05.2020 12:00:56</t>
  </si>
  <si>
    <t>19.05.2020 12:00:58</t>
  </si>
  <si>
    <t>19.05.2020 12:01:01</t>
  </si>
  <si>
    <t>19.05.2020 12:01:13</t>
  </si>
  <si>
    <t>19.05.2020 12:01:16</t>
  </si>
  <si>
    <t>19.05.2020 12:01:19</t>
  </si>
  <si>
    <t>19.05.2020 12:01:20</t>
  </si>
  <si>
    <t>19.05.2020 12:01:22</t>
  </si>
  <si>
    <t>19.05.2020 12:01:37</t>
  </si>
  <si>
    <t>19.05.2020 12:01:43</t>
  </si>
  <si>
    <t>19.05.2020 12:01:44</t>
  </si>
  <si>
    <t>19.05.2020 12:01:46</t>
  </si>
  <si>
    <t>19.05.2020 12:01:48</t>
  </si>
  <si>
    <t>19.05.2020 12:01:49</t>
  </si>
  <si>
    <t>19.05.2020 12:01:51</t>
  </si>
  <si>
    <t>19.05.2020 12:01:52</t>
  </si>
  <si>
    <t>19.05.2020 12:02:36</t>
  </si>
  <si>
    <t>19.05.2020 12:02:47</t>
  </si>
  <si>
    <t>19.05.2020 12:02:54</t>
  </si>
  <si>
    <t>19.05.2020 12:02:59</t>
  </si>
  <si>
    <t>19.05.2020 12:03:06</t>
  </si>
  <si>
    <t>19.05.2020 12:03:38</t>
  </si>
  <si>
    <t>19.05.2020 12:03:44</t>
  </si>
  <si>
    <t>19.05.2020 12:04:03</t>
  </si>
  <si>
    <t>19.05.2020 12:04:07</t>
  </si>
  <si>
    <t>19.05.2020 12:04:10</t>
  </si>
  <si>
    <t>19.05.2020 12:04:12</t>
  </si>
  <si>
    <t>19.05.2020 12:04:19</t>
  </si>
  <si>
    <t>19.05.2020 12:04:21</t>
  </si>
  <si>
    <t>19.05.2020 12:04:22</t>
  </si>
  <si>
    <t>19.05.2020 12:04:24</t>
  </si>
  <si>
    <t>19.05.2020 12:05:07</t>
  </si>
  <si>
    <t>19.05.2020 12:05:10</t>
  </si>
  <si>
    <t>19.05.2020 12:05:31</t>
  </si>
  <si>
    <t>19.05.2020 12:05:33</t>
  </si>
  <si>
    <t>19.05.2020 12:05:34</t>
  </si>
  <si>
    <t>19.05.2020 12:05:36</t>
  </si>
  <si>
    <t>19.05.2020 12:05:37</t>
  </si>
  <si>
    <t>19.05.2020 12:05:39</t>
  </si>
  <si>
    <t>19.05.2020 12:05:40</t>
  </si>
  <si>
    <t>19.05.2020 12:05:45</t>
  </si>
  <si>
    <t>19.05.2020 12:05:48</t>
  </si>
  <si>
    <t>19.05.2020 12:05:52</t>
  </si>
  <si>
    <t>19.05.2020 12:05:55</t>
  </si>
  <si>
    <t>19.05.2020 12:05:59</t>
  </si>
  <si>
    <t>19.05.2020 12:06:26</t>
  </si>
  <si>
    <t>19.05.2020 12:06:30</t>
  </si>
  <si>
    <t>19.05.2020 12:06:32</t>
  </si>
  <si>
    <t>19.05.2020 12:06:33</t>
  </si>
  <si>
    <t>19.05.2020 12:06:35</t>
  </si>
  <si>
    <t>19.05.2020 12:06:36</t>
  </si>
  <si>
    <t>19.05.2020 12:06:38</t>
  </si>
  <si>
    <t>19.05.2020 12:06:50</t>
  </si>
  <si>
    <t>19.05.2020 12:06:51</t>
  </si>
  <si>
    <t>19.05.2020 12:06:53</t>
  </si>
  <si>
    <t>19.05.2020 12:07:06</t>
  </si>
  <si>
    <t>19.05.2020 12:07:33</t>
  </si>
  <si>
    <t>19.05.2020 12:07:34</t>
  </si>
  <si>
    <t>19.05.2020 12:07:56</t>
  </si>
  <si>
    <t>19.05.2020 12:07:57</t>
  </si>
  <si>
    <t>19.05.2020 12:07:59</t>
  </si>
  <si>
    <t>19.05.2020 12:08:00</t>
  </si>
  <si>
    <t>19.05.2020 12:08:02</t>
  </si>
  <si>
    <t>19.05.2020 12:08:03</t>
  </si>
  <si>
    <t>19.05.2020 12:08:06</t>
  </si>
  <si>
    <t>19.05.2020 12:08:08</t>
  </si>
  <si>
    <t>19.05.2020 12:08:20</t>
  </si>
  <si>
    <t>19.05.2020 12:08:21</t>
  </si>
  <si>
    <t>19.05.2020 12:08:26</t>
  </si>
  <si>
    <t>19.05.2020 12:08:29</t>
  </si>
  <si>
    <t>19.05.2020 12:08:55</t>
  </si>
  <si>
    <t>19.05.2020 12:08:56</t>
  </si>
  <si>
    <t>19.05.2020 12:08:58</t>
  </si>
  <si>
    <t>19.05.2020 12:09:13</t>
  </si>
  <si>
    <t>19.05.2020 12:09:14</t>
  </si>
  <si>
    <t>19.05.2020 12:09:17</t>
  </si>
  <si>
    <t>19.05.2020 12:09:31</t>
  </si>
  <si>
    <t>19.05.2020 12:09:41</t>
  </si>
  <si>
    <t>19.05.2020 12:09:43</t>
  </si>
  <si>
    <t>19.05.2020 12:10:25</t>
  </si>
  <si>
    <t>19.05.2020 12:10:37</t>
  </si>
  <si>
    <t>19.05.2020 12:10:40</t>
  </si>
  <si>
    <t>19.05.2020 12:10:42</t>
  </si>
  <si>
    <t>19.05.2020 12:10:43</t>
  </si>
  <si>
    <t>19.05.2020 12:10:45</t>
  </si>
  <si>
    <t>19.05.2020 12:10:47</t>
  </si>
  <si>
    <t>19.05.2020 12:10:48</t>
  </si>
  <si>
    <t>19.05.2020 12:10:50</t>
  </si>
  <si>
    <t>19.05.2020 12:10:54</t>
  </si>
  <si>
    <t>19.05.2020 12:11:22</t>
  </si>
  <si>
    <t>19.05.2020 12:11:42</t>
  </si>
  <si>
    <t>19.05.2020 12:11:45</t>
  </si>
  <si>
    <t>19.05.2020 12:12:10</t>
  </si>
  <si>
    <t>19.05.2020 12:12:19</t>
  </si>
  <si>
    <t>19.05.2020 12:12:21</t>
  </si>
  <si>
    <t>19.05.2020 12:12:24</t>
  </si>
  <si>
    <t>19.05.2020 12:12:27</t>
  </si>
  <si>
    <t>19.05.2020 12:12:31</t>
  </si>
  <si>
    <t>19.05.2020 12:12:45</t>
  </si>
  <si>
    <t>19.05.2020 12:12:48</t>
  </si>
  <si>
    <t>19.05.2020 12:12:49</t>
  </si>
  <si>
    <t>19.05.2020 12:12:54</t>
  </si>
  <si>
    <t>19.05.2020 12:12:55</t>
  </si>
  <si>
    <t>19.05.2020 12:12:57</t>
  </si>
  <si>
    <t>19.05.2020 12:12:58</t>
  </si>
  <si>
    <t>19.05.2020 12:13:00</t>
  </si>
  <si>
    <t>19.05.2020 12:13:01</t>
  </si>
  <si>
    <t>19.05.2020 12:13:15</t>
  </si>
  <si>
    <t>19.05.2020 12:13:32</t>
  </si>
  <si>
    <t>19.05.2020 12:13:53</t>
  </si>
  <si>
    <t>19.05.2020 12:14:47</t>
  </si>
  <si>
    <t>19.05.2020 12:14:48</t>
  </si>
  <si>
    <t>19.05.2020 12:14:50</t>
  </si>
  <si>
    <t>19.05.2020 12:14:53</t>
  </si>
  <si>
    <t>19.05.2020 12:15:06</t>
  </si>
  <si>
    <t>19.05.2020 12:15:07</t>
  </si>
  <si>
    <t>19.05.2020 12:15:57</t>
  </si>
  <si>
    <t>19.05.2020 12:15:59</t>
  </si>
  <si>
    <t>19.05.2020 12:16:00</t>
  </si>
  <si>
    <t>19.05.2020 12:16:05</t>
  </si>
  <si>
    <t>19.05.2020 12:16:11</t>
  </si>
  <si>
    <t>19.05.2020 12:16:14</t>
  </si>
  <si>
    <t>19.05.2020 12:16:18</t>
  </si>
  <si>
    <t>19.05.2020 12:16:20</t>
  </si>
  <si>
    <t>19.05.2020 12:16:21</t>
  </si>
  <si>
    <t>19.05.2020 12:16:23</t>
  </si>
  <si>
    <t>19.05.2020 12:16:27</t>
  </si>
  <si>
    <t>19.05.2020 12:16:38</t>
  </si>
  <si>
    <t>19.05.2020 12:16:39</t>
  </si>
  <si>
    <t>19.05.2020 12:16:41</t>
  </si>
  <si>
    <t>19.05.2020 12:16:42</t>
  </si>
  <si>
    <t>19.05.2020 12:16:44</t>
  </si>
  <si>
    <t>19.05.2020 12:16:45</t>
  </si>
  <si>
    <t>19.05.2020 12:16:48</t>
  </si>
  <si>
    <t>19.05.2020 12:16:50</t>
  </si>
  <si>
    <t>19.05.2020 12:17:01</t>
  </si>
  <si>
    <t>19.05.2020 12:17:03</t>
  </si>
  <si>
    <t>19.05.2020 12:17:04</t>
  </si>
  <si>
    <t>19.05.2020 12:17:10</t>
  </si>
  <si>
    <t>19.05.2020 12:17:12</t>
  </si>
  <si>
    <t>19.05.2020 12:17:13</t>
  </si>
  <si>
    <t>19.05.2020 12:17:15</t>
  </si>
  <si>
    <t>19.05.2020 12:17:33</t>
  </si>
  <si>
    <t>19.05.2020 12:17:54</t>
  </si>
  <si>
    <t>19.05.2020 12:17:56</t>
  </si>
  <si>
    <t>19.05.2020 12:17:57</t>
  </si>
  <si>
    <t>19.05.2020 12:17:59</t>
  </si>
  <si>
    <t>19.05.2020 12:18:05</t>
  </si>
  <si>
    <t>19.05.2020 12:18:39</t>
  </si>
  <si>
    <t>19.05.2020 12:18:42</t>
  </si>
  <si>
    <t>19.05.2020 12:18:44</t>
  </si>
  <si>
    <t>19.05.2020 12:18:45</t>
  </si>
  <si>
    <t>19.05.2020 12:18:47</t>
  </si>
  <si>
    <t>19.05.2020 12:18:48</t>
  </si>
  <si>
    <t>19.05.2020 12:18:50</t>
  </si>
  <si>
    <t>19.05.2020 12:18:58</t>
  </si>
  <si>
    <t>19.05.2020 12:19:15</t>
  </si>
  <si>
    <t>19.05.2020 12:19:16</t>
  </si>
  <si>
    <t>19.05.2020 12:19:18</t>
  </si>
  <si>
    <t>19.05.2020 12:19:19</t>
  </si>
  <si>
    <t>19.05.2020 12:19:21</t>
  </si>
  <si>
    <t>19.05.2020 12:19:31</t>
  </si>
  <si>
    <t>19.05.2020 12:19:33</t>
  </si>
  <si>
    <t>19.05.2020 12:19:37</t>
  </si>
  <si>
    <t>19.05.2020 12:19:39</t>
  </si>
  <si>
    <t>19.05.2020 12:19:40</t>
  </si>
  <si>
    <t>19.05.2020 12:19:43</t>
  </si>
  <si>
    <t>19.05.2020 12:19:49</t>
  </si>
  <si>
    <t>19.05.2020 12:19:58</t>
  </si>
  <si>
    <t>19.05.2020 12:20:01</t>
  </si>
  <si>
    <t>19.05.2020 12:20:18</t>
  </si>
  <si>
    <t>19.05.2020 12:20:30</t>
  </si>
  <si>
    <t>19.05.2020 12:20:33</t>
  </si>
  <si>
    <t>19.05.2020 12:20:48</t>
  </si>
  <si>
    <t>19.05.2020 12:20:50</t>
  </si>
  <si>
    <t>19.05.2020 12:20:51</t>
  </si>
  <si>
    <t>19.05.2020 12:20:53</t>
  </si>
  <si>
    <t>19.05.2020 12:20:54</t>
  </si>
  <si>
    <t>19.05.2020 12:21:16</t>
  </si>
  <si>
    <t>19.05.2020 12:21:18</t>
  </si>
  <si>
    <t>19.05.2020 12:21:24</t>
  </si>
  <si>
    <t>19.05.2020 12:21:33</t>
  </si>
  <si>
    <t>19.05.2020 12:21:37</t>
  </si>
  <si>
    <t>19.05.2020 12:21:39</t>
  </si>
  <si>
    <t>19.05.2020 12:21:40</t>
  </si>
  <si>
    <t>19.05.2020 12:21:42</t>
  </si>
  <si>
    <t>19.05.2020 12:21:43</t>
  </si>
  <si>
    <t>19.05.2020 12:21:49</t>
  </si>
  <si>
    <t>19.05.2020 12:21:51</t>
  </si>
  <si>
    <t>19.05.2020 12:21:54</t>
  </si>
  <si>
    <t>19.05.2020 12:21:59</t>
  </si>
  <si>
    <t>19.05.2020 12:22:00</t>
  </si>
  <si>
    <t>19.05.2020 12:22:03</t>
  </si>
  <si>
    <t>19.05.2020 12:22:05</t>
  </si>
  <si>
    <t>19.05.2020 12:22:06</t>
  </si>
  <si>
    <t>19.05.2020 12:22:08</t>
  </si>
  <si>
    <t>19.05.2020 12:22:09</t>
  </si>
  <si>
    <t>19.05.2020 12:22:12</t>
  </si>
  <si>
    <t>19.05.2020 12:22:14</t>
  </si>
  <si>
    <t>19.05.2020 12:22:15</t>
  </si>
  <si>
    <t>19.05.2020 12:22:17</t>
  </si>
  <si>
    <t>19.05.2020 12:22:18</t>
  </si>
  <si>
    <t>19.05.2020 12:22:20</t>
  </si>
  <si>
    <t>19.05.2020 12:22:21</t>
  </si>
  <si>
    <t>19.05.2020 12:22:23</t>
  </si>
  <si>
    <t>19.05.2020 12:22:57</t>
  </si>
  <si>
    <t>19.05.2020 12:23:54</t>
  </si>
  <si>
    <t>19.05.2020 12:23:59</t>
  </si>
  <si>
    <t>19.05.2020 12:24:02</t>
  </si>
  <si>
    <t>19.05.2020 12:24:05</t>
  </si>
  <si>
    <t>19.05.2020 12:24:26</t>
  </si>
  <si>
    <t>19.05.2020 12:24:32</t>
  </si>
  <si>
    <t>19.05.2020 12:24:36</t>
  </si>
  <si>
    <t>19.05.2020 12:24:43</t>
  </si>
  <si>
    <t>19.05.2020 12:24:44</t>
  </si>
  <si>
    <t>19.05.2020 12:24:45</t>
  </si>
  <si>
    <t>19.05.2020 12:24:49</t>
  </si>
  <si>
    <t>19.05.2020 12:24:50</t>
  </si>
  <si>
    <t>19.05.2020 12:24:52</t>
  </si>
  <si>
    <t>19.05.2020 12:25:10</t>
  </si>
  <si>
    <t>19.05.2020 12:25:16</t>
  </si>
  <si>
    <t>19.05.2020 12:25:21</t>
  </si>
  <si>
    <t>19.05.2020 12:25:30</t>
  </si>
  <si>
    <t>19.05.2020 12:25:31</t>
  </si>
  <si>
    <t>19.05.2020 12:25:33</t>
  </si>
  <si>
    <t>19.05.2020 12:25:34</t>
  </si>
  <si>
    <t>19.05.2020 12:25:36</t>
  </si>
  <si>
    <t>19.05.2020 12:25:37</t>
  </si>
  <si>
    <t>19.05.2020 12:25:39</t>
  </si>
  <si>
    <t>19.05.2020 12:25:48</t>
  </si>
  <si>
    <t>19.05.2020 12:25:49</t>
  </si>
  <si>
    <t>19.05.2020 12:25:51</t>
  </si>
  <si>
    <t>19.05.2020 12:25:52</t>
  </si>
  <si>
    <t>19.05.2020 12:25:54</t>
  </si>
  <si>
    <t>19.05.2020 12:25:55</t>
  </si>
  <si>
    <t>19.05.2020 12:25:57</t>
  </si>
  <si>
    <t>19.05.2020 12:25:58</t>
  </si>
  <si>
    <t>19.05.2020 12:26:06</t>
  </si>
  <si>
    <t>19.05.2020 12:26:08</t>
  </si>
  <si>
    <t>19.05.2020 12:26:09</t>
  </si>
  <si>
    <t>19.05.2020 12:26:55</t>
  </si>
  <si>
    <t>19.05.2020 12:27:03</t>
  </si>
  <si>
    <t>19.05.2020 12:27:10</t>
  </si>
  <si>
    <t>19.05.2020 12:27:12</t>
  </si>
  <si>
    <t>19.05.2020 12:27:13</t>
  </si>
  <si>
    <t>19.05.2020 12:27:16</t>
  </si>
  <si>
    <t>19.05.2020 12:27:18</t>
  </si>
  <si>
    <t>19.05.2020 12:27:25</t>
  </si>
  <si>
    <t>19.05.2020 12:27:27</t>
  </si>
  <si>
    <t>19.05.2020 12:27:28</t>
  </si>
  <si>
    <t>19.05.2020 12:27:30</t>
  </si>
  <si>
    <t>19.05.2020 12:27:31</t>
  </si>
  <si>
    <t>19.05.2020 12:27:57</t>
  </si>
  <si>
    <t>19.05.2020 12:27:59</t>
  </si>
  <si>
    <t>19.05.2020 12:28:00</t>
  </si>
  <si>
    <t>19.05.2020 12:28:05</t>
  </si>
  <si>
    <t>19.05.2020 12:28:08</t>
  </si>
  <si>
    <t>19.05.2020 12:28:09</t>
  </si>
  <si>
    <t>19.05.2020 12:28:30</t>
  </si>
  <si>
    <t>19.05.2020 12:28:32</t>
  </si>
  <si>
    <t>19.05.2020 12:28:55</t>
  </si>
  <si>
    <t>19.05.2020 12:28:59</t>
  </si>
  <si>
    <t>19.05.2020 12:29:05</t>
  </si>
  <si>
    <t>19.05.2020 12:29:08</t>
  </si>
  <si>
    <t>19.05.2020 12:29:10</t>
  </si>
  <si>
    <t>19.05.2020 12:29:11</t>
  </si>
  <si>
    <t>19.05.2020 12:29:13</t>
  </si>
  <si>
    <t>19.05.2020 12:29:38</t>
  </si>
  <si>
    <t>19.05.2020 12:29:40</t>
  </si>
  <si>
    <t>19.05.2020 12:29:58</t>
  </si>
  <si>
    <t>19.05.2020 12:30:04</t>
  </si>
  <si>
    <t>19.05.2020 12:30:15</t>
  </si>
  <si>
    <t>19.05.2020 12:31:00</t>
  </si>
  <si>
    <t>19.05.2020 12:31:15</t>
  </si>
  <si>
    <t>19.05.2020 12:31:31</t>
  </si>
  <si>
    <t>19.05.2020 12:31:34</t>
  </si>
  <si>
    <t>19.05.2020 12:31:57</t>
  </si>
  <si>
    <t>19.05.2020 12:31:59</t>
  </si>
  <si>
    <t>19.05.2020 12:32:08</t>
  </si>
  <si>
    <t>19.05.2020 12:32:09</t>
  </si>
  <si>
    <t>19.05.2020 12:32:11</t>
  </si>
  <si>
    <t>19.05.2020 12:32:14</t>
  </si>
  <si>
    <t>19.05.2020 12:32:17</t>
  </si>
  <si>
    <t>19.05.2020 12:32:23</t>
  </si>
  <si>
    <t>19.05.2020 12:32:33</t>
  </si>
  <si>
    <t>19.05.2020 12:32:35</t>
  </si>
  <si>
    <t>19.05.2020 12:32:36</t>
  </si>
  <si>
    <t>19.05.2020 12:32:38</t>
  </si>
  <si>
    <t>19.05.2020 12:32:39</t>
  </si>
  <si>
    <t>19.05.2020 12:32:41</t>
  </si>
  <si>
    <t>19.05.2020 12:32:42</t>
  </si>
  <si>
    <t>19.05.2020 12:32:44</t>
  </si>
  <si>
    <t>19.05.2020 12:32:50</t>
  </si>
  <si>
    <t>19.05.2020 12:32:56</t>
  </si>
  <si>
    <t>19.05.2020 12:32:57</t>
  </si>
  <si>
    <t>19.05.2020 12:32:59</t>
  </si>
  <si>
    <t>19.05.2020 12:33:00</t>
  </si>
  <si>
    <t>19.05.2020 12:33:02</t>
  </si>
  <si>
    <t>19.05.2020 12:33:03</t>
  </si>
  <si>
    <t>19.05.2020 12:33:05</t>
  </si>
  <si>
    <t>19.05.2020 12:33:06</t>
  </si>
  <si>
    <t>19.05.2020 12:33:08</t>
  </si>
  <si>
    <t>19.05.2020 12:33:09</t>
  </si>
  <si>
    <t>19.05.2020 12:33:11</t>
  </si>
  <si>
    <t>19.05.2020 12:33:19</t>
  </si>
  <si>
    <t>19.05.2020 12:33:43</t>
  </si>
  <si>
    <t>19.05.2020 12:33:44</t>
  </si>
  <si>
    <t>19.05.2020 12:33:46</t>
  </si>
  <si>
    <t>19.05.2020 12:33:47</t>
  </si>
  <si>
    <t>19.05.2020 12:33:49</t>
  </si>
  <si>
    <t>19.05.2020 12:33:50</t>
  </si>
  <si>
    <t>19.05.2020 12:33:52</t>
  </si>
  <si>
    <t>19.05.2020 12:33:53</t>
  </si>
  <si>
    <t>19.05.2020 12:33:59</t>
  </si>
  <si>
    <t>19.05.2020 12:34:01</t>
  </si>
  <si>
    <t>19.05.2020 12:34:02</t>
  </si>
  <si>
    <t>19.05.2020 12:34:04</t>
  </si>
  <si>
    <t>19.05.2020 12:34:05</t>
  </si>
  <si>
    <t>19.05.2020 12:34:11</t>
  </si>
  <si>
    <t>19.05.2020 12:35:18</t>
  </si>
  <si>
    <t>19.05.2020 12:35:30</t>
  </si>
  <si>
    <t>19.05.2020 12:35:31</t>
  </si>
  <si>
    <t>19.05.2020 12:35:33</t>
  </si>
  <si>
    <t>19.05.2020 12:35:46</t>
  </si>
  <si>
    <t>19.05.2020 12:35:48</t>
  </si>
  <si>
    <t>19.05.2020 12:35:53</t>
  </si>
  <si>
    <t>19.05.2020 12:35:54</t>
  </si>
  <si>
    <t>19.05.2020 12:35:56</t>
  </si>
  <si>
    <t>19.05.2020 12:36:02</t>
  </si>
  <si>
    <t>19.05.2020 12:36:03</t>
  </si>
  <si>
    <t>19.05.2020 12:36:12</t>
  </si>
  <si>
    <t>19.05.2020 12:36:17</t>
  </si>
  <si>
    <t>19.05.2020 12:36:21</t>
  </si>
  <si>
    <t>19.05.2020 12:36:23</t>
  </si>
  <si>
    <t>19.05.2020 12:36:24</t>
  </si>
  <si>
    <t>19.05.2020 12:36:26</t>
  </si>
  <si>
    <t>19.05.2020 12:36:33</t>
  </si>
  <si>
    <t>19.05.2020 12:36:36</t>
  </si>
  <si>
    <t>19.05.2020 12:36:41</t>
  </si>
  <si>
    <t>19.05.2020 12:36:54</t>
  </si>
  <si>
    <t>19.05.2020 12:37:03</t>
  </si>
  <si>
    <t>19.05.2020 12:37:04</t>
  </si>
  <si>
    <t>19.05.2020 12:37:07</t>
  </si>
  <si>
    <t>19.05.2020 12:37:12</t>
  </si>
  <si>
    <t>19.05.2020 12:37:15</t>
  </si>
  <si>
    <t>19.05.2020 12:37:18</t>
  </si>
  <si>
    <t>19.05.2020 12:37:19</t>
  </si>
  <si>
    <t>19.05.2020 12:37:42</t>
  </si>
  <si>
    <t>19.05.2020 12:37:57</t>
  </si>
  <si>
    <t>19.05.2020 12:38:01</t>
  </si>
  <si>
    <t>19.05.2020 12:38:03</t>
  </si>
  <si>
    <t>19.05.2020 12:38:04</t>
  </si>
  <si>
    <t>19.05.2020 12:38:06</t>
  </si>
  <si>
    <t>19.05.2020 12:38:07</t>
  </si>
  <si>
    <t>19.05.2020 12:38:21</t>
  </si>
  <si>
    <t>19.05.2020 12:38:25</t>
  </si>
  <si>
    <t>19.05.2020 12:38:27</t>
  </si>
  <si>
    <t>19.05.2020 12:38:45</t>
  </si>
  <si>
    <t>19.05.2020 12:38:56</t>
  </si>
  <si>
    <t>19.05.2020 12:39:03</t>
  </si>
  <si>
    <t>19.05.2020 12:39:04</t>
  </si>
  <si>
    <t>19.05.2020 12:39:06</t>
  </si>
  <si>
    <t>19.05.2020 12:39:07</t>
  </si>
  <si>
    <t>19.05.2020 12:39:09</t>
  </si>
  <si>
    <t>19.05.2020 12:39:10</t>
  </si>
  <si>
    <t>19.05.2020 12:39:12</t>
  </si>
  <si>
    <t>19.05.2020 12:39:15</t>
  </si>
  <si>
    <t>19.05.2020 12:39:16</t>
  </si>
  <si>
    <t>19.05.2020 12:39:19</t>
  </si>
  <si>
    <t>19.05.2020 12:39:22</t>
  </si>
  <si>
    <t>19.05.2020 12:39:42</t>
  </si>
  <si>
    <t>19.05.2020 12:39:43</t>
  </si>
  <si>
    <t>19.05.2020 12:39:45</t>
  </si>
  <si>
    <t>19.05.2020 12:39:46</t>
  </si>
  <si>
    <t>19.05.2020 12:39:48</t>
  </si>
  <si>
    <t>19.05.2020 12:39:49</t>
  </si>
  <si>
    <t>19.05.2020 12:40:03</t>
  </si>
  <si>
    <t>19.05.2020 12:40:04</t>
  </si>
  <si>
    <t>19.05.2020 12:40:09</t>
  </si>
  <si>
    <t>19.05.2020 12:40:10</t>
  </si>
  <si>
    <t>19.05.2020 12:40:12</t>
  </si>
  <si>
    <t>19.05.2020 12:40:13</t>
  </si>
  <si>
    <t>19.05.2020 12:40:19</t>
  </si>
  <si>
    <t>19.05.2020 12:40:22</t>
  </si>
  <si>
    <t>19.05.2020 12:40:33</t>
  </si>
  <si>
    <t>19.05.2020 12:40:34</t>
  </si>
  <si>
    <t>19.05.2020 12:40:39</t>
  </si>
  <si>
    <t>19.05.2020 12:40:40</t>
  </si>
  <si>
    <t>19.05.2020 12:40:42</t>
  </si>
  <si>
    <t>19.05.2020 12:40:54</t>
  </si>
  <si>
    <t>19.05.2020 12:41:12</t>
  </si>
  <si>
    <t>19.05.2020 12:41:13</t>
  </si>
  <si>
    <t>19.05.2020 12:41:21</t>
  </si>
  <si>
    <t>19.05.2020 12:41:22</t>
  </si>
  <si>
    <t>19.05.2020 12:41:24</t>
  </si>
  <si>
    <t>19.05.2020 12:41:25</t>
  </si>
  <si>
    <t>19.05.2020 12:41:27</t>
  </si>
  <si>
    <t>19.05.2020 12:41:33</t>
  </si>
  <si>
    <t>19.05.2020 12:41:34</t>
  </si>
  <si>
    <t>19.05.2020 12:41:36</t>
  </si>
  <si>
    <t>19.05.2020 12:41:37</t>
  </si>
  <si>
    <t>19.05.2020 12:41:39</t>
  </si>
  <si>
    <t>19.05.2020 12:42:18</t>
  </si>
  <si>
    <t>19.05.2020 12:42:22</t>
  </si>
  <si>
    <t>19.05.2020 12:42:25</t>
  </si>
  <si>
    <t>19.05.2020 12:42:34</t>
  </si>
  <si>
    <t>19.05.2020 12:42:42</t>
  </si>
  <si>
    <t>19.05.2020 12:42:47</t>
  </si>
  <si>
    <t>19.05.2020 12:43:22</t>
  </si>
  <si>
    <t>19.05.2020 12:43:40</t>
  </si>
  <si>
    <t>19.05.2020 12:44:03</t>
  </si>
  <si>
    <t>19.05.2020 12:44:04</t>
  </si>
  <si>
    <t>19.05.2020 12:44:06</t>
  </si>
  <si>
    <t>19.05.2020 12:44:15</t>
  </si>
  <si>
    <t>19.05.2020 12:44:19</t>
  </si>
  <si>
    <t>19.05.2020 12:44:39</t>
  </si>
  <si>
    <t>19.05.2020 12:44:53</t>
  </si>
  <si>
    <t>19.05.2020 12:44:57</t>
  </si>
  <si>
    <t>19.05.2020 12:45:05</t>
  </si>
  <si>
    <t>19.05.2020 12:45:08</t>
  </si>
  <si>
    <t>19.05.2020 12:45:09</t>
  </si>
  <si>
    <t>19.05.2020 12:45:11</t>
  </si>
  <si>
    <t>19.05.2020 12:45:12</t>
  </si>
  <si>
    <t>19.05.2020 12:45:21</t>
  </si>
  <si>
    <t>19.05.2020 12:45:23</t>
  </si>
  <si>
    <t>19.05.2020 12:45:32</t>
  </si>
  <si>
    <t>19.05.2020 12:45:36</t>
  </si>
  <si>
    <t>19.05.2020 12:45:47</t>
  </si>
  <si>
    <t>19.05.2020 12:45:48</t>
  </si>
  <si>
    <t>19.05.2020 12:45:57</t>
  </si>
  <si>
    <t>19.05.2020 12:45:59</t>
  </si>
  <si>
    <t>19.05.2020 12:46:01</t>
  </si>
  <si>
    <t>19.05.2020 12:46:02</t>
  </si>
  <si>
    <t>19.05.2020 12:46:04</t>
  </si>
  <si>
    <t>19.05.2020 12:46:08</t>
  </si>
  <si>
    <t>19.05.2020 12:47:21</t>
  </si>
  <si>
    <t>19.05.2020 12:47:28</t>
  </si>
  <si>
    <t>19.05.2020 12:48:44</t>
  </si>
  <si>
    <t>19.05.2020 12:48:45</t>
  </si>
  <si>
    <t>19.05.2020 12:48:47</t>
  </si>
  <si>
    <t>19.05.2020 12:48:48</t>
  </si>
  <si>
    <t>19.05.2020 12:48:53</t>
  </si>
  <si>
    <t>19.05.2020 12:48:57</t>
  </si>
  <si>
    <t>19.05.2020 12:49:05</t>
  </si>
  <si>
    <t>19.05.2020 12:49:20</t>
  </si>
  <si>
    <t>19.05.2020 12:49:23</t>
  </si>
  <si>
    <t>19.05.2020 12:49:27</t>
  </si>
  <si>
    <t>19.05.2020 12:49:30</t>
  </si>
  <si>
    <t>19.05.2020 12:49:32</t>
  </si>
  <si>
    <t>19.05.2020 12:49:33</t>
  </si>
  <si>
    <t>19.05.2020 12:49:35</t>
  </si>
  <si>
    <t>19.05.2020 12:49:41</t>
  </si>
  <si>
    <t>19.05.2020 12:49:42</t>
  </si>
  <si>
    <t>19.05.2020 12:49:44</t>
  </si>
  <si>
    <t>19.05.2020 12:49:45</t>
  </si>
  <si>
    <t>19.05.2020 12:49:47</t>
  </si>
  <si>
    <t>19.05.2020 12:50:06</t>
  </si>
  <si>
    <t>19.05.2020 12:50:27</t>
  </si>
  <si>
    <t>19.05.2020 12:50:37</t>
  </si>
  <si>
    <t>19.05.2020 12:50:39</t>
  </si>
  <si>
    <t>19.05.2020 12:50:40</t>
  </si>
  <si>
    <t>19.05.2020 12:50:42</t>
  </si>
  <si>
    <t>19.05.2020 12:50:43</t>
  </si>
  <si>
    <t>19.05.2020 12:50:45</t>
  </si>
  <si>
    <t>19.05.2020 12:51:22</t>
  </si>
  <si>
    <t>19.05.2020 12:51:41</t>
  </si>
  <si>
    <t>19.05.2020 12:51:44</t>
  </si>
  <si>
    <t>19.05.2020 12:52:00</t>
  </si>
  <si>
    <t>19.05.2020 12:52:01</t>
  </si>
  <si>
    <t>19.05.2020 12:52:09</t>
  </si>
  <si>
    <t>19.05.2020 12:52:15</t>
  </si>
  <si>
    <t>19.05.2020 12:52:19</t>
  </si>
  <si>
    <t>19.05.2020 12:52:25</t>
  </si>
  <si>
    <t>19.05.2020 12:52:30</t>
  </si>
  <si>
    <t>19.05.2020 12:52:43</t>
  </si>
  <si>
    <t>19.05.2020 12:52:45</t>
  </si>
  <si>
    <t>19.05.2020 12:52:55</t>
  </si>
  <si>
    <t>19.05.2020 12:53:00</t>
  </si>
  <si>
    <t>19.05.2020 12:53:12</t>
  </si>
  <si>
    <t>19.05.2020 12:53:24</t>
  </si>
  <si>
    <t>19.05.2020 12:54:04</t>
  </si>
  <si>
    <t>19.05.2020 12:54:22</t>
  </si>
  <si>
    <t>19.05.2020 12:54:24</t>
  </si>
  <si>
    <t>19.05.2020 12:54:25</t>
  </si>
  <si>
    <t>19.05.2020 12:54:27</t>
  </si>
  <si>
    <t>19.05.2020 12:54:53</t>
  </si>
  <si>
    <t>19.05.2020 12:54:57</t>
  </si>
  <si>
    <t>19.05.2020 12:55:14</t>
  </si>
  <si>
    <t>19.05.2020 12:56:06</t>
  </si>
  <si>
    <t>19.05.2020 12:56:13</t>
  </si>
  <si>
    <t>19.05.2020 12:56:15</t>
  </si>
  <si>
    <t>19.05.2020 12:56:16</t>
  </si>
  <si>
    <t>19.05.2020 12:56:18</t>
  </si>
  <si>
    <t>19.05.2020 12:56:19</t>
  </si>
  <si>
    <t>19.05.2020 12:56:21</t>
  </si>
  <si>
    <t>19.05.2020 12:56:22</t>
  </si>
  <si>
    <t>19.05.2020 12:56:25</t>
  </si>
  <si>
    <t>19.05.2020 12:56:27</t>
  </si>
  <si>
    <t>19.05.2020 12:56:30</t>
  </si>
  <si>
    <t>19.05.2020 12:56:33</t>
  </si>
  <si>
    <t>19.05.2020 12:56:40</t>
  </si>
  <si>
    <t>19.05.2020 12:56:43</t>
  </si>
  <si>
    <t>19.05.2020 12:56:45</t>
  </si>
  <si>
    <t>19.05.2020 12:56:46</t>
  </si>
  <si>
    <t>19.05.2020 12:56:48</t>
  </si>
  <si>
    <t>19.05.2020 12:56:51</t>
  </si>
  <si>
    <t>19.05.2020 12:57:04</t>
  </si>
  <si>
    <t>19.05.2020 12:57:07</t>
  </si>
  <si>
    <t>19.05.2020 12:57:09</t>
  </si>
  <si>
    <t>19.05.2020 12:57:10</t>
  </si>
  <si>
    <t>19.05.2020 12:57:12</t>
  </si>
  <si>
    <t>19.05.2020 12:57:13</t>
  </si>
  <si>
    <t>19.05.2020 12:57:51</t>
  </si>
  <si>
    <t>19.05.2020 12:57:56</t>
  </si>
  <si>
    <t>19.05.2020 12:58:25</t>
  </si>
  <si>
    <t>19.05.2020 12:58:37</t>
  </si>
  <si>
    <t>19.05.2020 12:59:27</t>
  </si>
  <si>
    <t>19.05.2020 12:59:41</t>
  </si>
  <si>
    <t>19.05.2020 12:59:44</t>
  </si>
  <si>
    <t>19.05.2020 13:00:03</t>
  </si>
  <si>
    <t>19.05.2020 13:00:13</t>
  </si>
  <si>
    <t>19.05.2020 13:00:16</t>
  </si>
  <si>
    <t>19.05.2020 13:00:18</t>
  </si>
  <si>
    <t>19.05.2020 13:00:19</t>
  </si>
  <si>
    <t>19.05.2020 13:00:21</t>
  </si>
  <si>
    <t>19.05.2020 13:00:28</t>
  </si>
  <si>
    <t>19.05.2020 13:00:34</t>
  </si>
  <si>
    <t>19.05.2020 13:00:37</t>
  </si>
  <si>
    <t>19.05.2020 13:00:40</t>
  </si>
  <si>
    <t>19.05.2020 13:00:42</t>
  </si>
  <si>
    <t>19.05.2020 13:00:43</t>
  </si>
  <si>
    <t>19.05.2020 13:00:45</t>
  </si>
  <si>
    <t>19.05.2020 13:00:58</t>
  </si>
  <si>
    <t>19.05.2020 13:01:00</t>
  </si>
  <si>
    <t>19.05.2020 13:01:03</t>
  </si>
  <si>
    <t>19.05.2020 13:01:17</t>
  </si>
  <si>
    <t>19.05.2020 13:01:20</t>
  </si>
  <si>
    <t>19.05.2020 13:01:26</t>
  </si>
  <si>
    <t>19.05.2020 13:01:27</t>
  </si>
  <si>
    <t>19.05.2020 13:01:35</t>
  </si>
  <si>
    <t>19.05.2020 13:01:38</t>
  </si>
  <si>
    <t>19.05.2020 13:01:41</t>
  </si>
  <si>
    <t>19.05.2020 13:01:47</t>
  </si>
  <si>
    <t>19.05.2020 13:01:48</t>
  </si>
  <si>
    <t>19.05.2020 13:01:50</t>
  </si>
  <si>
    <t>19.05.2020 13:01:51</t>
  </si>
  <si>
    <t>19.05.2020 13:01:57</t>
  </si>
  <si>
    <t>19.05.2020 13:02:05</t>
  </si>
  <si>
    <t>19.05.2020 13:02:08</t>
  </si>
  <si>
    <t>19.05.2020 13:02:20</t>
  </si>
  <si>
    <t>19.05.2020 13:02:29</t>
  </si>
  <si>
    <t>19.05.2020 13:02:31</t>
  </si>
  <si>
    <t>19.05.2020 13:02:32</t>
  </si>
  <si>
    <t>19.05.2020 13:02:34</t>
  </si>
  <si>
    <t>19.05.2020 13:02:35</t>
  </si>
  <si>
    <t>19.05.2020 13:02:43</t>
  </si>
  <si>
    <t>19.05.2020 13:02:44</t>
  </si>
  <si>
    <t>19.05.2020 13:02:46</t>
  </si>
  <si>
    <t>19.05.2020 13:02:47</t>
  </si>
  <si>
    <t>19.05.2020 13:02:49</t>
  </si>
  <si>
    <t>19.05.2020 13:02:50</t>
  </si>
  <si>
    <t>19.05.2020 13:02:53</t>
  </si>
  <si>
    <t>19.05.2020 13:02:59</t>
  </si>
  <si>
    <t>19.05.2020 13:03:16</t>
  </si>
  <si>
    <t>19.05.2020 13:03:22</t>
  </si>
  <si>
    <t>19.05.2020 13:03:25</t>
  </si>
  <si>
    <t>19.05.2020 13:03:32</t>
  </si>
  <si>
    <t>19.05.2020 13:03:34</t>
  </si>
  <si>
    <t>19.05.2020 13:03:35</t>
  </si>
  <si>
    <t>19.05.2020 13:03:37</t>
  </si>
  <si>
    <t>19.05.2020 13:03:38</t>
  </si>
  <si>
    <t>19.05.2020 13:03:41</t>
  </si>
  <si>
    <t>19.05.2020 13:03:51</t>
  </si>
  <si>
    <t>19.05.2020 13:04:00</t>
  </si>
  <si>
    <t>19.05.2020 13:04:01</t>
  </si>
  <si>
    <t>19.05.2020 13:04:12</t>
  </si>
  <si>
    <t>19.05.2020 13:04:19</t>
  </si>
  <si>
    <t>19.05.2020 13:04:21</t>
  </si>
  <si>
    <t>19.05.2020 13:04:22</t>
  </si>
  <si>
    <t>19.05.2020 13:04:24</t>
  </si>
  <si>
    <t>19.05.2020 13:04:25</t>
  </si>
  <si>
    <t>19.05.2020 13:04:39</t>
  </si>
  <si>
    <t>19.05.2020 13:04:45</t>
  </si>
  <si>
    <t>19.05.2020 13:04:54</t>
  </si>
  <si>
    <t>19.05.2020 13:04:55</t>
  </si>
  <si>
    <t>19.05.2020 13:05:08</t>
  </si>
  <si>
    <t>19.05.2020 13:05:17</t>
  </si>
  <si>
    <t>19.05.2020 13:05:18</t>
  </si>
  <si>
    <t>19.05.2020 13:05:20</t>
  </si>
  <si>
    <t>19.05.2020 13:05:21</t>
  </si>
  <si>
    <t>19.05.2020 13:05:23</t>
  </si>
  <si>
    <t>19.05.2020 13:05:24</t>
  </si>
  <si>
    <t>19.05.2020 13:05:26</t>
  </si>
  <si>
    <t>19.05.2020 13:05:27</t>
  </si>
  <si>
    <t>19.05.2020 13:05:29</t>
  </si>
  <si>
    <t>19.05.2020 13:05:30</t>
  </si>
  <si>
    <t>19.05.2020 13:06:01</t>
  </si>
  <si>
    <t>19.05.2020 13:06:03</t>
  </si>
  <si>
    <t>19.05.2020 13:06:04</t>
  </si>
  <si>
    <t>19.05.2020 13:06:06</t>
  </si>
  <si>
    <t>19.05.2020 13:06:07</t>
  </si>
  <si>
    <t>19.05.2020 13:06:09</t>
  </si>
  <si>
    <t>19.05.2020 13:06:10</t>
  </si>
  <si>
    <t>19.05.2020 13:06:12</t>
  </si>
  <si>
    <t>19.05.2020 13:06:39</t>
  </si>
  <si>
    <t>19.05.2020 13:06:45</t>
  </si>
  <si>
    <t>19.05.2020 13:07:01</t>
  </si>
  <si>
    <t>19.05.2020 13:07:10</t>
  </si>
  <si>
    <t>19.05.2020 13:07:12</t>
  </si>
  <si>
    <t>19.05.2020 13:07:15</t>
  </si>
  <si>
    <t>19.05.2020 13:07:18</t>
  </si>
  <si>
    <t>19.05.2020 13:07:27</t>
  </si>
  <si>
    <t>19.05.2020 13:07:40</t>
  </si>
  <si>
    <t>19.05.2020 13:07:42</t>
  </si>
  <si>
    <t>19.05.2020 13:07:43</t>
  </si>
  <si>
    <t>19.05.2020 13:07:45</t>
  </si>
  <si>
    <t>19.05.2020 13:07:46</t>
  </si>
  <si>
    <t>19.05.2020 13:07:48</t>
  </si>
  <si>
    <t>19.05.2020 13:07:52</t>
  </si>
  <si>
    <t>19.05.2020 13:07:54</t>
  </si>
  <si>
    <t>19.05.2020 13:07:59</t>
  </si>
  <si>
    <t>19.05.2020 13:08:06</t>
  </si>
  <si>
    <t>19.05.2020 13:08:08</t>
  </si>
  <si>
    <t>19.05.2020 13:08:12</t>
  </si>
  <si>
    <t>19.05.2020 13:08:17</t>
  </si>
  <si>
    <t>19.05.2020 13:08:23</t>
  </si>
  <si>
    <t>19.05.2020 13:08:39</t>
  </si>
  <si>
    <t>19.05.2020 13:08:41</t>
  </si>
  <si>
    <t>19.05.2020 13:08:42</t>
  </si>
  <si>
    <t>19.05.2020 13:08:50</t>
  </si>
  <si>
    <t>19.05.2020 13:08:51</t>
  </si>
  <si>
    <t>19.05.2020 13:08:53</t>
  </si>
  <si>
    <t>19.05.2020 13:09:22</t>
  </si>
  <si>
    <t>19.05.2020 13:09:51</t>
  </si>
  <si>
    <t>19.05.2020 13:09:53</t>
  </si>
  <si>
    <t>19.05.2020 13:09:54</t>
  </si>
  <si>
    <t>19.05.2020 13:09:56</t>
  </si>
  <si>
    <t>19.05.2020 13:10:03</t>
  </si>
  <si>
    <t>19.05.2020 13:10:07</t>
  </si>
  <si>
    <t>19.05.2020 13:10:13</t>
  </si>
  <si>
    <t>19.05.2020 13:10:16</t>
  </si>
  <si>
    <t>19.05.2020 13:10:19</t>
  </si>
  <si>
    <t>19.05.2020 13:10:22</t>
  </si>
  <si>
    <t>19.05.2020 13:10:28</t>
  </si>
  <si>
    <t>19.05.2020 13:10:34</t>
  </si>
  <si>
    <t>19.05.2020 13:10:36</t>
  </si>
  <si>
    <t>19.05.2020 13:10:37</t>
  </si>
  <si>
    <t>19.05.2020 13:10:39</t>
  </si>
  <si>
    <t>19.05.2020 13:10:40</t>
  </si>
  <si>
    <t>19.05.2020 13:10:45</t>
  </si>
  <si>
    <t>19.05.2020 13:10:46</t>
  </si>
  <si>
    <t>19.05.2020 13:10:48</t>
  </si>
  <si>
    <t>19.05.2020 13:10:49</t>
  </si>
  <si>
    <t>19.05.2020 13:11:16</t>
  </si>
  <si>
    <t>19.05.2020 13:11:24</t>
  </si>
  <si>
    <t>19.05.2020 13:11:30</t>
  </si>
  <si>
    <t>19.05.2020 13:11:39</t>
  </si>
  <si>
    <t>19.05.2020 13:11:45</t>
  </si>
  <si>
    <t>19.05.2020 13:11:46</t>
  </si>
  <si>
    <t>19.05.2020 13:11:48</t>
  </si>
  <si>
    <t>19.05.2020 13:11:49</t>
  </si>
  <si>
    <t>19.05.2020 13:11:51</t>
  </si>
  <si>
    <t>19.05.2020 13:11:53</t>
  </si>
  <si>
    <t>19.05.2020 13:11:54</t>
  </si>
  <si>
    <t>19.05.2020 13:11:56</t>
  </si>
  <si>
    <t>19.05.2020 13:11:57</t>
  </si>
  <si>
    <t>19.05.2020 13:11:59</t>
  </si>
  <si>
    <t>19.05.2020 13:12:02</t>
  </si>
  <si>
    <t>19.05.2020 13:12:17</t>
  </si>
  <si>
    <t>19.05.2020 13:12:24</t>
  </si>
  <si>
    <t>19.05.2020 13:12:26</t>
  </si>
  <si>
    <t>19.05.2020 13:12:29</t>
  </si>
  <si>
    <t>19.05.2020 13:12:36</t>
  </si>
  <si>
    <t>19.05.2020 13:12:38</t>
  </si>
  <si>
    <t>19.05.2020 13:12:42</t>
  </si>
  <si>
    <t>19.05.2020 13:12:44</t>
  </si>
  <si>
    <t>19.05.2020 13:12:45</t>
  </si>
  <si>
    <t>19.05.2020 13:12:47</t>
  </si>
  <si>
    <t>19.05.2020 13:12:50</t>
  </si>
  <si>
    <t>19.05.2020 13:12:51</t>
  </si>
  <si>
    <t>19.05.2020 13:12:53</t>
  </si>
  <si>
    <t>19.05.2020 13:12:54</t>
  </si>
  <si>
    <t>19.05.2020 13:13:22</t>
  </si>
  <si>
    <t>19.05.2020 13:13:47</t>
  </si>
  <si>
    <t>19.05.2020 13:13:48</t>
  </si>
  <si>
    <t>19.05.2020 13:13:51</t>
  </si>
  <si>
    <t>19.05.2020 13:14:00</t>
  </si>
  <si>
    <t>19.05.2020 13:14:01</t>
  </si>
  <si>
    <t>19.05.2020 13:14:10</t>
  </si>
  <si>
    <t>19.05.2020 13:14:15</t>
  </si>
  <si>
    <t>19.05.2020 13:14:16</t>
  </si>
  <si>
    <t>19.05.2020 13:14:18</t>
  </si>
  <si>
    <t>19.05.2020 13:14:19</t>
  </si>
  <si>
    <t>19.05.2020 13:14:21</t>
  </si>
  <si>
    <t>19.05.2020 13:14:27</t>
  </si>
  <si>
    <t>19.05.2020 13:14:28</t>
  </si>
  <si>
    <t>19.05.2020 13:14:34</t>
  </si>
  <si>
    <t>19.05.2020 13:14:40</t>
  </si>
  <si>
    <t>19.05.2020 13:14:45</t>
  </si>
  <si>
    <t>19.05.2020 13:14:48</t>
  </si>
  <si>
    <t>19.05.2020 13:14:52</t>
  </si>
  <si>
    <t>19.05.2020 13:14:54</t>
  </si>
  <si>
    <t>19.05.2020 13:15:01</t>
  </si>
  <si>
    <t>19.05.2020 13:15:09</t>
  </si>
  <si>
    <t>19.05.2020 13:15:45</t>
  </si>
  <si>
    <t>19.05.2020 13:15:51</t>
  </si>
  <si>
    <t>19.05.2020 13:15:57</t>
  </si>
  <si>
    <t>19.05.2020 13:16:00</t>
  </si>
  <si>
    <t>19.05.2020 13:16:04</t>
  </si>
  <si>
    <t>19.05.2020 13:16:12</t>
  </si>
  <si>
    <t>19.05.2020 13:16:13</t>
  </si>
  <si>
    <t>19.05.2020 13:16:15</t>
  </si>
  <si>
    <t>19.05.2020 13:16:18</t>
  </si>
  <si>
    <t>19.05.2020 13:16:19</t>
  </si>
  <si>
    <t>19.05.2020 13:16:22</t>
  </si>
  <si>
    <t>19.05.2020 13:16:24</t>
  </si>
  <si>
    <t>19.05.2020 13:16:25</t>
  </si>
  <si>
    <t>19.05.2020 13:16:27</t>
  </si>
  <si>
    <t>19.05.2020 13:16:55</t>
  </si>
  <si>
    <t>19.05.2020 13:16:57</t>
  </si>
  <si>
    <t>19.05.2020 13:16:58</t>
  </si>
  <si>
    <t>19.05.2020 13:17:00</t>
  </si>
  <si>
    <t>19.05.2020 13:17:02</t>
  </si>
  <si>
    <t>19.05.2020 13:17:03</t>
  </si>
  <si>
    <t>19.05.2020 13:17:05</t>
  </si>
  <si>
    <t>19.05.2020 13:17:06</t>
  </si>
  <si>
    <t>19.05.2020 13:17:07</t>
  </si>
  <si>
    <t>19.05.2020 13:17:17</t>
  </si>
  <si>
    <t>19.05.2020 13:17:18</t>
  </si>
  <si>
    <t>19.05.2020 13:18:07</t>
  </si>
  <si>
    <t>19.05.2020 13:18:09</t>
  </si>
  <si>
    <t>19.05.2020 13:18:10</t>
  </si>
  <si>
    <t>19.05.2020 13:18:12</t>
  </si>
  <si>
    <t>19.05.2020 13:18:15</t>
  </si>
  <si>
    <t>19.05.2020 13:18:28</t>
  </si>
  <si>
    <t>19.05.2020 13:18:31</t>
  </si>
  <si>
    <t>19.05.2020 13:18:40</t>
  </si>
  <si>
    <t>19.05.2020 13:18:42</t>
  </si>
  <si>
    <t>19.05.2020 13:18:43</t>
  </si>
  <si>
    <t>19.05.2020 13:18:57</t>
  </si>
  <si>
    <t>19.05.2020 13:19:00</t>
  </si>
  <si>
    <t>19.05.2020 13:19:25</t>
  </si>
  <si>
    <t>19.05.2020 13:19:42</t>
  </si>
  <si>
    <t>19.05.2020 13:19:45</t>
  </si>
  <si>
    <t>19.05.2020 13:19:57</t>
  </si>
  <si>
    <t>19.05.2020 13:20:01</t>
  </si>
  <si>
    <t>19.05.2020 13:20:04</t>
  </si>
  <si>
    <t>19.05.2020 13:20:07</t>
  </si>
  <si>
    <t>19.05.2020 13:20:09</t>
  </si>
  <si>
    <t>19.05.2020 13:20:10</t>
  </si>
  <si>
    <t>19.05.2020 13:20:25</t>
  </si>
  <si>
    <t>19.05.2020 13:20:28</t>
  </si>
  <si>
    <t>19.05.2020 13:20:31</t>
  </si>
  <si>
    <t>19.05.2020 13:20:51</t>
  </si>
  <si>
    <t>19.05.2020 13:20:52</t>
  </si>
  <si>
    <t>19.05.2020 13:20:54</t>
  </si>
  <si>
    <t>19.05.2020 13:20:55</t>
  </si>
  <si>
    <t>19.05.2020 13:20:57</t>
  </si>
  <si>
    <t>19.05.2020 13:20:58</t>
  </si>
  <si>
    <t>19.05.2020 13:21:01</t>
  </si>
  <si>
    <t>19.05.2020 13:21:03</t>
  </si>
  <si>
    <t>19.05.2020 13:21:04</t>
  </si>
  <si>
    <t>19.05.2020 13:21:06</t>
  </si>
  <si>
    <t>19.05.2020 13:21:07</t>
  </si>
  <si>
    <t>19.05.2020 13:21:09</t>
  </si>
  <si>
    <t>19.05.2020 13:21:10</t>
  </si>
  <si>
    <t>19.05.2020 13:21:26</t>
  </si>
  <si>
    <t>19.05.2020 13:21:27</t>
  </si>
  <si>
    <t>19.05.2020 13:21:56</t>
  </si>
  <si>
    <t>19.05.2020 13:21:57</t>
  </si>
  <si>
    <t>19.05.2020 13:21:59</t>
  </si>
  <si>
    <t>19.05.2020 13:22:00</t>
  </si>
  <si>
    <t>19.05.2020 13:22:02</t>
  </si>
  <si>
    <t>19.05.2020 13:22:03</t>
  </si>
  <si>
    <t>19.05.2020 13:22:06</t>
  </si>
  <si>
    <t>19.05.2020 13:22:14</t>
  </si>
  <si>
    <t>19.05.2020 13:22:17</t>
  </si>
  <si>
    <t>19.05.2020 13:22:19</t>
  </si>
  <si>
    <t>19.05.2020 13:22:37</t>
  </si>
  <si>
    <t>19.05.2020 13:22:44</t>
  </si>
  <si>
    <t>19.05.2020 13:22:46</t>
  </si>
  <si>
    <t>19.05.2020 13:22:47</t>
  </si>
  <si>
    <t>19.05.2020 13:22:49</t>
  </si>
  <si>
    <t>19.05.2020 13:22:50</t>
  </si>
  <si>
    <t>19.05.2020 13:22:52</t>
  </si>
  <si>
    <t>19.05.2020 13:22:53</t>
  </si>
  <si>
    <t>19.05.2020 13:22:55</t>
  </si>
  <si>
    <t>19.05.2020 13:22:56</t>
  </si>
  <si>
    <t>19.05.2020 13:23:01</t>
  </si>
  <si>
    <t>19.05.2020 13:23:10</t>
  </si>
  <si>
    <t>19.05.2020 13:23:28</t>
  </si>
  <si>
    <t>19.05.2020 13:23:30</t>
  </si>
  <si>
    <t>19.05.2020 13:23:31</t>
  </si>
  <si>
    <t>19.05.2020 13:23:33</t>
  </si>
  <si>
    <t>19.05.2020 13:23:40</t>
  </si>
  <si>
    <t>19.05.2020 13:23:51</t>
  </si>
  <si>
    <t>19.05.2020 13:23:56</t>
  </si>
  <si>
    <t>19.05.2020 13:23:59</t>
  </si>
  <si>
    <t>19.05.2020 13:24:05</t>
  </si>
  <si>
    <t>19.05.2020 13:24:17</t>
  </si>
  <si>
    <t>19.05.2020 13:24:18</t>
  </si>
  <si>
    <t>19.05.2020 13:24:21</t>
  </si>
  <si>
    <t>19.05.2020 13:24:23</t>
  </si>
  <si>
    <t>19.05.2020 13:24:53</t>
  </si>
  <si>
    <t>19.05.2020 13:24:54</t>
  </si>
  <si>
    <t>19.05.2020 13:24:56</t>
  </si>
  <si>
    <t>19.05.2020 13:24:57</t>
  </si>
  <si>
    <t>19.05.2020 13:25:04</t>
  </si>
  <si>
    <t>19.05.2020 13:25:07</t>
  </si>
  <si>
    <t>19.05.2020 13:25:35</t>
  </si>
  <si>
    <t>19.05.2020 13:25:38</t>
  </si>
  <si>
    <t>19.05.2020 13:25:43</t>
  </si>
  <si>
    <t>19.05.2020 13:25:44</t>
  </si>
  <si>
    <t>19.05.2020 13:25:46</t>
  </si>
  <si>
    <t>19.05.2020 13:25:47</t>
  </si>
  <si>
    <t>19.05.2020 13:25:49</t>
  </si>
  <si>
    <t>19.05.2020 13:25:50</t>
  </si>
  <si>
    <t>19.05.2020 13:25:52</t>
  </si>
  <si>
    <t>19.05.2020 13:25:53</t>
  </si>
  <si>
    <t>19.05.2020 13:25:56</t>
  </si>
  <si>
    <t>19.05.2020 13:25:58</t>
  </si>
  <si>
    <t>19.05.2020 13:25:59</t>
  </si>
  <si>
    <t>19.05.2020 13:26:13</t>
  </si>
  <si>
    <t>19.05.2020 13:26:15</t>
  </si>
  <si>
    <t>19.05.2020 13:26:16</t>
  </si>
  <si>
    <t>19.05.2020 13:26:18</t>
  </si>
  <si>
    <t>19.05.2020 13:26:19</t>
  </si>
  <si>
    <t>19.05.2020 13:26:24</t>
  </si>
  <si>
    <t>19.05.2020 13:26:25</t>
  </si>
  <si>
    <t>19.05.2020 13:26:27</t>
  </si>
  <si>
    <t>19.05.2020 13:26:28</t>
  </si>
  <si>
    <t>19.05.2020 13:26:30</t>
  </si>
  <si>
    <t>19.05.2020 13:26:33</t>
  </si>
  <si>
    <t>19.05.2020 13:26:34</t>
  </si>
  <si>
    <t>19.05.2020 13:26:39</t>
  </si>
  <si>
    <t>19.05.2020 13:26:57</t>
  </si>
  <si>
    <t>19.05.2020 13:26:58</t>
  </si>
  <si>
    <t>19.05.2020 13:27:01</t>
  </si>
  <si>
    <t>19.05.2020 13:27:10</t>
  </si>
  <si>
    <t>19.05.2020 13:27:12</t>
  </si>
  <si>
    <t>19.05.2020 13:27:13</t>
  </si>
  <si>
    <t>19.05.2020 13:27:15</t>
  </si>
  <si>
    <t>19.05.2020 13:27:16</t>
  </si>
  <si>
    <t>19.05.2020 13:27:27</t>
  </si>
  <si>
    <t>19.05.2020 13:27:36</t>
  </si>
  <si>
    <t>19.05.2020 13:27:39</t>
  </si>
  <si>
    <t>19.05.2020 13:27:42</t>
  </si>
  <si>
    <t>19.05.2020 13:28:12</t>
  </si>
  <si>
    <t>19.05.2020 13:28:13</t>
  </si>
  <si>
    <t>19.05.2020 13:28:15</t>
  </si>
  <si>
    <t>19.05.2020 13:28:18</t>
  </si>
  <si>
    <t>19.05.2020 13:28:24</t>
  </si>
  <si>
    <t>19.05.2020 13:28:25</t>
  </si>
  <si>
    <t>19.05.2020 13:28:28</t>
  </si>
  <si>
    <t>19.05.2020 13:28:31</t>
  </si>
  <si>
    <t>19.05.2020 13:28:33</t>
  </si>
  <si>
    <t>19.05.2020 13:28:42</t>
  </si>
  <si>
    <t>19.05.2020 13:28:49</t>
  </si>
  <si>
    <t>19.05.2020 13:28:55</t>
  </si>
  <si>
    <t>19.05.2020 13:28:57</t>
  </si>
  <si>
    <t>19.05.2020 13:28:58</t>
  </si>
  <si>
    <t>19.05.2020 13:29:00</t>
  </si>
  <si>
    <t>19.05.2020 13:29:01</t>
  </si>
  <si>
    <t>19.05.2020 13:29:03</t>
  </si>
  <si>
    <t>19.05.2020 13:29:04</t>
  </si>
  <si>
    <t>19.05.2020 13:29:13</t>
  </si>
  <si>
    <t>19.05.2020 13:29:21</t>
  </si>
  <si>
    <t>19.05.2020 13:29:27</t>
  </si>
  <si>
    <t>19.05.2020 13:29:29</t>
  </si>
  <si>
    <t>19.05.2020 13:30:00</t>
  </si>
  <si>
    <t>19.05.2020 13:30:30</t>
  </si>
  <si>
    <t>19.05.2020 13:30:31</t>
  </si>
  <si>
    <t>19.05.2020 13:30:33</t>
  </si>
  <si>
    <t>19.05.2020 13:30:34</t>
  </si>
  <si>
    <t>19.05.2020 13:30:36</t>
  </si>
  <si>
    <t>19.05.2020 13:30:42</t>
  </si>
  <si>
    <t>19.05.2020 13:30:54</t>
  </si>
  <si>
    <t>19.05.2020 13:31:21</t>
  </si>
  <si>
    <t>19.05.2020 13:31:22</t>
  </si>
  <si>
    <t>19.05.2020 13:31:27</t>
  </si>
  <si>
    <t>19.05.2020 13:31:31</t>
  </si>
  <si>
    <t>19.05.2020 13:31:33</t>
  </si>
  <si>
    <t>19.05.2020 13:31:43</t>
  </si>
  <si>
    <t>19.05.2020 13:31:48</t>
  </si>
  <si>
    <t>19.05.2020 13:31:51</t>
  </si>
  <si>
    <t>19.05.2020 13:31:52</t>
  </si>
  <si>
    <t>19.05.2020 13:32:00</t>
  </si>
  <si>
    <t>19.05.2020 13:32:01</t>
  </si>
  <si>
    <t>19.05.2020 13:32:03</t>
  </si>
  <si>
    <t>19.05.2020 13:32:04</t>
  </si>
  <si>
    <t>19.05.2020 13:32:16</t>
  </si>
  <si>
    <t>19.05.2020 13:32:18</t>
  </si>
  <si>
    <t>19.05.2020 13:32:25</t>
  </si>
  <si>
    <t>19.05.2020 13:32:28</t>
  </si>
  <si>
    <t>19.05.2020 13:32:34</t>
  </si>
  <si>
    <t>19.05.2020 13:32:45</t>
  </si>
  <si>
    <t>19.05.2020 13:32:48</t>
  </si>
  <si>
    <t>19.05.2020 13:32:51</t>
  </si>
  <si>
    <t>19.05.2020 13:33:37</t>
  </si>
  <si>
    <t>19.05.2020 13:33:39</t>
  </si>
  <si>
    <t>19.05.2020 13:33:40</t>
  </si>
  <si>
    <t>19.05.2020 13:33:42</t>
  </si>
  <si>
    <t>19.05.2020 13:33:44</t>
  </si>
  <si>
    <t>19.05.2020 13:34:00</t>
  </si>
  <si>
    <t>19.05.2020 13:34:01</t>
  </si>
  <si>
    <t>19.05.2020 13:34:03</t>
  </si>
  <si>
    <t>19.05.2020 13:34:04</t>
  </si>
  <si>
    <t>19.05.2020 13:34:06</t>
  </si>
  <si>
    <t>19.05.2020 13:35:09</t>
  </si>
  <si>
    <t>19.05.2020 13:35:10</t>
  </si>
  <si>
    <t>19.05.2020 13:35:12</t>
  </si>
  <si>
    <t>19.05.2020 13:35:13</t>
  </si>
  <si>
    <t>19.05.2020 13:35:15</t>
  </si>
  <si>
    <t>19.05.2020 13:35:16</t>
  </si>
  <si>
    <t>19.05.2020 13:35:24</t>
  </si>
  <si>
    <t>19.05.2020 13:35:31</t>
  </si>
  <si>
    <t>19.05.2020 13:35:37</t>
  </si>
  <si>
    <t>19.05.2020 13:35:42</t>
  </si>
  <si>
    <t>19.05.2020 13:35:46</t>
  </si>
  <si>
    <t>19.05.2020 13:35:48</t>
  </si>
  <si>
    <t>19.05.2020 13:35:49</t>
  </si>
  <si>
    <t>19.05.2020 13:35:51</t>
  </si>
  <si>
    <t>19.05.2020 13:35:52</t>
  </si>
  <si>
    <t>19.05.2020 13:35:54</t>
  </si>
  <si>
    <t>19.05.2020 13:35:57</t>
  </si>
  <si>
    <t>19.05.2020 13:35:58</t>
  </si>
  <si>
    <t>19.05.2020 13:36:01</t>
  </si>
  <si>
    <t>19.05.2020 13:36:09</t>
  </si>
  <si>
    <t>19.05.2020 13:36:12</t>
  </si>
  <si>
    <t>19.05.2020 13:36:14</t>
  </si>
  <si>
    <t>19.05.2020 13:36:15</t>
  </si>
  <si>
    <t>19.05.2020 13:36:17</t>
  </si>
  <si>
    <t>19.05.2020 13:36:18</t>
  </si>
  <si>
    <t>19.05.2020 13:36:20</t>
  </si>
  <si>
    <t>19.05.2020 13:36:21</t>
  </si>
  <si>
    <t>19.05.2020 13:36:36</t>
  </si>
  <si>
    <t>19.05.2020 13:36:42</t>
  </si>
  <si>
    <t>19.05.2020 13:36:45</t>
  </si>
  <si>
    <t>19.05.2020 13:36:53</t>
  </si>
  <si>
    <t>19.05.2020 13:36:54</t>
  </si>
  <si>
    <t>19.05.2020 13:37:00</t>
  </si>
  <si>
    <t>19.05.2020 13:37:12</t>
  </si>
  <si>
    <t>19.05.2020 13:37:45</t>
  </si>
  <si>
    <t>19.05.2020 13:38:06</t>
  </si>
  <si>
    <t>19.05.2020 13:38:07</t>
  </si>
  <si>
    <t>19.05.2020 13:38:22</t>
  </si>
  <si>
    <t>19.05.2020 13:38:34</t>
  </si>
  <si>
    <t>19.05.2020 13:39:09</t>
  </si>
  <si>
    <t>19.05.2020 13:39:25</t>
  </si>
  <si>
    <t>19.05.2020 13:39:42</t>
  </si>
  <si>
    <t>19.05.2020 13:39:47</t>
  </si>
  <si>
    <t>19.05.2020 13:39:54</t>
  </si>
  <si>
    <t>19.05.2020 13:39:56</t>
  </si>
  <si>
    <t>19.05.2020 13:39:57</t>
  </si>
  <si>
    <t>19.05.2020 13:39:59</t>
  </si>
  <si>
    <t>19.05.2020 13:40:02</t>
  </si>
  <si>
    <t>19.05.2020 13:40:12</t>
  </si>
  <si>
    <t>19.05.2020 13:40:15</t>
  </si>
  <si>
    <t>19.05.2020 13:40:24</t>
  </si>
  <si>
    <t>19.05.2020 13:40:32</t>
  </si>
  <si>
    <t>19.05.2020 13:40:47</t>
  </si>
  <si>
    <t>19.05.2020 13:40:55</t>
  </si>
  <si>
    <t>19.05.2020 13:41:15</t>
  </si>
  <si>
    <t>19.05.2020 13:41:16</t>
  </si>
  <si>
    <t>19.05.2020 13:41:18</t>
  </si>
  <si>
    <t>19.05.2020 13:41:19</t>
  </si>
  <si>
    <t>19.05.2020 13:41:21</t>
  </si>
  <si>
    <t>19.05.2020 13:41:22</t>
  </si>
  <si>
    <t>19.05.2020 13:41:24</t>
  </si>
  <si>
    <t>19.05.2020 13:41:25</t>
  </si>
  <si>
    <t>19.05.2020 13:41:27</t>
  </si>
  <si>
    <t>19.05.2020 13:41:28</t>
  </si>
  <si>
    <t>19.05.2020 13:41:30</t>
  </si>
  <si>
    <t>19.05.2020 13:41:31</t>
  </si>
  <si>
    <t>19.05.2020 13:42:44</t>
  </si>
  <si>
    <t>19.05.2020 13:42:45</t>
  </si>
  <si>
    <t>19.05.2020 13:43:03</t>
  </si>
  <si>
    <t>19.05.2020 13:43:04</t>
  </si>
  <si>
    <t>19.05.2020 13:43:30</t>
  </si>
  <si>
    <t>19.05.2020 13:43:31</t>
  </si>
  <si>
    <t>19.05.2020 13:43:33</t>
  </si>
  <si>
    <t>19.05.2020 13:43:34</t>
  </si>
  <si>
    <t>19.05.2020 13:43:57</t>
  </si>
  <si>
    <t>19.05.2020 13:44:06</t>
  </si>
  <si>
    <t>19.05.2020 13:44:14</t>
  </si>
  <si>
    <t>19.05.2020 13:44:15</t>
  </si>
  <si>
    <t>19.05.2020 13:44:17</t>
  </si>
  <si>
    <t>19.05.2020 13:44:18</t>
  </si>
  <si>
    <t>19.05.2020 13:44:20</t>
  </si>
  <si>
    <t>19.05.2020 13:45:19</t>
  </si>
  <si>
    <t>19.05.2020 13:45:39</t>
  </si>
  <si>
    <t>19.05.2020 13:45:41</t>
  </si>
  <si>
    <t>19.05.2020 13:45:42</t>
  </si>
  <si>
    <t>19.05.2020 13:45:44</t>
  </si>
  <si>
    <t>19.05.2020 13:45:45</t>
  </si>
  <si>
    <t>19.05.2020 13:45:47</t>
  </si>
  <si>
    <t>19.05.2020 13:45:54</t>
  </si>
  <si>
    <t>19.05.2020 13:46:00</t>
  </si>
  <si>
    <t>19.05.2020 13:46:25</t>
  </si>
  <si>
    <t>19.05.2020 13:47:15</t>
  </si>
  <si>
    <t>19.05.2020 13:47:16</t>
  </si>
  <si>
    <t>19.05.2020 13:47:18</t>
  </si>
  <si>
    <t>19.05.2020 13:47:19</t>
  </si>
  <si>
    <t>19.05.2020 13:47:21</t>
  </si>
  <si>
    <t>19.05.2020 13:47:22</t>
  </si>
  <si>
    <t>19.05.2020 13:47:27</t>
  </si>
  <si>
    <t>19.05.2020 13:47:45</t>
  </si>
  <si>
    <t>19.05.2020 13:47:51</t>
  </si>
  <si>
    <t>19.05.2020 13:47:53</t>
  </si>
  <si>
    <t>19.05.2020 13:47:54</t>
  </si>
  <si>
    <t>19.05.2020 13:47:56</t>
  </si>
  <si>
    <t>19.05.2020 13:47:57</t>
  </si>
  <si>
    <t>19.05.2020 13:47:59</t>
  </si>
  <si>
    <t>19.05.2020 13:48:00</t>
  </si>
  <si>
    <t>19.05.2020 13:48:02</t>
  </si>
  <si>
    <t>19.05.2020 13:48:03</t>
  </si>
  <si>
    <t>19.05.2020 13:48:05</t>
  </si>
  <si>
    <t>19.05.2020 13:48:20</t>
  </si>
  <si>
    <t>19.05.2020 13:48:21</t>
  </si>
  <si>
    <t>19.05.2020 13:48:23</t>
  </si>
  <si>
    <t>19.05.2020 13:48:24</t>
  </si>
  <si>
    <t>19.05.2020 13:48:26</t>
  </si>
  <si>
    <t>19.05.2020 13:48:27</t>
  </si>
  <si>
    <t>19.05.2020 13:48:33</t>
  </si>
  <si>
    <t>19.05.2020 13:48:35</t>
  </si>
  <si>
    <t>19.05.2020 13:48:38</t>
  </si>
  <si>
    <t>19.05.2020 13:48:41</t>
  </si>
  <si>
    <t>19.05.2020 13:48:42</t>
  </si>
  <si>
    <t>19.05.2020 13:48:44</t>
  </si>
  <si>
    <t>19.05.2020 13:48:45</t>
  </si>
  <si>
    <t>19.05.2020 13:48:47</t>
  </si>
  <si>
    <t>19.05.2020 13:48:48</t>
  </si>
  <si>
    <t>19.05.2020 13:48:50</t>
  </si>
  <si>
    <t>19.05.2020 13:49:04</t>
  </si>
  <si>
    <t>19.05.2020 13:49:06</t>
  </si>
  <si>
    <t>19.05.2020 13:49:07</t>
  </si>
  <si>
    <t>19.05.2020 13:49:09</t>
  </si>
  <si>
    <t>19.05.2020 13:50:15</t>
  </si>
  <si>
    <t>19.05.2020 13:50:16</t>
  </si>
  <si>
    <t>19.05.2020 13:50:24</t>
  </si>
  <si>
    <t>19.05.2020 13:50:25</t>
  </si>
  <si>
    <t>19.05.2020 13:50:33</t>
  </si>
  <si>
    <t>19.05.2020 13:50:37</t>
  </si>
  <si>
    <t>19.05.2020 13:50:43</t>
  </si>
  <si>
    <t>19.05.2020 13:50:45</t>
  </si>
  <si>
    <t>19.05.2020 13:50:46</t>
  </si>
  <si>
    <t>19.05.2020 13:50:48</t>
  </si>
  <si>
    <t>19.05.2020 13:50:49</t>
  </si>
  <si>
    <t>19.05.2020 13:51:13</t>
  </si>
  <si>
    <t>19.05.2020 13:51:18</t>
  </si>
  <si>
    <t>19.05.2020 13:51:33</t>
  </si>
  <si>
    <t>19.05.2020 13:51:36</t>
  </si>
  <si>
    <t>19.05.2020 13:51:40</t>
  </si>
  <si>
    <t>19.05.2020 13:52:06</t>
  </si>
  <si>
    <t>19.05.2020 13:52:34</t>
  </si>
  <si>
    <t>19.05.2020 13:52:36</t>
  </si>
  <si>
    <t>19.05.2020 13:52:50</t>
  </si>
  <si>
    <t>19.05.2020 13:53:44</t>
  </si>
  <si>
    <t>19.05.2020 13:54:30</t>
  </si>
  <si>
    <t>19.05.2020 13:54:31</t>
  </si>
  <si>
    <t>19.05.2020 13:54:48</t>
  </si>
  <si>
    <t>19.05.2020 13:55:25</t>
  </si>
  <si>
    <t>19.05.2020 13:55:28</t>
  </si>
  <si>
    <t>19.05.2020 13:55:30</t>
  </si>
  <si>
    <t>19.05.2020 13:55:31</t>
  </si>
  <si>
    <t>19.05.2020 13:55:33</t>
  </si>
  <si>
    <t>19.05.2020 13:55:34</t>
  </si>
  <si>
    <t>19.05.2020 13:55:50</t>
  </si>
  <si>
    <t>19.05.2020 13:55:51</t>
  </si>
  <si>
    <t>19.05.2020 13:55:53</t>
  </si>
  <si>
    <t>19.05.2020 13:55:54</t>
  </si>
  <si>
    <t>19.05.2020 13:55:56</t>
  </si>
  <si>
    <t>19.05.2020 13:55:57</t>
  </si>
  <si>
    <t>19.05.2020 13:55:59</t>
  </si>
  <si>
    <t>19.05.2020 13:56:02</t>
  </si>
  <si>
    <t>19.05.2020 13:56:39</t>
  </si>
  <si>
    <t>19.05.2020 13:56:41</t>
  </si>
  <si>
    <t>19.05.2020 13:56:42</t>
  </si>
  <si>
    <t>19.05.2020 13:56:50</t>
  </si>
  <si>
    <t>19.05.2020 13:56:53</t>
  </si>
  <si>
    <t>19.05.2020 13:57:10</t>
  </si>
  <si>
    <t>19.05.2020 13:57:12</t>
  </si>
  <si>
    <t>19.05.2020 13:57:13</t>
  </si>
  <si>
    <t>19.05.2020 13:57:15</t>
  </si>
  <si>
    <t>19.05.2020 13:57:18</t>
  </si>
  <si>
    <t>19.05.2020 13:57:19</t>
  </si>
  <si>
    <t>19.05.2020 13:57:45</t>
  </si>
  <si>
    <t>19.05.2020 13:58:45</t>
  </si>
  <si>
    <t>19.05.2020 13:59:00</t>
  </si>
  <si>
    <t>19.05.2020 13:59:07</t>
  </si>
  <si>
    <t>19.05.2020 13:59:09</t>
  </si>
  <si>
    <t>19.05.2020 13:59:37</t>
  </si>
  <si>
    <t>19.05.2020 13:59:39</t>
  </si>
  <si>
    <t>19.05.2020 13:59:40</t>
  </si>
  <si>
    <t>19.05.2020 13:59:42</t>
  </si>
  <si>
    <t>19.05.2020 13:59:43</t>
  </si>
  <si>
    <t>19.05.2020 13:59:46</t>
  </si>
  <si>
    <t>19.05.2020 13:59:52</t>
  </si>
  <si>
    <t>19.05.2020 13:59:54</t>
  </si>
  <si>
    <t>19.05.2020 13:59:56</t>
  </si>
  <si>
    <t>19.05.2020 13:59:57</t>
  </si>
  <si>
    <t>19.05.2020 13:59:59</t>
  </si>
  <si>
    <t>19.05.2020 14:00:00</t>
  </si>
  <si>
    <t>19.05.2020 14:00:03</t>
  </si>
  <si>
    <t>19.05.2020 14:00:05</t>
  </si>
  <si>
    <t>19.05.2020 14:00:06</t>
  </si>
  <si>
    <t>19.05.2020 14:00:08</t>
  </si>
  <si>
    <t>19.05.2020 14:00:09</t>
  </si>
  <si>
    <t>19.05.2020 14:00:39</t>
  </si>
  <si>
    <t>19.05.2020 14:00:55</t>
  </si>
  <si>
    <t>19.05.2020 14:00:58</t>
  </si>
  <si>
    <t>19.05.2020 14:01:25</t>
  </si>
  <si>
    <t>19.05.2020 14:01:27</t>
  </si>
  <si>
    <t>19.05.2020 14:01:28</t>
  </si>
  <si>
    <t>19.05.2020 14:01:30</t>
  </si>
  <si>
    <t>19.05.2020 14:01:31</t>
  </si>
  <si>
    <t>19.05.2020 14:01:33</t>
  </si>
  <si>
    <t>19.05.2020 14:01:34</t>
  </si>
  <si>
    <t>19.05.2020 14:01:51</t>
  </si>
  <si>
    <t>19.05.2020 14:02:13</t>
  </si>
  <si>
    <t>19.05.2020 14:02:15</t>
  </si>
  <si>
    <t>19.05.2020 14:02:16</t>
  </si>
  <si>
    <t>19.05.2020 14:02:18</t>
  </si>
  <si>
    <t>19.05.2020 14:02:19</t>
  </si>
  <si>
    <t>19.05.2020 14:02:21</t>
  </si>
  <si>
    <t>19.05.2020 14:02:22</t>
  </si>
  <si>
    <t>19.05.2020 14:02:24</t>
  </si>
  <si>
    <t>19.05.2020 14:02:25</t>
  </si>
  <si>
    <t>19.05.2020 14:02:39</t>
  </si>
  <si>
    <t>19.05.2020 14:02:40</t>
  </si>
  <si>
    <t>19.05.2020 14:02:42</t>
  </si>
  <si>
    <t>19.05.2020 14:02:51</t>
  </si>
  <si>
    <t>19.05.2020 14:03:13</t>
  </si>
  <si>
    <t>19.05.2020 14:03:33</t>
  </si>
  <si>
    <t>19.05.2020 14:03:34</t>
  </si>
  <si>
    <t>19.05.2020 14:03:36</t>
  </si>
  <si>
    <t>19.05.2020 14:03:42</t>
  </si>
  <si>
    <t>19.05.2020 14:03:46</t>
  </si>
  <si>
    <t>19.05.2020 14:03:56</t>
  </si>
  <si>
    <t>19.05.2020 14:04:08</t>
  </si>
  <si>
    <t>19.05.2020 14:04:11</t>
  </si>
  <si>
    <t>19.05.2020 14:04:12</t>
  </si>
  <si>
    <t>19.05.2020 14:04:15</t>
  </si>
  <si>
    <t>19.05.2020 14:04:17</t>
  </si>
  <si>
    <t>19.05.2020 14:04:18</t>
  </si>
  <si>
    <t>19.05.2020 14:04:20</t>
  </si>
  <si>
    <t>19.05.2020 14:04:21</t>
  </si>
  <si>
    <t>19.05.2020 14:04:23</t>
  </si>
  <si>
    <t>19.05.2020 14:04:24</t>
  </si>
  <si>
    <t>19.05.2020 14:04:38</t>
  </si>
  <si>
    <t>19.05.2020 14:04:39</t>
  </si>
  <si>
    <t>19.05.2020 14:04:41</t>
  </si>
  <si>
    <t>19.05.2020 14:04:42</t>
  </si>
  <si>
    <t>19.05.2020 14:04:44</t>
  </si>
  <si>
    <t>19.05.2020 14:04:45</t>
  </si>
  <si>
    <t>19.05.2020 14:04:56</t>
  </si>
  <si>
    <t>19.05.2020 14:06:06</t>
  </si>
  <si>
    <t>19.05.2020 14:06:07</t>
  </si>
  <si>
    <t>19.05.2020 14:06:30</t>
  </si>
  <si>
    <t>19.05.2020 14:06:31</t>
  </si>
  <si>
    <t>19.05.2020 14:06:33</t>
  </si>
  <si>
    <t>19.05.2020 14:06:34</t>
  </si>
  <si>
    <t>19.05.2020 14:06:36</t>
  </si>
  <si>
    <t>19.05.2020 14:06:37</t>
  </si>
  <si>
    <t>19.05.2020 14:07:33</t>
  </si>
  <si>
    <t>19.05.2020 14:07:34</t>
  </si>
  <si>
    <t>19.05.2020 14:07:36</t>
  </si>
  <si>
    <t>19.05.2020 14:07:37</t>
  </si>
  <si>
    <t>19.05.2020 14:07:39</t>
  </si>
  <si>
    <t>19.05.2020 14:07:40</t>
  </si>
  <si>
    <t>19.05.2020 14:07:42</t>
  </si>
  <si>
    <t>19.05.2020 14:07:45</t>
  </si>
  <si>
    <t>19.05.2020 14:07:46</t>
  </si>
  <si>
    <t>19.05.2020 14:07:48</t>
  </si>
  <si>
    <t>19.05.2020 14:07:49</t>
  </si>
  <si>
    <t>19.05.2020 14:07:52</t>
  </si>
  <si>
    <t>19.05.2020 14:07:55</t>
  </si>
  <si>
    <t>19.05.2020 14:07:57</t>
  </si>
  <si>
    <t>19.05.2020 14:07:59</t>
  </si>
  <si>
    <t>19.05.2020 14:08:00</t>
  </si>
  <si>
    <t>19.05.2020 14:08:09</t>
  </si>
  <si>
    <t>19.05.2020 14:08:41</t>
  </si>
  <si>
    <t>19.05.2020 14:08:47</t>
  </si>
  <si>
    <t>19.05.2020 14:08:51</t>
  </si>
  <si>
    <t>19.05.2020 14:09:33</t>
  </si>
  <si>
    <t>19.05.2020 14:09:45</t>
  </si>
  <si>
    <t>19.05.2020 14:09:57</t>
  </si>
  <si>
    <t>19.05.2020 14:10:13</t>
  </si>
  <si>
    <t>19.05.2020 14:10:48</t>
  </si>
  <si>
    <t>19.05.2020 14:11:10</t>
  </si>
  <si>
    <t>19.05.2020 14:11:18</t>
  </si>
  <si>
    <t>19.05.2020 14:11:31</t>
  </si>
  <si>
    <t>19.05.2020 14:11:36</t>
  </si>
  <si>
    <t>19.05.2020 14:11:39</t>
  </si>
  <si>
    <t>19.05.2020 14:11:46</t>
  </si>
  <si>
    <t>19.05.2020 14:11:48</t>
  </si>
  <si>
    <t>19.05.2020 14:11:49</t>
  </si>
  <si>
    <t>19.05.2020 14:11:51</t>
  </si>
  <si>
    <t>19.05.2020 14:11:52</t>
  </si>
  <si>
    <t>19.05.2020 14:12:13</t>
  </si>
  <si>
    <t>19.05.2020 14:12:15</t>
  </si>
  <si>
    <t>19.05.2020 14:12:34</t>
  </si>
  <si>
    <t>19.05.2020 14:12:50</t>
  </si>
  <si>
    <t>19.05.2020 14:12:51</t>
  </si>
  <si>
    <t>19.05.2020 14:12:53</t>
  </si>
  <si>
    <t>19.05.2020 14:12:54</t>
  </si>
  <si>
    <t>19.05.2020 14:12:56</t>
  </si>
  <si>
    <t>19.05.2020 14:12:57</t>
  </si>
  <si>
    <t>19.05.2020 14:13:58</t>
  </si>
  <si>
    <t>19.05.2020 14:14:48</t>
  </si>
  <si>
    <t>19.05.2020 14:14:50</t>
  </si>
  <si>
    <t>19.05.2020 14:14:56</t>
  </si>
  <si>
    <t>19.05.2020 14:15:05</t>
  </si>
  <si>
    <t>19.05.2020 14:15:08</t>
  </si>
  <si>
    <t>19.05.2020 14:15:18</t>
  </si>
  <si>
    <t>19.05.2020 14:15:27</t>
  </si>
  <si>
    <t>19.05.2020 14:15:29</t>
  </si>
  <si>
    <t>19.05.2020 14:15:32</t>
  </si>
  <si>
    <t>19.05.2020 14:15:35</t>
  </si>
  <si>
    <t>19.05.2020 14:15:52</t>
  </si>
  <si>
    <t>19.05.2020 14:15:53</t>
  </si>
  <si>
    <t>19.05.2020 14:16:09</t>
  </si>
  <si>
    <t>19.05.2020 14:16:53</t>
  </si>
  <si>
    <t>19.05.2020 14:17:16</t>
  </si>
  <si>
    <t>19.05.2020 14:17:18</t>
  </si>
  <si>
    <t>19.05.2020 14:17:19</t>
  </si>
  <si>
    <t>19.05.2020 14:17:21</t>
  </si>
  <si>
    <t>19.05.2020 14:17:22</t>
  </si>
  <si>
    <t>19.05.2020 14:17:25</t>
  </si>
  <si>
    <t>19.05.2020 14:17:27</t>
  </si>
  <si>
    <t>19.05.2020 14:17:28</t>
  </si>
  <si>
    <t>19.05.2020 14:17:30</t>
  </si>
  <si>
    <t>19.05.2020 14:17:31</t>
  </si>
  <si>
    <t>19.05.2020 14:17:33</t>
  </si>
  <si>
    <t>19.05.2020 14:17:34</t>
  </si>
  <si>
    <t>19.05.2020 14:18:13</t>
  </si>
  <si>
    <t>19.05.2020 14:18:42</t>
  </si>
  <si>
    <t>19.05.2020 14:18:47</t>
  </si>
  <si>
    <t>19.05.2020 14:18:48</t>
  </si>
  <si>
    <t>19.05.2020 14:18:50</t>
  </si>
  <si>
    <t>19.05.2020 14:18:51</t>
  </si>
  <si>
    <t>19.05.2020 14:18:53</t>
  </si>
  <si>
    <t>19.05.2020 14:18:54</t>
  </si>
  <si>
    <t>19.05.2020 14:18:56</t>
  </si>
  <si>
    <t>19.05.2020 14:18:57</t>
  </si>
  <si>
    <t>19.05.2020 14:18:59</t>
  </si>
  <si>
    <t>19.05.2020 14:19:05</t>
  </si>
  <si>
    <t>19.05.2020 14:19:06</t>
  </si>
  <si>
    <t>19.05.2020 14:19:08</t>
  </si>
  <si>
    <t>19.05.2020 14:19:09</t>
  </si>
  <si>
    <t>19.05.2020 14:19:20</t>
  </si>
  <si>
    <t>19.05.2020 14:19:23</t>
  </si>
  <si>
    <t>19.05.2020 14:19:44</t>
  </si>
  <si>
    <t>19.05.2020 14:19:45</t>
  </si>
  <si>
    <t>19.05.2020 14:19:47</t>
  </si>
  <si>
    <t>19.05.2020 14:19:48</t>
  </si>
  <si>
    <t>19.05.2020 14:19:50</t>
  </si>
  <si>
    <t>19.05.2020 14:19:53</t>
  </si>
  <si>
    <t>19.05.2020 14:20:09</t>
  </si>
  <si>
    <t>19.05.2020 14:20:10</t>
  </si>
  <si>
    <t>19.05.2020 14:20:12</t>
  </si>
  <si>
    <t>19.05.2020 14:20:13</t>
  </si>
  <si>
    <t>19.05.2020 14:20:15</t>
  </si>
  <si>
    <t>19.05.2020 14:20:16</t>
  </si>
  <si>
    <t>19.05.2020 14:21:09</t>
  </si>
  <si>
    <t>19.05.2020 14:21:10</t>
  </si>
  <si>
    <t>19.05.2020 14:21:25</t>
  </si>
  <si>
    <t>19.05.2020 14:22:07</t>
  </si>
  <si>
    <t>19.05.2020 14:22:19</t>
  </si>
  <si>
    <t>19.05.2020 14:22:44</t>
  </si>
  <si>
    <t>19.05.2020 14:22:45</t>
  </si>
  <si>
    <t>19.05.2020 14:22:47</t>
  </si>
  <si>
    <t>19.05.2020 14:22:48</t>
  </si>
  <si>
    <t>19.05.2020 14:22:50</t>
  </si>
  <si>
    <t>19.05.2020 14:22:51</t>
  </si>
  <si>
    <t>19.05.2020 14:22:53</t>
  </si>
  <si>
    <t>19.05.2020 14:22:54</t>
  </si>
  <si>
    <t>19.05.2020 14:23:15</t>
  </si>
  <si>
    <t>19.05.2020 14:23:45</t>
  </si>
  <si>
    <t>19.05.2020 14:23:47</t>
  </si>
  <si>
    <t>19.05.2020 14:23:48</t>
  </si>
  <si>
    <t>19.05.2020 14:24:06</t>
  </si>
  <si>
    <t>19.05.2020 14:24:07</t>
  </si>
  <si>
    <t>19.05.2020 14:24:09</t>
  </si>
  <si>
    <t>19.05.2020 14:24:10</t>
  </si>
  <si>
    <t>19.05.2020 14:24:24</t>
  </si>
  <si>
    <t>19.05.2020 14:24:27</t>
  </si>
  <si>
    <t>19.05.2020 14:24:31</t>
  </si>
  <si>
    <t>19.05.2020 14:24:33</t>
  </si>
  <si>
    <t>19.05.2020 14:24:37</t>
  </si>
  <si>
    <t>19.05.2020 14:24:40</t>
  </si>
  <si>
    <t>19.05.2020 14:24:42</t>
  </si>
  <si>
    <t>19.05.2020 14:24:49</t>
  </si>
  <si>
    <t>19.05.2020 14:24:51</t>
  </si>
  <si>
    <t>19.05.2020 14:24:52</t>
  </si>
  <si>
    <t>19.05.2020 14:24:54</t>
  </si>
  <si>
    <t>19.05.2020 14:24:55</t>
  </si>
  <si>
    <t>19.05.2020 14:24:57</t>
  </si>
  <si>
    <t>19.05.2020 14:24:58</t>
  </si>
  <si>
    <t>19.05.2020 14:25:00</t>
  </si>
  <si>
    <t>19.05.2020 14:25:17</t>
  </si>
  <si>
    <t>19.05.2020 14:25:54</t>
  </si>
  <si>
    <t>19.05.2020 14:25:56</t>
  </si>
  <si>
    <t>19.05.2020 14:25:57</t>
  </si>
  <si>
    <t>19.05.2020 14:25:59</t>
  </si>
  <si>
    <t>19.05.2020 14:26:00</t>
  </si>
  <si>
    <t>19.05.2020 14:26:02</t>
  </si>
  <si>
    <t>19.05.2020 14:26:03</t>
  </si>
  <si>
    <t>19.05.2020 14:26:22</t>
  </si>
  <si>
    <t>19.05.2020 14:26:25</t>
  </si>
  <si>
    <t>19.05.2020 14:26:26</t>
  </si>
  <si>
    <t>19.05.2020 14:26:28</t>
  </si>
  <si>
    <t>19.05.2020 14:26:29</t>
  </si>
  <si>
    <t>19.05.2020 14:26:31</t>
  </si>
  <si>
    <t>19.05.2020 14:26:35</t>
  </si>
  <si>
    <t>19.05.2020 14:26:37</t>
  </si>
  <si>
    <t>19.05.2020 14:26:38</t>
  </si>
  <si>
    <t>19.05.2020 14:26:40</t>
  </si>
  <si>
    <t>19.05.2020 14:26:41</t>
  </si>
  <si>
    <t>19.05.2020 14:26:43</t>
  </si>
  <si>
    <t>19.05.2020 14:26:47</t>
  </si>
  <si>
    <t>19.05.2020 14:26:50</t>
  </si>
  <si>
    <t>19.05.2020 14:26:52</t>
  </si>
  <si>
    <t>19.05.2020 14:26:53</t>
  </si>
  <si>
    <t>19.05.2020 14:27:01</t>
  </si>
  <si>
    <t>19.05.2020 14:27:15</t>
  </si>
  <si>
    <t>19.05.2020 14:27:25</t>
  </si>
  <si>
    <t>19.05.2020 14:27:36</t>
  </si>
  <si>
    <t>19.05.2020 14:27:40</t>
  </si>
  <si>
    <t>19.05.2020 14:27:45</t>
  </si>
  <si>
    <t>19.05.2020 14:27:46</t>
  </si>
  <si>
    <t>19.05.2020 14:27:48</t>
  </si>
  <si>
    <t>19.05.2020 14:27:49</t>
  </si>
  <si>
    <t>19.05.2020 14:27:51</t>
  </si>
  <si>
    <t>19.05.2020 14:28:07</t>
  </si>
  <si>
    <t>19.05.2020 14:28:15</t>
  </si>
  <si>
    <t>19.05.2020 14:28:16</t>
  </si>
  <si>
    <t>19.05.2020 14:28:18</t>
  </si>
  <si>
    <t>19.05.2020 14:28:19</t>
  </si>
  <si>
    <t>19.05.2020 14:28:22</t>
  </si>
  <si>
    <t>19.05.2020 14:30:54</t>
  </si>
  <si>
    <t>19.05.2020 14:30:56</t>
  </si>
  <si>
    <t>19.05.2020 14:30:57</t>
  </si>
  <si>
    <t>19.05.2020 14:31:00</t>
  </si>
  <si>
    <t>19.05.2020 14:31:02</t>
  </si>
  <si>
    <t>19.05.2020 14:31:03</t>
  </si>
  <si>
    <t>19.05.2020 14:31:08</t>
  </si>
  <si>
    <t>19.05.2020 14:31:09</t>
  </si>
  <si>
    <t>19.05.2020 14:31:11</t>
  </si>
  <si>
    <t>19.05.2020 14:31:12</t>
  </si>
  <si>
    <t>19.05.2020 14:31:17</t>
  </si>
  <si>
    <t>19.05.2020 14:31:18</t>
  </si>
  <si>
    <t>19.05.2020 14:31:20</t>
  </si>
  <si>
    <t>19.05.2020 14:31:21</t>
  </si>
  <si>
    <t>19.05.2020 14:31:29</t>
  </si>
  <si>
    <t>19.05.2020 14:31:33</t>
  </si>
  <si>
    <t>19.05.2020 14:31:41</t>
  </si>
  <si>
    <t>19.05.2020 14:31:43</t>
  </si>
  <si>
    <t>19.05.2020 14:31:44</t>
  </si>
  <si>
    <t>19.05.2020 14:31:46</t>
  </si>
  <si>
    <t>19.05.2020 14:31:47</t>
  </si>
  <si>
    <t>19.05.2020 14:31:49</t>
  </si>
  <si>
    <t>19.05.2020 14:31:50</t>
  </si>
  <si>
    <t>19.05.2020 14:31:52</t>
  </si>
  <si>
    <t>19.05.2020 14:31:53</t>
  </si>
  <si>
    <t>19.05.2020 14:31:55</t>
  </si>
  <si>
    <t>19.05.2020 14:31:56</t>
  </si>
  <si>
    <t>19.05.2020 14:31:58</t>
  </si>
  <si>
    <t>19.05.2020 14:31:59</t>
  </si>
  <si>
    <t>19.05.2020 14:32:01</t>
  </si>
  <si>
    <t>19.05.2020 14:32:02</t>
  </si>
  <si>
    <t>19.05.2020 14:32:04</t>
  </si>
  <si>
    <t>19.05.2020 14:32:17</t>
  </si>
  <si>
    <t>19.05.2020 14:32:29</t>
  </si>
  <si>
    <t>19.05.2020 14:32:38</t>
  </si>
  <si>
    <t>19.05.2020 14:33:33</t>
  </si>
  <si>
    <t>19.05.2020 14:33:48</t>
  </si>
  <si>
    <t>19.05.2020 14:33:53</t>
  </si>
  <si>
    <t>19.05.2020 14:33:59</t>
  </si>
  <si>
    <t>19.05.2020 14:34:05</t>
  </si>
  <si>
    <t>19.05.2020 14:34:06</t>
  </si>
  <si>
    <t>19.05.2020 14:34:09</t>
  </si>
  <si>
    <t>19.05.2020 14:34:21</t>
  </si>
  <si>
    <t>19.05.2020 14:34:23</t>
  </si>
  <si>
    <t>19.05.2020 14:34:24</t>
  </si>
  <si>
    <t>19.05.2020 14:34:26</t>
  </si>
  <si>
    <t>19.05.2020 14:34:27</t>
  </si>
  <si>
    <t>19.05.2020 14:34:29</t>
  </si>
  <si>
    <t>19.05.2020 14:34:49</t>
  </si>
  <si>
    <t>19.05.2020 14:34:56</t>
  </si>
  <si>
    <t>19.05.2020 14:34:58</t>
  </si>
  <si>
    <t>19.05.2020 14:34:59</t>
  </si>
  <si>
    <t>19.05.2020 14:35:01</t>
  </si>
  <si>
    <t>19.05.2020 14:35:02</t>
  </si>
  <si>
    <t>19.05.2020 14:35:05</t>
  </si>
  <si>
    <t>19.05.2020 14:35:07</t>
  </si>
  <si>
    <t>19.05.2020 14:35:08</t>
  </si>
  <si>
    <t>19.05.2020 14:35:10</t>
  </si>
  <si>
    <t>19.05.2020 14:35:11</t>
  </si>
  <si>
    <t>19.05.2020 14:35:20</t>
  </si>
  <si>
    <t>19.05.2020 14:35:22</t>
  </si>
  <si>
    <t>19.05.2020 14:35:23</t>
  </si>
  <si>
    <t>19.05.2020 14:35:25</t>
  </si>
  <si>
    <t>19.05.2020 14:35:26</t>
  </si>
  <si>
    <t>19.05.2020 14:35:50</t>
  </si>
  <si>
    <t>19.05.2020 14:36:01</t>
  </si>
  <si>
    <t>19.05.2020 14:36:03</t>
  </si>
  <si>
    <t>19.05.2020 14:36:09</t>
  </si>
  <si>
    <t>19.05.2020 14:36:12</t>
  </si>
  <si>
    <t>19.05.2020 14:36:13</t>
  </si>
  <si>
    <t>19.05.2020 14:36:15</t>
  </si>
  <si>
    <t>19.05.2020 14:36:16</t>
  </si>
  <si>
    <t>19.05.2020 14:36:18</t>
  </si>
  <si>
    <t>19.05.2020 14:36:36</t>
  </si>
  <si>
    <t>19.05.2020 14:36:42</t>
  </si>
  <si>
    <t>19.05.2020 14:37:54</t>
  </si>
  <si>
    <t>19.05.2020 14:37:57</t>
  </si>
  <si>
    <t>19.05.2020 14:37:59</t>
  </si>
  <si>
    <t>19.05.2020 14:38:00</t>
  </si>
  <si>
    <t>19.05.2020 14:38:02</t>
  </si>
  <si>
    <t>19.05.2020 14:38:03</t>
  </si>
  <si>
    <t>19.05.2020 14:38:05</t>
  </si>
  <si>
    <t>19.05.2020 14:38:06</t>
  </si>
  <si>
    <t>19.05.2020 14:38:08</t>
  </si>
  <si>
    <t>19.05.2020 14:38:09</t>
  </si>
  <si>
    <t>19.05.2020 14:38:11</t>
  </si>
  <si>
    <t>19.05.2020 14:38:12</t>
  </si>
  <si>
    <t>19.05.2020 14:38:23</t>
  </si>
  <si>
    <t>19.05.2020 14:38:26</t>
  </si>
  <si>
    <t>19.05.2020 14:38:29</t>
  </si>
  <si>
    <t>19.05.2020 14:38:32</t>
  </si>
  <si>
    <t>19.05.2020 14:38:33</t>
  </si>
  <si>
    <t>19.05.2020 14:38:35</t>
  </si>
  <si>
    <t>19.05.2020 14:38:36</t>
  </si>
  <si>
    <t>19.05.2020 14:38:47</t>
  </si>
  <si>
    <t>19.05.2020 14:38:48</t>
  </si>
  <si>
    <t>19.05.2020 14:38:50</t>
  </si>
  <si>
    <t>19.05.2020 14:38:51</t>
  </si>
  <si>
    <t>19.05.2020 14:38:53</t>
  </si>
  <si>
    <t>19.05.2020 14:38:55</t>
  </si>
  <si>
    <t>19.05.2020 14:38:56</t>
  </si>
  <si>
    <t>19.05.2020 14:38:58</t>
  </si>
  <si>
    <t>19.05.2020 14:39:06</t>
  </si>
  <si>
    <t>19.05.2020 14:39:22</t>
  </si>
  <si>
    <t>19.05.2020 14:39:25</t>
  </si>
  <si>
    <t>19.05.2020 14:39:27</t>
  </si>
  <si>
    <t>19.05.2020 14:39:37</t>
  </si>
  <si>
    <t>19.05.2020 14:39:39</t>
  </si>
  <si>
    <t>19.05.2020 14:39:45</t>
  </si>
  <si>
    <t>19.05.2020 14:39:46</t>
  </si>
  <si>
    <t>19.05.2020 14:39:51</t>
  </si>
  <si>
    <t>19.05.2020 14:39:52</t>
  </si>
  <si>
    <t>19.05.2020 14:39:54</t>
  </si>
  <si>
    <t>19.05.2020 14:39:57</t>
  </si>
  <si>
    <t>19.05.2020 14:39:58</t>
  </si>
  <si>
    <t>19.05.2020 14:40:01</t>
  </si>
  <si>
    <t>19.05.2020 14:40:12</t>
  </si>
  <si>
    <t>19.05.2020 14:40:51</t>
  </si>
  <si>
    <t>19.05.2020 14:41:01</t>
  </si>
  <si>
    <t>19.05.2020 14:41:09</t>
  </si>
  <si>
    <t>19.05.2020 14:41:10</t>
  </si>
  <si>
    <t>19.05.2020 14:41:12</t>
  </si>
  <si>
    <t>19.05.2020 14:41:13</t>
  </si>
  <si>
    <t>19.05.2020 14:41:22</t>
  </si>
  <si>
    <t>19.05.2020 14:41:27</t>
  </si>
  <si>
    <t>19.05.2020 14:41:42</t>
  </si>
  <si>
    <t>19.05.2020 14:42:07</t>
  </si>
  <si>
    <t>19.05.2020 14:42:09</t>
  </si>
  <si>
    <t>19.05.2020 14:42:12</t>
  </si>
  <si>
    <t>19.05.2020 14:42:13</t>
  </si>
  <si>
    <t>19.05.2020 14:42:37</t>
  </si>
  <si>
    <t>19.05.2020 14:42:40</t>
  </si>
  <si>
    <t>19.05.2020 14:42:56</t>
  </si>
  <si>
    <t>19.05.2020 14:42:57</t>
  </si>
  <si>
    <t>19.05.2020 14:42:59</t>
  </si>
  <si>
    <t>19.05.2020 14:43:00</t>
  </si>
  <si>
    <t>19.05.2020 14:43:02</t>
  </si>
  <si>
    <t>19.05.2020 14:43:03</t>
  </si>
  <si>
    <t>19.05.2020 14:43:05</t>
  </si>
  <si>
    <t>19.05.2020 14:43:18</t>
  </si>
  <si>
    <t>19.05.2020 14:43:20</t>
  </si>
  <si>
    <t>19.05.2020 14:43:21</t>
  </si>
  <si>
    <t>19.05.2020 14:43:23</t>
  </si>
  <si>
    <t>19.05.2020 14:43:24</t>
  </si>
  <si>
    <t>19.05.2020 14:43:26</t>
  </si>
  <si>
    <t>19.05.2020 14:43:27</t>
  </si>
  <si>
    <t>19.05.2020 14:43:29</t>
  </si>
  <si>
    <t>19.05.2020 14:43:42</t>
  </si>
  <si>
    <t>19.05.2020 14:43:44</t>
  </si>
  <si>
    <t>19.05.2020 14:43:47</t>
  </si>
  <si>
    <t>19.05.2020 14:44:00</t>
  </si>
  <si>
    <t>19.05.2020 14:44:06</t>
  </si>
  <si>
    <t>19.05.2020 14:44:07</t>
  </si>
  <si>
    <t>19.05.2020 14:44:09</t>
  </si>
  <si>
    <t>19.05.2020 14:44:10</t>
  </si>
  <si>
    <t>19.05.2020 14:44:12</t>
  </si>
  <si>
    <t>19.05.2020 14:44:13</t>
  </si>
  <si>
    <t>19.05.2020 14:45:47</t>
  </si>
  <si>
    <t>19.05.2020 14:46:15</t>
  </si>
  <si>
    <t>19.05.2020 14:46:41</t>
  </si>
  <si>
    <t>19.05.2020 14:46:48</t>
  </si>
  <si>
    <t>19.05.2020 14:46:57</t>
  </si>
  <si>
    <t>19.05.2020 14:47:00</t>
  </si>
  <si>
    <t>19.05.2020 14:47:06</t>
  </si>
  <si>
    <t>19.05.2020 14:47:09</t>
  </si>
  <si>
    <t>19.05.2020 14:47:22</t>
  </si>
  <si>
    <t>19.05.2020 14:47:30</t>
  </si>
  <si>
    <t>19.05.2020 14:47:31</t>
  </si>
  <si>
    <t>19.05.2020 14:47:33</t>
  </si>
  <si>
    <t>19.05.2020 14:47:34</t>
  </si>
  <si>
    <t>19.05.2020 14:47:42</t>
  </si>
  <si>
    <t>19.05.2020 14:47:52</t>
  </si>
  <si>
    <t>19.05.2020 14:48:06</t>
  </si>
  <si>
    <t>19.05.2020 14:48:12</t>
  </si>
  <si>
    <t>19.05.2020 14:48:13</t>
  </si>
  <si>
    <t>19.05.2020 14:48:18</t>
  </si>
  <si>
    <t>19.05.2020 14:48:19</t>
  </si>
  <si>
    <t>19.05.2020 14:48:56</t>
  </si>
  <si>
    <t>19.05.2020 14:49:00</t>
  </si>
  <si>
    <t>19.05.2020 14:49:10</t>
  </si>
  <si>
    <t>19.05.2020 14:49:12</t>
  </si>
  <si>
    <t>19.05.2020 14:49:16</t>
  </si>
  <si>
    <t>19.05.2020 14:49:28</t>
  </si>
  <si>
    <t>19.05.2020 14:49:44</t>
  </si>
  <si>
    <t>19.05.2020 14:49:50</t>
  </si>
  <si>
    <t>19.05.2020 14:49:53</t>
  </si>
  <si>
    <t>19.05.2020 14:49:56</t>
  </si>
  <si>
    <t>19.05.2020 14:49:57</t>
  </si>
  <si>
    <t>19.05.2020 14:50:20</t>
  </si>
  <si>
    <t>19.05.2020 14:50:41</t>
  </si>
  <si>
    <t>19.05.2020 14:50:43</t>
  </si>
  <si>
    <t>19.05.2020 14:50:45</t>
  </si>
  <si>
    <t>19.05.2020 14:50:47</t>
  </si>
  <si>
    <t>19.05.2020 14:50:49</t>
  </si>
  <si>
    <t>19.05.2020 14:50:50</t>
  </si>
  <si>
    <t>19.05.2020 14:51:01</t>
  </si>
  <si>
    <t>19.05.2020 14:51:04</t>
  </si>
  <si>
    <t>19.05.2020 14:51:10</t>
  </si>
  <si>
    <t>19.05.2020 14:51:16</t>
  </si>
  <si>
    <t>19.05.2020 14:51:18</t>
  </si>
  <si>
    <t>19.05.2020 14:51:19</t>
  </si>
  <si>
    <t>19.05.2020 14:51:21</t>
  </si>
  <si>
    <t>19.05.2020 14:51:22</t>
  </si>
  <si>
    <t>19.05.2020 14:51:31</t>
  </si>
  <si>
    <t>19.05.2020 14:51:33</t>
  </si>
  <si>
    <t>19.05.2020 14:51:36</t>
  </si>
  <si>
    <t>19.05.2020 14:51:39</t>
  </si>
  <si>
    <t>19.05.2020 14:51:40</t>
  </si>
  <si>
    <t>19.05.2020 14:51:46</t>
  </si>
  <si>
    <t>19.05.2020 14:51:48</t>
  </si>
  <si>
    <t>19.05.2020 14:51:49</t>
  </si>
  <si>
    <t>19.05.2020 14:51:52</t>
  </si>
  <si>
    <t>19.05.2020 14:52:00</t>
  </si>
  <si>
    <t>19.05.2020 14:52:01</t>
  </si>
  <si>
    <t>19.05.2020 14:52:03</t>
  </si>
  <si>
    <t>19.05.2020 14:52:04</t>
  </si>
  <si>
    <t>19.05.2020 14:52:10</t>
  </si>
  <si>
    <t>19.05.2020 14:52:13</t>
  </si>
  <si>
    <t>19.05.2020 14:52:25</t>
  </si>
  <si>
    <t>19.05.2020 14:52:27</t>
  </si>
  <si>
    <t>19.05.2020 14:52:30</t>
  </si>
  <si>
    <t>19.05.2020 14:52:42</t>
  </si>
  <si>
    <t>19.05.2020 14:52:45</t>
  </si>
  <si>
    <t>19.05.2020 14:52:46</t>
  </si>
  <si>
    <t>19.05.2020 14:53:04</t>
  </si>
  <si>
    <t>19.05.2020 14:53:10</t>
  </si>
  <si>
    <t>19.05.2020 14:53:37</t>
  </si>
  <si>
    <t>19.05.2020 14:54:00</t>
  </si>
  <si>
    <t>19.05.2020 14:54:01</t>
  </si>
  <si>
    <t>19.05.2020 14:54:15</t>
  </si>
  <si>
    <t>19.05.2020 14:54:40</t>
  </si>
  <si>
    <t>19.05.2020 14:54:42</t>
  </si>
  <si>
    <t>19.05.2020 14:54:43</t>
  </si>
  <si>
    <t>19.05.2020 14:54:45</t>
  </si>
  <si>
    <t>19.05.2020 14:54:46</t>
  </si>
  <si>
    <t>19.05.2020 14:55:00</t>
  </si>
  <si>
    <t>19.05.2020 14:55:07</t>
  </si>
  <si>
    <t>19.05.2020 14:55:09</t>
  </si>
  <si>
    <t>19.05.2020 14:55:10</t>
  </si>
  <si>
    <t>19.05.2020 14:55:12</t>
  </si>
  <si>
    <t>19.05.2020 14:55:13</t>
  </si>
  <si>
    <t>19.05.2020 14:55:39</t>
  </si>
  <si>
    <t>19.05.2020 14:55:43</t>
  </si>
  <si>
    <t>19.05.2020 14:55:45</t>
  </si>
  <si>
    <t>19.05.2020 14:55:46</t>
  </si>
  <si>
    <t>19.05.2020 14:55:48</t>
  </si>
  <si>
    <t>19.05.2020 14:55:49</t>
  </si>
  <si>
    <t>19.05.2020 14:55:51</t>
  </si>
  <si>
    <t>19.05.2020 14:55:52</t>
  </si>
  <si>
    <t>19.05.2020 14:55:58</t>
  </si>
  <si>
    <t>19.05.2020 14:56:00</t>
  </si>
  <si>
    <t>19.05.2020 14:56:09</t>
  </si>
  <si>
    <t>19.05.2020 14:56:24</t>
  </si>
  <si>
    <t>19.05.2020 14:56:29</t>
  </si>
  <si>
    <t>19.05.2020 14:56:30</t>
  </si>
  <si>
    <t>19.05.2020 14:56:32</t>
  </si>
  <si>
    <t>19.05.2020 14:56:33</t>
  </si>
  <si>
    <t>19.05.2020 14:56:38</t>
  </si>
  <si>
    <t>19.05.2020 14:56:47</t>
  </si>
  <si>
    <t>19.05.2020 14:57:06</t>
  </si>
  <si>
    <t>19.05.2020 14:57:25</t>
  </si>
  <si>
    <t>19.05.2020 14:57:40</t>
  </si>
  <si>
    <t>19.05.2020 14:57:42</t>
  </si>
  <si>
    <t>19.05.2020 14:57:43</t>
  </si>
  <si>
    <t>19.05.2020 14:57:45</t>
  </si>
  <si>
    <t>19.05.2020 14:57:46</t>
  </si>
  <si>
    <t>19.05.2020 14:57:50</t>
  </si>
  <si>
    <t>19.05.2020 14:57:54</t>
  </si>
  <si>
    <t>19.05.2020 14:57:57</t>
  </si>
  <si>
    <t>19.05.2020 14:58:00</t>
  </si>
  <si>
    <t>19.05.2020 14:58:09</t>
  </si>
  <si>
    <t>19.05.2020 14:58:45</t>
  </si>
  <si>
    <t>19.05.2020 14:58:47</t>
  </si>
  <si>
    <t>19.05.2020 14:58:48</t>
  </si>
  <si>
    <t>19.05.2020 14:58:50</t>
  </si>
  <si>
    <t>19.05.2020 14:58:51</t>
  </si>
  <si>
    <t>19.05.2020 14:58:53</t>
  </si>
  <si>
    <t>19.05.2020 14:58:54</t>
  </si>
  <si>
    <t>19.05.2020 14:58:56</t>
  </si>
  <si>
    <t>19.05.2020 14:59:01</t>
  </si>
  <si>
    <t>19.05.2020 14:59:07</t>
  </si>
  <si>
    <t>19.05.2020 14:59:09</t>
  </si>
  <si>
    <t>19.05.2020 14:59:12</t>
  </si>
  <si>
    <t>19.05.2020 14:59:19</t>
  </si>
  <si>
    <t>19.05.2020 14:59:21</t>
  </si>
  <si>
    <t>19.05.2020 14:59:22</t>
  </si>
  <si>
    <t>19.05.2020 14:59:24</t>
  </si>
  <si>
    <t>19.05.2020 14:59:25</t>
  </si>
  <si>
    <t>19.05.2020 14:59:30</t>
  </si>
  <si>
    <t>19.05.2020 14:59:34</t>
  </si>
  <si>
    <t>19.05.2020 14:59:37</t>
  </si>
  <si>
    <t>19.05.2020 14:59:43</t>
  </si>
  <si>
    <t>19.05.2020 15:00:00</t>
  </si>
  <si>
    <t>19.05.2020 15:00:06</t>
  </si>
  <si>
    <t>19.05.2020 15:00:09</t>
  </si>
  <si>
    <t>19.05.2020 15:00:12</t>
  </si>
  <si>
    <t>19.05.2020 15:00:13</t>
  </si>
  <si>
    <t>19.05.2020 15:00:15</t>
  </si>
  <si>
    <t>19.05.2020 15:00:16</t>
  </si>
  <si>
    <t>19.05.2020 15:00:27</t>
  </si>
  <si>
    <t>19.05.2020 15:00:43</t>
  </si>
  <si>
    <t>19.05.2020 15:01:06</t>
  </si>
  <si>
    <t>19.05.2020 15:01:07</t>
  </si>
  <si>
    <t>19.05.2020 15:01:09</t>
  </si>
  <si>
    <t>19.05.2020 15:01:10</t>
  </si>
  <si>
    <t>19.05.2020 15:01:18</t>
  </si>
  <si>
    <t>19.05.2020 15:01:19</t>
  </si>
  <si>
    <t>19.05.2020 15:01:21</t>
  </si>
  <si>
    <t>19.05.2020 15:01:22</t>
  </si>
  <si>
    <t>19.05.2020 15:01:42</t>
  </si>
  <si>
    <t>19.05.2020 15:02:34</t>
  </si>
  <si>
    <t>19.05.2020 15:02:37</t>
  </si>
  <si>
    <t>19.05.2020 15:02:42</t>
  </si>
  <si>
    <t>19.05.2020 15:02:50</t>
  </si>
  <si>
    <t>19.05.2020 15:02:51</t>
  </si>
  <si>
    <t>19.05.2020 15:02:53</t>
  </si>
  <si>
    <t>19.05.2020 15:02:54</t>
  </si>
  <si>
    <t>19.05.2020 15:02:56</t>
  </si>
  <si>
    <t>19.05.2020 15:02:57</t>
  </si>
  <si>
    <t>19.05.2020 15:02:59</t>
  </si>
  <si>
    <t>19.05.2020 15:03:03</t>
  </si>
  <si>
    <t>19.05.2020 15:03:05</t>
  </si>
  <si>
    <t>19.05.2020 15:03:06</t>
  </si>
  <si>
    <t>19.05.2020 15:03:08</t>
  </si>
  <si>
    <t>19.05.2020 15:03:17</t>
  </si>
  <si>
    <t>19.05.2020 15:03:18</t>
  </si>
  <si>
    <t>19.05.2020 15:03:20</t>
  </si>
  <si>
    <t>19.05.2020 15:03:21</t>
  </si>
  <si>
    <t>19.05.2020 15:03:23</t>
  </si>
  <si>
    <t>19.05.2020 15:03:24</t>
  </si>
  <si>
    <t>19.05.2020 15:03:26</t>
  </si>
  <si>
    <t>19.05.2020 15:03:27</t>
  </si>
  <si>
    <t>19.05.2020 15:03:29</t>
  </si>
  <si>
    <t>19.05.2020 15:03:32</t>
  </si>
  <si>
    <t>19.05.2020 15:03:42</t>
  </si>
  <si>
    <t>19.05.2020 15:03:45</t>
  </si>
  <si>
    <t>19.05.2020 15:03:47</t>
  </si>
  <si>
    <t>19.05.2020 15:03:48</t>
  </si>
  <si>
    <t>19.05.2020 15:03:51</t>
  </si>
  <si>
    <t>19.05.2020 15:03:53</t>
  </si>
  <si>
    <t>19.05.2020 15:03:54</t>
  </si>
  <si>
    <t>19.05.2020 15:03:56</t>
  </si>
  <si>
    <t>19.05.2020 15:03:57</t>
  </si>
  <si>
    <t>19.05.2020 15:03:59</t>
  </si>
  <si>
    <t>19.05.2020 15:04:25</t>
  </si>
  <si>
    <t>19.05.2020 15:04:26</t>
  </si>
  <si>
    <t>19.05.2020 15:04:32</t>
  </si>
  <si>
    <t>19.05.2020 15:04:34</t>
  </si>
  <si>
    <t>19.05.2020 15:04:35</t>
  </si>
  <si>
    <t>19.05.2020 15:04:37</t>
  </si>
  <si>
    <t>19.05.2020 15:04:38</t>
  </si>
  <si>
    <t>19.05.2020 15:04:40</t>
  </si>
  <si>
    <t>19.05.2020 15:04:43</t>
  </si>
  <si>
    <t>19.05.2020 15:04:55</t>
  </si>
  <si>
    <t>19.05.2020 15:05:39</t>
  </si>
  <si>
    <t>19.05.2020 15:05:53</t>
  </si>
  <si>
    <t>19.05.2020 15:06:19</t>
  </si>
  <si>
    <t>19.05.2020 15:06:21</t>
  </si>
  <si>
    <t>19.05.2020 15:06:22</t>
  </si>
  <si>
    <t>19.05.2020 15:06:24</t>
  </si>
  <si>
    <t>19.05.2020 15:06:25</t>
  </si>
  <si>
    <t>19.05.2020 15:06:27</t>
  </si>
  <si>
    <t>19.05.2020 15:06:28</t>
  </si>
  <si>
    <t>19.05.2020 15:06:34</t>
  </si>
  <si>
    <t>19.05.2020 15:06:36</t>
  </si>
  <si>
    <t>19.05.2020 15:06:37</t>
  </si>
  <si>
    <t>19.05.2020 15:06:39</t>
  </si>
  <si>
    <t>19.05.2020 15:06:40</t>
  </si>
  <si>
    <t>19.05.2020 15:06:42</t>
  </si>
  <si>
    <t>19.05.2020 15:06:43</t>
  </si>
  <si>
    <t>19.05.2020 15:06:45</t>
  </si>
  <si>
    <t>19.05.2020 15:06:46</t>
  </si>
  <si>
    <t>19.05.2020 15:06:49</t>
  </si>
  <si>
    <t>19.05.2020 15:06:54</t>
  </si>
  <si>
    <t>19.05.2020 15:06:55</t>
  </si>
  <si>
    <t>19.05.2020 15:07:06</t>
  </si>
  <si>
    <t>19.05.2020 15:07:08</t>
  </si>
  <si>
    <t>19.05.2020 15:07:09</t>
  </si>
  <si>
    <t>19.05.2020 15:07:11</t>
  </si>
  <si>
    <t>19.05.2020 15:07:12</t>
  </si>
  <si>
    <t>19.05.2020 15:07:14</t>
  </si>
  <si>
    <t>19.05.2020 15:07:15</t>
  </si>
  <si>
    <t>19.05.2020 15:07:23</t>
  </si>
  <si>
    <t>19.05.2020 15:07:27</t>
  </si>
  <si>
    <t>19.05.2020 15:07:38</t>
  </si>
  <si>
    <t>19.05.2020 15:07:39</t>
  </si>
  <si>
    <t>19.05.2020 15:07:41</t>
  </si>
  <si>
    <t>19.05.2020 15:07:42</t>
  </si>
  <si>
    <t>19.05.2020 15:07:44</t>
  </si>
  <si>
    <t>19.05.2020 15:07:45</t>
  </si>
  <si>
    <t>19.05.2020 15:08:15</t>
  </si>
  <si>
    <t>19.05.2020 15:08:38</t>
  </si>
  <si>
    <t>19.05.2020 15:08:41</t>
  </si>
  <si>
    <t>19.05.2020 15:09:27</t>
  </si>
  <si>
    <t>19.05.2020 15:09:41</t>
  </si>
  <si>
    <t>19.05.2020 15:09:44</t>
  </si>
  <si>
    <t>19.05.2020 15:10:13</t>
  </si>
  <si>
    <t>19.05.2020 15:10:24</t>
  </si>
  <si>
    <t>19.05.2020 15:10:25</t>
  </si>
  <si>
    <t>19.05.2020 15:10:27</t>
  </si>
  <si>
    <t>19.05.2020 15:10:28</t>
  </si>
  <si>
    <t>19.05.2020 15:10:30</t>
  </si>
  <si>
    <t>19.05.2020 15:10:31</t>
  </si>
  <si>
    <t>19.05.2020 15:10:42</t>
  </si>
  <si>
    <t>19.05.2020 15:11:03</t>
  </si>
  <si>
    <t>19.05.2020 15:11:04</t>
  </si>
  <si>
    <t>19.05.2020 15:11:07</t>
  </si>
  <si>
    <t>19.05.2020 15:11:24</t>
  </si>
  <si>
    <t>19.05.2020 15:11:28</t>
  </si>
  <si>
    <t>19.05.2020 15:11:33</t>
  </si>
  <si>
    <t>19.05.2020 15:11:39</t>
  </si>
  <si>
    <t>19.05.2020 15:11:40</t>
  </si>
  <si>
    <t>19.05.2020 15:11:42</t>
  </si>
  <si>
    <t>19.05.2020 15:11:43</t>
  </si>
  <si>
    <t>19.05.2020 15:11:45</t>
  </si>
  <si>
    <t>19.05.2020 15:11:46</t>
  </si>
  <si>
    <t>19.05.2020 15:11:48</t>
  </si>
  <si>
    <t>19.05.2020 15:11:49</t>
  </si>
  <si>
    <t>19.05.2020 15:11:51</t>
  </si>
  <si>
    <t>19.05.2020 15:11:52</t>
  </si>
  <si>
    <t>19.05.2020 15:11:55</t>
  </si>
  <si>
    <t>19.05.2020 15:12:00</t>
  </si>
  <si>
    <t>19.05.2020 15:12:06</t>
  </si>
  <si>
    <t>19.05.2020 15:12:12</t>
  </si>
  <si>
    <t>19.05.2020 15:12:22</t>
  </si>
  <si>
    <t>19.05.2020 15:12:25</t>
  </si>
  <si>
    <t>19.05.2020 15:12:28</t>
  </si>
  <si>
    <t>19.05.2020 15:12:30</t>
  </si>
  <si>
    <t>19.05.2020 15:12:31</t>
  </si>
  <si>
    <t>19.05.2020 15:12:33</t>
  </si>
  <si>
    <t>19.05.2020 15:12:34</t>
  </si>
  <si>
    <t>19.05.2020 15:12:36</t>
  </si>
  <si>
    <t>19.05.2020 15:12:39</t>
  </si>
  <si>
    <t>19.05.2020 15:12:42</t>
  </si>
  <si>
    <t>19.05.2020 15:12:49</t>
  </si>
  <si>
    <t>19.05.2020 15:13:39</t>
  </si>
  <si>
    <t>19.05.2020 15:13:41</t>
  </si>
  <si>
    <t>19.05.2020 15:13:42</t>
  </si>
  <si>
    <t>19.05.2020 15:13:44</t>
  </si>
  <si>
    <t>19.05.2020 15:13:45</t>
  </si>
  <si>
    <t>19.05.2020 15:13:47</t>
  </si>
  <si>
    <t>19.05.2020 15:13:48</t>
  </si>
  <si>
    <t>19.05.2020 15:14:00</t>
  </si>
  <si>
    <t>19.05.2020 15:14:12</t>
  </si>
  <si>
    <t>19.05.2020 15:14:21</t>
  </si>
  <si>
    <t>19.05.2020 15:14:24</t>
  </si>
  <si>
    <t>19.05.2020 15:14:27</t>
  </si>
  <si>
    <t>19.05.2020 15:14:28</t>
  </si>
  <si>
    <t>19.05.2020 15:14:40</t>
  </si>
  <si>
    <t>19.05.2020 15:14:50</t>
  </si>
  <si>
    <t>19.05.2020 15:14:56</t>
  </si>
  <si>
    <t>19.05.2020 15:14:57</t>
  </si>
  <si>
    <t>19.05.2020 15:15:07</t>
  </si>
  <si>
    <t>19.05.2020 15:15:13</t>
  </si>
  <si>
    <t>19.05.2020 15:15:18</t>
  </si>
  <si>
    <t>19.05.2020 15:15:21</t>
  </si>
  <si>
    <t>19.05.2020 15:15:25</t>
  </si>
  <si>
    <t>19.05.2020 15:15:31</t>
  </si>
  <si>
    <t>19.05.2020 15:15:33</t>
  </si>
  <si>
    <t>19.05.2020 15:15:34</t>
  </si>
  <si>
    <t>19.05.2020 15:15:57</t>
  </si>
  <si>
    <t>19.05.2020 15:16:03</t>
  </si>
  <si>
    <t>19.05.2020 15:16:04</t>
  </si>
  <si>
    <t>19.05.2020 15:16:06</t>
  </si>
  <si>
    <t>19.05.2020 15:16:07</t>
  </si>
  <si>
    <t>19.05.2020 15:16:09</t>
  </si>
  <si>
    <t>19.05.2020 15:16:15</t>
  </si>
  <si>
    <t>19.05.2020 15:16:19</t>
  </si>
  <si>
    <t>19.05.2020 15:16:21</t>
  </si>
  <si>
    <t>19.05.2020 15:16:25</t>
  </si>
  <si>
    <t>19.05.2020 15:16:27</t>
  </si>
  <si>
    <t>19.05.2020 15:16:28</t>
  </si>
  <si>
    <t>19.05.2020 15:16:30</t>
  </si>
  <si>
    <t>19.05.2020 15:16:31</t>
  </si>
  <si>
    <t>19.05.2020 15:17:21</t>
  </si>
  <si>
    <t>19.05.2020 15:17:22</t>
  </si>
  <si>
    <t>19.05.2020 15:17:27</t>
  </si>
  <si>
    <t>19.05.2020 15:18:12</t>
  </si>
  <si>
    <t>19.05.2020 15:18:37</t>
  </si>
  <si>
    <t>19.05.2020 15:18:42</t>
  </si>
  <si>
    <t>19.05.2020 15:19:07</t>
  </si>
  <si>
    <t>19.05.2020 15:19:15</t>
  </si>
  <si>
    <t>19.05.2020 15:19:27</t>
  </si>
  <si>
    <t>19.05.2020 15:19:30</t>
  </si>
  <si>
    <t>19.05.2020 15:19:33</t>
  </si>
  <si>
    <t>19.05.2020 15:19:42</t>
  </si>
  <si>
    <t>19.05.2020 15:19:46</t>
  </si>
  <si>
    <t>19.05.2020 15:19:49</t>
  </si>
  <si>
    <t>19.05.2020 15:19:57</t>
  </si>
  <si>
    <t>19.05.2020 15:19:58</t>
  </si>
  <si>
    <t>19.05.2020 15:20:00</t>
  </si>
  <si>
    <t>19.05.2020 15:20:09</t>
  </si>
  <si>
    <t>19.05.2020 15:21:01</t>
  </si>
  <si>
    <t>19.05.2020 15:21:03</t>
  </si>
  <si>
    <t>19.05.2020 15:21:04</t>
  </si>
  <si>
    <t>19.05.2020 15:21:06</t>
  </si>
  <si>
    <t>19.05.2020 15:21:09</t>
  </si>
  <si>
    <t>19.05.2020 15:21:21</t>
  </si>
  <si>
    <t>19.05.2020 15:21:22</t>
  </si>
  <si>
    <t>19.05.2020 15:21:30</t>
  </si>
  <si>
    <t>19.05.2020 15:21:36</t>
  </si>
  <si>
    <t>19.05.2020 15:21:37</t>
  </si>
  <si>
    <t>19.05.2020 15:21:39</t>
  </si>
  <si>
    <t>19.05.2020 15:21:40</t>
  </si>
  <si>
    <t>19.05.2020 15:22:16</t>
  </si>
  <si>
    <t>19.05.2020 15:22:27</t>
  </si>
  <si>
    <t>19.05.2020 15:22:28</t>
  </si>
  <si>
    <t>19.05.2020 15:22:30</t>
  </si>
  <si>
    <t>19.05.2020 15:22:59</t>
  </si>
  <si>
    <t>19.05.2020 15:23:00</t>
  </si>
  <si>
    <t>19.05.2020 15:23:02</t>
  </si>
  <si>
    <t>19.05.2020 15:23:05</t>
  </si>
  <si>
    <t>19.05.2020 15:23:06</t>
  </si>
  <si>
    <t>19.05.2020 15:23:08</t>
  </si>
  <si>
    <t>19.05.2020 15:23:20</t>
  </si>
  <si>
    <t>19.05.2020 15:23:36</t>
  </si>
  <si>
    <t>19.05.2020 15:23:41</t>
  </si>
  <si>
    <t>19.05.2020 15:23:42</t>
  </si>
  <si>
    <t>19.05.2020 15:23:44</t>
  </si>
  <si>
    <t>19.05.2020 15:23:47</t>
  </si>
  <si>
    <t>19.05.2020 15:23:50</t>
  </si>
  <si>
    <t>19.05.2020 15:23:59</t>
  </si>
  <si>
    <t>19.05.2020 15:24:01</t>
  </si>
  <si>
    <t>19.05.2020 15:24:02</t>
  </si>
  <si>
    <t>19.05.2020 15:24:04</t>
  </si>
  <si>
    <t>19.05.2020 15:24:07</t>
  </si>
  <si>
    <t>19.05.2020 15:24:08</t>
  </si>
  <si>
    <t>19.05.2020 15:24:52</t>
  </si>
  <si>
    <t>19.05.2020 15:24:54</t>
  </si>
  <si>
    <t>19.05.2020 15:24:57</t>
  </si>
  <si>
    <t>19.05.2020 15:25:09</t>
  </si>
  <si>
    <t>19.05.2020 15:25:15</t>
  </si>
  <si>
    <t>19.05.2020 15:25:19</t>
  </si>
  <si>
    <t>19.05.2020 15:25:21</t>
  </si>
  <si>
    <t>19.05.2020 15:25:22</t>
  </si>
  <si>
    <t>19.05.2020 15:25:24</t>
  </si>
  <si>
    <t>19.05.2020 15:25:25</t>
  </si>
  <si>
    <t>19.05.2020 15:25:27</t>
  </si>
  <si>
    <t>19.05.2020 15:25:28</t>
  </si>
  <si>
    <t>19.05.2020 15:25:40</t>
  </si>
  <si>
    <t>19.05.2020 15:26:04</t>
  </si>
  <si>
    <t>19.05.2020 15:26:06</t>
  </si>
  <si>
    <t>19.05.2020 15:26:07</t>
  </si>
  <si>
    <t>19.05.2020 15:26:09</t>
  </si>
  <si>
    <t>19.05.2020 15:26:10</t>
  </si>
  <si>
    <t>19.05.2020 15:26:12</t>
  </si>
  <si>
    <t>19.05.2020 15:26:15</t>
  </si>
  <si>
    <t>19.05.2020 15:26:24</t>
  </si>
  <si>
    <t>19.05.2020 15:26:25</t>
  </si>
  <si>
    <t>19.05.2020 15:26:30</t>
  </si>
  <si>
    <t>19.05.2020 15:26:40</t>
  </si>
  <si>
    <t>19.05.2020 15:26:52</t>
  </si>
  <si>
    <t>19.05.2020 15:27:06</t>
  </si>
  <si>
    <t>19.05.2020 15:27:07</t>
  </si>
  <si>
    <t>19.05.2020 15:27:09</t>
  </si>
  <si>
    <t>19.05.2020 15:27:10</t>
  </si>
  <si>
    <t>19.05.2020 15:27:12</t>
  </si>
  <si>
    <t>19.05.2020 15:27:13</t>
  </si>
  <si>
    <t>19.05.2020 15:27:15</t>
  </si>
  <si>
    <t>19.05.2020 15:27:16</t>
  </si>
  <si>
    <t>19.05.2020 15:27:18</t>
  </si>
  <si>
    <t>19.05.2020 15:27:37</t>
  </si>
  <si>
    <t>19.05.2020 15:27:51</t>
  </si>
  <si>
    <t>19.05.2020 15:27:52</t>
  </si>
  <si>
    <t>19.05.2020 15:27:54</t>
  </si>
  <si>
    <t>19.05.2020 15:27:58</t>
  </si>
  <si>
    <t>19.05.2020 15:28:00</t>
  </si>
  <si>
    <t>19.05.2020 15:28:01</t>
  </si>
  <si>
    <t>19.05.2020 15:28:03</t>
  </si>
  <si>
    <t>19.05.2020 15:28:04</t>
  </si>
  <si>
    <t>19.05.2020 15:28:06</t>
  </si>
  <si>
    <t>19.05.2020 15:28:21</t>
  </si>
  <si>
    <t>19.05.2020 15:28:23</t>
  </si>
  <si>
    <t>19.05.2020 15:28:26</t>
  </si>
  <si>
    <t>19.05.2020 15:28:36</t>
  </si>
  <si>
    <t>19.05.2020 15:28:42</t>
  </si>
  <si>
    <t>19.05.2020 15:28:44</t>
  </si>
  <si>
    <t>19.05.2020 15:28:50</t>
  </si>
  <si>
    <t>19.05.2020 15:29:13</t>
  </si>
  <si>
    <t>19.05.2020 15:29:15</t>
  </si>
  <si>
    <t>19.05.2020 15:29:16</t>
  </si>
  <si>
    <t>19.05.2020 15:29:18</t>
  </si>
  <si>
    <t>19.05.2020 15:29:19</t>
  </si>
  <si>
    <t>19.05.2020 15:29:22</t>
  </si>
  <si>
    <t>19.05.2020 15:29:24</t>
  </si>
  <si>
    <t>19.05.2020 15:29:47</t>
  </si>
  <si>
    <t>19.05.2020 15:29:48</t>
  </si>
  <si>
    <t>19.05.2020 15:29:50</t>
  </si>
  <si>
    <t>19.05.2020 15:29:51</t>
  </si>
  <si>
    <t>19.05.2020 15:29:53</t>
  </si>
  <si>
    <t>19.05.2020 15:29:54</t>
  </si>
  <si>
    <t>19.05.2020 15:29:56</t>
  </si>
  <si>
    <t>19.05.2020 15:29:57</t>
  </si>
  <si>
    <t>19.05.2020 15:30:09</t>
  </si>
  <si>
    <t>19.05.2020 15:30:31</t>
  </si>
  <si>
    <t>19.05.2020 15:30:33</t>
  </si>
  <si>
    <t>19.05.2020 15:30:34</t>
  </si>
  <si>
    <t>19.05.2020 15:30:36</t>
  </si>
  <si>
    <t>19.05.2020 15:30:37</t>
  </si>
  <si>
    <t>19.05.2020 15:30:48</t>
  </si>
  <si>
    <t>19.05.2020 15:30:59</t>
  </si>
  <si>
    <t>19.05.2020 15:31:00</t>
  </si>
  <si>
    <t>19.05.2020 15:31:06</t>
  </si>
  <si>
    <t>19.05.2020 15:31:08</t>
  </si>
  <si>
    <t>19.05.2020 15:31:09</t>
  </si>
  <si>
    <t>19.05.2020 15:31:11</t>
  </si>
  <si>
    <t>19.05.2020 15:31:17</t>
  </si>
  <si>
    <t>19.05.2020 15:31:18</t>
  </si>
  <si>
    <t>19.05.2020 15:31:20</t>
  </si>
  <si>
    <t>19.05.2020 15:31:21</t>
  </si>
  <si>
    <t>19.05.2020 15:31:26</t>
  </si>
  <si>
    <t>19.05.2020 15:31:29</t>
  </si>
  <si>
    <t>19.05.2020 15:31:35</t>
  </si>
  <si>
    <t>19.05.2020 15:31:36</t>
  </si>
  <si>
    <t>19.05.2020 15:31:48</t>
  </si>
  <si>
    <t>19.05.2020 15:31:54</t>
  </si>
  <si>
    <t>19.05.2020 15:31:56</t>
  </si>
  <si>
    <t>19.05.2020 15:32:01</t>
  </si>
  <si>
    <t>19.05.2020 15:32:07</t>
  </si>
  <si>
    <t>19.05.2020 15:32:09</t>
  </si>
  <si>
    <t>19.05.2020 15:32:10</t>
  </si>
  <si>
    <t>19.05.2020 15:32:12</t>
  </si>
  <si>
    <t>19.05.2020 15:32:53</t>
  </si>
  <si>
    <t>19.05.2020 15:32:54</t>
  </si>
  <si>
    <t>19.05.2020 15:32:56</t>
  </si>
  <si>
    <t>19.05.2020 15:32:57</t>
  </si>
  <si>
    <t>19.05.2020 15:33:04</t>
  </si>
  <si>
    <t>19.05.2020 15:34:09</t>
  </si>
  <si>
    <t>19.05.2020 15:34:16</t>
  </si>
  <si>
    <t>19.05.2020 15:34:27</t>
  </si>
  <si>
    <t>19.05.2020 15:34:28</t>
  </si>
  <si>
    <t>19.05.2020 15:34:30</t>
  </si>
  <si>
    <t>19.05.2020 15:34:31</t>
  </si>
  <si>
    <t>19.05.2020 15:35:07</t>
  </si>
  <si>
    <t>19.05.2020 15:35:19</t>
  </si>
  <si>
    <t>19.05.2020 15:35:22</t>
  </si>
  <si>
    <t>19.05.2020 15:35:28</t>
  </si>
  <si>
    <t>19.05.2020 15:35:30</t>
  </si>
  <si>
    <t>19.05.2020 15:35:31</t>
  </si>
  <si>
    <t>19.05.2020 15:35:33</t>
  </si>
  <si>
    <t>19.05.2020 15:35:57</t>
  </si>
  <si>
    <t>19.05.2020 15:36:05</t>
  </si>
  <si>
    <t>19.05.2020 15:36:06</t>
  </si>
  <si>
    <t>19.05.2020 15:36:09</t>
  </si>
  <si>
    <t>19.05.2020 15:36:15</t>
  </si>
  <si>
    <t>19.05.2020 15:36:17</t>
  </si>
  <si>
    <t>19.05.2020 15:36:18</t>
  </si>
  <si>
    <t>19.05.2020 15:36:20</t>
  </si>
  <si>
    <t>19.05.2020 15:36:26</t>
  </si>
  <si>
    <t>19.05.2020 15:36:29</t>
  </si>
  <si>
    <t>19.05.2020 15:36:30</t>
  </si>
  <si>
    <t>19.05.2020 15:36:32</t>
  </si>
  <si>
    <t>19.05.2020 15:36:35</t>
  </si>
  <si>
    <t>19.05.2020 15:36:36</t>
  </si>
  <si>
    <t>19.05.2020 15:36:38</t>
  </si>
  <si>
    <t>19.05.2020 15:36:39</t>
  </si>
  <si>
    <t>19.05.2020 15:36:41</t>
  </si>
  <si>
    <t>19.05.2020 15:36:42</t>
  </si>
  <si>
    <t>19.05.2020 15:36:44</t>
  </si>
  <si>
    <t>19.05.2020 15:36:45</t>
  </si>
  <si>
    <t>19.05.2020 15:37:06</t>
  </si>
  <si>
    <t>19.05.2020 15:37:16</t>
  </si>
  <si>
    <t>19.05.2020 15:37:45</t>
  </si>
  <si>
    <t>19.05.2020 15:37:47</t>
  </si>
  <si>
    <t>19.05.2020 15:37:48</t>
  </si>
  <si>
    <t>19.05.2020 15:37:50</t>
  </si>
  <si>
    <t>19.05.2020 15:37:51</t>
  </si>
  <si>
    <t>19.05.2020 15:37:53</t>
  </si>
  <si>
    <t>19.05.2020 15:37:54</t>
  </si>
  <si>
    <t>19.05.2020 15:37:56</t>
  </si>
  <si>
    <t>19.05.2020 15:38:07</t>
  </si>
  <si>
    <t>19.05.2020 15:38:22</t>
  </si>
  <si>
    <t>19.05.2020 15:38:28</t>
  </si>
  <si>
    <t>19.05.2020 15:38:59</t>
  </si>
  <si>
    <t>19.05.2020 15:39:00</t>
  </si>
  <si>
    <t>19.05.2020 15:39:02</t>
  </si>
  <si>
    <t>19.05.2020 15:39:03</t>
  </si>
  <si>
    <t>19.05.2020 15:39:32</t>
  </si>
  <si>
    <t>19.05.2020 15:39:35</t>
  </si>
  <si>
    <t>19.05.2020 15:39:40</t>
  </si>
  <si>
    <t>19.05.2020 15:39:50</t>
  </si>
  <si>
    <t>19.05.2020 15:39:55</t>
  </si>
  <si>
    <t>19.05.2020 15:40:00</t>
  </si>
  <si>
    <t>19.05.2020 15:40:07</t>
  </si>
  <si>
    <t>19.05.2020 15:40:15</t>
  </si>
  <si>
    <t>19.05.2020 15:40:22</t>
  </si>
  <si>
    <t>19.05.2020 15:40:25</t>
  </si>
  <si>
    <t>19.05.2020 15:40:27</t>
  </si>
  <si>
    <t>19.05.2020 15:40:28</t>
  </si>
  <si>
    <t>19.05.2020 15:40:42</t>
  </si>
  <si>
    <t>19.05.2020 15:40:43</t>
  </si>
  <si>
    <t>19.05.2020 15:40:45</t>
  </si>
  <si>
    <t>19.05.2020 15:40:57</t>
  </si>
  <si>
    <t>19.05.2020 15:41:58</t>
  </si>
  <si>
    <t>19.05.2020 15:41:59</t>
  </si>
  <si>
    <t>19.05.2020 15:42:01</t>
  </si>
  <si>
    <t>19.05.2020 15:42:02</t>
  </si>
  <si>
    <t>19.05.2020 15:42:04</t>
  </si>
  <si>
    <t>19.05.2020 15:42:05</t>
  </si>
  <si>
    <t>19.05.2020 15:42:07</t>
  </si>
  <si>
    <t>19.05.2020 15:42:08</t>
  </si>
  <si>
    <t>19.05.2020 15:42:14</t>
  </si>
  <si>
    <t>19.05.2020 15:42:49</t>
  </si>
  <si>
    <t>19.05.2020 15:42:52</t>
  </si>
  <si>
    <t>19.05.2020 15:42:57</t>
  </si>
  <si>
    <t>19.05.2020 15:43:03</t>
  </si>
  <si>
    <t>19.05.2020 15:43:04</t>
  </si>
  <si>
    <t>19.05.2020 15:43:06</t>
  </si>
  <si>
    <t>19.05.2020 15:43:07</t>
  </si>
  <si>
    <t>19.05.2020 15:43:10</t>
  </si>
  <si>
    <t>19.05.2020 15:43:22</t>
  </si>
  <si>
    <t>19.05.2020 15:43:53</t>
  </si>
  <si>
    <t>19.05.2020 15:44:25</t>
  </si>
  <si>
    <t>19.05.2020 15:45:01</t>
  </si>
  <si>
    <t>19.05.2020 15:45:31</t>
  </si>
  <si>
    <t>19.05.2020 15:45:33</t>
  </si>
  <si>
    <t>19.05.2020 15:45:34</t>
  </si>
  <si>
    <t>19.05.2020 15:45:36</t>
  </si>
  <si>
    <t>19.05.2020 15:45:37</t>
  </si>
  <si>
    <t>19.05.2020 15:45:39</t>
  </si>
  <si>
    <t>19.05.2020 15:45:40</t>
  </si>
  <si>
    <t>19.05.2020 15:45:42</t>
  </si>
  <si>
    <t>19.05.2020 15:46:12</t>
  </si>
  <si>
    <t>19.05.2020 15:46:22</t>
  </si>
  <si>
    <t>19.05.2020 15:46:25</t>
  </si>
  <si>
    <t>19.05.2020 15:46:27</t>
  </si>
  <si>
    <t>19.05.2020 15:46:28</t>
  </si>
  <si>
    <t>19.05.2020 15:46:30</t>
  </si>
  <si>
    <t>19.05.2020 15:46:31</t>
  </si>
  <si>
    <t>19.05.2020 15:46:33</t>
  </si>
  <si>
    <t>19.05.2020 15:46:48</t>
  </si>
  <si>
    <t>19.05.2020 15:46:54</t>
  </si>
  <si>
    <t>19.05.2020 15:47:03</t>
  </si>
  <si>
    <t>19.05.2020 15:47:10</t>
  </si>
  <si>
    <t>19.05.2020 15:47:12</t>
  </si>
  <si>
    <t>19.05.2020 15:47:13</t>
  </si>
  <si>
    <t>19.05.2020 15:47:15</t>
  </si>
  <si>
    <t>19.05.2020 15:47:16</t>
  </si>
  <si>
    <t>19.05.2020 15:47:21</t>
  </si>
  <si>
    <t>19.05.2020 15:47:27</t>
  </si>
  <si>
    <t>19.05.2020 15:48:12</t>
  </si>
  <si>
    <t>19.05.2020 15:48:13</t>
  </si>
  <si>
    <t>19.05.2020 15:48:15</t>
  </si>
  <si>
    <t>19.05.2020 15:48:34</t>
  </si>
  <si>
    <t>19.05.2020 15:48:37</t>
  </si>
  <si>
    <t>19.05.2020 15:48:39</t>
  </si>
  <si>
    <t>19.05.2020 15:48:40</t>
  </si>
  <si>
    <t>19.05.2020 15:48:42</t>
  </si>
  <si>
    <t>19.05.2020 15:48:43</t>
  </si>
  <si>
    <t>19.05.2020 15:48:45</t>
  </si>
  <si>
    <t>19.05.2020 15:48:46</t>
  </si>
  <si>
    <t>19.05.2020 15:48:48</t>
  </si>
  <si>
    <t>19.05.2020 15:48:51</t>
  </si>
  <si>
    <t>19.05.2020 15:48:59</t>
  </si>
  <si>
    <t>19.05.2020 15:49:00</t>
  </si>
  <si>
    <t>19.05.2020 15:49:02</t>
  </si>
  <si>
    <t>19.05.2020 15:49:03</t>
  </si>
  <si>
    <t>19.05.2020 15:49:06</t>
  </si>
  <si>
    <t>19.05.2020 15:49:08</t>
  </si>
  <si>
    <t>19.05.2020 15:49:09</t>
  </si>
  <si>
    <t>19.05.2020 15:49:11</t>
  </si>
  <si>
    <t>19.05.2020 15:49:17</t>
  </si>
  <si>
    <t>19.05.2020 15:49:18</t>
  </si>
  <si>
    <t>19.05.2020 15:49:20</t>
  </si>
  <si>
    <t>19.05.2020 15:49:21</t>
  </si>
  <si>
    <t>19.05.2020 15:49:23</t>
  </si>
  <si>
    <t>19.05.2020 15:49:24</t>
  </si>
  <si>
    <t>19.05.2020 15:49:29</t>
  </si>
  <si>
    <t>19.05.2020 15:49:30</t>
  </si>
  <si>
    <t>19.05.2020 15:49:59</t>
  </si>
  <si>
    <t>19.05.2020 15:50:16</t>
  </si>
  <si>
    <t>19.05.2020 15:50:17</t>
  </si>
  <si>
    <t>19.05.2020 15:50:19</t>
  </si>
  <si>
    <t>19.05.2020 15:50:26</t>
  </si>
  <si>
    <t>19.05.2020 15:50:28</t>
  </si>
  <si>
    <t>19.05.2020 15:50:29</t>
  </si>
  <si>
    <t>19.05.2020 15:50:31</t>
  </si>
  <si>
    <t>19.05.2020 15:50:32</t>
  </si>
  <si>
    <t>19.05.2020 15:51:10</t>
  </si>
  <si>
    <t>19.05.2020 15:51:13</t>
  </si>
  <si>
    <t>19.05.2020 15:51:15</t>
  </si>
  <si>
    <t>19.05.2020 15:51:27</t>
  </si>
  <si>
    <t>19.05.2020 15:51:42</t>
  </si>
  <si>
    <t>19.05.2020 15:52:01</t>
  </si>
  <si>
    <t>19.05.2020 15:52:03</t>
  </si>
  <si>
    <t>19.05.2020 15:52:04</t>
  </si>
  <si>
    <t>19.05.2020 15:52:06</t>
  </si>
  <si>
    <t>19.05.2020 15:52:07</t>
  </si>
  <si>
    <t>19.05.2020 15:52:15</t>
  </si>
  <si>
    <t>19.05.2020 15:52:16</t>
  </si>
  <si>
    <t>19.05.2020 15:52:18</t>
  </si>
  <si>
    <t>19.05.2020 15:52:19</t>
  </si>
  <si>
    <t>19.05.2020 15:53:13</t>
  </si>
  <si>
    <t>19.05.2020 15:53:15</t>
  </si>
  <si>
    <t>19.05.2020 15:53:16</t>
  </si>
  <si>
    <t>19.05.2020 15:53:18</t>
  </si>
  <si>
    <t>19.05.2020 15:53:19</t>
  </si>
  <si>
    <t>19.05.2020 15:53:30</t>
  </si>
  <si>
    <t>19.05.2020 15:53:31</t>
  </si>
  <si>
    <t>19.05.2020 15:53:33</t>
  </si>
  <si>
    <t>19.05.2020 15:53:45</t>
  </si>
  <si>
    <t>19.05.2020 15:53:57</t>
  </si>
  <si>
    <t>19.05.2020 15:54:03</t>
  </si>
  <si>
    <t>19.05.2020 15:54:21</t>
  </si>
  <si>
    <t>19.05.2020 15:54:23</t>
  </si>
  <si>
    <t>19.05.2020 15:54:24</t>
  </si>
  <si>
    <t>19.05.2020 15:54:26</t>
  </si>
  <si>
    <t>19.05.2020 15:54:27</t>
  </si>
  <si>
    <t>19.05.2020 15:54:45</t>
  </si>
  <si>
    <t>19.05.2020 15:54:56</t>
  </si>
  <si>
    <t>19.05.2020 15:54:58</t>
  </si>
  <si>
    <t>19.05.2020 15:54:59</t>
  </si>
  <si>
    <t>19.05.2020 15:55:01</t>
  </si>
  <si>
    <t>19.05.2020 15:55:02</t>
  </si>
  <si>
    <t>19.05.2020 15:55:05</t>
  </si>
  <si>
    <t>19.05.2020 15:55:10</t>
  </si>
  <si>
    <t>19.05.2020 15:55:13</t>
  </si>
  <si>
    <t>19.05.2020 15:55:16</t>
  </si>
  <si>
    <t>19.05.2020 15:55:17</t>
  </si>
  <si>
    <t>19.05.2020 15:55:19</t>
  </si>
  <si>
    <t>19.05.2020 15:55:20</t>
  </si>
  <si>
    <t>19.05.2020 15:55:25</t>
  </si>
  <si>
    <t>19.05.2020 15:55:26</t>
  </si>
  <si>
    <t>19.05.2020 15:55:40</t>
  </si>
  <si>
    <t>19.05.2020 15:56:03</t>
  </si>
  <si>
    <t>19.05.2020 15:56:07</t>
  </si>
  <si>
    <t>19.05.2020 15:56:18</t>
  </si>
  <si>
    <t>19.05.2020 15:56:19</t>
  </si>
  <si>
    <t>19.05.2020 15:56:21</t>
  </si>
  <si>
    <t>19.05.2020 15:56:22</t>
  </si>
  <si>
    <t>19.05.2020 15:57:21</t>
  </si>
  <si>
    <t>19.05.2020 15:57:22</t>
  </si>
  <si>
    <t>19.05.2020 15:57:24</t>
  </si>
  <si>
    <t>19.05.2020 15:57:25</t>
  </si>
  <si>
    <t>19.05.2020 15:57:27</t>
  </si>
  <si>
    <t>19.05.2020 15:57:36</t>
  </si>
  <si>
    <t>19.05.2020 15:57:37</t>
  </si>
  <si>
    <t>19.05.2020 15:57:39</t>
  </si>
  <si>
    <t>19.05.2020 15:57:40</t>
  </si>
  <si>
    <t>19.05.2020 15:57:42</t>
  </si>
  <si>
    <t>19.05.2020 15:57:43</t>
  </si>
  <si>
    <t>19.05.2020 15:57:53</t>
  </si>
  <si>
    <t>19.05.2020 15:58:03</t>
  </si>
  <si>
    <t>19.05.2020 15:58:31</t>
  </si>
  <si>
    <t>19.05.2020 15:58:37</t>
  </si>
  <si>
    <t>19.05.2020 15:58:39</t>
  </si>
  <si>
    <t>19.05.2020 15:58:40</t>
  </si>
  <si>
    <t>19.05.2020 15:58:42</t>
  </si>
  <si>
    <t>19.05.2020 15:58:43</t>
  </si>
  <si>
    <t>19.05.2020 15:58:45</t>
  </si>
  <si>
    <t>19.05.2020 15:58:46</t>
  </si>
  <si>
    <t>19.05.2020 15:58:48</t>
  </si>
  <si>
    <t>19.05.2020 15:58:49</t>
  </si>
  <si>
    <t>19.05.2020 15:58:51</t>
  </si>
  <si>
    <t>19.05.2020 15:58:54</t>
  </si>
  <si>
    <t>19.05.2020 15:58:55</t>
  </si>
  <si>
    <t>19.05.2020 15:59:01</t>
  </si>
  <si>
    <t>19.05.2020 15:59:07</t>
  </si>
  <si>
    <t>19.05.2020 15:59:17</t>
  </si>
  <si>
    <t>19.05.2020 15:59:48</t>
  </si>
  <si>
    <t>19.05.2020 15:59:53</t>
  </si>
  <si>
    <t>19.05.2020 15:59:56</t>
  </si>
  <si>
    <t>19.05.2020 16:00:05</t>
  </si>
  <si>
    <t>19.05.2020 16:00:10</t>
  </si>
  <si>
    <t>19.05.2020 16:00:14</t>
  </si>
  <si>
    <t>19.05.2020 16:00:15</t>
  </si>
  <si>
    <t>19.05.2020 16:00:17</t>
  </si>
  <si>
    <t>19.05.2020 16:00:22</t>
  </si>
  <si>
    <t>19.05.2020 16:00:23</t>
  </si>
  <si>
    <t>19.05.2020 16:00:25</t>
  </si>
  <si>
    <t>19.05.2020 16:00:35</t>
  </si>
  <si>
    <t>19.05.2020 16:00:47</t>
  </si>
  <si>
    <t>19.05.2020 16:00:52</t>
  </si>
  <si>
    <t>19.05.2020 16:00:55</t>
  </si>
  <si>
    <t>19.05.2020 16:00:56</t>
  </si>
  <si>
    <t>19.05.2020 16:00:58</t>
  </si>
  <si>
    <t>19.05.2020 16:01:45</t>
  </si>
  <si>
    <t>19.05.2020 16:01:46</t>
  </si>
  <si>
    <t>19.05.2020 16:01:48</t>
  </si>
  <si>
    <t>19.05.2020 16:01:49</t>
  </si>
  <si>
    <t>19.05.2020 16:02:06</t>
  </si>
  <si>
    <t>19.05.2020 16:02:07</t>
  </si>
  <si>
    <t>19.05.2020 16:02:09</t>
  </si>
  <si>
    <t>19.05.2020 16:02:10</t>
  </si>
  <si>
    <t>19.05.2020 16:02:12</t>
  </si>
  <si>
    <t>19.05.2020 16:02:13</t>
  </si>
  <si>
    <t>19.05.2020 16:02:15</t>
  </si>
  <si>
    <t>19.05.2020 16:02:16</t>
  </si>
  <si>
    <t>19.05.2020 16:02:18</t>
  </si>
  <si>
    <t>19.05.2020 16:02:33</t>
  </si>
  <si>
    <t>19.05.2020 16:02:52</t>
  </si>
  <si>
    <t>19.05.2020 16:02:55</t>
  </si>
  <si>
    <t>19.05.2020 16:03:23</t>
  </si>
  <si>
    <t>19.05.2020 16:03:24</t>
  </si>
  <si>
    <t>19.05.2020 16:03:27</t>
  </si>
  <si>
    <t>19.05.2020 16:03:33</t>
  </si>
  <si>
    <t>19.05.2020 16:03:39</t>
  </si>
  <si>
    <t>19.05.2020 16:03:41</t>
  </si>
  <si>
    <t>19.05.2020 16:03:42</t>
  </si>
  <si>
    <t>19.05.2020 16:03:44</t>
  </si>
  <si>
    <t>19.05.2020 16:03:45</t>
  </si>
  <si>
    <t>19.05.2020 16:03:47</t>
  </si>
  <si>
    <t>19.05.2020 16:03:48</t>
  </si>
  <si>
    <t>19.05.2020 16:04:00</t>
  </si>
  <si>
    <t>19.05.2020 16:04:21</t>
  </si>
  <si>
    <t>19.05.2020 16:04:22</t>
  </si>
  <si>
    <t>19.05.2020 16:04:24</t>
  </si>
  <si>
    <t>19.05.2020 16:04:25</t>
  </si>
  <si>
    <t>19.05.2020 16:04:31</t>
  </si>
  <si>
    <t>19.05.2020 16:04:51</t>
  </si>
  <si>
    <t>19.05.2020 16:04:53</t>
  </si>
  <si>
    <t>19.05.2020 16:04:56</t>
  </si>
  <si>
    <t>19.05.2020 16:04:57</t>
  </si>
  <si>
    <t>19.05.2020 16:04:59</t>
  </si>
  <si>
    <t>19.05.2020 16:05:00</t>
  </si>
  <si>
    <t>19.05.2020 16:05:02</t>
  </si>
  <si>
    <t>19.05.2020 16:05:03</t>
  </si>
  <si>
    <t>19.05.2020 16:05:05</t>
  </si>
  <si>
    <t>19.05.2020 16:05:17</t>
  </si>
  <si>
    <t>19.05.2020 16:05:50</t>
  </si>
  <si>
    <t>19.05.2020 16:05:52</t>
  </si>
  <si>
    <t>19.05.2020 16:05:55</t>
  </si>
  <si>
    <t>19.05.2020 16:05:56</t>
  </si>
  <si>
    <t>19.05.2020 16:06:02</t>
  </si>
  <si>
    <t>19.05.2020 16:06:16</t>
  </si>
  <si>
    <t>19.05.2020 16:06:17</t>
  </si>
  <si>
    <t>19.05.2020 16:06:19</t>
  </si>
  <si>
    <t>19.05.2020 16:06:20</t>
  </si>
  <si>
    <t>19.05.2020 16:06:22</t>
  </si>
  <si>
    <t>19.05.2020 16:06:23</t>
  </si>
  <si>
    <t>19.05.2020 16:06:38</t>
  </si>
  <si>
    <t>19.05.2020 16:06:55</t>
  </si>
  <si>
    <t>19.05.2020 16:06:56</t>
  </si>
  <si>
    <t>19.05.2020 16:06:58</t>
  </si>
  <si>
    <t>19.05.2020 16:07:00</t>
  </si>
  <si>
    <t>19.05.2020 16:07:12</t>
  </si>
  <si>
    <t>19.05.2020 16:07:16</t>
  </si>
  <si>
    <t>19.05.2020 16:07:31</t>
  </si>
  <si>
    <t>19.05.2020 16:07:36</t>
  </si>
  <si>
    <t>19.05.2020 16:07:37</t>
  </si>
  <si>
    <t>19.05.2020 16:07:39</t>
  </si>
  <si>
    <t>19.05.2020 16:07:40</t>
  </si>
  <si>
    <t>19.05.2020 16:07:42</t>
  </si>
  <si>
    <t>19.05.2020 16:07:43</t>
  </si>
  <si>
    <t>19.05.2020 16:07:45</t>
  </si>
  <si>
    <t>19.05.2020 16:07:48</t>
  </si>
  <si>
    <t>19.05.2020 16:07:49</t>
  </si>
  <si>
    <t>19.05.2020 16:07:51</t>
  </si>
  <si>
    <t>19.05.2020 16:07:52</t>
  </si>
  <si>
    <t>19.05.2020 16:07:58</t>
  </si>
  <si>
    <t>19.05.2020 16:08:00</t>
  </si>
  <si>
    <t>19.05.2020 16:08:12</t>
  </si>
  <si>
    <t>19.05.2020 16:08:14</t>
  </si>
  <si>
    <t>19.05.2020 16:08:15</t>
  </si>
  <si>
    <t>19.05.2020 16:08:17</t>
  </si>
  <si>
    <t>19.05.2020 16:08:18</t>
  </si>
  <si>
    <t>19.05.2020 16:08:20</t>
  </si>
  <si>
    <t>19.05.2020 16:08:21</t>
  </si>
  <si>
    <t>19.05.2020 16:08:23</t>
  </si>
  <si>
    <t>19.05.2020 16:08:24</t>
  </si>
  <si>
    <t>19.05.2020 16:09:09</t>
  </si>
  <si>
    <t>19.05.2020 16:09:10</t>
  </si>
  <si>
    <t>19.05.2020 16:09:12</t>
  </si>
  <si>
    <t>19.05.2020 16:09:13</t>
  </si>
  <si>
    <t>19.05.2020 16:09:16</t>
  </si>
  <si>
    <t>19.05.2020 16:09:19</t>
  </si>
  <si>
    <t>19.05.2020 16:09:21</t>
  </si>
  <si>
    <t>19.05.2020 16:10:15</t>
  </si>
  <si>
    <t>19.05.2020 16:10:27</t>
  </si>
  <si>
    <t>19.05.2020 16:10:59</t>
  </si>
  <si>
    <t>19.05.2020 16:11:00</t>
  </si>
  <si>
    <t>19.05.2020 16:11:02</t>
  </si>
  <si>
    <t>19.05.2020 16:11:06</t>
  </si>
  <si>
    <t>19.05.2020 16:11:08</t>
  </si>
  <si>
    <t>19.05.2020 16:11:14</t>
  </si>
  <si>
    <t>19.05.2020 16:11:29</t>
  </si>
  <si>
    <t>19.05.2020 16:11:30</t>
  </si>
  <si>
    <t>19.05.2020 16:11:32</t>
  </si>
  <si>
    <t>19.05.2020 16:11:33</t>
  </si>
  <si>
    <t>19.05.2020 16:11:35</t>
  </si>
  <si>
    <t>19.05.2020 16:11:41</t>
  </si>
  <si>
    <t>19.05.2020 16:11:47</t>
  </si>
  <si>
    <t>19.05.2020 16:11:56</t>
  </si>
  <si>
    <t>19.05.2020 16:12:02</t>
  </si>
  <si>
    <t>19.05.2020 16:12:10</t>
  </si>
  <si>
    <t>19.05.2020 16:12:13</t>
  </si>
  <si>
    <t>19.05.2020 16:12:14</t>
  </si>
  <si>
    <t>19.05.2020 16:12:16</t>
  </si>
  <si>
    <t>19.05.2020 16:12:17</t>
  </si>
  <si>
    <t>19.05.2020 16:12:19</t>
  </si>
  <si>
    <t>19.05.2020 16:12:20</t>
  </si>
  <si>
    <t>19.05.2020 16:12:22</t>
  </si>
  <si>
    <t>19.05.2020 16:13:28</t>
  </si>
  <si>
    <t>19.05.2020 16:13:30</t>
  </si>
  <si>
    <t>19.05.2020 16:13:31</t>
  </si>
  <si>
    <t>19.05.2020 16:13:33</t>
  </si>
  <si>
    <t>19.05.2020 16:13:34</t>
  </si>
  <si>
    <t>19.05.2020 16:13:42</t>
  </si>
  <si>
    <t>19.05.2020 16:14:03</t>
  </si>
  <si>
    <t>19.05.2020 16:14:15</t>
  </si>
  <si>
    <t>19.05.2020 16:14:30</t>
  </si>
  <si>
    <t>19.05.2020 16:14:33</t>
  </si>
  <si>
    <t>19.05.2020 16:14:42</t>
  </si>
  <si>
    <t>19.05.2020 16:14:43</t>
  </si>
  <si>
    <t>19.05.2020 16:14:59</t>
  </si>
  <si>
    <t>19.05.2020 16:15:03</t>
  </si>
  <si>
    <t>19.05.2020 16:15:20</t>
  </si>
  <si>
    <t>19.05.2020 16:15:21</t>
  </si>
  <si>
    <t>19.05.2020 16:15:23</t>
  </si>
  <si>
    <t>19.05.2020 16:15:24</t>
  </si>
  <si>
    <t>19.05.2020 16:15:29</t>
  </si>
  <si>
    <t>19.05.2020 16:15:33</t>
  </si>
  <si>
    <t>19.05.2020 16:15:45</t>
  </si>
  <si>
    <t>19.05.2020 16:15:47</t>
  </si>
  <si>
    <t>19.05.2020 16:15:48</t>
  </si>
  <si>
    <t>19.05.2020 16:15:50</t>
  </si>
  <si>
    <t>19.05.2020 16:15:59</t>
  </si>
  <si>
    <t>19.05.2020 16:16:09</t>
  </si>
  <si>
    <t>19.05.2020 16:16:17</t>
  </si>
  <si>
    <t>19.05.2020 16:16:56</t>
  </si>
  <si>
    <t>19.05.2020 16:16:58</t>
  </si>
  <si>
    <t>19.05.2020 16:16:59</t>
  </si>
  <si>
    <t>19.05.2020 16:17:01</t>
  </si>
  <si>
    <t>19.05.2020 16:17:07</t>
  </si>
  <si>
    <t>19.05.2020 16:17:08</t>
  </si>
  <si>
    <t>19.05.2020 16:17:22</t>
  </si>
  <si>
    <t>19.05.2020 16:17:48</t>
  </si>
  <si>
    <t>19.05.2020 16:17:49</t>
  </si>
  <si>
    <t>19.05.2020 16:18:09</t>
  </si>
  <si>
    <t>19.05.2020 16:18:33</t>
  </si>
  <si>
    <t>19.05.2020 16:18:40</t>
  </si>
  <si>
    <t>19.05.2020 16:18:42</t>
  </si>
  <si>
    <t>19.05.2020 16:18:51</t>
  </si>
  <si>
    <t>19.05.2020 16:18:54</t>
  </si>
  <si>
    <t>19.05.2020 16:19:00</t>
  </si>
  <si>
    <t>19.05.2020 16:19:01</t>
  </si>
  <si>
    <t>19.05.2020 16:19:03</t>
  </si>
  <si>
    <t>19.05.2020 16:19:04</t>
  </si>
  <si>
    <t>19.05.2020 16:19:06</t>
  </si>
  <si>
    <t>19.05.2020 16:19:12</t>
  </si>
  <si>
    <t>19.05.2020 16:19:15</t>
  </si>
  <si>
    <t>19.05.2020 16:19:33</t>
  </si>
  <si>
    <t>19.05.2020 16:19:40</t>
  </si>
  <si>
    <t>19.05.2020 16:19:58</t>
  </si>
  <si>
    <t>19.05.2020 16:20:00</t>
  </si>
  <si>
    <t>19.05.2020 16:20:01</t>
  </si>
  <si>
    <t>19.05.2020 16:20:03</t>
  </si>
  <si>
    <t>19.05.2020 16:20:04</t>
  </si>
  <si>
    <t>19.05.2020 16:20:06</t>
  </si>
  <si>
    <t>19.05.2020 16:20:07</t>
  </si>
  <si>
    <t>19.05.2020 16:20:21</t>
  </si>
  <si>
    <t>19.05.2020 16:20:41</t>
  </si>
  <si>
    <t>19.05.2020 16:20:47</t>
  </si>
  <si>
    <t>19.05.2020 16:21:27</t>
  </si>
  <si>
    <t>19.05.2020 16:22:13</t>
  </si>
  <si>
    <t>19.05.2020 16:22:24</t>
  </si>
  <si>
    <t>19.05.2020 16:22:34</t>
  </si>
  <si>
    <t>19.05.2020 16:22:36</t>
  </si>
  <si>
    <t>19.05.2020 16:22:39</t>
  </si>
  <si>
    <t>19.05.2020 16:22:40</t>
  </si>
  <si>
    <t>19.05.2020 16:22:42</t>
  </si>
  <si>
    <t>19.05.2020 16:22:43</t>
  </si>
  <si>
    <t>19.05.2020 16:22:45</t>
  </si>
  <si>
    <t>19.05.2020 16:22:46</t>
  </si>
  <si>
    <t>19.05.2020 16:22:48</t>
  </si>
  <si>
    <t>19.05.2020 16:22:49</t>
  </si>
  <si>
    <t>19.05.2020 16:22:51</t>
  </si>
  <si>
    <t>19.05.2020 16:22:52</t>
  </si>
  <si>
    <t>19.05.2020 16:22:54</t>
  </si>
  <si>
    <t>19.05.2020 16:22:55</t>
  </si>
  <si>
    <t>19.05.2020 16:23:25</t>
  </si>
  <si>
    <t>19.05.2020 16:23:30</t>
  </si>
  <si>
    <t>19.05.2020 16:23:31</t>
  </si>
  <si>
    <t>19.05.2020 16:23:33</t>
  </si>
  <si>
    <t>19.05.2020 16:23:34</t>
  </si>
  <si>
    <t>19.05.2020 16:23:47</t>
  </si>
  <si>
    <t>19.05.2020 16:23:48</t>
  </si>
  <si>
    <t>19.05.2020 16:23:49</t>
  </si>
  <si>
    <t>19.05.2020 16:23:51</t>
  </si>
  <si>
    <t>19.05.2020 16:23:52</t>
  </si>
  <si>
    <t>19.05.2020 16:24:39</t>
  </si>
  <si>
    <t>19.05.2020 16:24:41</t>
  </si>
  <si>
    <t>19.05.2020 16:24:42</t>
  </si>
  <si>
    <t>19.05.2020 16:24:47</t>
  </si>
  <si>
    <t>19.05.2020 16:25:09</t>
  </si>
  <si>
    <t>19.05.2020 16:25:10</t>
  </si>
  <si>
    <t>19.05.2020 16:25:12</t>
  </si>
  <si>
    <t>19.05.2020 16:25:15</t>
  </si>
  <si>
    <t>19.05.2020 16:25:16</t>
  </si>
  <si>
    <t>19.05.2020 16:25:59</t>
  </si>
  <si>
    <t>19.05.2020 16:26:17</t>
  </si>
  <si>
    <t>19.05.2020 16:26:20</t>
  </si>
  <si>
    <t>19.05.2020 16:26:37</t>
  </si>
  <si>
    <t>19.05.2020 16:26:44</t>
  </si>
  <si>
    <t>19.05.2020 16:26:49</t>
  </si>
  <si>
    <t>19.05.2020 16:26:59</t>
  </si>
  <si>
    <t>19.05.2020 16:27:13</t>
  </si>
  <si>
    <t>19.05.2020 16:27:22</t>
  </si>
  <si>
    <t>19.05.2020 16:27:25</t>
  </si>
  <si>
    <t>19.05.2020 16:27:26</t>
  </si>
  <si>
    <t>19.05.2020 16:27:28</t>
  </si>
  <si>
    <t>19.05.2020 16:27:48</t>
  </si>
  <si>
    <t>19.05.2020 16:27:49</t>
  </si>
  <si>
    <t>19.05.2020 16:27:51</t>
  </si>
  <si>
    <t>19.05.2020 16:27:52</t>
  </si>
  <si>
    <t>19.05.2020 16:27:55</t>
  </si>
  <si>
    <t>19.05.2020 16:28:28</t>
  </si>
  <si>
    <t>19.05.2020 16:28:30</t>
  </si>
  <si>
    <t>19.05.2020 16:28:31</t>
  </si>
  <si>
    <t>19.05.2020 16:28:33</t>
  </si>
  <si>
    <t>19.05.2020 16:28:34</t>
  </si>
  <si>
    <t>19.05.2020 16:28:36</t>
  </si>
  <si>
    <t>19.05.2020 16:28:54</t>
  </si>
  <si>
    <t>19.05.2020 16:28:59</t>
  </si>
  <si>
    <t>19.05.2020 16:29:00</t>
  </si>
  <si>
    <t>19.05.2020 16:29:03</t>
  </si>
  <si>
    <t>19.05.2020 16:29:05</t>
  </si>
  <si>
    <t>19.05.2020 16:30:00</t>
  </si>
  <si>
    <t>19.05.2020 16:30:04</t>
  </si>
  <si>
    <t>19.05.2020 16:30:34</t>
  </si>
  <si>
    <t>19.05.2020 16:30:36</t>
  </si>
  <si>
    <t>19.05.2020 16:30:43</t>
  </si>
  <si>
    <t>19.05.2020 16:30:45</t>
  </si>
  <si>
    <t>19.05.2020 16:30:46</t>
  </si>
  <si>
    <t>19.05.2020 16:30:48</t>
  </si>
  <si>
    <t>19.05.2020 16:30:49</t>
  </si>
  <si>
    <t>19.05.2020 16:30:51</t>
  </si>
  <si>
    <t>19.05.2020 16:30:52</t>
  </si>
  <si>
    <t>19.05.2020 16:31:04</t>
  </si>
  <si>
    <t>19.05.2020 16:31:18</t>
  </si>
  <si>
    <t>19.05.2020 16:31:42</t>
  </si>
  <si>
    <t>19.05.2020 16:31:45</t>
  </si>
  <si>
    <t>19.05.2020 16:31:57</t>
  </si>
  <si>
    <t>19.05.2020 16:32:06</t>
  </si>
  <si>
    <t>19.05.2020 16:32:08</t>
  </si>
  <si>
    <t>19.05.2020 16:32:09</t>
  </si>
  <si>
    <t>19.05.2020 16:32:11</t>
  </si>
  <si>
    <t>19.05.2020 16:32:12</t>
  </si>
  <si>
    <t>19.05.2020 16:32:14</t>
  </si>
  <si>
    <t>19.05.2020 16:32:15</t>
  </si>
  <si>
    <t>19.05.2020 16:32:18</t>
  </si>
  <si>
    <t>19.05.2020 16:33:22</t>
  </si>
  <si>
    <t>19.05.2020 16:33:24</t>
  </si>
  <si>
    <t>19.05.2020 16:33:25</t>
  </si>
  <si>
    <t>19.05.2020 16:33:28</t>
  </si>
  <si>
    <t>19.05.2020 16:33:31</t>
  </si>
  <si>
    <t>19.05.2020 16:33:36</t>
  </si>
  <si>
    <t>19.05.2020 16:33:40</t>
  </si>
  <si>
    <t>19.05.2020 16:33:42</t>
  </si>
  <si>
    <t>19.05.2020 16:33:43</t>
  </si>
  <si>
    <t>19.05.2020 16:33:45</t>
  </si>
  <si>
    <t>19.05.2020 16:34:01</t>
  </si>
  <si>
    <t>19.05.2020 16:34:04</t>
  </si>
  <si>
    <t>19.05.2020 16:34:06</t>
  </si>
  <si>
    <t>19.05.2020 16:34:07</t>
  </si>
  <si>
    <t>19.05.2020 16:34:09</t>
  </si>
  <si>
    <t>19.05.2020 16:34:10</t>
  </si>
  <si>
    <t>19.05.2020 16:34:12</t>
  </si>
  <si>
    <t>19.05.2020 16:34:13</t>
  </si>
  <si>
    <t>19.05.2020 16:34:15</t>
  </si>
  <si>
    <t>19.05.2020 16:34:16</t>
  </si>
  <si>
    <t>19.05.2020 16:34:28</t>
  </si>
  <si>
    <t>19.05.2020 16:34:30</t>
  </si>
  <si>
    <t>19.05.2020 16:34:31</t>
  </si>
  <si>
    <t>19.05.2020 16:34:33</t>
  </si>
  <si>
    <t>19.05.2020 16:34:40</t>
  </si>
  <si>
    <t>19.05.2020 16:34:45</t>
  </si>
  <si>
    <t>19.05.2020 16:34:46</t>
  </si>
  <si>
    <t>19.05.2020 16:34:48</t>
  </si>
  <si>
    <t>19.05.2020 16:35:04</t>
  </si>
  <si>
    <t>19.05.2020 16:35:06</t>
  </si>
  <si>
    <t>19.05.2020 16:35:07</t>
  </si>
  <si>
    <t>19.05.2020 16:35:09</t>
  </si>
  <si>
    <t>19.05.2020 16:35:12</t>
  </si>
  <si>
    <t>19.05.2020 16:35:21</t>
  </si>
  <si>
    <t>19.05.2020 16:35:28</t>
  </si>
  <si>
    <t>19.05.2020 16:35:34</t>
  </si>
  <si>
    <t>19.05.2020 16:35:36</t>
  </si>
  <si>
    <t>19.05.2020 16:35:37</t>
  </si>
  <si>
    <t>19.05.2020 16:35:42</t>
  </si>
  <si>
    <t>19.05.2020 16:35:45</t>
  </si>
  <si>
    <t>19.05.2020 16:35:46</t>
  </si>
  <si>
    <t>19.05.2020 16:35:48</t>
  </si>
  <si>
    <t>19.05.2020 16:36:22</t>
  </si>
  <si>
    <t>19.05.2020 16:36:27</t>
  </si>
  <si>
    <t>19.05.2020 16:37:24</t>
  </si>
  <si>
    <t>19.05.2020 16:37:25</t>
  </si>
  <si>
    <t>19.05.2020 16:37:31</t>
  </si>
  <si>
    <t>19.05.2020 16:37:47</t>
  </si>
  <si>
    <t>19.05.2020 16:37:51</t>
  </si>
  <si>
    <t>19.05.2020 16:37:53</t>
  </si>
  <si>
    <t>19.05.2020 16:37:57</t>
  </si>
  <si>
    <t>19.05.2020 16:38:03</t>
  </si>
  <si>
    <t>19.05.2020 16:38:11</t>
  </si>
  <si>
    <t>19.05.2020 16:38:15</t>
  </si>
  <si>
    <t>19.05.2020 16:38:23</t>
  </si>
  <si>
    <t>19.05.2020 16:38:24</t>
  </si>
  <si>
    <t>19.05.2020 16:38:26</t>
  </si>
  <si>
    <t>19.05.2020 16:38:27</t>
  </si>
  <si>
    <t>19.05.2020 16:38:33</t>
  </si>
  <si>
    <t>19.05.2020 16:38:35</t>
  </si>
  <si>
    <t>19.05.2020 16:38:38</t>
  </si>
  <si>
    <t>19.05.2020 16:38:39</t>
  </si>
  <si>
    <t>19.05.2020 16:38:41</t>
  </si>
  <si>
    <t>19.05.2020 16:38:44</t>
  </si>
  <si>
    <t>19.05.2020 16:38:45</t>
  </si>
  <si>
    <t>19.05.2020 16:38:50</t>
  </si>
  <si>
    <t>19.05.2020 16:38:51</t>
  </si>
  <si>
    <t>19.05.2020 16:38:53</t>
  </si>
  <si>
    <t>19.05.2020 16:38:54</t>
  </si>
  <si>
    <t>19.05.2020 16:38:56</t>
  </si>
  <si>
    <t>19.05.2020 16:38:57</t>
  </si>
  <si>
    <t>19.05.2020 16:38:59</t>
  </si>
  <si>
    <t>19.05.2020 16:39:00</t>
  </si>
  <si>
    <t>19.05.2020 16:39:03</t>
  </si>
  <si>
    <t>19.05.2020 16:39:12</t>
  </si>
  <si>
    <t>19.05.2020 16:39:17</t>
  </si>
  <si>
    <t>19.05.2020 16:39:18</t>
  </si>
  <si>
    <t>19.05.2020 16:39:20</t>
  </si>
  <si>
    <t>19.05.2020 16:39:21</t>
  </si>
  <si>
    <t>19.05.2020 16:39:23</t>
  </si>
  <si>
    <t>19.05.2020 16:39:24</t>
  </si>
  <si>
    <t>19.05.2020 16:39:27</t>
  </si>
  <si>
    <t>19.05.2020 16:39:34</t>
  </si>
  <si>
    <t>19.05.2020 16:39:35</t>
  </si>
  <si>
    <t>19.05.2020 16:39:41</t>
  </si>
  <si>
    <t>19.05.2020 16:39:43</t>
  </si>
  <si>
    <t>19.05.2020 16:40:12</t>
  </si>
  <si>
    <t>19.05.2020 16:40:59</t>
  </si>
  <si>
    <t>19.05.2020 16:41:00</t>
  </si>
  <si>
    <t>19.05.2020 16:41:02</t>
  </si>
  <si>
    <t>19.05.2020 16:41:03</t>
  </si>
  <si>
    <t>19.05.2020 16:41:05</t>
  </si>
  <si>
    <t>19.05.2020 16:41:08</t>
  </si>
  <si>
    <t>19.05.2020 16:41:09</t>
  </si>
  <si>
    <t>19.05.2020 16:41:11</t>
  </si>
  <si>
    <t>19.05.2020 16:41:12</t>
  </si>
  <si>
    <t>19.05.2020 16:41:14</t>
  </si>
  <si>
    <t>19.05.2020 16:41:15</t>
  </si>
  <si>
    <t>19.05.2020 16:41:18</t>
  </si>
  <si>
    <t>19.05.2020 16:41:27</t>
  </si>
  <si>
    <t>19.05.2020 16:41:29</t>
  </si>
  <si>
    <t>19.05.2020 16:41:38</t>
  </si>
  <si>
    <t>19.05.2020 16:41:44</t>
  </si>
  <si>
    <t>19.05.2020 16:41:51</t>
  </si>
  <si>
    <t>19.05.2020 16:41:56</t>
  </si>
  <si>
    <t>19.05.2020 16:41:59</t>
  </si>
  <si>
    <t>19.05.2020 16:42:00</t>
  </si>
  <si>
    <t>19.05.2020 16:42:03</t>
  </si>
  <si>
    <t>19.05.2020 16:42:05</t>
  </si>
  <si>
    <t>19.05.2020 16:42:07</t>
  </si>
  <si>
    <t>19.05.2020 16:42:08</t>
  </si>
  <si>
    <t>19.05.2020 16:42:10</t>
  </si>
  <si>
    <t>19.05.2020 16:42:11</t>
  </si>
  <si>
    <t>19.05.2020 16:42:14</t>
  </si>
  <si>
    <t>19.05.2020 16:42:17</t>
  </si>
  <si>
    <t>19.05.2020 16:42:19</t>
  </si>
  <si>
    <t>19.05.2020 16:42:20</t>
  </si>
  <si>
    <t>19.05.2020 16:42:22</t>
  </si>
  <si>
    <t>19.05.2020 16:42:25</t>
  </si>
  <si>
    <t>19.05.2020 16:42:29</t>
  </si>
  <si>
    <t>19.05.2020 16:42:31</t>
  </si>
  <si>
    <t>19.05.2020 16:42:35</t>
  </si>
  <si>
    <t>19.05.2020 16:42:38</t>
  </si>
  <si>
    <t>19.05.2020 16:42:41</t>
  </si>
  <si>
    <t>19.05.2020 16:42:43</t>
  </si>
  <si>
    <t>19.05.2020 16:42:46</t>
  </si>
  <si>
    <t>19.05.2020 16:42:58</t>
  </si>
  <si>
    <t>19.05.2020 16:43:07</t>
  </si>
  <si>
    <t>19.05.2020 16:43:41</t>
  </si>
  <si>
    <t>19.05.2020 16:44:06</t>
  </si>
  <si>
    <t>19.05.2020 16:44:10</t>
  </si>
  <si>
    <t>19.05.2020 16:44:12</t>
  </si>
  <si>
    <t>19.05.2020 16:44:13</t>
  </si>
  <si>
    <t>19.05.2020 16:44:15</t>
  </si>
  <si>
    <t>19.05.2020 16:44:21</t>
  </si>
  <si>
    <t>19.05.2020 16:44:42</t>
  </si>
  <si>
    <t>19.05.2020 16:45:27</t>
  </si>
  <si>
    <t>19.05.2020 16:45:42</t>
  </si>
  <si>
    <t>19.05.2020 16:45:44</t>
  </si>
  <si>
    <t>19.05.2020 16:45:45</t>
  </si>
  <si>
    <t>19.05.2020 16:45:47</t>
  </si>
  <si>
    <t>19.05.2020 16:45:50</t>
  </si>
  <si>
    <t>19.05.2020 16:45:54</t>
  </si>
  <si>
    <t>19.05.2020 16:45:59</t>
  </si>
  <si>
    <t>19.05.2020 16:46:00</t>
  </si>
  <si>
    <t>19.05.2020 16:46:02</t>
  </si>
  <si>
    <t>19.05.2020 16:46:08</t>
  </si>
  <si>
    <t>19.05.2020 16:46:11</t>
  </si>
  <si>
    <t>19.05.2020 16:46:17</t>
  </si>
  <si>
    <t>19.05.2020 16:46:18</t>
  </si>
  <si>
    <t>19.05.2020 16:46:35</t>
  </si>
  <si>
    <t>19.05.2020 16:46:36</t>
  </si>
  <si>
    <t>19.05.2020 16:46:42</t>
  </si>
  <si>
    <t>19.05.2020 16:46:55</t>
  </si>
  <si>
    <t>19.05.2020 16:46:56</t>
  </si>
  <si>
    <t>19.05.2020 16:46:58</t>
  </si>
  <si>
    <t>19.05.2020 16:46:59</t>
  </si>
  <si>
    <t>19.05.2020 16:47:01</t>
  </si>
  <si>
    <t>19.05.2020 16:47:02</t>
  </si>
  <si>
    <t>19.05.2020 16:47:10</t>
  </si>
  <si>
    <t>19.05.2020 16:47:11</t>
  </si>
  <si>
    <t>19.05.2020 16:47:13</t>
  </si>
  <si>
    <t>19.05.2020 16:47:14</t>
  </si>
  <si>
    <t>19.05.2020 16:47:16</t>
  </si>
  <si>
    <t>19.05.2020 16:47:17</t>
  </si>
  <si>
    <t>19.05.2020 16:47:19</t>
  </si>
  <si>
    <t>19.05.2020 16:47:23</t>
  </si>
  <si>
    <t>19.05.2020 16:47:25</t>
  </si>
  <si>
    <t>19.05.2020 16:47:28</t>
  </si>
  <si>
    <t>19.05.2020 16:47:43</t>
  </si>
  <si>
    <t>19.05.2020 16:47:44</t>
  </si>
  <si>
    <t>19.05.2020 16:47:46</t>
  </si>
  <si>
    <t>19.05.2020 16:47:47</t>
  </si>
  <si>
    <t>19.05.2020 16:47:49</t>
  </si>
  <si>
    <t>19.05.2020 16:47:50</t>
  </si>
  <si>
    <t>19.05.2020 16:47:58</t>
  </si>
  <si>
    <t>19.05.2020 16:48:03</t>
  </si>
  <si>
    <t>19.05.2020 16:48:04</t>
  </si>
  <si>
    <t>19.05.2020 16:48:06</t>
  </si>
  <si>
    <t>19.05.2020 16:49:28</t>
  </si>
  <si>
    <t>19.05.2020 16:49:36</t>
  </si>
  <si>
    <t>19.05.2020 16:49:37</t>
  </si>
  <si>
    <t>19.05.2020 16:49:40</t>
  </si>
  <si>
    <t>19.05.2020 16:49:42</t>
  </si>
  <si>
    <t>19.05.2020 16:49:43</t>
  </si>
  <si>
    <t>19.05.2020 16:49:45</t>
  </si>
  <si>
    <t>19.05.2020 16:49:47</t>
  </si>
  <si>
    <t>19.05.2020 16:49:57</t>
  </si>
  <si>
    <t>19.05.2020 16:49:59</t>
  </si>
  <si>
    <t>19.05.2020 16:50:00</t>
  </si>
  <si>
    <t>19.05.2020 16:50:02</t>
  </si>
  <si>
    <t>19.05.2020 16:50:03</t>
  </si>
  <si>
    <t>19.05.2020 16:50:05</t>
  </si>
  <si>
    <t>19.05.2020 16:50:18</t>
  </si>
  <si>
    <t>19.05.2020 16:50:20</t>
  </si>
  <si>
    <t>19.05.2020 16:50:21</t>
  </si>
  <si>
    <t>19.05.2020 16:50:23</t>
  </si>
  <si>
    <t>19.05.2020 16:50:24</t>
  </si>
  <si>
    <t>19.05.2020 16:50:35</t>
  </si>
  <si>
    <t>19.05.2020 16:50:36</t>
  </si>
  <si>
    <t>19.05.2020 16:50:38</t>
  </si>
  <si>
    <t>19.05.2020 16:50:42</t>
  </si>
  <si>
    <t>19.05.2020 16:51:00</t>
  </si>
  <si>
    <t>19.05.2020 16:51:01</t>
  </si>
  <si>
    <t>19.05.2020 16:51:07</t>
  </si>
  <si>
    <t>19.05.2020 16:51:22</t>
  </si>
  <si>
    <t>19.05.2020 16:51:24</t>
  </si>
  <si>
    <t>19.05.2020 16:51:25</t>
  </si>
  <si>
    <t>19.05.2020 16:51:27</t>
  </si>
  <si>
    <t>19.05.2020 16:51:28</t>
  </si>
  <si>
    <t>19.05.2020 16:51:30</t>
  </si>
  <si>
    <t>19.05.2020 16:51:31</t>
  </si>
  <si>
    <t>19.05.2020 16:51:52</t>
  </si>
  <si>
    <t>19.05.2020 16:51:54</t>
  </si>
  <si>
    <t>19.05.2020 16:51:59</t>
  </si>
  <si>
    <t>19.05.2020 16:52:39</t>
  </si>
  <si>
    <t>19.05.2020 16:52:45</t>
  </si>
  <si>
    <t>19.05.2020 16:53:21</t>
  </si>
  <si>
    <t>19.05.2020 16:53:22</t>
  </si>
  <si>
    <t>19.05.2020 16:53:34</t>
  </si>
  <si>
    <t>19.05.2020 16:53:39</t>
  </si>
  <si>
    <t>19.05.2020 16:53:50</t>
  </si>
  <si>
    <t>19.05.2020 16:53:57</t>
  </si>
  <si>
    <t>19.05.2020 16:54:01</t>
  </si>
  <si>
    <t>19.05.2020 16:54:03</t>
  </si>
  <si>
    <t>19.05.2020 16:54:04</t>
  </si>
  <si>
    <t>19.05.2020 16:54:06</t>
  </si>
  <si>
    <t>19.05.2020 16:54:07</t>
  </si>
  <si>
    <t>19.05.2020 16:54:16</t>
  </si>
  <si>
    <t>19.05.2020 16:54:18</t>
  </si>
  <si>
    <t>19.05.2020 16:54:27</t>
  </si>
  <si>
    <t>19.05.2020 16:54:34</t>
  </si>
  <si>
    <t>19.05.2020 16:54:43</t>
  </si>
  <si>
    <t>19.05.2020 16:54:48</t>
  </si>
  <si>
    <t>19.05.2020 16:54:49</t>
  </si>
  <si>
    <t>19.05.2020 16:54:52</t>
  </si>
  <si>
    <t>19.05.2020 16:54:54</t>
  </si>
  <si>
    <t>19.05.2020 16:54:58</t>
  </si>
  <si>
    <t>19.05.2020 16:55:00</t>
  </si>
  <si>
    <t>19.05.2020 16:55:01</t>
  </si>
  <si>
    <t>19.05.2020 16:55:03</t>
  </si>
  <si>
    <t>19.05.2020 16:55:04</t>
  </si>
  <si>
    <t>19.05.2020 16:55:06</t>
  </si>
  <si>
    <t>19.05.2020 16:55:07</t>
  </si>
  <si>
    <t>19.05.2020 16:55:18</t>
  </si>
  <si>
    <t>19.05.2020 16:56:00</t>
  </si>
  <si>
    <t>19.05.2020 16:56:01</t>
  </si>
  <si>
    <t>19.05.2020 16:56:03</t>
  </si>
  <si>
    <t>19.05.2020 16:56:22</t>
  </si>
  <si>
    <t>19.05.2020 16:56:24</t>
  </si>
  <si>
    <t>19.05.2020 16:56:27</t>
  </si>
  <si>
    <t>19.05.2020 16:56:28</t>
  </si>
  <si>
    <t>19.05.2020 16:56:33</t>
  </si>
  <si>
    <t>19.05.2020 16:56:36</t>
  </si>
  <si>
    <t>19.05.2020 16:56:39</t>
  </si>
  <si>
    <t>19.05.2020 16:57:01</t>
  </si>
  <si>
    <t>19.05.2020 16:57:03</t>
  </si>
  <si>
    <t>19.05.2020 16:57:04</t>
  </si>
  <si>
    <t>19.05.2020 16:57:06</t>
  </si>
  <si>
    <t>19.05.2020 16:57:07</t>
  </si>
  <si>
    <t>19.05.2020 16:57:10</t>
  </si>
  <si>
    <t>19.05.2020 16:57:12</t>
  </si>
  <si>
    <t>19.05.2020 16:57:13</t>
  </si>
  <si>
    <t>19.05.2020 16:57:15</t>
  </si>
  <si>
    <t>19.05.2020 16:57:16</t>
  </si>
  <si>
    <t>19.05.2020 16:57:33</t>
  </si>
  <si>
    <t>19.05.2020 16:57:36</t>
  </si>
  <si>
    <t>19.05.2020 16:57:37</t>
  </si>
  <si>
    <t>19.05.2020 16:57:39</t>
  </si>
  <si>
    <t>19.05.2020 16:57:49</t>
  </si>
  <si>
    <t>19.05.2020 16:57:51</t>
  </si>
  <si>
    <t>19.05.2020 16:57:52</t>
  </si>
  <si>
    <t>19.05.2020 16:57:54</t>
  </si>
  <si>
    <t>19.05.2020 16:58:03</t>
  </si>
  <si>
    <t>19.05.2020 16:58:09</t>
  </si>
  <si>
    <t>19.05.2020 16:58:13</t>
  </si>
  <si>
    <t>19.05.2020 16:58:15</t>
  </si>
  <si>
    <t>19.05.2020 16:58:21</t>
  </si>
  <si>
    <t>19.05.2020 16:58:33</t>
  </si>
  <si>
    <t>19.05.2020 16:58:37</t>
  </si>
  <si>
    <t>19.05.2020 16:58:43</t>
  </si>
  <si>
    <t>19.05.2020 16:58:45</t>
  </si>
  <si>
    <t>19.05.2020 16:59:15</t>
  </si>
  <si>
    <t>19.05.2020 17:00:03</t>
  </si>
  <si>
    <t>19.05.2020 17:00:04</t>
  </si>
  <si>
    <t>19.05.2020 17:00:06</t>
  </si>
  <si>
    <t>19.05.2020 17:00:09</t>
  </si>
  <si>
    <t>19.05.2020 17:00:12</t>
  </si>
  <si>
    <t>19.05.2020 17:00:13</t>
  </si>
  <si>
    <t>19.05.2020 17:00:27</t>
  </si>
  <si>
    <t>19.05.2020 17:00:28</t>
  </si>
  <si>
    <t>19.05.2020 17:00:30</t>
  </si>
  <si>
    <t>19.05.2020 17:00:31</t>
  </si>
  <si>
    <t>19.05.2020 17:00:33</t>
  </si>
  <si>
    <t>19.05.2020 17:00:34</t>
  </si>
  <si>
    <t>19.05.2020 17:00:40</t>
  </si>
  <si>
    <t>19.05.2020 17:00:45</t>
  </si>
  <si>
    <t>19.05.2020 17:00:46</t>
  </si>
  <si>
    <t>19.05.2020 17:00:48</t>
  </si>
  <si>
    <t>19.05.2020 17:01:03</t>
  </si>
  <si>
    <t>19.05.2020 17:01:04</t>
  </si>
  <si>
    <t>19.05.2020 17:01:06</t>
  </si>
  <si>
    <t>19.05.2020 17:01:07</t>
  </si>
  <si>
    <t>19.05.2020 17:01:09</t>
  </si>
  <si>
    <t>19.05.2020 17:01:10</t>
  </si>
  <si>
    <t>19.05.2020 17:01:12</t>
  </si>
  <si>
    <t>19.05.2020 17:01:15</t>
  </si>
  <si>
    <t>19.05.2020 17:01:21</t>
  </si>
  <si>
    <t>19.05.2020 17:01:31</t>
  </si>
  <si>
    <t>19.05.2020 17:01:40</t>
  </si>
  <si>
    <t>19.05.2020 17:01:52</t>
  </si>
  <si>
    <t>19.05.2020 17:01:56</t>
  </si>
  <si>
    <t>19.05.2020 17:01:57</t>
  </si>
  <si>
    <t>19.05.2020 17:01:58</t>
  </si>
  <si>
    <t>19.05.2020 17:02:00</t>
  </si>
  <si>
    <t>19.05.2020 17:02:02</t>
  </si>
  <si>
    <t>19.05.2020 17:02:06</t>
  </si>
  <si>
    <t>19.05.2020 17:02:08</t>
  </si>
  <si>
    <t>19.05.2020 17:02:09</t>
  </si>
  <si>
    <t>19.05.2020 17:02:21</t>
  </si>
  <si>
    <t>19.05.2020 17:02:23</t>
  </si>
  <si>
    <t>19.05.2020 17:02:24</t>
  </si>
  <si>
    <t>19.05.2020 17:02:26</t>
  </si>
  <si>
    <t>19.05.2020 17:02:30</t>
  </si>
  <si>
    <t>19.05.2020 17:02:33</t>
  </si>
  <si>
    <t>19.05.2020 17:02:35</t>
  </si>
  <si>
    <t>19.05.2020 17:02:38</t>
  </si>
  <si>
    <t>19.05.2020 17:02:56</t>
  </si>
  <si>
    <t>19.05.2020 17:02:57</t>
  </si>
  <si>
    <t>19.05.2020 17:02:59</t>
  </si>
  <si>
    <t>19.05.2020 17:03:00</t>
  </si>
  <si>
    <t>19.05.2020 17:03:02</t>
  </si>
  <si>
    <t>19.05.2020 17:03:03</t>
  </si>
  <si>
    <t>19.05.2020 17:03:06</t>
  </si>
  <si>
    <t>19.05.2020 17:03:11</t>
  </si>
  <si>
    <t>19.05.2020 17:03:12</t>
  </si>
  <si>
    <t>19.05.2020 17:03:14</t>
  </si>
  <si>
    <t>19.05.2020 17:03:15</t>
  </si>
  <si>
    <t>19.05.2020 17:03:17</t>
  </si>
  <si>
    <t>19.05.2020 17:03:20</t>
  </si>
  <si>
    <t>19.05.2020 17:03:21</t>
  </si>
  <si>
    <t>19.05.2020 17:03:25</t>
  </si>
  <si>
    <t>19.05.2020 17:03:26</t>
  </si>
  <si>
    <t>19.05.2020 17:03:56</t>
  </si>
  <si>
    <t>19.05.2020 17:04:31</t>
  </si>
  <si>
    <t>19.05.2020 17:04:37</t>
  </si>
  <si>
    <t>19.05.2020 17:05:04</t>
  </si>
  <si>
    <t>19.05.2020 17:05:10</t>
  </si>
  <si>
    <t>19.05.2020 17:05:24</t>
  </si>
  <si>
    <t>19.05.2020 17:05:25</t>
  </si>
  <si>
    <t>19.05.2020 17:05:27</t>
  </si>
  <si>
    <t>19.05.2020 17:05:28</t>
  </si>
  <si>
    <t>19.05.2020 17:05:30</t>
  </si>
  <si>
    <t>19.05.2020 17:05:33</t>
  </si>
  <si>
    <t>19.05.2020 17:05:36</t>
  </si>
  <si>
    <t>19.05.2020 17:05:37</t>
  </si>
  <si>
    <t>19.05.2020 17:05:43</t>
  </si>
  <si>
    <t>19.05.2020 17:05:46</t>
  </si>
  <si>
    <t>19.05.2020 17:05:49</t>
  </si>
  <si>
    <t>19.05.2020 17:05:51</t>
  </si>
  <si>
    <t>19.05.2020 17:05:52</t>
  </si>
  <si>
    <t>19.05.2020 17:05:54</t>
  </si>
  <si>
    <t>19.05.2020 17:05:55</t>
  </si>
  <si>
    <t>19.05.2020 17:06:01</t>
  </si>
  <si>
    <t>19.05.2020 17:06:03</t>
  </si>
  <si>
    <t>19.05.2020 17:06:04</t>
  </si>
  <si>
    <t>19.05.2020 17:06:07</t>
  </si>
  <si>
    <t>19.05.2020 17:06:09</t>
  </si>
  <si>
    <t>19.05.2020 17:06:34</t>
  </si>
  <si>
    <t>19.05.2020 17:07:00</t>
  </si>
  <si>
    <t>19.05.2020 17:07:01</t>
  </si>
  <si>
    <t>19.05.2020 17:07:03</t>
  </si>
  <si>
    <t>19.05.2020 17:07:04</t>
  </si>
  <si>
    <t>19.05.2020 17:08:06</t>
  </si>
  <si>
    <t>19.05.2020 17:08:18</t>
  </si>
  <si>
    <t>19.05.2020 17:08:22</t>
  </si>
  <si>
    <t>19.05.2020 17:08:27</t>
  </si>
  <si>
    <t>19.05.2020 17:08:43</t>
  </si>
  <si>
    <t>19.05.2020 17:08:45</t>
  </si>
  <si>
    <t>19.05.2020 17:08:46</t>
  </si>
  <si>
    <t>19.05.2020 17:08:49</t>
  </si>
  <si>
    <t>19.05.2020 17:08:51</t>
  </si>
  <si>
    <t>19.05.2020 17:09:34</t>
  </si>
  <si>
    <t>19.05.2020 17:09:44</t>
  </si>
  <si>
    <t>19.05.2020 17:09:48</t>
  </si>
  <si>
    <t>19.05.2020 17:10:47</t>
  </si>
  <si>
    <t>19.05.2020 17:10:48</t>
  </si>
  <si>
    <t>19.05.2020 17:10:50</t>
  </si>
  <si>
    <t>19.05.2020 17:10:51</t>
  </si>
  <si>
    <t>19.05.2020 17:10:53</t>
  </si>
  <si>
    <t>19.05.2020 17:10:54</t>
  </si>
  <si>
    <t>19.05.2020 17:11:13</t>
  </si>
  <si>
    <t>19.05.2020 17:11:15</t>
  </si>
  <si>
    <t>19.05.2020 17:11:21</t>
  </si>
  <si>
    <t>19.05.2020 17:11:39</t>
  </si>
  <si>
    <t>19.05.2020 17:11:53</t>
  </si>
  <si>
    <t>19.05.2020 17:12:21</t>
  </si>
  <si>
    <t>19.05.2020 17:12:25</t>
  </si>
  <si>
    <t>19.05.2020 17:12:36</t>
  </si>
  <si>
    <t>19.05.2020 17:13:12</t>
  </si>
  <si>
    <t>19.05.2020 17:13:16</t>
  </si>
  <si>
    <t>19.05.2020 17:13:18</t>
  </si>
  <si>
    <t>19.05.2020 17:13:19</t>
  </si>
  <si>
    <t>19.05.2020 17:13:21</t>
  </si>
  <si>
    <t>19.05.2020 17:13:25</t>
  </si>
  <si>
    <t>19.05.2020 17:13:27</t>
  </si>
  <si>
    <t>19.05.2020 17:13:28</t>
  </si>
  <si>
    <t>19.05.2020 17:13:30</t>
  </si>
  <si>
    <t>19.05.2020 17:13:37</t>
  </si>
  <si>
    <t>19.05.2020 17:13:40</t>
  </si>
  <si>
    <t>19.05.2020 17:13:42</t>
  </si>
  <si>
    <t>19.05.2020 17:13:54</t>
  </si>
  <si>
    <t>19.05.2020 17:15:04</t>
  </si>
  <si>
    <t>19.05.2020 17:15:06</t>
  </si>
  <si>
    <t>19.05.2020 17:15:50</t>
  </si>
  <si>
    <t>19.05.2020 17:16:16</t>
  </si>
  <si>
    <t>19.05.2020 17:16:34</t>
  </si>
  <si>
    <t>19.05.2020 17:16:42</t>
  </si>
  <si>
    <t>19.05.2020 17:16:44</t>
  </si>
  <si>
    <t>19.05.2020 17:16:51</t>
  </si>
  <si>
    <t>19.05.2020 17:17:22</t>
  </si>
  <si>
    <t>19.05.2020 17:17:34</t>
  </si>
  <si>
    <t>19.05.2020 17:17:37</t>
  </si>
  <si>
    <t>19.05.2020 17:17:50</t>
  </si>
  <si>
    <t>19.05.2020 17:17:53</t>
  </si>
  <si>
    <t>19.05.2020 17:17:59</t>
  </si>
  <si>
    <t>19.05.2020 17:18:00</t>
  </si>
  <si>
    <t>19.05.2020 17:18:27</t>
  </si>
  <si>
    <t>19.05.2020 17:19:36</t>
  </si>
  <si>
    <t>19.05.2020 17:19:56</t>
  </si>
  <si>
    <t>19.05.2020 17:20:00</t>
  </si>
  <si>
    <t>19.05.2020 17:20:03</t>
  </si>
  <si>
    <t>19.05.2020 17:20:06</t>
  </si>
  <si>
    <t>19.05.2020 17:20:14</t>
  </si>
  <si>
    <t>19.05.2020 17:20:24</t>
  </si>
  <si>
    <t>19.05.2020 17:20:41</t>
  </si>
  <si>
    <t>19.05.2020 17:21:06</t>
  </si>
  <si>
    <t>19.05.2020 17:21:12</t>
  </si>
  <si>
    <t>19.05.2020 17:21:15</t>
  </si>
  <si>
    <t>19.05.2020 17:21:16</t>
  </si>
  <si>
    <t>19.05.2020 17:21:45</t>
  </si>
  <si>
    <t>19.05.2020 17:22:31</t>
  </si>
  <si>
    <t>19.05.2020 17:22:48</t>
  </si>
  <si>
    <t>19.05.2020 17:22:56</t>
  </si>
  <si>
    <t>19.05.2020 17:23:53</t>
  </si>
  <si>
    <t>19.05.2020 17:23:59</t>
  </si>
  <si>
    <t>19.05.2020 17:24:00</t>
  </si>
  <si>
    <t>19.05.2020 17:24:02</t>
  </si>
  <si>
    <t>19.05.2020 17:24:03</t>
  </si>
  <si>
    <t>19.05.2020 17:24:05</t>
  </si>
  <si>
    <t>19.05.2020 17:24:06</t>
  </si>
  <si>
    <t>19.05.2020 17:24:08</t>
  </si>
  <si>
    <t>19.05.2020 17:24:11</t>
  </si>
  <si>
    <t>19.05.2020 17:24:17</t>
  </si>
  <si>
    <t>19.05.2020 17:24:26</t>
  </si>
  <si>
    <t>19.05.2020 17:24:27</t>
  </si>
  <si>
    <t>19.05.2020 17:24:33</t>
  </si>
  <si>
    <t>19.05.2020 17:24:36</t>
  </si>
  <si>
    <t>19.05.2020 17:24:48</t>
  </si>
  <si>
    <t>19.05.2020 17:24:50</t>
  </si>
  <si>
    <t>19.05.2020 17:24:53</t>
  </si>
  <si>
    <t>19.05.2020 17:24:58</t>
  </si>
  <si>
    <t>19.05.2020 17:25:26</t>
  </si>
  <si>
    <t>19.05.2020 17:25:28</t>
  </si>
  <si>
    <t>19.05.2020 17:25:29</t>
  </si>
  <si>
    <t>19.05.2020 17:26:06</t>
  </si>
  <si>
    <t>19.05.2020 17:26:25</t>
  </si>
  <si>
    <t>19.05.2020 17:27:01</t>
  </si>
  <si>
    <t>19.05.2020 17:27:19</t>
  </si>
  <si>
    <t>19.05.2020 17:27:40</t>
  </si>
  <si>
    <t>19.05.2020 17:27:42</t>
  </si>
  <si>
    <t>19.05.2020 17:27:43</t>
  </si>
  <si>
    <t>19.05.2020 17:27:45</t>
  </si>
  <si>
    <t>19.05.2020 17:27:48</t>
  </si>
  <si>
    <t>19.05.2020 17:27:50</t>
  </si>
  <si>
    <t>19.05.2020 17:27:51</t>
  </si>
  <si>
    <t>19.05.2020 17:27:52</t>
  </si>
  <si>
    <t>19.05.2020 17:27:54</t>
  </si>
  <si>
    <t>19.05.2020 17:27:55</t>
  </si>
  <si>
    <t>19.05.2020 17:28:02</t>
  </si>
  <si>
    <t>19.05.2020 17:28:03</t>
  </si>
  <si>
    <t>19.05.2020 17:28:08</t>
  </si>
  <si>
    <t>19.05.2020 17:28:14</t>
  </si>
  <si>
    <t>19.05.2020 17:28:29</t>
  </si>
  <si>
    <t>19.05.2020 17:28:30</t>
  </si>
  <si>
    <t>19.05.2020 17:28:36</t>
  </si>
  <si>
    <t>19.05.2020 17:28:38</t>
  </si>
  <si>
    <t>19.05.2020 17:28:47</t>
  </si>
  <si>
    <t>19.05.2020 17:28:48</t>
  </si>
  <si>
    <t>19.05.2020 17:28:50</t>
  </si>
  <si>
    <t>19.05.2020 17:28:51</t>
  </si>
  <si>
    <t>19.05.2020 17:28:53</t>
  </si>
  <si>
    <t>19.05.2020 17:28:59</t>
  </si>
  <si>
    <t>19.05.2020 17:29:16</t>
  </si>
  <si>
    <t>19.05.2020 17:29:17</t>
  </si>
  <si>
    <t>19.05.2020 17:29:19</t>
  </si>
  <si>
    <t>19.05.2020 17:29:40</t>
  </si>
  <si>
    <t>19.05.2020 17:30:03</t>
  </si>
  <si>
    <t>19.05.2020 17:30:34</t>
  </si>
  <si>
    <t>19.05.2020 17:30:51</t>
  </si>
  <si>
    <t>19.05.2020 17:31:38</t>
  </si>
  <si>
    <t>19.05.2020 17:31:39</t>
  </si>
  <si>
    <t>19.05.2020 17:31:45</t>
  </si>
  <si>
    <t>19.05.2020 17:31:51</t>
  </si>
  <si>
    <t>19.05.2020 17:32:00</t>
  </si>
  <si>
    <t>19.05.2020 17:32:13</t>
  </si>
  <si>
    <t>19.05.2020 17:32:16</t>
  </si>
  <si>
    <t>19.05.2020 17:32:28</t>
  </si>
  <si>
    <t>19.05.2020 17:32:37</t>
  </si>
  <si>
    <t>19.05.2020 17:32:39</t>
  </si>
  <si>
    <t>19.05.2020 17:32:45</t>
  </si>
  <si>
    <t>19.05.2020 17:32:48</t>
  </si>
  <si>
    <t>19.05.2020 17:32:58</t>
  </si>
  <si>
    <t>19.05.2020 17:33:02</t>
  </si>
  <si>
    <t>19.05.2020 17:33:05</t>
  </si>
  <si>
    <t>19.05.2020 17:33:06</t>
  </si>
  <si>
    <t>19.05.2020 17:33:11</t>
  </si>
  <si>
    <t>19.05.2020 17:33:12</t>
  </si>
  <si>
    <t>19.05.2020 17:33:32</t>
  </si>
  <si>
    <t>19.05.2020 17:33:33</t>
  </si>
  <si>
    <t>19.05.2020 17:33:35</t>
  </si>
  <si>
    <t>19.05.2020 17:33:36</t>
  </si>
  <si>
    <t>19.05.2020 17:33:38</t>
  </si>
  <si>
    <t>19.05.2020 17:33:41</t>
  </si>
  <si>
    <t>19.05.2020 17:33:42</t>
  </si>
  <si>
    <t>19.05.2020 17:33:44</t>
  </si>
  <si>
    <t>19.05.2020 17:33:56</t>
  </si>
  <si>
    <t>19.05.2020 17:33:57</t>
  </si>
  <si>
    <t>19.05.2020 17:34:23</t>
  </si>
  <si>
    <t>19.05.2020 17:35:03</t>
  </si>
  <si>
    <t>19.05.2020 17:35:09</t>
  </si>
  <si>
    <t>19.05.2020 17:35:30</t>
  </si>
  <si>
    <t>19.05.2020 17:35:52</t>
  </si>
  <si>
    <t>19.05.2020 17:35:54</t>
  </si>
  <si>
    <t>19.05.2020 17:35:55</t>
  </si>
  <si>
    <t>19.05.2020 17:35:57</t>
  </si>
  <si>
    <t>19.05.2020 17:35:58</t>
  </si>
  <si>
    <t>19.05.2020 17:36:05</t>
  </si>
  <si>
    <t>19.05.2020 17:36:06</t>
  </si>
  <si>
    <t>19.05.2020 17:36:08</t>
  </si>
  <si>
    <t>19.05.2020 17:36:09</t>
  </si>
  <si>
    <t>19.05.2020 17:36:12</t>
  </si>
  <si>
    <t>19.05.2020 17:36:20</t>
  </si>
  <si>
    <t>19.05.2020 17:36:24</t>
  </si>
  <si>
    <t>19.05.2020 17:36:26</t>
  </si>
  <si>
    <t>19.05.2020 17:36:29</t>
  </si>
  <si>
    <t>19.05.2020 17:36:32</t>
  </si>
  <si>
    <t>19.05.2020 17:36:33</t>
  </si>
  <si>
    <t>19.05.2020 17:36:35</t>
  </si>
  <si>
    <t>19.05.2020 17:36:36</t>
  </si>
  <si>
    <t>19.05.2020 17:36:38</t>
  </si>
  <si>
    <t>19.05.2020 17:36:39</t>
  </si>
  <si>
    <t>19.05.2020 17:36:41</t>
  </si>
  <si>
    <t>19.05.2020 17:36:42</t>
  </si>
  <si>
    <t>19.05.2020 17:36:53</t>
  </si>
  <si>
    <t>19.05.2020 17:36:57</t>
  </si>
  <si>
    <t>19.05.2020 17:37:04</t>
  </si>
  <si>
    <t>19.05.2020 17:37:06</t>
  </si>
  <si>
    <t>19.05.2020 17:37:07</t>
  </si>
  <si>
    <t>19.05.2020 17:37:09</t>
  </si>
  <si>
    <t>19.05.2020 17:37:16</t>
  </si>
  <si>
    <t>19.05.2020 17:37:59</t>
  </si>
  <si>
    <t>19.05.2020 17:38:18</t>
  </si>
  <si>
    <t>19.05.2020 17:38:34</t>
  </si>
  <si>
    <t>19.05.2020 17:39:00</t>
  </si>
  <si>
    <t>19.05.2020 17:39:04</t>
  </si>
  <si>
    <t>19.05.2020 17:39:10</t>
  </si>
  <si>
    <t>19.05.2020 17:39:12</t>
  </si>
  <si>
    <t>19.05.2020 17:39:13</t>
  </si>
  <si>
    <t>19.05.2020 17:39:27</t>
  </si>
  <si>
    <t>19.05.2020 17:39:31</t>
  </si>
  <si>
    <t>19.05.2020 17:39:39</t>
  </si>
  <si>
    <t>19.05.2020 17:39:40</t>
  </si>
  <si>
    <t>19.05.2020 17:39:42</t>
  </si>
  <si>
    <t>19.05.2020 17:39:43</t>
  </si>
  <si>
    <t>19.05.2020 17:39:45</t>
  </si>
  <si>
    <t>19.05.2020 17:39:46</t>
  </si>
  <si>
    <t>19.05.2020 17:39:48</t>
  </si>
  <si>
    <t>19.05.2020 17:39:49</t>
  </si>
  <si>
    <t>19.05.2020 17:39:51</t>
  </si>
  <si>
    <t>19.05.2020 17:40:00</t>
  </si>
  <si>
    <t>19.05.2020 17:40:01</t>
  </si>
  <si>
    <t>19.05.2020 17:40:03</t>
  </si>
  <si>
    <t>19.05.2020 17:40:10</t>
  </si>
  <si>
    <t>19.05.2020 17:40:12</t>
  </si>
  <si>
    <t>19.05.2020 17:40:13</t>
  </si>
  <si>
    <t>19.05.2020 17:40:19</t>
  </si>
  <si>
    <t>19.05.2020 17:40:21</t>
  </si>
  <si>
    <t>19.05.2020 17:40:40</t>
  </si>
  <si>
    <t>19.05.2020 17:40:42</t>
  </si>
  <si>
    <t>19.05.2020 17:40:49</t>
  </si>
  <si>
    <t>19.05.2020 17:40:51</t>
  </si>
  <si>
    <t>19.05.2020 17:42:12</t>
  </si>
  <si>
    <t>19.05.2020 17:43:01</t>
  </si>
  <si>
    <t>19.05.2020 17:43:03</t>
  </si>
  <si>
    <t>19.05.2020 17:43:06</t>
  </si>
  <si>
    <t>19.05.2020 17:43:07</t>
  </si>
  <si>
    <t>19.05.2020 17:43:10</t>
  </si>
  <si>
    <t>19.05.2020 17:43:12</t>
  </si>
  <si>
    <t>19.05.2020 17:43:13</t>
  </si>
  <si>
    <t>19.05.2020 17:44:31</t>
  </si>
  <si>
    <t>19.05.2020 17:44:38</t>
  </si>
  <si>
    <t>19.05.2020 17:45:18</t>
  </si>
  <si>
    <t>19.05.2020 17:45:19</t>
  </si>
  <si>
    <t>19.05.2020 17:45:53</t>
  </si>
  <si>
    <t>19.05.2020 17:45:59</t>
  </si>
  <si>
    <t>19.05.2020 17:46:15</t>
  </si>
  <si>
    <t>19.05.2020 17:46:20</t>
  </si>
  <si>
    <t>19.05.2020 17:46:32</t>
  </si>
  <si>
    <t>19.05.2020 17:46:56</t>
  </si>
  <si>
    <t>19.05.2020 17:46:58</t>
  </si>
  <si>
    <t>19.05.2020 17:47:11</t>
  </si>
  <si>
    <t>19.05.2020 17:47:20</t>
  </si>
  <si>
    <t>19.05.2020 17:47:22</t>
  </si>
  <si>
    <t>19.05.2020 17:47:23</t>
  </si>
  <si>
    <t>19.05.2020 17:47:29</t>
  </si>
  <si>
    <t>19.05.2020 17:47:31</t>
  </si>
  <si>
    <t>19.05.2020 17:47:57</t>
  </si>
  <si>
    <t>19.05.2020 17:47:58</t>
  </si>
  <si>
    <t>19.05.2020 17:48:15</t>
  </si>
  <si>
    <t>19.05.2020 17:48:16</t>
  </si>
  <si>
    <t>19.05.2020 17:48:18</t>
  </si>
  <si>
    <t>19.05.2020 17:48:19</t>
  </si>
  <si>
    <t>19.05.2020 17:48:21</t>
  </si>
  <si>
    <t>19.05.2020 17:48:22</t>
  </si>
  <si>
    <t>19.05.2020 17:48:24</t>
  </si>
  <si>
    <t>19.05.2020 17:48:25</t>
  </si>
  <si>
    <t>19.05.2020 17:48:27</t>
  </si>
  <si>
    <t>19.05.2020 17:48:36</t>
  </si>
  <si>
    <t>19.05.2020 17:48:37</t>
  </si>
  <si>
    <t>19.05.2020 17:48:39</t>
  </si>
  <si>
    <t>19.05.2020 17:49:13</t>
  </si>
  <si>
    <t>19.05.2020 17:49:34</t>
  </si>
  <si>
    <t>19.05.2020 17:49:44</t>
  </si>
  <si>
    <t>19.05.2020 17:49:45</t>
  </si>
  <si>
    <t>19.05.2020 17:49:56</t>
  </si>
  <si>
    <t>19.05.2020 17:50:19</t>
  </si>
  <si>
    <t>19.05.2020 17:50:21</t>
  </si>
  <si>
    <t>19.05.2020 17:50:22</t>
  </si>
  <si>
    <t>19.05.2020 17:50:24</t>
  </si>
  <si>
    <t>19.05.2020 17:50:36</t>
  </si>
  <si>
    <t>19.05.2020 17:50:51</t>
  </si>
  <si>
    <t>19.05.2020 17:50:53</t>
  </si>
  <si>
    <t>19.05.2020 17:50:57</t>
  </si>
  <si>
    <t>19.05.2020 17:51:08</t>
  </si>
  <si>
    <t>19.05.2020 17:51:15</t>
  </si>
  <si>
    <t>19.05.2020 17:51:17</t>
  </si>
  <si>
    <t>19.05.2020 17:51:18</t>
  </si>
  <si>
    <t>19.05.2020 17:51:20</t>
  </si>
  <si>
    <t>19.05.2020 17:51:21</t>
  </si>
  <si>
    <t>19.05.2020 17:51:23</t>
  </si>
  <si>
    <t>19.05.2020 17:51:24</t>
  </si>
  <si>
    <t>19.05.2020 17:51:26</t>
  </si>
  <si>
    <t>19.05.2020 17:51:27</t>
  </si>
  <si>
    <t>19.05.2020 17:51:54</t>
  </si>
  <si>
    <t>19.05.2020 17:52:04</t>
  </si>
  <si>
    <t>19.05.2020 17:53:39</t>
  </si>
  <si>
    <t>19.05.2020 17:54:06</t>
  </si>
  <si>
    <t>19.05.2020 17:54:07</t>
  </si>
  <si>
    <t>19.05.2020 17:54:09</t>
  </si>
  <si>
    <t>19.05.2020 17:54:16</t>
  </si>
  <si>
    <t>19.05.2020 17:54:19</t>
  </si>
  <si>
    <t>19.05.2020 17:54:21</t>
  </si>
  <si>
    <t>19.05.2020 17:54:22</t>
  </si>
  <si>
    <t>19.05.2020 17:54:24</t>
  </si>
  <si>
    <t>19.05.2020 17:54:36</t>
  </si>
  <si>
    <t>19.05.2020 17:54:37</t>
  </si>
  <si>
    <t>19.05.2020 17:54:39</t>
  </si>
  <si>
    <t>19.05.2020 17:54:40</t>
  </si>
  <si>
    <t>19.05.2020 17:54:42</t>
  </si>
  <si>
    <t>19.05.2020 17:54:45</t>
  </si>
  <si>
    <t>19.05.2020 17:54:46</t>
  </si>
  <si>
    <t>19.05.2020 17:54:48</t>
  </si>
  <si>
    <t>19.05.2020 17:55:01</t>
  </si>
  <si>
    <t>19.05.2020 17:55:03</t>
  </si>
  <si>
    <t>19.05.2020 17:55:25</t>
  </si>
  <si>
    <t>19.05.2020 17:55:27</t>
  </si>
  <si>
    <t>19.05.2020 17:55:28</t>
  </si>
  <si>
    <t>19.05.2020 17:55:30</t>
  </si>
  <si>
    <t>19.05.2020 17:55:31</t>
  </si>
  <si>
    <t>19.05.2020 17:55:34</t>
  </si>
  <si>
    <t>19.05.2020 17:55:36</t>
  </si>
  <si>
    <t>19.05.2020 17:55:37</t>
  </si>
  <si>
    <t>19.05.2020 17:56:44</t>
  </si>
  <si>
    <t>19.05.2020 17:57:13</t>
  </si>
  <si>
    <t>19.05.2020 17:58:03</t>
  </si>
  <si>
    <t>19.05.2020 17:58:04</t>
  </si>
  <si>
    <t>19.05.2020 17:58:06</t>
  </si>
  <si>
    <t>19.05.2020 17:58:07</t>
  </si>
  <si>
    <t>19.05.2020 17:58:19</t>
  </si>
  <si>
    <t>19.05.2020 17:58:27</t>
  </si>
  <si>
    <t>19.05.2020 17:58:33</t>
  </si>
  <si>
    <t>19.05.2020 17:59:07</t>
  </si>
  <si>
    <t>19.05.2020 17:59:09</t>
  </si>
  <si>
    <t>19.05.2020 18:00:04</t>
  </si>
  <si>
    <t>19.05.2020 18:00:48</t>
  </si>
  <si>
    <t>19.05.2020 18:01:07</t>
  </si>
  <si>
    <t>19.05.2020 18:01:09</t>
  </si>
  <si>
    <t>19.05.2020 18:01:10</t>
  </si>
  <si>
    <t>19.05.2020 18:01:12</t>
  </si>
  <si>
    <t>19.05.2020 18:01:13</t>
  </si>
  <si>
    <t>19.05.2020 18:01:15</t>
  </si>
  <si>
    <t>19.05.2020 18:01:16</t>
  </si>
  <si>
    <t>19.05.2020 18:01:40</t>
  </si>
  <si>
    <t>19.05.2020 18:02:04</t>
  </si>
  <si>
    <t>19.05.2020 18:02:34</t>
  </si>
  <si>
    <t>19.05.2020 18:04:19</t>
  </si>
  <si>
    <t>19.05.2020 18:04:21</t>
  </si>
  <si>
    <t>19.05.2020 18:04:25</t>
  </si>
  <si>
    <t>19.05.2020 18:04:50</t>
  </si>
  <si>
    <t>19.05.2020 18:04:54</t>
  </si>
  <si>
    <t>19.05.2020 18:04:56</t>
  </si>
  <si>
    <t>19.05.2020 18:04:57</t>
  </si>
  <si>
    <t>19.05.2020 18:04:59</t>
  </si>
  <si>
    <t>19.05.2020 18:05:00</t>
  </si>
  <si>
    <t>19.05.2020 18:05:06</t>
  </si>
  <si>
    <t>19.05.2020 18:05:08</t>
  </si>
  <si>
    <t>19.05.2020 18:05:09</t>
  </si>
  <si>
    <t>19.05.2020 18:05:52</t>
  </si>
  <si>
    <t>19.05.2020 18:05:53</t>
  </si>
  <si>
    <t>19.05.2020 18:05:55</t>
  </si>
  <si>
    <t>19.05.2020 18:05:56</t>
  </si>
  <si>
    <t>19.05.2020 18:07:18</t>
  </si>
  <si>
    <t>19.05.2020 18:07:30</t>
  </si>
  <si>
    <t>19.05.2020 18:07:41</t>
  </si>
  <si>
    <t>19.05.2020 18:07:43</t>
  </si>
  <si>
    <t>19.05.2020 18:08:10</t>
  </si>
  <si>
    <t>19.05.2020 18:08:12</t>
  </si>
  <si>
    <t>19.05.2020 18:08:13</t>
  </si>
  <si>
    <t>19.05.2020 18:08:15</t>
  </si>
  <si>
    <t>19.05.2020 18:08:18</t>
  </si>
  <si>
    <t>19.05.2020 18:08:22</t>
  </si>
  <si>
    <t>19.05.2020 18:08:51</t>
  </si>
  <si>
    <t>19.05.2020 18:09:38</t>
  </si>
  <si>
    <t>19.05.2020 18:09:50</t>
  </si>
  <si>
    <t>19.05.2020 18:09:51</t>
  </si>
  <si>
    <t>19.05.2020 18:09:53</t>
  </si>
  <si>
    <t>19.05.2020 18:09:54</t>
  </si>
  <si>
    <t>19.05.2020 18:09:56</t>
  </si>
  <si>
    <t>19.05.2020 18:10:02</t>
  </si>
  <si>
    <t>19.05.2020 18:10:15</t>
  </si>
  <si>
    <t>19.05.2020 18:10:17</t>
  </si>
  <si>
    <t>19.05.2020 18:10:18</t>
  </si>
  <si>
    <t>19.05.2020 18:10:20</t>
  </si>
  <si>
    <t>19.05.2020 18:10:24</t>
  </si>
  <si>
    <t>19.05.2020 18:10:37</t>
  </si>
  <si>
    <t>19.05.2020 18:10:38</t>
  </si>
  <si>
    <t>19.05.2020 18:10:46</t>
  </si>
  <si>
    <t>19.05.2020 18:10:52</t>
  </si>
  <si>
    <t>19.05.2020 18:11:04</t>
  </si>
  <si>
    <t>19.05.2020 18:11:15</t>
  </si>
  <si>
    <t>19.05.2020 18:13:21</t>
  </si>
  <si>
    <t>19.05.2020 18:13:25</t>
  </si>
  <si>
    <t>19.05.2020 18:13:27</t>
  </si>
  <si>
    <t>19.05.2020 18:13:30</t>
  </si>
  <si>
    <t>19.05.2020 18:13:31</t>
  </si>
  <si>
    <t>19.05.2020 18:13:33</t>
  </si>
  <si>
    <t>19.05.2020 18:13:34</t>
  </si>
  <si>
    <t>19.05.2020 18:13:36</t>
  </si>
  <si>
    <t>19.05.2020 18:13:37</t>
  </si>
  <si>
    <t>19.05.2020 18:13:43</t>
  </si>
  <si>
    <t>19.05.2020 18:13:52</t>
  </si>
  <si>
    <t>19.05.2020 18:13:55</t>
  </si>
  <si>
    <t>19.05.2020 18:13:57</t>
  </si>
  <si>
    <t>19.05.2020 18:14:15</t>
  </si>
  <si>
    <t>19.05.2020 18:14:17</t>
  </si>
  <si>
    <t>19.05.2020 18:14:18</t>
  </si>
  <si>
    <t>19.05.2020 18:14:50</t>
  </si>
  <si>
    <t>19.05.2020 18:14:51</t>
  </si>
  <si>
    <t>19.05.2020 18:14:56</t>
  </si>
  <si>
    <t>19.05.2020 18:15:16</t>
  </si>
  <si>
    <t>19.05.2020 18:15:25</t>
  </si>
  <si>
    <t>19.05.2020 18:15:26</t>
  </si>
  <si>
    <t>19.05.2020 18:15:28</t>
  </si>
  <si>
    <t>19.05.2020 18:15:29</t>
  </si>
  <si>
    <t>19.05.2020 18:15:34</t>
  </si>
  <si>
    <t>19.05.2020 18:15:44</t>
  </si>
  <si>
    <t>19.05.2020 18:15:46</t>
  </si>
  <si>
    <t>19.05.2020 18:15:47</t>
  </si>
  <si>
    <t>19.05.2020 18:16:10</t>
  </si>
  <si>
    <t>19.05.2020 18:16:12</t>
  </si>
  <si>
    <t>19.05.2020 18:16:13</t>
  </si>
  <si>
    <t>19.05.2020 18:16:15</t>
  </si>
  <si>
    <t>19.05.2020 18:16:16</t>
  </si>
  <si>
    <t>19.05.2020 18:16:37</t>
  </si>
  <si>
    <t>19.05.2020 18:16:54</t>
  </si>
  <si>
    <t>19.05.2020 18:16:56</t>
  </si>
  <si>
    <t>19.05.2020 18:17:02</t>
  </si>
  <si>
    <t>19.05.2020 18:17:12</t>
  </si>
  <si>
    <t>19.05.2020 18:17:14</t>
  </si>
  <si>
    <t>19.05.2020 18:17:15</t>
  </si>
  <si>
    <t>19.05.2020 18:17:17</t>
  </si>
  <si>
    <t>19.05.2020 18:17:48</t>
  </si>
  <si>
    <t>19.05.2020 18:18:15</t>
  </si>
  <si>
    <t>19.05.2020 18:18:21</t>
  </si>
  <si>
    <t>19.05.2020 18:18:22</t>
  </si>
  <si>
    <t>19.05.2020 18:18:24</t>
  </si>
  <si>
    <t>19.05.2020 18:18:25</t>
  </si>
  <si>
    <t>19.05.2020 18:18:27</t>
  </si>
  <si>
    <t>19.05.2020 18:18:28</t>
  </si>
  <si>
    <t>19.05.2020 18:18:30</t>
  </si>
  <si>
    <t>19.05.2020 18:19:03</t>
  </si>
  <si>
    <t>19.05.2020 18:19:04</t>
  </si>
  <si>
    <t>19.05.2020 18:19:06</t>
  </si>
  <si>
    <t>19.05.2020 18:19:10</t>
  </si>
  <si>
    <t>19.05.2020 18:19:31</t>
  </si>
  <si>
    <t>19.05.2020 18:19:34</t>
  </si>
  <si>
    <t>19.05.2020 18:19:36</t>
  </si>
  <si>
    <t>19.05.2020 18:19:37</t>
  </si>
  <si>
    <t>19.05.2020 18:19:39</t>
  </si>
  <si>
    <t>19.05.2020 18:19:51</t>
  </si>
  <si>
    <t>19.05.2020 18:20:19</t>
  </si>
  <si>
    <t>19.05.2020 18:20:22</t>
  </si>
  <si>
    <t>19.05.2020 18:20:24</t>
  </si>
  <si>
    <t>19.05.2020 18:20:40</t>
  </si>
  <si>
    <t>19.05.2020 18:20:48</t>
  </si>
  <si>
    <t>19.05.2020 18:21:13</t>
  </si>
  <si>
    <t>19.05.2020 18:22:42</t>
  </si>
  <si>
    <t>19.05.2020 18:24:07</t>
  </si>
  <si>
    <t>19.05.2020 18:24:30</t>
  </si>
  <si>
    <t>19.05.2020 18:24:31</t>
  </si>
  <si>
    <t>19.05.2020 18:25:16</t>
  </si>
  <si>
    <t>19.05.2020 18:25:18</t>
  </si>
  <si>
    <t>19.05.2020 18:25:19</t>
  </si>
  <si>
    <t>19.05.2020 18:27:21</t>
  </si>
  <si>
    <t>19.05.2020 18:27:27</t>
  </si>
  <si>
    <t>19.05.2020 18:27:31</t>
  </si>
  <si>
    <t>19.05.2020 18:27:34</t>
  </si>
  <si>
    <t>19.05.2020 18:27:36</t>
  </si>
  <si>
    <t>19.05.2020 18:27:37</t>
  </si>
  <si>
    <t>19.05.2020 18:27:39</t>
  </si>
  <si>
    <t>19.05.2020 18:28:12</t>
  </si>
  <si>
    <t>19.05.2020 18:28:13</t>
  </si>
  <si>
    <t>19.05.2020 18:28:15</t>
  </si>
  <si>
    <t>19.05.2020 18:28:16</t>
  </si>
  <si>
    <t>19.05.2020 18:28:18</t>
  </si>
  <si>
    <t>19.05.2020 18:28:19</t>
  </si>
  <si>
    <t>19.05.2020 18:28:21</t>
  </si>
  <si>
    <t>19.05.2020 18:28:22</t>
  </si>
  <si>
    <t>19.05.2020 18:28:24</t>
  </si>
  <si>
    <t>19.05.2020 18:28:25</t>
  </si>
  <si>
    <t>19.05.2020 18:28:27</t>
  </si>
  <si>
    <t>19.05.2020 18:28:28</t>
  </si>
  <si>
    <t>19.05.2020 18:28:30</t>
  </si>
  <si>
    <t>19.05.2020 18:28:31</t>
  </si>
  <si>
    <t>19.05.2020 18:28:33</t>
  </si>
  <si>
    <t>19.05.2020 18:28:48</t>
  </si>
  <si>
    <t>19.05.2020 18:29:59</t>
  </si>
  <si>
    <t>19.05.2020 18:30:06</t>
  </si>
  <si>
    <t>19.05.2020 18:30:12</t>
  </si>
  <si>
    <t>19.05.2020 18:30:14</t>
  </si>
  <si>
    <t>19.05.2020 18:30:15</t>
  </si>
  <si>
    <t>19.05.2020 18:30:17</t>
  </si>
  <si>
    <t>19.05.2020 18:30:18</t>
  </si>
  <si>
    <t>19.05.2020 18:30:33</t>
  </si>
  <si>
    <t>19.05.2020 18:30:38</t>
  </si>
  <si>
    <t>19.05.2020 18:30:56</t>
  </si>
  <si>
    <t>19.05.2020 18:30:58</t>
  </si>
  <si>
    <t>19.05.2020 18:30:59</t>
  </si>
  <si>
    <t>19.05.2020 18:31:01</t>
  </si>
  <si>
    <t>19.05.2020 18:31:02</t>
  </si>
  <si>
    <t>19.05.2020 18:31:34</t>
  </si>
  <si>
    <t>19.05.2020 18:31:35</t>
  </si>
  <si>
    <t>19.05.2020 18:31:37</t>
  </si>
  <si>
    <t>19.05.2020 18:31:38</t>
  </si>
  <si>
    <t>19.05.2020 18:31:40</t>
  </si>
  <si>
    <t>19.05.2020 18:31:41</t>
  </si>
  <si>
    <t>19.05.2020 18:31:43</t>
  </si>
  <si>
    <t>19.05.2020 18:31:45</t>
  </si>
  <si>
    <t>19.05.2020 18:31:46</t>
  </si>
  <si>
    <t>19.05.2020 18:31:48</t>
  </si>
  <si>
    <t>19.05.2020 18:31:49</t>
  </si>
  <si>
    <t>19.05.2020 18:31:51</t>
  </si>
  <si>
    <t>19.05.2020 18:32:25</t>
  </si>
  <si>
    <t>19.05.2020 18:32:27</t>
  </si>
  <si>
    <t>19.05.2020 18:32:28</t>
  </si>
  <si>
    <t>19.05.2020 18:32:31</t>
  </si>
  <si>
    <t>19.05.2020 18:32:33</t>
  </si>
  <si>
    <t>19.05.2020 18:32:47</t>
  </si>
  <si>
    <t>19.05.2020 18:32:48</t>
  </si>
  <si>
    <t>19.05.2020 18:32:50</t>
  </si>
  <si>
    <t>19.05.2020 18:32:51</t>
  </si>
  <si>
    <t>19.05.2020 18:32:53</t>
  </si>
  <si>
    <t>19.05.2020 18:32:54</t>
  </si>
  <si>
    <t>19.05.2020 18:32:56</t>
  </si>
  <si>
    <t>19.05.2020 18:33:13</t>
  </si>
  <si>
    <t>19.05.2020 18:33:41</t>
  </si>
  <si>
    <t>19.05.2020 18:33:44</t>
  </si>
  <si>
    <t>19.05.2020 18:33:48</t>
  </si>
  <si>
    <t>19.05.2020 18:33:50</t>
  </si>
  <si>
    <t>19.05.2020 18:33:56</t>
  </si>
  <si>
    <t>19.05.2020 18:33:57</t>
  </si>
  <si>
    <t>19.05.2020 18:34:02</t>
  </si>
  <si>
    <t>19.05.2020 18:34:03</t>
  </si>
  <si>
    <t>19.05.2020 18:34:20</t>
  </si>
  <si>
    <t>19.05.2020 18:34:44</t>
  </si>
  <si>
    <t>19.05.2020 18:35:48</t>
  </si>
  <si>
    <t>19.05.2020 18:36:22</t>
  </si>
  <si>
    <t>19.05.2020 18:36:24</t>
  </si>
  <si>
    <t>19.05.2020 18:36:25</t>
  </si>
  <si>
    <t>19.05.2020 18:36:28</t>
  </si>
  <si>
    <t>19.05.2020 18:36:34</t>
  </si>
  <si>
    <t>19.05.2020 18:36:36</t>
  </si>
  <si>
    <t>19.05.2020 18:36:45</t>
  </si>
  <si>
    <t>19.05.2020 18:36:46</t>
  </si>
  <si>
    <t>19.05.2020 18:36:48</t>
  </si>
  <si>
    <t>19.05.2020 18:36:49</t>
  </si>
  <si>
    <t>19.05.2020 18:36:51</t>
  </si>
  <si>
    <t>19.05.2020 18:36:52</t>
  </si>
  <si>
    <t>19.05.2020 18:36:57</t>
  </si>
  <si>
    <t>19.05.2020 18:38:03</t>
  </si>
  <si>
    <t>19.05.2020 18:38:04</t>
  </si>
  <si>
    <t>19.05.2020 18:38:06</t>
  </si>
  <si>
    <t>19.05.2020 18:38:07</t>
  </si>
  <si>
    <t>19.05.2020 18:38:09</t>
  </si>
  <si>
    <t>19.05.2020 18:38:10</t>
  </si>
  <si>
    <t>19.05.2020 18:38:12</t>
  </si>
  <si>
    <t>19.05.2020 18:38:13</t>
  </si>
  <si>
    <t>19.05.2020 18:38:15</t>
  </si>
  <si>
    <t>19.05.2020 18:38:28</t>
  </si>
  <si>
    <t>19.05.2020 18:38:31</t>
  </si>
  <si>
    <t>19.05.2020 18:38:36</t>
  </si>
  <si>
    <t>19.05.2020 18:38:40</t>
  </si>
  <si>
    <t>19.05.2020 18:38:49</t>
  </si>
  <si>
    <t>19.05.2020 18:38:51</t>
  </si>
  <si>
    <t>19.05.2020 18:38:52</t>
  </si>
  <si>
    <t>19.05.2020 18:38:54</t>
  </si>
  <si>
    <t>19.05.2020 18:38:55</t>
  </si>
  <si>
    <t>19.05.2020 18:38:57</t>
  </si>
  <si>
    <t>19.05.2020 18:38:58</t>
  </si>
  <si>
    <t>19.05.2020 18:39:12</t>
  </si>
  <si>
    <t>19.05.2020 18:39:26</t>
  </si>
  <si>
    <t>19.05.2020 18:39:27</t>
  </si>
  <si>
    <t>19.05.2020 18:39:29</t>
  </si>
  <si>
    <t>19.05.2020 18:39:30</t>
  </si>
  <si>
    <t>19.05.2020 18:39:32</t>
  </si>
  <si>
    <t>19.05.2020 18:39:42</t>
  </si>
  <si>
    <t>19.05.2020 18:40:09</t>
  </si>
  <si>
    <t>19.05.2020 18:40:10</t>
  </si>
  <si>
    <t>19.05.2020 18:40:12</t>
  </si>
  <si>
    <t>19.05.2020 18:40:13</t>
  </si>
  <si>
    <t>19.05.2020 18:40:15</t>
  </si>
  <si>
    <t>19.05.2020 18:40:42</t>
  </si>
  <si>
    <t>19.05.2020 18:41:57</t>
  </si>
  <si>
    <t>19.05.2020 18:41:59</t>
  </si>
  <si>
    <t>19.05.2020 18:42:15</t>
  </si>
  <si>
    <t>19.05.2020 18:42:38</t>
  </si>
  <si>
    <t>19.05.2020 18:42:55</t>
  </si>
  <si>
    <t>19.05.2020 18:42:59</t>
  </si>
  <si>
    <t>19.05.2020 18:43:01</t>
  </si>
  <si>
    <t>19.05.2020 18:43:02</t>
  </si>
  <si>
    <t>19.05.2020 18:43:04</t>
  </si>
  <si>
    <t>19.05.2020 18:43:05</t>
  </si>
  <si>
    <t>19.05.2020 18:43:07</t>
  </si>
  <si>
    <t>19.05.2020 18:43:08</t>
  </si>
  <si>
    <t>19.05.2020 18:43:16</t>
  </si>
  <si>
    <t>19.05.2020 18:43:17</t>
  </si>
  <si>
    <t>19.05.2020 18:43:19</t>
  </si>
  <si>
    <t>19.05.2020 18:43:22</t>
  </si>
  <si>
    <t>19.05.2020 18:43:25</t>
  </si>
  <si>
    <t>19.05.2020 18:43:26</t>
  </si>
  <si>
    <t>19.05.2020 18:43:28</t>
  </si>
  <si>
    <t>19.05.2020 18:43:29</t>
  </si>
  <si>
    <t>19.05.2020 18:43:35</t>
  </si>
  <si>
    <t>19.05.2020 18:44:21</t>
  </si>
  <si>
    <t>19.05.2020 18:44:22</t>
  </si>
  <si>
    <t>19.05.2020 18:45:16</t>
  </si>
  <si>
    <t>19.05.2020 18:45:18</t>
  </si>
  <si>
    <t>19.05.2020 18:45:19</t>
  </si>
  <si>
    <t>19.05.2020 18:45:21</t>
  </si>
  <si>
    <t>19.05.2020 18:45:27</t>
  </si>
  <si>
    <t>19.05.2020 18:45:28</t>
  </si>
  <si>
    <t>19.05.2020 18:45:30</t>
  </si>
  <si>
    <t>19.05.2020 18:45:39</t>
  </si>
  <si>
    <t>19.05.2020 18:45:42</t>
  </si>
  <si>
    <t>19.05.2020 18:45:56</t>
  </si>
  <si>
    <t>19.05.2020 18:45:57</t>
  </si>
  <si>
    <t>19.05.2020 18:45:59</t>
  </si>
  <si>
    <t>19.05.2020 18:46:00</t>
  </si>
  <si>
    <t>19.05.2020 18:46:02</t>
  </si>
  <si>
    <t>19.05.2020 18:46:03</t>
  </si>
  <si>
    <t>19.05.2020 18:46:05</t>
  </si>
  <si>
    <t>19.05.2020 18:46:06</t>
  </si>
  <si>
    <t>19.05.2020 18:47:10</t>
  </si>
  <si>
    <t>19.05.2020 18:47:31</t>
  </si>
  <si>
    <t>19.05.2020 18:47:33</t>
  </si>
  <si>
    <t>19.05.2020 18:47:34</t>
  </si>
  <si>
    <t>19.05.2020 18:47:36</t>
  </si>
  <si>
    <t>19.05.2020 18:47:37</t>
  </si>
  <si>
    <t>19.05.2020 18:47:39</t>
  </si>
  <si>
    <t>19.05.2020 18:47:42</t>
  </si>
  <si>
    <t>19.05.2020 18:47:43</t>
  </si>
  <si>
    <t>19.05.2020 18:48:03</t>
  </si>
  <si>
    <t>19.05.2020 18:48:30</t>
  </si>
  <si>
    <t>19.05.2020 18:48:37</t>
  </si>
  <si>
    <t>19.05.2020 18:48:39</t>
  </si>
  <si>
    <t>19.05.2020 18:48:40</t>
  </si>
  <si>
    <t>19.05.2020 18:48:42</t>
  </si>
  <si>
    <t>19.05.2020 18:48:44</t>
  </si>
  <si>
    <t>19.05.2020 18:48:54</t>
  </si>
  <si>
    <t>19.05.2020 18:48:57</t>
  </si>
  <si>
    <t>19.05.2020 18:48:59</t>
  </si>
  <si>
    <t>19.05.2020 18:49:00</t>
  </si>
  <si>
    <t>19.05.2020 18:49:02</t>
  </si>
  <si>
    <t>19.05.2020 18:49:03</t>
  </si>
  <si>
    <t>19.05.2020 18:49:05</t>
  </si>
  <si>
    <t>19.05.2020 18:49:06</t>
  </si>
  <si>
    <t>19.05.2020 18:49:08</t>
  </si>
  <si>
    <t>19.05.2020 18:49:09</t>
  </si>
  <si>
    <t>19.05.2020 18:49:27</t>
  </si>
  <si>
    <t>19.05.2020 18:49:33</t>
  </si>
  <si>
    <t>19.05.2020 18:49:35</t>
  </si>
  <si>
    <t>19.05.2020 18:49:47</t>
  </si>
  <si>
    <t>19.05.2020 18:49:48</t>
  </si>
  <si>
    <t>19.05.2020 18:49:50</t>
  </si>
  <si>
    <t>19.05.2020 18:50:24</t>
  </si>
  <si>
    <t>19.05.2020 18:50:36</t>
  </si>
  <si>
    <t>19.05.2020 18:50:37</t>
  </si>
  <si>
    <t>19.05.2020 18:50:39</t>
  </si>
  <si>
    <t>19.05.2020 18:50:40</t>
  </si>
  <si>
    <t>19.05.2020 18:51:24</t>
  </si>
  <si>
    <t>19.05.2020 18:51:33</t>
  </si>
  <si>
    <t>19.05.2020 18:51:34</t>
  </si>
  <si>
    <t>19.05.2020 18:52:16</t>
  </si>
  <si>
    <t>19.05.2020 18:52:28</t>
  </si>
  <si>
    <t>19.05.2020 18:52:31</t>
  </si>
  <si>
    <t>19.05.2020 18:52:33</t>
  </si>
  <si>
    <t>19.05.2020 18:52:45</t>
  </si>
  <si>
    <t>19.05.2020 18:52:46</t>
  </si>
  <si>
    <t>19.05.2020 18:52:48</t>
  </si>
  <si>
    <t>19.05.2020 18:52:50</t>
  </si>
  <si>
    <t>19.05.2020 18:53:01</t>
  </si>
  <si>
    <t>19.05.2020 18:53:15</t>
  </si>
  <si>
    <t>19.05.2020 18:54:53</t>
  </si>
  <si>
    <t>19.05.2020 18:55:39</t>
  </si>
  <si>
    <t>19.05.2020 18:55:41</t>
  </si>
  <si>
    <t>19.05.2020 18:55:42</t>
  </si>
  <si>
    <t>19.05.2020 18:55:44</t>
  </si>
  <si>
    <t>19.05.2020 18:55:45</t>
  </si>
  <si>
    <t>19.05.2020 18:55:47</t>
  </si>
  <si>
    <t>19.05.2020 18:56:04</t>
  </si>
  <si>
    <t>19.05.2020 18:56:09</t>
  </si>
  <si>
    <t>19.05.2020 18:56:12</t>
  </si>
  <si>
    <t>19.05.2020 18:57:03</t>
  </si>
  <si>
    <t>19.05.2020 18:57:59</t>
  </si>
  <si>
    <t>19.05.2020 18:58:28</t>
  </si>
  <si>
    <t>19.05.2020 18:58:29</t>
  </si>
  <si>
    <t>19.05.2020 18:58:34</t>
  </si>
  <si>
    <t>19.05.2020 18:58:46</t>
  </si>
  <si>
    <t>19.05.2020 18:59:01</t>
  </si>
  <si>
    <t>19.05.2020 18:59:09</t>
  </si>
  <si>
    <t>19.05.2020 18:59:10</t>
  </si>
  <si>
    <t>19.05.2020 18:59:12</t>
  </si>
  <si>
    <t>19.05.2020 18:59:13</t>
  </si>
  <si>
    <t>19.05.2020 18:59:15</t>
  </si>
  <si>
    <t>19.05.2020 18:59:30</t>
  </si>
  <si>
    <t>19.05.2020 19:00:57</t>
  </si>
  <si>
    <t>19.05.2020 19:01:15</t>
  </si>
  <si>
    <t>19.05.2020 19:01:17</t>
  </si>
  <si>
    <t>19.05.2020 19:01:18</t>
  </si>
  <si>
    <t>19.05.2020 19:01:20</t>
  </si>
  <si>
    <t>19.05.2020 19:01:35</t>
  </si>
  <si>
    <t>19.05.2020 19:01:46</t>
  </si>
  <si>
    <t>19.05.2020 19:02:38</t>
  </si>
  <si>
    <t>19.05.2020 19:02:39</t>
  </si>
  <si>
    <t>19.05.2020 19:02:41</t>
  </si>
  <si>
    <t>19.05.2020 19:02:42</t>
  </si>
  <si>
    <t>19.05.2020 19:02:44</t>
  </si>
  <si>
    <t>19.05.2020 19:02:45</t>
  </si>
  <si>
    <t>19.05.2020 19:03:42</t>
  </si>
  <si>
    <t>19.05.2020 19:04:07</t>
  </si>
  <si>
    <t>19.05.2020 19:04:09</t>
  </si>
  <si>
    <t>19.05.2020 19:04:16</t>
  </si>
  <si>
    <t>19.05.2020 19:04:30</t>
  </si>
  <si>
    <t>19.05.2020 19:04:31</t>
  </si>
  <si>
    <t>19.05.2020 19:04:36</t>
  </si>
  <si>
    <t>19.05.2020 19:04:37</t>
  </si>
  <si>
    <t>19.05.2020 19:04:39</t>
  </si>
  <si>
    <t>19.05.2020 19:04:40</t>
  </si>
  <si>
    <t>19.05.2020 19:05:01</t>
  </si>
  <si>
    <t>19.05.2020 19:05:07</t>
  </si>
  <si>
    <t>19.05.2020 19:05:09</t>
  </si>
  <si>
    <t>19.05.2020 19:05:12</t>
  </si>
  <si>
    <t>19.05.2020 19:05:16</t>
  </si>
  <si>
    <t>19.05.2020 19:06:07</t>
  </si>
  <si>
    <t>19.05.2020 19:06:09</t>
  </si>
  <si>
    <t>19.05.2020 19:06:15</t>
  </si>
  <si>
    <t>19.05.2020 19:06:53</t>
  </si>
  <si>
    <t>19.05.2020 19:06:54</t>
  </si>
  <si>
    <t>19.05.2020 19:06:56</t>
  </si>
  <si>
    <t>19.05.2020 19:06:57</t>
  </si>
  <si>
    <t>19.05.2020 19:06:59</t>
  </si>
  <si>
    <t>19.05.2020 19:07:02</t>
  </si>
  <si>
    <t>19.05.2020 19:07:03</t>
  </si>
  <si>
    <t>19.05.2020 19:07:38</t>
  </si>
  <si>
    <t>19.05.2020 19:07:40</t>
  </si>
  <si>
    <t>19.05.2020 19:07:41</t>
  </si>
  <si>
    <t>19.05.2020 19:07:43</t>
  </si>
  <si>
    <t>19.05.2020 19:07:44</t>
  </si>
  <si>
    <t>19.05.2020 19:07:46</t>
  </si>
  <si>
    <t>19.05.2020 19:07:58</t>
  </si>
  <si>
    <t>19.05.2020 19:08:23</t>
  </si>
  <si>
    <t>19.05.2020 19:08:25</t>
  </si>
  <si>
    <t>19.05.2020 19:08:26</t>
  </si>
  <si>
    <t>19.05.2020 19:08:40</t>
  </si>
  <si>
    <t>19.05.2020 19:08:58</t>
  </si>
  <si>
    <t>19.05.2020 19:09:00</t>
  </si>
  <si>
    <t>19.05.2020 19:09:01</t>
  </si>
  <si>
    <t>19.05.2020 19:09:03</t>
  </si>
  <si>
    <t>19.05.2020 19:09:04</t>
  </si>
  <si>
    <t>19.05.2020 19:09:06</t>
  </si>
  <si>
    <t>19.05.2020 19:10:00</t>
  </si>
  <si>
    <t>19.05.2020 19:10:09</t>
  </si>
  <si>
    <t>19.05.2020 19:10:33</t>
  </si>
  <si>
    <t>19.05.2020 19:10:42</t>
  </si>
  <si>
    <t>19.05.2020 19:11:45</t>
  </si>
  <si>
    <t>19.05.2020 19:12:22</t>
  </si>
  <si>
    <t>19.05.2020 19:12:47</t>
  </si>
  <si>
    <t>19.05.2020 19:12:53</t>
  </si>
  <si>
    <t>19.05.2020 19:13:03</t>
  </si>
  <si>
    <t>19.05.2020 19:13:13</t>
  </si>
  <si>
    <t>19.05.2020 19:13:24</t>
  </si>
  <si>
    <t>19.05.2020 19:13:25</t>
  </si>
  <si>
    <t>19.05.2020 19:13:27</t>
  </si>
  <si>
    <t>19.05.2020 19:13:48</t>
  </si>
  <si>
    <t>19.05.2020 19:13:51</t>
  </si>
  <si>
    <t>19.05.2020 19:14:57</t>
  </si>
  <si>
    <t>19.05.2020 19:16:16</t>
  </si>
  <si>
    <t>19.05.2020 19:16:24</t>
  </si>
  <si>
    <t>19.05.2020 19:16:25</t>
  </si>
  <si>
    <t>19.05.2020 19:16:37</t>
  </si>
  <si>
    <t>19.05.2020 19:16:50</t>
  </si>
  <si>
    <t>19.05.2020 19:16:53</t>
  </si>
  <si>
    <t>19.05.2020 19:16:57</t>
  </si>
  <si>
    <t>19.05.2020 19:16:59</t>
  </si>
  <si>
    <t>19.05.2020 19:17:00</t>
  </si>
  <si>
    <t>19.05.2020 19:17:02</t>
  </si>
  <si>
    <t>19.05.2020 19:17:03</t>
  </si>
  <si>
    <t>19.05.2020 19:17:05</t>
  </si>
  <si>
    <t>19.05.2020 19:17:06</t>
  </si>
  <si>
    <t>19.05.2020 19:17:26</t>
  </si>
  <si>
    <t>19.05.2020 19:19:12</t>
  </si>
  <si>
    <t>19.05.2020 19:19:31</t>
  </si>
  <si>
    <t>19.05.2020 19:19:33</t>
  </si>
  <si>
    <t>19.05.2020 19:19:36</t>
  </si>
  <si>
    <t>19.05.2020 19:20:39</t>
  </si>
  <si>
    <t>19.05.2020 19:20:42</t>
  </si>
  <si>
    <t>19.05.2020 19:21:34</t>
  </si>
  <si>
    <t>19.05.2020 19:21:36</t>
  </si>
  <si>
    <t>19.05.2020 19:21:37</t>
  </si>
  <si>
    <t>19.05.2020 19:21:41</t>
  </si>
  <si>
    <t>19.05.2020 19:21:42</t>
  </si>
  <si>
    <t>19.05.2020 19:21:43</t>
  </si>
  <si>
    <t>19.05.2020 19:21:45</t>
  </si>
  <si>
    <t>19.05.2020 19:21:47</t>
  </si>
  <si>
    <t>19.05.2020 19:21:51</t>
  </si>
  <si>
    <t>19.05.2020 19:21:53</t>
  </si>
  <si>
    <t>19.05.2020 19:21:56</t>
  </si>
  <si>
    <t>19.05.2020 19:21:57</t>
  </si>
  <si>
    <t>19.05.2020 19:21:59</t>
  </si>
  <si>
    <t>19.05.2020 19:22:00</t>
  </si>
  <si>
    <t>19.05.2020 19:22:02</t>
  </si>
  <si>
    <t>19.05.2020 19:22:35</t>
  </si>
  <si>
    <t>19.05.2020 19:22:38</t>
  </si>
  <si>
    <t>19.05.2020 19:22:39</t>
  </si>
  <si>
    <t>19.05.2020 19:22:41</t>
  </si>
  <si>
    <t>19.05.2020 19:23:04</t>
  </si>
  <si>
    <t>19.05.2020 19:24:01</t>
  </si>
  <si>
    <t>19.05.2020 19:24:04</t>
  </si>
  <si>
    <t>19.05.2020 19:24:09</t>
  </si>
  <si>
    <t>19.05.2020 19:24:12</t>
  </si>
  <si>
    <t>19.05.2020 19:26:01</t>
  </si>
  <si>
    <t>19.05.2020 19:26:03</t>
  </si>
  <si>
    <t>19.05.2020 19:26:22</t>
  </si>
  <si>
    <t>19.05.2020 19:26:39</t>
  </si>
  <si>
    <t>19.05.2020 19:26:40</t>
  </si>
  <si>
    <t>19.05.2020 19:26:47</t>
  </si>
  <si>
    <t>19.05.2020 19:26:50</t>
  </si>
  <si>
    <t>19.05.2020 19:26:53</t>
  </si>
  <si>
    <t>19.05.2020 19:26:54</t>
  </si>
  <si>
    <t>19.05.2020 19:26:56</t>
  </si>
  <si>
    <t>19.05.2020 19:27:00</t>
  </si>
  <si>
    <t>19.05.2020 19:27:11</t>
  </si>
  <si>
    <t>19.05.2020 19:27:18</t>
  </si>
  <si>
    <t>19.05.2020 19:27:20</t>
  </si>
  <si>
    <t>19.05.2020 19:27:21</t>
  </si>
  <si>
    <t>19.05.2020 19:27:23</t>
  </si>
  <si>
    <t>19.05.2020 19:27:24</t>
  </si>
  <si>
    <t>19.05.2020 19:27:29</t>
  </si>
  <si>
    <t>19.05.2020 19:27:56</t>
  </si>
  <si>
    <t>19.05.2020 19:27:58</t>
  </si>
  <si>
    <t>19.05.2020 19:27:59</t>
  </si>
  <si>
    <t>19.05.2020 19:28:01</t>
  </si>
  <si>
    <t>19.05.2020 19:28:02</t>
  </si>
  <si>
    <t>19.05.2020 19:28:13</t>
  </si>
  <si>
    <t>19.05.2020 19:29:13</t>
  </si>
  <si>
    <t>19.05.2020 19:29:36</t>
  </si>
  <si>
    <t>19.05.2020 19:30:53</t>
  </si>
  <si>
    <t>19.05.2020 19:30:54</t>
  </si>
  <si>
    <t>19.05.2020 19:30:56</t>
  </si>
  <si>
    <t>19.05.2020 19:30:57</t>
  </si>
  <si>
    <t>19.05.2020 19:30:59</t>
  </si>
  <si>
    <t>19.05.2020 19:31:00</t>
  </si>
  <si>
    <t>19.05.2020 19:31:15</t>
  </si>
  <si>
    <t>19.05.2020 19:31:17</t>
  </si>
  <si>
    <t>19.05.2020 19:31:20</t>
  </si>
  <si>
    <t>19.05.2020 19:31:47</t>
  </si>
  <si>
    <t>19.05.2020 19:32:24</t>
  </si>
  <si>
    <t>19.05.2020 19:32:30</t>
  </si>
  <si>
    <t>19.05.2020 19:32:31</t>
  </si>
  <si>
    <t>19.05.2020 19:32:45</t>
  </si>
  <si>
    <t>19.05.2020 19:32:59</t>
  </si>
  <si>
    <t>19.05.2020 19:33:43</t>
  </si>
  <si>
    <t>19.05.2020 19:34:48</t>
  </si>
  <si>
    <t>19.05.2020 19:34:51</t>
  </si>
  <si>
    <t>19.05.2020 19:35:25</t>
  </si>
  <si>
    <t>19.05.2020 19:35:27</t>
  </si>
  <si>
    <t>19.05.2020 19:35:28</t>
  </si>
  <si>
    <t>19.05.2020 19:35:30</t>
  </si>
  <si>
    <t>19.05.2020 19:35:31</t>
  </si>
  <si>
    <t>19.05.2020 19:35:33</t>
  </si>
  <si>
    <t>19.05.2020 19:35:34</t>
  </si>
  <si>
    <t>19.05.2020 19:35:57</t>
  </si>
  <si>
    <t>19.05.2020 19:36:15</t>
  </si>
  <si>
    <t>19.05.2020 19:36:24</t>
  </si>
  <si>
    <t>19.05.2020 19:36:47</t>
  </si>
  <si>
    <t>19.05.2020 19:37:03</t>
  </si>
  <si>
    <t>19.05.2020 19:37:22</t>
  </si>
  <si>
    <t>19.05.2020 19:37:27</t>
  </si>
  <si>
    <t>19.05.2020 19:39:25</t>
  </si>
  <si>
    <t>19.05.2020 19:39:31</t>
  </si>
  <si>
    <t>19.05.2020 19:39:57</t>
  </si>
  <si>
    <t>19.05.2020 19:40:06</t>
  </si>
  <si>
    <t>19.05.2020 19:40:08</t>
  </si>
  <si>
    <t>19.05.2020 19:40:09</t>
  </si>
  <si>
    <t>19.05.2020 19:40:12</t>
  </si>
  <si>
    <t>19.05.2020 19:41:30</t>
  </si>
  <si>
    <t>19.05.2020 19:41:31</t>
  </si>
  <si>
    <t>19.05.2020 19:41:33</t>
  </si>
  <si>
    <t>19.05.2020 19:41:34</t>
  </si>
  <si>
    <t>19.05.2020 19:41:39</t>
  </si>
  <si>
    <t>19.05.2020 19:42:12</t>
  </si>
  <si>
    <t>19.05.2020 19:42:48</t>
  </si>
  <si>
    <t>19.05.2020 19:42:50</t>
  </si>
  <si>
    <t>19.05.2020 19:42:51</t>
  </si>
  <si>
    <t>19.05.2020 19:42:53</t>
  </si>
  <si>
    <t>19.05.2020 19:42:54</t>
  </si>
  <si>
    <t>19.05.2020 19:43:00</t>
  </si>
  <si>
    <t>19.05.2020 19:43:06</t>
  </si>
  <si>
    <t>19.05.2020 19:43:30</t>
  </si>
  <si>
    <t>19.05.2020 19:45:22</t>
  </si>
  <si>
    <t>19.05.2020 19:45:24</t>
  </si>
  <si>
    <t>19.05.2020 19:45:27</t>
  </si>
  <si>
    <t>19.05.2020 19:45:39</t>
  </si>
  <si>
    <t>19.05.2020 19:46:56</t>
  </si>
  <si>
    <t>19.05.2020 19:48:35</t>
  </si>
  <si>
    <t>19.05.2020 19:48:42</t>
  </si>
  <si>
    <t>19.05.2020 19:48:48</t>
  </si>
  <si>
    <t>19.05.2020 19:48:51</t>
  </si>
  <si>
    <t>19.05.2020 19:48:54</t>
  </si>
  <si>
    <t>19.05.2020 19:49:07</t>
  </si>
  <si>
    <t>19.05.2020 19:49:10</t>
  </si>
  <si>
    <t>19.05.2020 19:49:13</t>
  </si>
  <si>
    <t>19.05.2020 19:50:06</t>
  </si>
  <si>
    <t>19.05.2020 19:50:31</t>
  </si>
  <si>
    <t>19.05.2020 19:50:53</t>
  </si>
  <si>
    <t>19.05.2020 19:50:54</t>
  </si>
  <si>
    <t>19.05.2020 19:51:10</t>
  </si>
  <si>
    <t>19.05.2020 19:51:12</t>
  </si>
  <si>
    <t>19.05.2020 19:51:25</t>
  </si>
  <si>
    <t>19.05.2020 19:51:48</t>
  </si>
  <si>
    <t>19.05.2020 19:51:51</t>
  </si>
  <si>
    <t>19.05.2020 19:51:59</t>
  </si>
  <si>
    <t>19.05.2020 19:53:18</t>
  </si>
  <si>
    <t>19.05.2020 19:53:36</t>
  </si>
  <si>
    <t>19.05.2020 19:53:38</t>
  </si>
  <si>
    <t>19.05.2020 19:53:39</t>
  </si>
  <si>
    <t>19.05.2020 19:53:41</t>
  </si>
  <si>
    <t>19.05.2020 19:53:42</t>
  </si>
  <si>
    <t>19.05.2020 19:54:00</t>
  </si>
  <si>
    <t>19.05.2020 19:54:04</t>
  </si>
  <si>
    <t>19.05.2020 19:54:06</t>
  </si>
  <si>
    <t>19.05.2020 19:54:33</t>
  </si>
  <si>
    <t>19.05.2020 19:54:43</t>
  </si>
  <si>
    <t>19.05.2020 19:54:45</t>
  </si>
  <si>
    <t>19.05.2020 19:54:46</t>
  </si>
  <si>
    <t>19.05.2020 19:54:48</t>
  </si>
  <si>
    <t>19.05.2020 19:54:49</t>
  </si>
  <si>
    <t>19.05.2020 19:54:51</t>
  </si>
  <si>
    <t>19.05.2020 19:54:54</t>
  </si>
  <si>
    <t>19.05.2020 19:55:38</t>
  </si>
  <si>
    <t>19.05.2020 19:56:36</t>
  </si>
  <si>
    <t>19.05.2020 19:56:41</t>
  </si>
  <si>
    <t>19.05.2020 19:56:42</t>
  </si>
  <si>
    <t>19.05.2020 19:56:44</t>
  </si>
  <si>
    <t>19.05.2020 19:56:56</t>
  </si>
  <si>
    <t>19.05.2020 19:56:57</t>
  </si>
  <si>
    <t>19.05.2020 19:56:59</t>
  </si>
  <si>
    <t>19.05.2020 19:57:00</t>
  </si>
  <si>
    <t>19.05.2020 19:57:02</t>
  </si>
  <si>
    <t>19.05.2020 19:59:03</t>
  </si>
  <si>
    <t>19.05.2020 19:59:04</t>
  </si>
  <si>
    <t>19.05.2020 19:59:06</t>
  </si>
  <si>
    <t>19.05.2020 19:59:07</t>
  </si>
  <si>
    <t>19.05.2020 19:59:09</t>
  </si>
  <si>
    <t>19.05.2020 19:59:34</t>
  </si>
  <si>
    <t>19.05.2020 19:59:40</t>
  </si>
  <si>
    <t>19.05.2020 19:59:43</t>
  </si>
  <si>
    <t>19.05.2020 19:59:46</t>
  </si>
  <si>
    <t>19.05.2020 19:59:48</t>
  </si>
  <si>
    <t>19.05.2020 19:59:49</t>
  </si>
  <si>
    <t>19.05.2020 19:59:51</t>
  </si>
  <si>
    <t>19.05.2020 19:59:52</t>
  </si>
  <si>
    <t>19.05.2020 19:59:59</t>
  </si>
  <si>
    <t>19.05.2020 20:00:29</t>
  </si>
  <si>
    <t>19.05.2020 20:00:33</t>
  </si>
  <si>
    <t>19.05.2020 20:00:58</t>
  </si>
  <si>
    <t>19.05.2020 20:01:45</t>
  </si>
  <si>
    <t>19.05.2020 20:01:59</t>
  </si>
  <si>
    <t>19.05.2020 20:02:05</t>
  </si>
  <si>
    <t>19.05.2020 20:02:06</t>
  </si>
  <si>
    <t>19.05.2020 20:02:23</t>
  </si>
  <si>
    <t>19.05.2020 20:02:24</t>
  </si>
  <si>
    <t>19.05.2020 20:03:03</t>
  </si>
  <si>
    <t>19.05.2020 20:03:12</t>
  </si>
  <si>
    <t>19.05.2020 20:04:13</t>
  </si>
  <si>
    <t>19.05.2020 20:04:24</t>
  </si>
  <si>
    <t>19.05.2020 20:04:41</t>
  </si>
  <si>
    <t>19.05.2020 20:05:39</t>
  </si>
  <si>
    <t>19.05.2020 20:05:51</t>
  </si>
  <si>
    <t>19.05.2020 20:07:10</t>
  </si>
  <si>
    <t>19.05.2020 20:07:18</t>
  </si>
  <si>
    <t>19.05.2020 20:07:21</t>
  </si>
  <si>
    <t>19.05.2020 20:07:22</t>
  </si>
  <si>
    <t>19.05.2020 20:07:24</t>
  </si>
  <si>
    <t>19.05.2020 20:07:25</t>
  </si>
  <si>
    <t>19.05.2020 20:07:27</t>
  </si>
  <si>
    <t>19.05.2020 20:07:34</t>
  </si>
  <si>
    <t>19.05.2020 20:07:36</t>
  </si>
  <si>
    <t>19.05.2020 20:07:37</t>
  </si>
  <si>
    <t>19.05.2020 20:09:31</t>
  </si>
  <si>
    <t>19.05.2020 20:09:34</t>
  </si>
  <si>
    <t>19.05.2020 20:09:36</t>
  </si>
  <si>
    <t>19.05.2020 20:09:37</t>
  </si>
  <si>
    <t>19.05.2020 20:09:39</t>
  </si>
  <si>
    <t>19.05.2020 20:09:47</t>
  </si>
  <si>
    <t>19.05.2020 20:09:48</t>
  </si>
  <si>
    <t>19.05.2020 20:09:50</t>
  </si>
  <si>
    <t>19.05.2020 20:09:51</t>
  </si>
  <si>
    <t>19.05.2020 20:09:54</t>
  </si>
  <si>
    <t>19.05.2020 20:10:03</t>
  </si>
  <si>
    <t>19.05.2020 20:10:04</t>
  </si>
  <si>
    <t>19.05.2020 20:10:10</t>
  </si>
  <si>
    <t>19.05.2020 20:10:12</t>
  </si>
  <si>
    <t>19.05.2020 20:10:13</t>
  </si>
  <si>
    <t>19.05.2020 20:10:15</t>
  </si>
  <si>
    <t>19.05.2020 20:10:16</t>
  </si>
  <si>
    <t>19.05.2020 20:11:44</t>
  </si>
  <si>
    <t>19.05.2020 20:11:45</t>
  </si>
  <si>
    <t>19.05.2020 20:12:09</t>
  </si>
  <si>
    <t>19.05.2020 20:12:27</t>
  </si>
  <si>
    <t>19.05.2020 20:12:39</t>
  </si>
  <si>
    <t>19.05.2020 20:14:10</t>
  </si>
  <si>
    <t>19.05.2020 20:14:13</t>
  </si>
  <si>
    <t>19.05.2020 20:14:19</t>
  </si>
  <si>
    <t>19.05.2020 20:14:21</t>
  </si>
  <si>
    <t>19.05.2020 20:14:54</t>
  </si>
  <si>
    <t>19.05.2020 20:14:56</t>
  </si>
  <si>
    <t>19.05.2020 20:14:57</t>
  </si>
  <si>
    <t>19.05.2020 20:15:00</t>
  </si>
  <si>
    <t>19.05.2020 20:15:02</t>
  </si>
  <si>
    <t>19.05.2020 20:15:03</t>
  </si>
  <si>
    <t>19.05.2020 20:15:05</t>
  </si>
  <si>
    <t>19.05.2020 20:15:36</t>
  </si>
  <si>
    <t>19.05.2020 20:15:38</t>
  </si>
  <si>
    <t>19.05.2020 20:15:39</t>
  </si>
  <si>
    <t>19.05.2020 20:16:57</t>
  </si>
  <si>
    <t>19.05.2020 20:18:01</t>
  </si>
  <si>
    <t>19.05.2020 20:18:04</t>
  </si>
  <si>
    <t>19.05.2020 20:19:12</t>
  </si>
  <si>
    <t>19.05.2020 20:19:15</t>
  </si>
  <si>
    <t>19.05.2020 20:19:50</t>
  </si>
  <si>
    <t>19.05.2020 20:20:10</t>
  </si>
  <si>
    <t>19.05.2020 20:20:12</t>
  </si>
  <si>
    <t>19.05.2020 20:20:13</t>
  </si>
  <si>
    <t>19.05.2020 20:20:15</t>
  </si>
  <si>
    <t>19.05.2020 20:20:18</t>
  </si>
  <si>
    <t>19.05.2020 20:20:19</t>
  </si>
  <si>
    <t>19.05.2020 20:20:21</t>
  </si>
  <si>
    <t>19.05.2020 20:21:50</t>
  </si>
  <si>
    <t>19.05.2020 20:21:51</t>
  </si>
  <si>
    <t>19.05.2020 20:21:53</t>
  </si>
  <si>
    <t>19.05.2020 20:22:24</t>
  </si>
  <si>
    <t>19.05.2020 20:22:51</t>
  </si>
  <si>
    <t>19.05.2020 20:23:28</t>
  </si>
  <si>
    <t>19.05.2020 20:24:06</t>
  </si>
  <si>
    <t>19.05.2020 20:24:07</t>
  </si>
  <si>
    <t>19.05.2020 20:24:36</t>
  </si>
  <si>
    <t>19.05.2020 20:24:44</t>
  </si>
  <si>
    <t>19.05.2020 20:25:03</t>
  </si>
  <si>
    <t>19.05.2020 20:25:07</t>
  </si>
  <si>
    <t>19.05.2020 20:27:15</t>
  </si>
  <si>
    <t>19.05.2020 20:27:18</t>
  </si>
  <si>
    <t>19.05.2020 20:27:21</t>
  </si>
  <si>
    <t>19.05.2020 20:27:54</t>
  </si>
  <si>
    <t>19.05.2020 20:29:04</t>
  </si>
  <si>
    <t>19.05.2020 20:29:36</t>
  </si>
  <si>
    <t>19.05.2020 20:29:39</t>
  </si>
  <si>
    <t>19.05.2020 20:29:40</t>
  </si>
  <si>
    <t>19.05.2020 20:29:42</t>
  </si>
  <si>
    <t>19.05.2020 20:30:01</t>
  </si>
  <si>
    <t>19.05.2020 20:31:30</t>
  </si>
  <si>
    <t>19.05.2020 20:33:41</t>
  </si>
  <si>
    <t>19.05.2020 20:33:42</t>
  </si>
  <si>
    <t>19.05.2020 20:33:44</t>
  </si>
  <si>
    <t>19.05.2020 20:33:45</t>
  </si>
  <si>
    <t>19.05.2020 20:33:47</t>
  </si>
  <si>
    <t>19.05.2020 20:33:48</t>
  </si>
  <si>
    <t>19.05.2020 20:33:53</t>
  </si>
  <si>
    <t>19.05.2020 20:34:21</t>
  </si>
  <si>
    <t>19.05.2020 20:34:22</t>
  </si>
  <si>
    <t>19.05.2020 20:34:24</t>
  </si>
  <si>
    <t>19.05.2020 20:34:25</t>
  </si>
  <si>
    <t>19.05.2020 20:34:27</t>
  </si>
  <si>
    <t>19.05.2020 20:35:10</t>
  </si>
  <si>
    <t>19.05.2020 20:36:56</t>
  </si>
  <si>
    <t>19.05.2020 20:36:57</t>
  </si>
  <si>
    <t>19.05.2020 20:36:59</t>
  </si>
  <si>
    <t>19.05.2020 20:37:00</t>
  </si>
  <si>
    <t>19.05.2020 20:37:02</t>
  </si>
  <si>
    <t>19.05.2020 20:37:03</t>
  </si>
  <si>
    <t>19.05.2020 20:37:08</t>
  </si>
  <si>
    <t>19.05.2020 20:37:09</t>
  </si>
  <si>
    <t>19.05.2020 20:37:12</t>
  </si>
  <si>
    <t>19.05.2020 20:37:14</t>
  </si>
  <si>
    <t>19.05.2020 20:37:26</t>
  </si>
  <si>
    <t>19.05.2020 20:37:27</t>
  </si>
  <si>
    <t>19.05.2020 20:38:28</t>
  </si>
  <si>
    <t>19.05.2020 20:38:30</t>
  </si>
  <si>
    <t>19.05.2020 20:40:18</t>
  </si>
  <si>
    <t>19.05.2020 20:40:19</t>
  </si>
  <si>
    <t>19.05.2020 20:41:06</t>
  </si>
  <si>
    <t>19.05.2020 20:41:10</t>
  </si>
  <si>
    <t>19.05.2020 20:41:13</t>
  </si>
  <si>
    <t>19.05.2020 20:41:15</t>
  </si>
  <si>
    <t>19.05.2020 20:41:30</t>
  </si>
  <si>
    <t>19.05.2020 20:41:47</t>
  </si>
  <si>
    <t>19.05.2020 20:42:57</t>
  </si>
  <si>
    <t>19.05.2020 20:43:39</t>
  </si>
  <si>
    <t>19.05.2020 20:43:41</t>
  </si>
  <si>
    <t>19.05.2020 20:43:42</t>
  </si>
  <si>
    <t>19.05.2020 20:43:44</t>
  </si>
  <si>
    <t>19.05.2020 20:43:45</t>
  </si>
  <si>
    <t>19.05.2020 20:44:39</t>
  </si>
  <si>
    <t>19.05.2020 20:46:33</t>
  </si>
  <si>
    <t>19.05.2020 20:48:12</t>
  </si>
  <si>
    <t>19.05.2020 20:50:04</t>
  </si>
  <si>
    <t>19.05.2020 20:50:57</t>
  </si>
  <si>
    <t>19.05.2020 20:50:59</t>
  </si>
  <si>
    <t>19.05.2020 20:51:00</t>
  </si>
  <si>
    <t>19.05.2020 20:51:02</t>
  </si>
  <si>
    <t>19.05.2020 20:51:03</t>
  </si>
  <si>
    <t>19.05.2020 20:51:12</t>
  </si>
  <si>
    <t>19.05.2020 20:51:30</t>
  </si>
  <si>
    <t>19.05.2020 20:53:33</t>
  </si>
  <si>
    <t>19.05.2020 20:54:56</t>
  </si>
  <si>
    <t>19.05.2020 20:54:59</t>
  </si>
  <si>
    <t>19.05.2020 20:55:02</t>
  </si>
  <si>
    <t>19.05.2020 20:55:06</t>
  </si>
  <si>
    <t>19.05.2020 20:55:08</t>
  </si>
  <si>
    <t>19.05.2020 20:55:09</t>
  </si>
  <si>
    <t>19.05.2020 20:57:18</t>
  </si>
  <si>
    <t>19.05.2020 20:57:19</t>
  </si>
  <si>
    <t>19.05.2020 20:57:22</t>
  </si>
  <si>
    <t>19.05.2020 20:59:30</t>
  </si>
  <si>
    <t>19.05.2020 20:59:31</t>
  </si>
  <si>
    <t>19.05.2020 20:59:37</t>
  </si>
  <si>
    <t>19.05.2020 20:59:45</t>
  </si>
  <si>
    <t>19.05.2020 20:59:48</t>
  </si>
  <si>
    <t>19.05.2020 20:59:50</t>
  </si>
  <si>
    <t>19.05.2020 20:59:51</t>
  </si>
  <si>
    <t>19.05.2020 20:59:53</t>
  </si>
  <si>
    <t>19.05.2020 20:59:54</t>
  </si>
  <si>
    <t>19.05.2020 21:00:18</t>
  </si>
  <si>
    <t>19.05.2020 21:02:10</t>
  </si>
  <si>
    <t>19.05.2020 21:02:12</t>
  </si>
  <si>
    <t>19.05.2020 21:02:13</t>
  </si>
  <si>
    <t>19.05.2020 21:02:15</t>
  </si>
  <si>
    <t>19.05.2020 21:02:16</t>
  </si>
  <si>
    <t>19.05.2020 21:02:22</t>
  </si>
  <si>
    <t>19.05.2020 21:02:25</t>
  </si>
  <si>
    <t>19.05.2020 21:06:18</t>
  </si>
  <si>
    <t>19.05.2020 21:06:19</t>
  </si>
  <si>
    <t>19.05.2020 21:07:50</t>
  </si>
  <si>
    <t>19.05.2020 21:08:31</t>
  </si>
  <si>
    <t>19.05.2020 21:11:10</t>
  </si>
  <si>
    <t>19.05.2020 21:11:12</t>
  </si>
  <si>
    <t>19.05.2020 21:11:13</t>
  </si>
  <si>
    <t>19.05.2020 21:11:15</t>
  </si>
  <si>
    <t>19.05.2020 21:11:16</t>
  </si>
  <si>
    <t>19.05.2020 21:11:18</t>
  </si>
  <si>
    <t>19.05.2020 21:12:19</t>
  </si>
  <si>
    <t>19.05.2020 21:12:34</t>
  </si>
  <si>
    <t>19.05.2020 21:12:36</t>
  </si>
  <si>
    <t>19.05.2020 21:14:22</t>
  </si>
  <si>
    <t>19.05.2020 21:14:30</t>
  </si>
  <si>
    <t>19.05.2020 21:14:36</t>
  </si>
  <si>
    <t>19.05.2020 21:14:37</t>
  </si>
  <si>
    <t>19.05.2020 21:16:44</t>
  </si>
  <si>
    <t>19.05.2020 21:16:48</t>
  </si>
  <si>
    <t>19.05.2020 21:17:10</t>
  </si>
  <si>
    <t>19.05.2020 21:17:12</t>
  </si>
  <si>
    <t>19.05.2020 21:17:15</t>
  </si>
  <si>
    <t>19.05.2020 21:18:48</t>
  </si>
  <si>
    <t>19.05.2020 21:19:18</t>
  </si>
  <si>
    <t>19.05.2020 21:20:45</t>
  </si>
  <si>
    <t>19.05.2020 21:20:47</t>
  </si>
  <si>
    <t>19.05.2020 21:20:48</t>
  </si>
  <si>
    <t>19.05.2020 21:20:50</t>
  </si>
  <si>
    <t>19.05.2020 21:20:51</t>
  </si>
  <si>
    <t>19.05.2020 21:20:53</t>
  </si>
  <si>
    <t>19.05.2020 21:20:54</t>
  </si>
  <si>
    <t>19.05.2020 21:22:53</t>
  </si>
  <si>
    <t>19.05.2020 21:22:54</t>
  </si>
  <si>
    <t>19.05.2020 21:22:59</t>
  </si>
  <si>
    <t>19.05.2020 21:23:00</t>
  </si>
  <si>
    <t>19.05.2020 21:23:02</t>
  </si>
  <si>
    <t>19.05.2020 21:23:03</t>
  </si>
  <si>
    <t>19.05.2020 21:23:05</t>
  </si>
  <si>
    <t>19.05.2020 21:23:06</t>
  </si>
  <si>
    <t>19.05.2020 21:23:24</t>
  </si>
  <si>
    <t>19.05.2020 21:23:47</t>
  </si>
  <si>
    <t>19.05.2020 21:25:07</t>
  </si>
  <si>
    <t>19.05.2020 21:25:19</t>
  </si>
  <si>
    <t>19.05.2020 21:25:21</t>
  </si>
  <si>
    <t>19.05.2020 21:25:22</t>
  </si>
  <si>
    <t>19.05.2020 21:25:24</t>
  </si>
  <si>
    <t>19.05.2020 21:26:16</t>
  </si>
  <si>
    <t>19.05.2020 21:26:18</t>
  </si>
  <si>
    <t>19.05.2020 21:27:30</t>
  </si>
  <si>
    <t>19.05.2020 21:27:33</t>
  </si>
  <si>
    <t>19.05.2020 21:27:34</t>
  </si>
  <si>
    <t>19.05.2020 21:27:36</t>
  </si>
  <si>
    <t>19.05.2020 21:28:12</t>
  </si>
  <si>
    <t>19.05.2020 21:29:41</t>
  </si>
  <si>
    <t>19.05.2020 21:30:04</t>
  </si>
  <si>
    <t>19.05.2020 21:30:09</t>
  </si>
  <si>
    <t>19.05.2020 21:31:51</t>
  </si>
  <si>
    <t>19.05.2020 21:32:01</t>
  </si>
  <si>
    <t>19.05.2020 21:32:27</t>
  </si>
  <si>
    <t>19.05.2020 21:33:45</t>
  </si>
  <si>
    <t>19.05.2020 21:36:41</t>
  </si>
  <si>
    <t>19.05.2020 21:36:47</t>
  </si>
  <si>
    <t>19.05.2020 21:36:51</t>
  </si>
  <si>
    <t>19.05.2020 21:36:53</t>
  </si>
  <si>
    <t>19.05.2020 21:37:03</t>
  </si>
  <si>
    <t>19.05.2020 21:38:13</t>
  </si>
  <si>
    <t>19.05.2020 21:39:01</t>
  </si>
  <si>
    <t>19.05.2020 21:39:07</t>
  </si>
  <si>
    <t>19.05.2020 21:39:09</t>
  </si>
  <si>
    <t>19.05.2020 21:40:50</t>
  </si>
  <si>
    <t>19.05.2020 21:40:51</t>
  </si>
  <si>
    <t>19.05.2020 21:40:54</t>
  </si>
  <si>
    <t>19.05.2020 21:40:56</t>
  </si>
  <si>
    <t>19.05.2020 21:40:57</t>
  </si>
  <si>
    <t>19.05.2020 21:43:19</t>
  </si>
  <si>
    <t>19.05.2020 21:43:22</t>
  </si>
  <si>
    <t>19.05.2020 21:45:33</t>
  </si>
  <si>
    <t>19.05.2020 21:46:07</t>
  </si>
  <si>
    <t>19.05.2020 21:46:09</t>
  </si>
  <si>
    <t>19.05.2020 21:47:21</t>
  </si>
  <si>
    <t>19.05.2020 21:47:22</t>
  </si>
  <si>
    <t>19.05.2020 21:47:25</t>
  </si>
  <si>
    <t>19.05.2020 21:47:37</t>
  </si>
  <si>
    <t>19.05.2020 21:47:39</t>
  </si>
  <si>
    <t>19.05.2020 21:52:04</t>
  </si>
  <si>
    <t>19.05.2020 21:52:07</t>
  </si>
  <si>
    <t>19.05.2020 21:52:09</t>
  </si>
  <si>
    <t>19.05.2020 21:53:00</t>
  </si>
  <si>
    <t>19.05.2020 21:53:01</t>
  </si>
  <si>
    <t>19.05.2020 21:53:03</t>
  </si>
  <si>
    <t>19.05.2020 21:53:04</t>
  </si>
  <si>
    <t>19.05.2020 21:53:06</t>
  </si>
  <si>
    <t>19.05.2020 21:53:09</t>
  </si>
  <si>
    <t>19.05.2020 21:54:15</t>
  </si>
  <si>
    <t>19.05.2020 21:54:16</t>
  </si>
  <si>
    <t>19.05.2020 21:54:33</t>
  </si>
  <si>
    <t>19.05.2020 21:54:34</t>
  </si>
  <si>
    <t>19.05.2020 21:54:36</t>
  </si>
  <si>
    <t>19.05.2020 21:54:37</t>
  </si>
  <si>
    <t>19.05.2020 21:54:39</t>
  </si>
  <si>
    <t>19.05.2020 21:56:42</t>
  </si>
  <si>
    <t>19.05.2020 21:56:44</t>
  </si>
  <si>
    <t>19.05.2020 21:56:48</t>
  </si>
  <si>
    <t>19.05.2020 21:58:47</t>
  </si>
  <si>
    <t>19.05.2020 21:58:48</t>
  </si>
  <si>
    <t>19.05.2020 22:01:25</t>
  </si>
  <si>
    <t>19.05.2020 22:01:41</t>
  </si>
  <si>
    <t>19.05.2020 22:01:42</t>
  </si>
  <si>
    <t>19.05.2020 22:01:44</t>
  </si>
  <si>
    <t>19.05.2020 22:01:45</t>
  </si>
  <si>
    <t>19.05.2020 22:01:47</t>
  </si>
  <si>
    <t>19.05.2020 22:01:48</t>
  </si>
  <si>
    <t>19.05.2020 22:03:03</t>
  </si>
  <si>
    <t>19.05.2020 22:03:10</t>
  </si>
  <si>
    <t>19.05.2020 22:03:12</t>
  </si>
  <si>
    <t>19.05.2020 22:03:13</t>
  </si>
  <si>
    <t>19.05.2020 22:03:15</t>
  </si>
  <si>
    <t>19.05.2020 22:03:31</t>
  </si>
  <si>
    <t>19.05.2020 22:07:31</t>
  </si>
  <si>
    <t>19.05.2020 22:07:59</t>
  </si>
  <si>
    <t>19.05.2020 22:10:15</t>
  </si>
  <si>
    <t>19.05.2020 22:10:16</t>
  </si>
  <si>
    <t>19.05.2020 22:10:18</t>
  </si>
  <si>
    <t>19.05.2020 22:10:19</t>
  </si>
  <si>
    <t>19.05.2020 22:10:21</t>
  </si>
  <si>
    <t>19.05.2020 22:10:22</t>
  </si>
  <si>
    <t>19.05.2020 22:11:45</t>
  </si>
  <si>
    <t>19.05.2020 22:16:24</t>
  </si>
  <si>
    <t>19.05.2020 22:16:48</t>
  </si>
  <si>
    <t>19.05.2020 22:20:09</t>
  </si>
  <si>
    <t>19.05.2020 22:20:18</t>
  </si>
  <si>
    <t>19.05.2020 22:22:59</t>
  </si>
  <si>
    <t>19.05.2020 22:24:18</t>
  </si>
  <si>
    <t>19.05.2020 22:26:45</t>
  </si>
  <si>
    <t>19.05.2020 22:26:47</t>
  </si>
  <si>
    <t>19.05.2020 22:26:48</t>
  </si>
  <si>
    <t>19.05.2020 22:26:50</t>
  </si>
  <si>
    <t>19.05.2020 22:28:42</t>
  </si>
  <si>
    <t>19.05.2020 22:30:50</t>
  </si>
  <si>
    <t>19.05.2020 22:30:54</t>
  </si>
  <si>
    <t>19.05.2020 22:34:34</t>
  </si>
  <si>
    <t>19.05.2020 22:39:53</t>
  </si>
  <si>
    <t>19.05.2020 22:41:21</t>
  </si>
  <si>
    <t>19.05.2020 22:41:22</t>
  </si>
  <si>
    <t>19.05.2020 22:41:24</t>
  </si>
  <si>
    <t>19.05.2020 22:41:25</t>
  </si>
  <si>
    <t>19.05.2020 22:41:27</t>
  </si>
  <si>
    <t>19.05.2020 22:43:12</t>
  </si>
  <si>
    <t>19.05.2020 22:44:27</t>
  </si>
  <si>
    <t>19.05.2020 22:47:10</t>
  </si>
  <si>
    <t>19.05.2020 22:53:04</t>
  </si>
  <si>
    <t>19.05.2020 22:53:30</t>
  </si>
  <si>
    <t>19.05.2020 22:53:31</t>
  </si>
  <si>
    <t>19.05.2020 22:53:33</t>
  </si>
  <si>
    <t>19.05.2020 22:53:34</t>
  </si>
  <si>
    <t>19.05.2020 22:53:36</t>
  </si>
  <si>
    <t>19.05.2020 22:53:37</t>
  </si>
  <si>
    <t>19.05.2020 22:55:31</t>
  </si>
  <si>
    <t>19.05.2020 22:55:33</t>
  </si>
  <si>
    <t>19.05.2020 22:55:34</t>
  </si>
  <si>
    <t>19.05.2020 22:55:36</t>
  </si>
  <si>
    <t>19.05.2020 22:55:37</t>
  </si>
  <si>
    <t>19.05.2020 22:58:13</t>
  </si>
  <si>
    <t>19.05.2020 23:07:36</t>
  </si>
  <si>
    <t>19.05.2020 23:07:38</t>
  </si>
  <si>
    <t>19.05.2020 23:07:39</t>
  </si>
  <si>
    <t>19.05.2020 23:07:42</t>
  </si>
  <si>
    <t>19.05.2020 23:07:44</t>
  </si>
  <si>
    <t>19.05.2020 23:07:45</t>
  </si>
  <si>
    <t>19.05.2020 23:07:47</t>
  </si>
  <si>
    <t>19.05.2020 23:07:50</t>
  </si>
  <si>
    <t>19.05.2020 23:07:51</t>
  </si>
  <si>
    <t>19.05.2020 23:07:53</t>
  </si>
  <si>
    <t>19.05.2020 23:07:54</t>
  </si>
  <si>
    <t>19.05.2020 23:07:56</t>
  </si>
  <si>
    <t>19.05.2020 23:07:57</t>
  </si>
  <si>
    <t>19.05.2020 23:08:41</t>
  </si>
  <si>
    <t>19.05.2020 23:14:06</t>
  </si>
  <si>
    <t>19.05.2020 23:14:07</t>
  </si>
  <si>
    <t>19.05.2020 23:14:09</t>
  </si>
  <si>
    <t>19.05.2020 23:14:10</t>
  </si>
  <si>
    <t>19.05.2020 23:14:12</t>
  </si>
  <si>
    <t>19.05.2020 23:14:15</t>
  </si>
  <si>
    <t>19.05.2020 23:15:30</t>
  </si>
  <si>
    <t>19.05.2020 23:20:16</t>
  </si>
  <si>
    <t>19.05.2020 23:21:50</t>
  </si>
  <si>
    <t>19.05.2020 23:21:53</t>
  </si>
  <si>
    <t>19.05.2020 23:24:16</t>
  </si>
  <si>
    <t>19.05.2020 23:32:28</t>
  </si>
  <si>
    <t>19.05.2020 23:36:50</t>
  </si>
  <si>
    <t>19.05.2020 23:36:51</t>
  </si>
  <si>
    <t>19.05.2020 23:38:12</t>
  </si>
  <si>
    <t>19.05.2020 23:39:39</t>
  </si>
  <si>
    <t>19.05.2020 23:41:48</t>
  </si>
  <si>
    <t>19.05.2020 23:54:47</t>
  </si>
  <si>
    <t>19.05.2020 23:56:36</t>
  </si>
  <si>
    <t>20.05.2020 00:00:12</t>
  </si>
  <si>
    <t>20.05.2020 00:02:15</t>
  </si>
  <si>
    <t>20.05.2020 00:11:24</t>
  </si>
  <si>
    <t>20.05.2020 00:15:12</t>
  </si>
  <si>
    <t>20.05.2020 00:15:13</t>
  </si>
  <si>
    <t>20.05.2020 00:15:15</t>
  </si>
  <si>
    <t>20.05.2020 00:18:28</t>
  </si>
  <si>
    <t>20.05.2020 00:18:30</t>
  </si>
  <si>
    <t>20.05.2020 00:18:31</t>
  </si>
  <si>
    <t>20.05.2020 00:18:33</t>
  </si>
  <si>
    <t>20.05.2020 00:18:34</t>
  </si>
  <si>
    <t>20.05.2020 00:18:36</t>
  </si>
  <si>
    <t>20.05.2020 00:18:37</t>
  </si>
  <si>
    <t>20.05.2020 00:18:39</t>
  </si>
  <si>
    <t>20.05.2020 00:20:59</t>
  </si>
  <si>
    <t>20.05.2020 00:25:12</t>
  </si>
  <si>
    <t>20.05.2020 00:28:56</t>
  </si>
  <si>
    <t>20.05.2020 00:49:13</t>
  </si>
  <si>
    <t>20.05.2020 00:59:10</t>
  </si>
  <si>
    <t>20.05.2020 00:59:12</t>
  </si>
  <si>
    <t>20.05.2020 00:59:18</t>
  </si>
  <si>
    <t>20.05.2020 01:05:25</t>
  </si>
  <si>
    <t>20.05.2020 01:25:39</t>
  </si>
  <si>
    <t>20.05.2020 01:25:42</t>
  </si>
  <si>
    <t>20.05.2020 01:31:39</t>
  </si>
  <si>
    <t>20.05.2020 01:34:33</t>
  </si>
  <si>
    <t>20.05.2020 01:39:18</t>
  </si>
  <si>
    <t>20.05.2020 01:41:38</t>
  </si>
  <si>
    <t>20.05.2020 01:42:53</t>
  </si>
  <si>
    <t>20.05.2020 01:51:41</t>
  </si>
  <si>
    <t>20.05.2020 02:07:47</t>
  </si>
  <si>
    <t>20.05.2020 02:07:48</t>
  </si>
  <si>
    <t>20.05.2020 02:07:50</t>
  </si>
  <si>
    <t>20.05.2020 02:12:13</t>
  </si>
  <si>
    <t>20.05.2020 02:13:57</t>
  </si>
  <si>
    <t>20.05.2020 02:16:45</t>
  </si>
  <si>
    <t>20.05.2020 02:16:47</t>
  </si>
  <si>
    <t>20.05.2020 02:17:56</t>
  </si>
  <si>
    <t>20.05.2020 02:18:55</t>
  </si>
  <si>
    <t>20.05.2020 02:19:44</t>
  </si>
  <si>
    <t>20.05.2020 02:22:15</t>
  </si>
  <si>
    <t>20.05.2020 02:22:16</t>
  </si>
  <si>
    <t>20.05.2020 02:22:33</t>
  </si>
  <si>
    <t>20.05.2020 02:32:31</t>
  </si>
  <si>
    <t>20.05.2020 02:32:56</t>
  </si>
  <si>
    <t>20.05.2020 02:35:39</t>
  </si>
  <si>
    <t>20.05.2020 02:36:30</t>
  </si>
  <si>
    <t>20.05.2020 02:36:31</t>
  </si>
  <si>
    <t>20.05.2020 02:38:09</t>
  </si>
  <si>
    <t>20.05.2020 02:40:00</t>
  </si>
  <si>
    <t>20.05.2020 02:40:10</t>
  </si>
  <si>
    <t>20.05.2020 02:40:12</t>
  </si>
  <si>
    <t>20.05.2020 02:40:54</t>
  </si>
  <si>
    <t>20.05.2020 02:46:56</t>
  </si>
  <si>
    <t>20.05.2020 02:47:27</t>
  </si>
  <si>
    <t>20.05.2020 02:50:13</t>
  </si>
  <si>
    <t>20.05.2020 02:50:15</t>
  </si>
  <si>
    <t>20.05.2020 02:50:16</t>
  </si>
  <si>
    <t>20.05.2020 02:50:18</t>
  </si>
  <si>
    <t>20.05.2020 02:50:19</t>
  </si>
  <si>
    <t>20.05.2020 02:50:21</t>
  </si>
  <si>
    <t>20.05.2020 02:50:22</t>
  </si>
  <si>
    <t>20.05.2020 02:50:24</t>
  </si>
  <si>
    <t>20.05.2020 02:50:57</t>
  </si>
  <si>
    <t>20.05.2020 02:51:00</t>
  </si>
  <si>
    <t>20.05.2020 02:51:03</t>
  </si>
  <si>
    <t>20.05.2020 02:51:05</t>
  </si>
  <si>
    <t>20.05.2020 02:51:06</t>
  </si>
  <si>
    <t>20.05.2020 02:55:28</t>
  </si>
  <si>
    <t>20.05.2020 02:55:30</t>
  </si>
  <si>
    <t>20.05.2020 02:55:31</t>
  </si>
  <si>
    <t>20.05.2020 02:55:33</t>
  </si>
  <si>
    <t>20.05.2020 02:55:34</t>
  </si>
  <si>
    <t>20.05.2020 02:55:36</t>
  </si>
  <si>
    <t>20.05.2020 02:55:37</t>
  </si>
  <si>
    <t>20.05.2020 02:55:39</t>
  </si>
  <si>
    <t>20.05.2020 03:00:47</t>
  </si>
  <si>
    <t>20.05.2020 03:02:48</t>
  </si>
  <si>
    <t>20.05.2020 03:02:50</t>
  </si>
  <si>
    <t>20.05.2020 03:03:27</t>
  </si>
  <si>
    <t>20.05.2020 03:04:06</t>
  </si>
  <si>
    <t>20.05.2020 03:09:51</t>
  </si>
  <si>
    <t>20.05.2020 03:09:53</t>
  </si>
  <si>
    <t>20.05.2020 03:17:09</t>
  </si>
  <si>
    <t>20.05.2020 03:17:15</t>
  </si>
  <si>
    <t>20.05.2020 03:18:48</t>
  </si>
  <si>
    <t>20.05.2020 03:19:42</t>
  </si>
  <si>
    <t>20.05.2020 03:21:12</t>
  </si>
  <si>
    <t>20.05.2020 03:22:54</t>
  </si>
  <si>
    <t>20.05.2020 03:24:50</t>
  </si>
  <si>
    <t>20.05.2020 03:25:25</t>
  </si>
  <si>
    <t>20.05.2020 03:28:18</t>
  </si>
  <si>
    <t>20.05.2020 03:28:19</t>
  </si>
  <si>
    <t>20.05.2020 03:28:21</t>
  </si>
  <si>
    <t>20.05.2020 03:28:22</t>
  </si>
  <si>
    <t>20.05.2020 03:28:24</t>
  </si>
  <si>
    <t>20.05.2020 03:28:25</t>
  </si>
  <si>
    <t>20.05.2020 03:28:27</t>
  </si>
  <si>
    <t>20.05.2020 03:28:28</t>
  </si>
  <si>
    <t>20.05.2020 03:28:39</t>
  </si>
  <si>
    <t>20.05.2020 03:28:40</t>
  </si>
  <si>
    <t>20.05.2020 03:30:30</t>
  </si>
  <si>
    <t>20.05.2020 03:31:31</t>
  </si>
  <si>
    <t>20.05.2020 03:32:13</t>
  </si>
  <si>
    <t>20.05.2020 03:32:18</t>
  </si>
  <si>
    <t>20.05.2020 03:32:19</t>
  </si>
  <si>
    <t>20.05.2020 03:33:44</t>
  </si>
  <si>
    <t>20.05.2020 03:33:51</t>
  </si>
  <si>
    <t>20.05.2020 03:33:53</t>
  </si>
  <si>
    <t>20.05.2020 03:34:27</t>
  </si>
  <si>
    <t>20.05.2020 03:35:33</t>
  </si>
  <si>
    <t>20.05.2020 03:36:24</t>
  </si>
  <si>
    <t>20.05.2020 03:37:24</t>
  </si>
  <si>
    <t>20.05.2020 03:38:03</t>
  </si>
  <si>
    <t>20.05.2020 03:38:04</t>
  </si>
  <si>
    <t>20.05.2020 03:38:06</t>
  </si>
  <si>
    <t>20.05.2020 03:38:07</t>
  </si>
  <si>
    <t>20.05.2020 03:38:09</t>
  </si>
  <si>
    <t>20.05.2020 03:38:41</t>
  </si>
  <si>
    <t>20.05.2020 03:39:00</t>
  </si>
  <si>
    <t>20.05.2020 03:39:16</t>
  </si>
  <si>
    <t>20.05.2020 03:39:44</t>
  </si>
  <si>
    <t>20.05.2020 03:39:45</t>
  </si>
  <si>
    <t>20.05.2020 03:39:57</t>
  </si>
  <si>
    <t>20.05.2020 03:40:00</t>
  </si>
  <si>
    <t>20.05.2020 03:41:16</t>
  </si>
  <si>
    <t>20.05.2020 03:41:19</t>
  </si>
  <si>
    <t>20.05.2020 03:41:28</t>
  </si>
  <si>
    <t>20.05.2020 03:44:09</t>
  </si>
  <si>
    <t>20.05.2020 03:44:36</t>
  </si>
  <si>
    <t>20.05.2020 03:46:27</t>
  </si>
  <si>
    <t>20.05.2020 03:46:28</t>
  </si>
  <si>
    <t>20.05.2020 03:46:36</t>
  </si>
  <si>
    <t>20.05.2020 03:47:16</t>
  </si>
  <si>
    <t>20.05.2020 03:48:21</t>
  </si>
  <si>
    <t>20.05.2020 03:49:01</t>
  </si>
  <si>
    <t>20.05.2020 03:49:22</t>
  </si>
  <si>
    <t>20.05.2020 03:49:34</t>
  </si>
  <si>
    <t>20.05.2020 03:50:24</t>
  </si>
  <si>
    <t>20.05.2020 03:50:25</t>
  </si>
  <si>
    <t>20.05.2020 03:50:31</t>
  </si>
  <si>
    <t>20.05.2020 03:50:39</t>
  </si>
  <si>
    <t>20.05.2020 03:53:01</t>
  </si>
  <si>
    <t>20.05.2020 03:53:03</t>
  </si>
  <si>
    <t>20.05.2020 03:53:04</t>
  </si>
  <si>
    <t>20.05.2020 03:53:06</t>
  </si>
  <si>
    <t>20.05.2020 03:53:07</t>
  </si>
  <si>
    <t>20.05.2020 03:53:09</t>
  </si>
  <si>
    <t>20.05.2020 03:53:10</t>
  </si>
  <si>
    <t>20.05.2020 03:53:12</t>
  </si>
  <si>
    <t>20.05.2020 03:53:15</t>
  </si>
  <si>
    <t>20.05.2020 03:53:16</t>
  </si>
  <si>
    <t>20.05.2020 03:53:37</t>
  </si>
  <si>
    <t>20.05.2020 03:53:40</t>
  </si>
  <si>
    <t>20.05.2020 03:54:07</t>
  </si>
  <si>
    <t>20.05.2020 03:54:57</t>
  </si>
  <si>
    <t>20.05.2020 03:55:50</t>
  </si>
  <si>
    <t>20.05.2020 03:56:57</t>
  </si>
  <si>
    <t>20.05.2020 03:58:38</t>
  </si>
  <si>
    <t>20.05.2020 03:58:47</t>
  </si>
  <si>
    <t>20.05.2020 03:59:25</t>
  </si>
  <si>
    <t>20.05.2020 03:59:33</t>
  </si>
  <si>
    <t>20.05.2020 03:59:34</t>
  </si>
  <si>
    <t>20.05.2020 03:59:39</t>
  </si>
  <si>
    <t>20.05.2020 03:59:40</t>
  </si>
  <si>
    <t>20.05.2020 04:00:51</t>
  </si>
  <si>
    <t>20.05.2020 04:01:41</t>
  </si>
  <si>
    <t>20.05.2020 04:02:06</t>
  </si>
  <si>
    <t>20.05.2020 04:02:07</t>
  </si>
  <si>
    <t>20.05.2020 04:02:09</t>
  </si>
  <si>
    <t>20.05.2020 04:02:10</t>
  </si>
  <si>
    <t>20.05.2020 04:02:12</t>
  </si>
  <si>
    <t>20.05.2020 04:02:13</t>
  </si>
  <si>
    <t>20.05.2020 04:02:15</t>
  </si>
  <si>
    <t>20.05.2020 04:02:16</t>
  </si>
  <si>
    <t>20.05.2020 04:02:18</t>
  </si>
  <si>
    <t>20.05.2020 04:02:33</t>
  </si>
  <si>
    <t>20.05.2020 04:04:42</t>
  </si>
  <si>
    <t>20.05.2020 04:05:06</t>
  </si>
  <si>
    <t>20.05.2020 04:05:28</t>
  </si>
  <si>
    <t>20.05.2020 04:05:48</t>
  </si>
  <si>
    <t>20.05.2020 04:05:51</t>
  </si>
  <si>
    <t>20.05.2020 04:06:19</t>
  </si>
  <si>
    <t>20.05.2020 04:06:21</t>
  </si>
  <si>
    <t>20.05.2020 04:06:22</t>
  </si>
  <si>
    <t>20.05.2020 04:06:24</t>
  </si>
  <si>
    <t>20.05.2020 04:06:25</t>
  </si>
  <si>
    <t>20.05.2020 04:06:27</t>
  </si>
  <si>
    <t>20.05.2020 04:06:30</t>
  </si>
  <si>
    <t>20.05.2020 04:06:31</t>
  </si>
  <si>
    <t>20.05.2020 04:06:33</t>
  </si>
  <si>
    <t>20.05.2020 04:07:19</t>
  </si>
  <si>
    <t>20.05.2020 04:07:24</t>
  </si>
  <si>
    <t>20.05.2020 04:09:41</t>
  </si>
  <si>
    <t>20.05.2020 04:09:42</t>
  </si>
  <si>
    <t>20.05.2020 04:09:53</t>
  </si>
  <si>
    <t>20.05.2020 04:09:56</t>
  </si>
  <si>
    <t>20.05.2020 04:11:09</t>
  </si>
  <si>
    <t>20.05.2020 04:11:47</t>
  </si>
  <si>
    <t>20.05.2020 04:12:13</t>
  </si>
  <si>
    <t>20.05.2020 04:12:22</t>
  </si>
  <si>
    <t>20.05.2020 04:12:50</t>
  </si>
  <si>
    <t>20.05.2020 04:13:36</t>
  </si>
  <si>
    <t>20.05.2020 04:14:10</t>
  </si>
  <si>
    <t>20.05.2020 04:14:15</t>
  </si>
  <si>
    <t>20.05.2020 04:15:45</t>
  </si>
  <si>
    <t>20.05.2020 04:15:47</t>
  </si>
  <si>
    <t>20.05.2020 04:15:48</t>
  </si>
  <si>
    <t>20.05.2020 04:15:50</t>
  </si>
  <si>
    <t>20.05.2020 04:15:51</t>
  </si>
  <si>
    <t>20.05.2020 04:16:00</t>
  </si>
  <si>
    <t>20.05.2020 04:16:01</t>
  </si>
  <si>
    <t>20.05.2020 04:16:25</t>
  </si>
  <si>
    <t>20.05.2020 04:16:42</t>
  </si>
  <si>
    <t>20.05.2020 04:16:44</t>
  </si>
  <si>
    <t>20.05.2020 04:16:48</t>
  </si>
  <si>
    <t>20.05.2020 04:16:51</t>
  </si>
  <si>
    <t>20.05.2020 04:17:13</t>
  </si>
  <si>
    <t>20.05.2020 04:17:16</t>
  </si>
  <si>
    <t>20.05.2020 04:17:45</t>
  </si>
  <si>
    <t>20.05.2020 04:19:28</t>
  </si>
  <si>
    <t>20.05.2020 04:20:28</t>
  </si>
  <si>
    <t>20.05.2020 04:20:30</t>
  </si>
  <si>
    <t>20.05.2020 04:21:06</t>
  </si>
  <si>
    <t>20.05.2020 04:21:12</t>
  </si>
  <si>
    <t>20.05.2020 04:21:15</t>
  </si>
  <si>
    <t>20.05.2020 04:21:16</t>
  </si>
  <si>
    <t>20.05.2020 04:21:22</t>
  </si>
  <si>
    <t>20.05.2020 04:21:24</t>
  </si>
  <si>
    <t>20.05.2020 04:21:25</t>
  </si>
  <si>
    <t>20.05.2020 04:21:27</t>
  </si>
  <si>
    <t>20.05.2020 04:21:28</t>
  </si>
  <si>
    <t>20.05.2020 04:21:30</t>
  </si>
  <si>
    <t>20.05.2020 04:21:48</t>
  </si>
  <si>
    <t>20.05.2020 04:21:50</t>
  </si>
  <si>
    <t>20.05.2020 04:23:16</t>
  </si>
  <si>
    <t>20.05.2020 04:23:39</t>
  </si>
  <si>
    <t>20.05.2020 04:23:41</t>
  </si>
  <si>
    <t>20.05.2020 04:23:42</t>
  </si>
  <si>
    <t>20.05.2020 04:23:44</t>
  </si>
  <si>
    <t>20.05.2020 04:23:50</t>
  </si>
  <si>
    <t>20.05.2020 04:23:54</t>
  </si>
  <si>
    <t>20.05.2020 04:24:28</t>
  </si>
  <si>
    <t>20.05.2020 04:24:30</t>
  </si>
  <si>
    <t>20.05.2020 04:24:31</t>
  </si>
  <si>
    <t>20.05.2020 04:24:33</t>
  </si>
  <si>
    <t>20.05.2020 04:24:34</t>
  </si>
  <si>
    <t>20.05.2020 04:24:36</t>
  </si>
  <si>
    <t>20.05.2020 04:24:37</t>
  </si>
  <si>
    <t>20.05.2020 04:24:47</t>
  </si>
  <si>
    <t>20.05.2020 04:24:48</t>
  </si>
  <si>
    <t>20.05.2020 04:25:18</t>
  </si>
  <si>
    <t>20.05.2020 04:25:56</t>
  </si>
  <si>
    <t>20.05.2020 04:25:57</t>
  </si>
  <si>
    <t>20.05.2020 04:26:00</t>
  </si>
  <si>
    <t>20.05.2020 04:26:02</t>
  </si>
  <si>
    <t>20.05.2020 04:26:14</t>
  </si>
  <si>
    <t>20.05.2020 04:26:17</t>
  </si>
  <si>
    <t>20.05.2020 04:26:31</t>
  </si>
  <si>
    <t>20.05.2020 04:27:51</t>
  </si>
  <si>
    <t>20.05.2020 04:27:53</t>
  </si>
  <si>
    <t>20.05.2020 04:27:54</t>
  </si>
  <si>
    <t>20.05.2020 04:28:33</t>
  </si>
  <si>
    <t>20.05.2020 04:29:09</t>
  </si>
  <si>
    <t>20.05.2020 04:29:15</t>
  </si>
  <si>
    <t>20.05.2020 04:29:25</t>
  </si>
  <si>
    <t>20.05.2020 04:30:10</t>
  </si>
  <si>
    <t>20.05.2020 04:30:31</t>
  </si>
  <si>
    <t>20.05.2020 04:30:37</t>
  </si>
  <si>
    <t>20.05.2020 04:31:19</t>
  </si>
  <si>
    <t>20.05.2020 04:32:48</t>
  </si>
  <si>
    <t>20.05.2020 04:32:51</t>
  </si>
  <si>
    <t>20.05.2020 04:32:53</t>
  </si>
  <si>
    <t>20.05.2020 04:32:54</t>
  </si>
  <si>
    <t>20.05.2020 04:32:59</t>
  </si>
  <si>
    <t>20.05.2020 04:33:06</t>
  </si>
  <si>
    <t>20.05.2020 04:33:11</t>
  </si>
  <si>
    <t>20.05.2020 04:33:26</t>
  </si>
  <si>
    <t>20.05.2020 04:33:40</t>
  </si>
  <si>
    <t>20.05.2020 04:33:41</t>
  </si>
  <si>
    <t>20.05.2020 04:35:50</t>
  </si>
  <si>
    <t>20.05.2020 04:35:53</t>
  </si>
  <si>
    <t>20.05.2020 04:35:56</t>
  </si>
  <si>
    <t>20.05.2020 04:35:57</t>
  </si>
  <si>
    <t>20.05.2020 04:36:01</t>
  </si>
  <si>
    <t>20.05.2020 04:36:04</t>
  </si>
  <si>
    <t>20.05.2020 04:36:06</t>
  </si>
  <si>
    <t>20.05.2020 04:36:36</t>
  </si>
  <si>
    <t>20.05.2020 04:36:57</t>
  </si>
  <si>
    <t>20.05.2020 04:37:33</t>
  </si>
  <si>
    <t>20.05.2020 04:37:35</t>
  </si>
  <si>
    <t>20.05.2020 04:37:50</t>
  </si>
  <si>
    <t>20.05.2020 04:37:51</t>
  </si>
  <si>
    <t>20.05.2020 04:37:53</t>
  </si>
  <si>
    <t>20.05.2020 04:37:54</t>
  </si>
  <si>
    <t>20.05.2020 04:37:56</t>
  </si>
  <si>
    <t>20.05.2020 04:38:09</t>
  </si>
  <si>
    <t>20.05.2020 04:38:10</t>
  </si>
  <si>
    <t>20.05.2020 04:38:12</t>
  </si>
  <si>
    <t>20.05.2020 04:38:13</t>
  </si>
  <si>
    <t>20.05.2020 04:38:22</t>
  </si>
  <si>
    <t>20.05.2020 04:38:24</t>
  </si>
  <si>
    <t>20.05.2020 04:38:25</t>
  </si>
  <si>
    <t>20.05.2020 04:38:31</t>
  </si>
  <si>
    <t>20.05.2020 04:38:34</t>
  </si>
  <si>
    <t>20.05.2020 04:38:36</t>
  </si>
  <si>
    <t>20.05.2020 04:38:37</t>
  </si>
  <si>
    <t>20.05.2020 04:38:39</t>
  </si>
  <si>
    <t>20.05.2020 04:38:40</t>
  </si>
  <si>
    <t>20.05.2020 04:38:42</t>
  </si>
  <si>
    <t>20.05.2020 04:38:43</t>
  </si>
  <si>
    <t>20.05.2020 04:38:45</t>
  </si>
  <si>
    <t>20.05.2020 04:38:46</t>
  </si>
  <si>
    <t>20.05.2020 04:38:48</t>
  </si>
  <si>
    <t>20.05.2020 04:38:49</t>
  </si>
  <si>
    <t>20.05.2020 04:39:27</t>
  </si>
  <si>
    <t>20.05.2020 04:39:28</t>
  </si>
  <si>
    <t>20.05.2020 04:39:30</t>
  </si>
  <si>
    <t>20.05.2020 04:39:36</t>
  </si>
  <si>
    <t>20.05.2020 04:39:37</t>
  </si>
  <si>
    <t>20.05.2020 04:39:39</t>
  </si>
  <si>
    <t>20.05.2020 04:40:09</t>
  </si>
  <si>
    <t>20.05.2020 04:41:01</t>
  </si>
  <si>
    <t>20.05.2020 04:41:03</t>
  </si>
  <si>
    <t>20.05.2020 04:41:12</t>
  </si>
  <si>
    <t>20.05.2020 04:41:30</t>
  </si>
  <si>
    <t>20.05.2020 04:41:56</t>
  </si>
  <si>
    <t>20.05.2020 04:41:57</t>
  </si>
  <si>
    <t>20.05.2020 04:43:30</t>
  </si>
  <si>
    <t>20.05.2020 04:43:54</t>
  </si>
  <si>
    <t>20.05.2020 04:43:56</t>
  </si>
  <si>
    <t>20.05.2020 04:43:57</t>
  </si>
  <si>
    <t>20.05.2020 04:43:59</t>
  </si>
  <si>
    <t>20.05.2020 04:44:00</t>
  </si>
  <si>
    <t>20.05.2020 04:44:05</t>
  </si>
  <si>
    <t>20.05.2020 04:44:15</t>
  </si>
  <si>
    <t>20.05.2020 04:44:23</t>
  </si>
  <si>
    <t>20.05.2020 04:44:26</t>
  </si>
  <si>
    <t>20.05.2020 04:44:28</t>
  </si>
  <si>
    <t>20.05.2020 04:44:29</t>
  </si>
  <si>
    <t>20.05.2020 04:44:32</t>
  </si>
  <si>
    <t>20.05.2020 04:44:55</t>
  </si>
  <si>
    <t>20.05.2020 04:45:15</t>
  </si>
  <si>
    <t>20.05.2020 04:45:42</t>
  </si>
  <si>
    <t>20.05.2020 04:46:28</t>
  </si>
  <si>
    <t>20.05.2020 04:47:00</t>
  </si>
  <si>
    <t>20.05.2020 04:47:10</t>
  </si>
  <si>
    <t>20.05.2020 04:47:12</t>
  </si>
  <si>
    <t>20.05.2020 04:47:15</t>
  </si>
  <si>
    <t>20.05.2020 04:47:16</t>
  </si>
  <si>
    <t>20.05.2020 04:47:22</t>
  </si>
  <si>
    <t>20.05.2020 04:47:24</t>
  </si>
  <si>
    <t>20.05.2020 04:47:25</t>
  </si>
  <si>
    <t>20.05.2020 04:47:27</t>
  </si>
  <si>
    <t>20.05.2020 04:47:28</t>
  </si>
  <si>
    <t>20.05.2020 04:47:30</t>
  </si>
  <si>
    <t>20.05.2020 04:47:31</t>
  </si>
  <si>
    <t>20.05.2020 04:47:33</t>
  </si>
  <si>
    <t>20.05.2020 04:47:34</t>
  </si>
  <si>
    <t>20.05.2020 04:47:36</t>
  </si>
  <si>
    <t>20.05.2020 04:47:37</t>
  </si>
  <si>
    <t>20.05.2020 04:47:39</t>
  </si>
  <si>
    <t>20.05.2020 04:47:58</t>
  </si>
  <si>
    <t>20.05.2020 04:48:52</t>
  </si>
  <si>
    <t>20.05.2020 04:48:53</t>
  </si>
  <si>
    <t>20.05.2020 04:48:55</t>
  </si>
  <si>
    <t>20.05.2020 04:48:56</t>
  </si>
  <si>
    <t>20.05.2020 04:49:00</t>
  </si>
  <si>
    <t>20.05.2020 04:49:01</t>
  </si>
  <si>
    <t>20.05.2020 04:49:04</t>
  </si>
  <si>
    <t>20.05.2020 04:49:51</t>
  </si>
  <si>
    <t>20.05.2020 04:49:56</t>
  </si>
  <si>
    <t>20.05.2020 04:49:59</t>
  </si>
  <si>
    <t>20.05.2020 04:50:03</t>
  </si>
  <si>
    <t>20.05.2020 04:50:05</t>
  </si>
  <si>
    <t>20.05.2020 04:50:09</t>
  </si>
  <si>
    <t>20.05.2020 04:50:11</t>
  </si>
  <si>
    <t>20.05.2020 04:50:12</t>
  </si>
  <si>
    <t>20.05.2020 04:50:15</t>
  </si>
  <si>
    <t>20.05.2020 04:50:24</t>
  </si>
  <si>
    <t>20.05.2020 04:51:51</t>
  </si>
  <si>
    <t>20.05.2020 04:51:53</t>
  </si>
  <si>
    <t>20.05.2020 04:51:54</t>
  </si>
  <si>
    <t>20.05.2020 04:51:59</t>
  </si>
  <si>
    <t>20.05.2020 04:52:03</t>
  </si>
  <si>
    <t>20.05.2020 04:52:06</t>
  </si>
  <si>
    <t>20.05.2020 04:52:12</t>
  </si>
  <si>
    <t>20.05.2020 04:52:28</t>
  </si>
  <si>
    <t>20.05.2020 04:52:43</t>
  </si>
  <si>
    <t>20.05.2020 04:52:46</t>
  </si>
  <si>
    <t>20.05.2020 04:52:47</t>
  </si>
  <si>
    <t>20.05.2020 04:53:47</t>
  </si>
  <si>
    <t>20.05.2020 04:53:50</t>
  </si>
  <si>
    <t>20.05.2020 04:54:06</t>
  </si>
  <si>
    <t>20.05.2020 04:54:07</t>
  </si>
  <si>
    <t>20.05.2020 04:54:09</t>
  </si>
  <si>
    <t>20.05.2020 04:54:10</t>
  </si>
  <si>
    <t>20.05.2020 04:54:12</t>
  </si>
  <si>
    <t>20.05.2020 04:54:15</t>
  </si>
  <si>
    <t>20.05.2020 04:54:16</t>
  </si>
  <si>
    <t>20.05.2020 04:54:21</t>
  </si>
  <si>
    <t>20.05.2020 04:54:50</t>
  </si>
  <si>
    <t>20.05.2020 04:54:54</t>
  </si>
  <si>
    <t>20.05.2020 04:55:01</t>
  </si>
  <si>
    <t>20.05.2020 04:55:03</t>
  </si>
  <si>
    <t>20.05.2020 04:55:04</t>
  </si>
  <si>
    <t>20.05.2020 04:55:07</t>
  </si>
  <si>
    <t>20.05.2020 04:55:09</t>
  </si>
  <si>
    <t>20.05.2020 04:55:16</t>
  </si>
  <si>
    <t>20.05.2020 04:55:28</t>
  </si>
  <si>
    <t>20.05.2020 04:55:30</t>
  </si>
  <si>
    <t>20.05.2020 04:55:31</t>
  </si>
  <si>
    <t>20.05.2020 04:55:33</t>
  </si>
  <si>
    <t>20.05.2020 04:55:36</t>
  </si>
  <si>
    <t>20.05.2020 04:55:37</t>
  </si>
  <si>
    <t>20.05.2020 04:55:39</t>
  </si>
  <si>
    <t>20.05.2020 04:55:40</t>
  </si>
  <si>
    <t>20.05.2020 04:55:42</t>
  </si>
  <si>
    <t>20.05.2020 04:55:43</t>
  </si>
  <si>
    <t>20.05.2020 04:55:45</t>
  </si>
  <si>
    <t>20.05.2020 04:55:51</t>
  </si>
  <si>
    <t>20.05.2020 04:55:52</t>
  </si>
  <si>
    <t>20.05.2020 04:55:54</t>
  </si>
  <si>
    <t>20.05.2020 04:55:55</t>
  </si>
  <si>
    <t>20.05.2020 04:55:57</t>
  </si>
  <si>
    <t>20.05.2020 04:55:58</t>
  </si>
  <si>
    <t>20.05.2020 04:56:00</t>
  </si>
  <si>
    <t>20.05.2020 04:56:01</t>
  </si>
  <si>
    <t>20.05.2020 04:56:03</t>
  </si>
  <si>
    <t>20.05.2020 04:56:04</t>
  </si>
  <si>
    <t>20.05.2020 04:56:06</t>
  </si>
  <si>
    <t>20.05.2020 04:56:15</t>
  </si>
  <si>
    <t>20.05.2020 04:56:24</t>
  </si>
  <si>
    <t>20.05.2020 04:57:13</t>
  </si>
  <si>
    <t>20.05.2020 04:57:24</t>
  </si>
  <si>
    <t>20.05.2020 04:57:25</t>
  </si>
  <si>
    <t>20.05.2020 04:57:45</t>
  </si>
  <si>
    <t>20.05.2020 04:58:27</t>
  </si>
  <si>
    <t>20.05.2020 04:58:28</t>
  </si>
  <si>
    <t>20.05.2020 04:58:36</t>
  </si>
  <si>
    <t>20.05.2020 04:58:38</t>
  </si>
  <si>
    <t>20.05.2020 04:58:39</t>
  </si>
  <si>
    <t>20.05.2020 04:58:41</t>
  </si>
  <si>
    <t>20.05.2020 04:58:42</t>
  </si>
  <si>
    <t>20.05.2020 04:58:44</t>
  </si>
  <si>
    <t>20.05.2020 04:58:48</t>
  </si>
  <si>
    <t>20.05.2020 04:58:50</t>
  </si>
  <si>
    <t>20.05.2020 04:59:38</t>
  </si>
  <si>
    <t>20.05.2020 04:59:54</t>
  </si>
  <si>
    <t>20.05.2020 04:59:59</t>
  </si>
  <si>
    <t>20.05.2020 05:00:29</t>
  </si>
  <si>
    <t>20.05.2020 05:00:49</t>
  </si>
  <si>
    <t>20.05.2020 05:00:59</t>
  </si>
  <si>
    <t>20.05.2020 05:01:25</t>
  </si>
  <si>
    <t>20.05.2020 05:01:27</t>
  </si>
  <si>
    <t>20.05.2020 05:01:28</t>
  </si>
  <si>
    <t>20.05.2020 05:01:30</t>
  </si>
  <si>
    <t>20.05.2020 05:01:31</t>
  </si>
  <si>
    <t>20.05.2020 05:01:34</t>
  </si>
  <si>
    <t>20.05.2020 05:01:45</t>
  </si>
  <si>
    <t>20.05.2020 05:02:09</t>
  </si>
  <si>
    <t>20.05.2020 05:02:10</t>
  </si>
  <si>
    <t>20.05.2020 05:02:24</t>
  </si>
  <si>
    <t>20.05.2020 05:02:25</t>
  </si>
  <si>
    <t>20.05.2020 05:02:28</t>
  </si>
  <si>
    <t>20.05.2020 05:02:59</t>
  </si>
  <si>
    <t>20.05.2020 05:03:31</t>
  </si>
  <si>
    <t>20.05.2020 05:03:32</t>
  </si>
  <si>
    <t>20.05.2020 05:03:34</t>
  </si>
  <si>
    <t>20.05.2020 05:03:35</t>
  </si>
  <si>
    <t>20.05.2020 05:03:37</t>
  </si>
  <si>
    <t>20.05.2020 05:03:38</t>
  </si>
  <si>
    <t>20.05.2020 05:03:40</t>
  </si>
  <si>
    <t>20.05.2020 05:03:41</t>
  </si>
  <si>
    <t>20.05.2020 05:03:47</t>
  </si>
  <si>
    <t>20.05.2020 05:03:49</t>
  </si>
  <si>
    <t>20.05.2020 05:04:12</t>
  </si>
  <si>
    <t>20.05.2020 05:04:18</t>
  </si>
  <si>
    <t>20.05.2020 05:04:19</t>
  </si>
  <si>
    <t>20.05.2020 05:05:27</t>
  </si>
  <si>
    <t>20.05.2020 05:05:28</t>
  </si>
  <si>
    <t>20.05.2020 05:05:30</t>
  </si>
  <si>
    <t>20.05.2020 05:05:31</t>
  </si>
  <si>
    <t>20.05.2020 05:05:33</t>
  </si>
  <si>
    <t>20.05.2020 05:05:34</t>
  </si>
  <si>
    <t>20.05.2020 05:05:36</t>
  </si>
  <si>
    <t>20.05.2020 05:06:00</t>
  </si>
  <si>
    <t>20.05.2020 05:06:01</t>
  </si>
  <si>
    <t>20.05.2020 05:06:03</t>
  </si>
  <si>
    <t>20.05.2020 05:06:04</t>
  </si>
  <si>
    <t>20.05.2020 05:06:34</t>
  </si>
  <si>
    <t>20.05.2020 05:06:39</t>
  </si>
  <si>
    <t>20.05.2020 05:06:51</t>
  </si>
  <si>
    <t>20.05.2020 05:06:53</t>
  </si>
  <si>
    <t>20.05.2020 05:07:28</t>
  </si>
  <si>
    <t>20.05.2020 05:07:33</t>
  </si>
  <si>
    <t>20.05.2020 05:07:36</t>
  </si>
  <si>
    <t>20.05.2020 05:07:45</t>
  </si>
  <si>
    <t>20.05.2020 05:07:47</t>
  </si>
  <si>
    <t>20.05.2020 05:07:50</t>
  </si>
  <si>
    <t>20.05.2020 05:08:06</t>
  </si>
  <si>
    <t>20.05.2020 05:08:07</t>
  </si>
  <si>
    <t>20.05.2020 05:08:24</t>
  </si>
  <si>
    <t>20.05.2020 05:08:31</t>
  </si>
  <si>
    <t>20.05.2020 05:08:44</t>
  </si>
  <si>
    <t>20.05.2020 05:08:48</t>
  </si>
  <si>
    <t>20.05.2020 05:08:54</t>
  </si>
  <si>
    <t>20.05.2020 05:09:59</t>
  </si>
  <si>
    <t>20.05.2020 05:10:00</t>
  </si>
  <si>
    <t>20.05.2020 05:10:03</t>
  </si>
  <si>
    <t>20.05.2020 05:10:05</t>
  </si>
  <si>
    <t>20.05.2020 05:10:09</t>
  </si>
  <si>
    <t>20.05.2020 05:10:14</t>
  </si>
  <si>
    <t>20.05.2020 05:10:34</t>
  </si>
  <si>
    <t>20.05.2020 05:10:46</t>
  </si>
  <si>
    <t>20.05.2020 05:11:06</t>
  </si>
  <si>
    <t>20.05.2020 05:11:27</t>
  </si>
  <si>
    <t>20.05.2020 05:11:28</t>
  </si>
  <si>
    <t>20.05.2020 05:11:44</t>
  </si>
  <si>
    <t>20.05.2020 05:11:50</t>
  </si>
  <si>
    <t>20.05.2020 05:12:22</t>
  </si>
  <si>
    <t>20.05.2020 05:12:54</t>
  </si>
  <si>
    <t>20.05.2020 05:12:56</t>
  </si>
  <si>
    <t>20.05.2020 05:13:18</t>
  </si>
  <si>
    <t>20.05.2020 05:13:25</t>
  </si>
  <si>
    <t>20.05.2020 05:13:50</t>
  </si>
  <si>
    <t>20.05.2020 05:13:53</t>
  </si>
  <si>
    <t>20.05.2020 05:13:56</t>
  </si>
  <si>
    <t>20.05.2020 05:13:59</t>
  </si>
  <si>
    <t>20.05.2020 05:14:17</t>
  </si>
  <si>
    <t>20.05.2020 05:14:18</t>
  </si>
  <si>
    <t>20.05.2020 05:14:21</t>
  </si>
  <si>
    <t>20.05.2020 05:14:27</t>
  </si>
  <si>
    <t>20.05.2020 05:14:31</t>
  </si>
  <si>
    <t>20.05.2020 05:14:46</t>
  </si>
  <si>
    <t>20.05.2020 05:14:47</t>
  </si>
  <si>
    <t>20.05.2020 05:14:49</t>
  </si>
  <si>
    <t>20.05.2020 05:16:12</t>
  </si>
  <si>
    <t>20.05.2020 05:16:16</t>
  </si>
  <si>
    <t>20.05.2020 05:16:19</t>
  </si>
  <si>
    <t>20.05.2020 05:16:21</t>
  </si>
  <si>
    <t>20.05.2020 05:16:22</t>
  </si>
  <si>
    <t>20.05.2020 05:16:24</t>
  </si>
  <si>
    <t>20.05.2020 05:16:28</t>
  </si>
  <si>
    <t>20.05.2020 05:16:34</t>
  </si>
  <si>
    <t>20.05.2020 05:16:39</t>
  </si>
  <si>
    <t>20.05.2020 05:16:40</t>
  </si>
  <si>
    <t>20.05.2020 05:16:42</t>
  </si>
  <si>
    <t>20.05.2020 05:16:43</t>
  </si>
  <si>
    <t>20.05.2020 05:16:48</t>
  </si>
  <si>
    <t>20.05.2020 05:16:49</t>
  </si>
  <si>
    <t>20.05.2020 05:16:51</t>
  </si>
  <si>
    <t>20.05.2020 05:16:54</t>
  </si>
  <si>
    <t>20.05.2020 05:17:00</t>
  </si>
  <si>
    <t>20.05.2020 05:17:04</t>
  </si>
  <si>
    <t>20.05.2020 05:17:13</t>
  </si>
  <si>
    <t>20.05.2020 05:17:15</t>
  </si>
  <si>
    <t>20.05.2020 05:17:51</t>
  </si>
  <si>
    <t>20.05.2020 05:18:35</t>
  </si>
  <si>
    <t>20.05.2020 05:18:57</t>
  </si>
  <si>
    <t>20.05.2020 05:18:59</t>
  </si>
  <si>
    <t>20.05.2020 05:19:00</t>
  </si>
  <si>
    <t>20.05.2020 05:19:02</t>
  </si>
  <si>
    <t>20.05.2020 05:19:05</t>
  </si>
  <si>
    <t>20.05.2020 05:19:09</t>
  </si>
  <si>
    <t>20.05.2020 05:19:11</t>
  </si>
  <si>
    <t>20.05.2020 05:19:22</t>
  </si>
  <si>
    <t>20.05.2020 05:19:23</t>
  </si>
  <si>
    <t>20.05.2020 05:19:29</t>
  </si>
  <si>
    <t>20.05.2020 05:19:31</t>
  </si>
  <si>
    <t>20.05.2020 05:19:35</t>
  </si>
  <si>
    <t>20.05.2020 05:19:37</t>
  </si>
  <si>
    <t>20.05.2020 05:19:46</t>
  </si>
  <si>
    <t>20.05.2020 05:19:53</t>
  </si>
  <si>
    <t>20.05.2020 05:19:56</t>
  </si>
  <si>
    <t>20.05.2020 05:20:12</t>
  </si>
  <si>
    <t>20.05.2020 05:20:41</t>
  </si>
  <si>
    <t>20.05.2020 05:21:13</t>
  </si>
  <si>
    <t>20.05.2020 05:21:16</t>
  </si>
  <si>
    <t>20.05.2020 05:21:21</t>
  </si>
  <si>
    <t>20.05.2020 05:21:28</t>
  </si>
  <si>
    <t>20.05.2020 05:22:13</t>
  </si>
  <si>
    <t>20.05.2020 05:22:15</t>
  </si>
  <si>
    <t>20.05.2020 05:22:16</t>
  </si>
  <si>
    <t>20.05.2020 05:22:19</t>
  </si>
  <si>
    <t>20.05.2020 05:22:31</t>
  </si>
  <si>
    <t>20.05.2020 05:22:34</t>
  </si>
  <si>
    <t>20.05.2020 05:22:47</t>
  </si>
  <si>
    <t>20.05.2020 05:22:48</t>
  </si>
  <si>
    <t>20.05.2020 05:22:51</t>
  </si>
  <si>
    <t>20.05.2020 05:22:53</t>
  </si>
  <si>
    <t>20.05.2020 05:22:54</t>
  </si>
  <si>
    <t>20.05.2020 05:22:56</t>
  </si>
  <si>
    <t>20.05.2020 05:22:57</t>
  </si>
  <si>
    <t>20.05.2020 05:23:00</t>
  </si>
  <si>
    <t>20.05.2020 05:23:31</t>
  </si>
  <si>
    <t>20.05.2020 05:23:33</t>
  </si>
  <si>
    <t>20.05.2020 05:23:34</t>
  </si>
  <si>
    <t>20.05.2020 05:23:36</t>
  </si>
  <si>
    <t>20.05.2020 05:23:37</t>
  </si>
  <si>
    <t>20.05.2020 05:23:41</t>
  </si>
  <si>
    <t>20.05.2020 05:23:42</t>
  </si>
  <si>
    <t>20.05.2020 05:23:51</t>
  </si>
  <si>
    <t>20.05.2020 05:24:00</t>
  </si>
  <si>
    <t>20.05.2020 05:24:01</t>
  </si>
  <si>
    <t>20.05.2020 05:24:06</t>
  </si>
  <si>
    <t>20.05.2020 05:24:07</t>
  </si>
  <si>
    <t>20.05.2020 05:24:13</t>
  </si>
  <si>
    <t>20.05.2020 05:24:44</t>
  </si>
  <si>
    <t>20.05.2020 05:24:48</t>
  </si>
  <si>
    <t>20.05.2020 05:25:19</t>
  </si>
  <si>
    <t>20.05.2020 05:25:22</t>
  </si>
  <si>
    <t>20.05.2020 05:25:44</t>
  </si>
  <si>
    <t>20.05.2020 05:25:47</t>
  </si>
  <si>
    <t>20.05.2020 05:25:48</t>
  </si>
  <si>
    <t>20.05.2020 05:25:56</t>
  </si>
  <si>
    <t>20.05.2020 05:25:57</t>
  </si>
  <si>
    <t>20.05.2020 05:25:59</t>
  </si>
  <si>
    <t>20.05.2020 05:26:02</t>
  </si>
  <si>
    <t>20.05.2020 05:26:03</t>
  </si>
  <si>
    <t>20.05.2020 05:26:06</t>
  </si>
  <si>
    <t>20.05.2020 05:26:08</t>
  </si>
  <si>
    <t>20.05.2020 05:26:11</t>
  </si>
  <si>
    <t>20.05.2020 05:26:12</t>
  </si>
  <si>
    <t>20.05.2020 05:26:20</t>
  </si>
  <si>
    <t>20.05.2020 05:26:21</t>
  </si>
  <si>
    <t>20.05.2020 05:26:23</t>
  </si>
  <si>
    <t>20.05.2020 05:26:24</t>
  </si>
  <si>
    <t>20.05.2020 05:26:26</t>
  </si>
  <si>
    <t>20.05.2020 05:26:27</t>
  </si>
  <si>
    <t>20.05.2020 05:26:29</t>
  </si>
  <si>
    <t>20.05.2020 05:26:30</t>
  </si>
  <si>
    <t>20.05.2020 05:26:32</t>
  </si>
  <si>
    <t>20.05.2020 05:26:33</t>
  </si>
  <si>
    <t>20.05.2020 05:27:06</t>
  </si>
  <si>
    <t>20.05.2020 05:27:07</t>
  </si>
  <si>
    <t>20.05.2020 05:27:09</t>
  </si>
  <si>
    <t>20.05.2020 05:27:10</t>
  </si>
  <si>
    <t>20.05.2020 05:27:50</t>
  </si>
  <si>
    <t>20.05.2020 05:28:01</t>
  </si>
  <si>
    <t>20.05.2020 05:28:19</t>
  </si>
  <si>
    <t>20.05.2020 05:28:21</t>
  </si>
  <si>
    <t>20.05.2020 05:28:22</t>
  </si>
  <si>
    <t>20.05.2020 05:28:24</t>
  </si>
  <si>
    <t>20.05.2020 05:28:25</t>
  </si>
  <si>
    <t>20.05.2020 05:28:27</t>
  </si>
  <si>
    <t>20.05.2020 05:28:28</t>
  </si>
  <si>
    <t>20.05.2020 05:28:30</t>
  </si>
  <si>
    <t>20.05.2020 05:29:10</t>
  </si>
  <si>
    <t>20.05.2020 05:29:15</t>
  </si>
  <si>
    <t>20.05.2020 05:29:34</t>
  </si>
  <si>
    <t>20.05.2020 05:29:59</t>
  </si>
  <si>
    <t>20.05.2020 05:30:05</t>
  </si>
  <si>
    <t>20.05.2020 05:30:06</t>
  </si>
  <si>
    <t>20.05.2020 05:30:08</t>
  </si>
  <si>
    <t>20.05.2020 05:30:09</t>
  </si>
  <si>
    <t>20.05.2020 05:30:11</t>
  </si>
  <si>
    <t>20.05.2020 05:30:12</t>
  </si>
  <si>
    <t>20.05.2020 05:30:14</t>
  </si>
  <si>
    <t>20.05.2020 05:30:32</t>
  </si>
  <si>
    <t>20.05.2020 05:30:34</t>
  </si>
  <si>
    <t>20.05.2020 05:30:37</t>
  </si>
  <si>
    <t>20.05.2020 05:31:12</t>
  </si>
  <si>
    <t>20.05.2020 05:31:15</t>
  </si>
  <si>
    <t>20.05.2020 05:31:18</t>
  </si>
  <si>
    <t>20.05.2020 05:31:19</t>
  </si>
  <si>
    <t>20.05.2020 05:31:24</t>
  </si>
  <si>
    <t>20.05.2020 05:31:25</t>
  </si>
  <si>
    <t>20.05.2020 05:31:27</t>
  </si>
  <si>
    <t>20.05.2020 05:31:28</t>
  </si>
  <si>
    <t>20.05.2020 05:31:54</t>
  </si>
  <si>
    <t>20.05.2020 05:31:56</t>
  </si>
  <si>
    <t>20.05.2020 05:32:05</t>
  </si>
  <si>
    <t>20.05.2020 05:32:09</t>
  </si>
  <si>
    <t>20.05.2020 05:32:14</t>
  </si>
  <si>
    <t>20.05.2020 05:32:15</t>
  </si>
  <si>
    <t>20.05.2020 05:32:17</t>
  </si>
  <si>
    <t>20.05.2020 05:32:18</t>
  </si>
  <si>
    <t>20.05.2020 05:32:27</t>
  </si>
  <si>
    <t>20.05.2020 05:32:35</t>
  </si>
  <si>
    <t>20.05.2020 05:32:36</t>
  </si>
  <si>
    <t>20.05.2020 05:32:38</t>
  </si>
  <si>
    <t>20.05.2020 05:32:39</t>
  </si>
  <si>
    <t>20.05.2020 05:32:41</t>
  </si>
  <si>
    <t>20.05.2020 05:32:43</t>
  </si>
  <si>
    <t>20.05.2020 05:32:50</t>
  </si>
  <si>
    <t>20.05.2020 05:32:52</t>
  </si>
  <si>
    <t>20.05.2020 05:32:53</t>
  </si>
  <si>
    <t>20.05.2020 05:32:55</t>
  </si>
  <si>
    <t>20.05.2020 05:32:56</t>
  </si>
  <si>
    <t>20.05.2020 05:32:58</t>
  </si>
  <si>
    <t>20.05.2020 05:33:00</t>
  </si>
  <si>
    <t>20.05.2020 05:33:03</t>
  </si>
  <si>
    <t>20.05.2020 05:33:12</t>
  </si>
  <si>
    <t>20.05.2020 05:33:13</t>
  </si>
  <si>
    <t>20.05.2020 05:33:21</t>
  </si>
  <si>
    <t>20.05.2020 05:33:24</t>
  </si>
  <si>
    <t>20.05.2020 05:33:53</t>
  </si>
  <si>
    <t>20.05.2020 05:34:16</t>
  </si>
  <si>
    <t>20.05.2020 05:34:18</t>
  </si>
  <si>
    <t>20.05.2020 05:34:19</t>
  </si>
  <si>
    <t>20.05.2020 05:34:41</t>
  </si>
  <si>
    <t>20.05.2020 05:34:42</t>
  </si>
  <si>
    <t>20.05.2020 05:34:44</t>
  </si>
  <si>
    <t>20.05.2020 05:34:45</t>
  </si>
  <si>
    <t>20.05.2020 05:34:47</t>
  </si>
  <si>
    <t>20.05.2020 05:34:57</t>
  </si>
  <si>
    <t>20.05.2020 05:34:59</t>
  </si>
  <si>
    <t>20.05.2020 05:35:00</t>
  </si>
  <si>
    <t>20.05.2020 05:35:02</t>
  </si>
  <si>
    <t>20.05.2020 05:35:03</t>
  </si>
  <si>
    <t>20.05.2020 05:35:05</t>
  </si>
  <si>
    <t>20.05.2020 05:35:23</t>
  </si>
  <si>
    <t>20.05.2020 05:35:24</t>
  </si>
  <si>
    <t>20.05.2020 05:35:26</t>
  </si>
  <si>
    <t>20.05.2020 05:35:35</t>
  </si>
  <si>
    <t>20.05.2020 05:35:38</t>
  </si>
  <si>
    <t>20.05.2020 05:35:46</t>
  </si>
  <si>
    <t>20.05.2020 05:35:50</t>
  </si>
  <si>
    <t>20.05.2020 05:35:52</t>
  </si>
  <si>
    <t>20.05.2020 05:35:53</t>
  </si>
  <si>
    <t>20.05.2020 05:35:55</t>
  </si>
  <si>
    <t>20.05.2020 05:35:58</t>
  </si>
  <si>
    <t>20.05.2020 05:36:00</t>
  </si>
  <si>
    <t>20.05.2020 05:36:01</t>
  </si>
  <si>
    <t>20.05.2020 05:36:09</t>
  </si>
  <si>
    <t>20.05.2020 05:36:16</t>
  </si>
  <si>
    <t>20.05.2020 05:36:24</t>
  </si>
  <si>
    <t>20.05.2020 05:36:25</t>
  </si>
  <si>
    <t>20.05.2020 05:36:31</t>
  </si>
  <si>
    <t>20.05.2020 05:36:54</t>
  </si>
  <si>
    <t>20.05.2020 05:37:09</t>
  </si>
  <si>
    <t>20.05.2020 05:37:10</t>
  </si>
  <si>
    <t>20.05.2020 05:37:31</t>
  </si>
  <si>
    <t>20.05.2020 05:37:44</t>
  </si>
  <si>
    <t>20.05.2020 05:37:47</t>
  </si>
  <si>
    <t>20.05.2020 05:37:48</t>
  </si>
  <si>
    <t>20.05.2020 05:37:50</t>
  </si>
  <si>
    <t>20.05.2020 05:37:51</t>
  </si>
  <si>
    <t>20.05.2020 05:37:53</t>
  </si>
  <si>
    <t>20.05.2020 05:37:54</t>
  </si>
  <si>
    <t>20.05.2020 05:37:56</t>
  </si>
  <si>
    <t>20.05.2020 05:38:15</t>
  </si>
  <si>
    <t>20.05.2020 05:38:27</t>
  </si>
  <si>
    <t>20.05.2020 05:38:30</t>
  </si>
  <si>
    <t>20.05.2020 05:38:31</t>
  </si>
  <si>
    <t>20.05.2020 05:38:33</t>
  </si>
  <si>
    <t>20.05.2020 05:38:34</t>
  </si>
  <si>
    <t>20.05.2020 05:38:37</t>
  </si>
  <si>
    <t>20.05.2020 05:38:57</t>
  </si>
  <si>
    <t>20.05.2020 05:39:16</t>
  </si>
  <si>
    <t>20.05.2020 05:39:18</t>
  </si>
  <si>
    <t>20.05.2020 05:39:19</t>
  </si>
  <si>
    <t>20.05.2020 05:39:21</t>
  </si>
  <si>
    <t>20.05.2020 05:39:33</t>
  </si>
  <si>
    <t>20.05.2020 05:39:34</t>
  </si>
  <si>
    <t>20.05.2020 05:39:39</t>
  </si>
  <si>
    <t>20.05.2020 05:39:40</t>
  </si>
  <si>
    <t>20.05.2020 05:39:43</t>
  </si>
  <si>
    <t>20.05.2020 05:39:45</t>
  </si>
  <si>
    <t>20.05.2020 05:39:46</t>
  </si>
  <si>
    <t>20.05.2020 05:39:48</t>
  </si>
  <si>
    <t>20.05.2020 05:39:49</t>
  </si>
  <si>
    <t>20.05.2020 05:39:51</t>
  </si>
  <si>
    <t>20.05.2020 05:39:57</t>
  </si>
  <si>
    <t>20.05.2020 05:40:03</t>
  </si>
  <si>
    <t>20.05.2020 05:40:09</t>
  </si>
  <si>
    <t>20.05.2020 05:40:10</t>
  </si>
  <si>
    <t>20.05.2020 05:40:12</t>
  </si>
  <si>
    <t>20.05.2020 05:40:13</t>
  </si>
  <si>
    <t>20.05.2020 05:40:15</t>
  </si>
  <si>
    <t>20.05.2020 05:40:16</t>
  </si>
  <si>
    <t>20.05.2020 05:40:18</t>
  </si>
  <si>
    <t>20.05.2020 05:40:25</t>
  </si>
  <si>
    <t>20.05.2020 05:40:27</t>
  </si>
  <si>
    <t>20.05.2020 05:40:28</t>
  </si>
  <si>
    <t>20.05.2020 05:40:30</t>
  </si>
  <si>
    <t>20.05.2020 05:40:31</t>
  </si>
  <si>
    <t>20.05.2020 05:40:33</t>
  </si>
  <si>
    <t>20.05.2020 05:40:34</t>
  </si>
  <si>
    <t>20.05.2020 05:40:36</t>
  </si>
  <si>
    <t>20.05.2020 05:40:37</t>
  </si>
  <si>
    <t>20.05.2020 05:40:49</t>
  </si>
  <si>
    <t>20.05.2020 05:40:51</t>
  </si>
  <si>
    <t>20.05.2020 05:41:04</t>
  </si>
  <si>
    <t>20.05.2020 05:41:07</t>
  </si>
  <si>
    <t>20.05.2020 05:41:12</t>
  </si>
  <si>
    <t>20.05.2020 05:41:18</t>
  </si>
  <si>
    <t>20.05.2020 05:41:19</t>
  </si>
  <si>
    <t>20.05.2020 05:41:21</t>
  </si>
  <si>
    <t>20.05.2020 05:41:24</t>
  </si>
  <si>
    <t>20.05.2020 05:41:27</t>
  </si>
  <si>
    <t>20.05.2020 05:41:28</t>
  </si>
  <si>
    <t>20.05.2020 05:41:48</t>
  </si>
  <si>
    <t>20.05.2020 05:41:51</t>
  </si>
  <si>
    <t>20.05.2020 05:41:53</t>
  </si>
  <si>
    <t>20.05.2020 05:41:54</t>
  </si>
  <si>
    <t>20.05.2020 05:41:56</t>
  </si>
  <si>
    <t>20.05.2020 05:42:18</t>
  </si>
  <si>
    <t>20.05.2020 05:42:19</t>
  </si>
  <si>
    <t>20.05.2020 05:43:03</t>
  </si>
  <si>
    <t>20.05.2020 05:43:04</t>
  </si>
  <si>
    <t>20.05.2020 05:43:06</t>
  </si>
  <si>
    <t>20.05.2020 05:43:12</t>
  </si>
  <si>
    <t>20.05.2020 05:43:15</t>
  </si>
  <si>
    <t>20.05.2020 05:43:18</t>
  </si>
  <si>
    <t>20.05.2020 05:43:24</t>
  </si>
  <si>
    <t>20.05.2020 05:43:25</t>
  </si>
  <si>
    <t>20.05.2020 05:43:27</t>
  </si>
  <si>
    <t>20.05.2020 05:43:30</t>
  </si>
  <si>
    <t>20.05.2020 05:43:31</t>
  </si>
  <si>
    <t>20.05.2020 05:43:33</t>
  </si>
  <si>
    <t>20.05.2020 05:43:34</t>
  </si>
  <si>
    <t>20.05.2020 05:43:46</t>
  </si>
  <si>
    <t>20.05.2020 05:43:55</t>
  </si>
  <si>
    <t>20.05.2020 05:44:12</t>
  </si>
  <si>
    <t>20.05.2020 05:44:22</t>
  </si>
  <si>
    <t>20.05.2020 05:44:24</t>
  </si>
  <si>
    <t>20.05.2020 05:44:25</t>
  </si>
  <si>
    <t>20.05.2020 05:44:30</t>
  </si>
  <si>
    <t>20.05.2020 05:45:18</t>
  </si>
  <si>
    <t>20.05.2020 05:45:31</t>
  </si>
  <si>
    <t>20.05.2020 05:45:45</t>
  </si>
  <si>
    <t>20.05.2020 05:46:00</t>
  </si>
  <si>
    <t>20.05.2020 05:46:16</t>
  </si>
  <si>
    <t>20.05.2020 05:46:18</t>
  </si>
  <si>
    <t>20.05.2020 05:46:19</t>
  </si>
  <si>
    <t>20.05.2020 05:46:21</t>
  </si>
  <si>
    <t>20.05.2020 05:46:22</t>
  </si>
  <si>
    <t>20.05.2020 05:46:24</t>
  </si>
  <si>
    <t>20.05.2020 05:46:25</t>
  </si>
  <si>
    <t>20.05.2020 05:46:27</t>
  </si>
  <si>
    <t>20.05.2020 05:46:28</t>
  </si>
  <si>
    <t>20.05.2020 05:46:30</t>
  </si>
  <si>
    <t>20.05.2020 05:46:31</t>
  </si>
  <si>
    <t>20.05.2020 05:46:43</t>
  </si>
  <si>
    <t>20.05.2020 05:46:45</t>
  </si>
  <si>
    <t>20.05.2020 05:46:54</t>
  </si>
  <si>
    <t>20.05.2020 05:46:56</t>
  </si>
  <si>
    <t>20.05.2020 05:46:59</t>
  </si>
  <si>
    <t>20.05.2020 05:47:03</t>
  </si>
  <si>
    <t>20.05.2020 05:47:40</t>
  </si>
  <si>
    <t>20.05.2020 05:47:43</t>
  </si>
  <si>
    <t>20.05.2020 05:47:46</t>
  </si>
  <si>
    <t>20.05.2020 05:48:04</t>
  </si>
  <si>
    <t>20.05.2020 05:48:06</t>
  </si>
  <si>
    <t>20.05.2020 05:48:16</t>
  </si>
  <si>
    <t>20.05.2020 05:48:18</t>
  </si>
  <si>
    <t>20.05.2020 05:48:19</t>
  </si>
  <si>
    <t>20.05.2020 05:48:21</t>
  </si>
  <si>
    <t>20.05.2020 05:48:22</t>
  </si>
  <si>
    <t>20.05.2020 05:48:25</t>
  </si>
  <si>
    <t>20.05.2020 05:48:27</t>
  </si>
  <si>
    <t>20.05.2020 05:48:30</t>
  </si>
  <si>
    <t>20.05.2020 05:48:31</t>
  </si>
  <si>
    <t>20.05.2020 05:48:42</t>
  </si>
  <si>
    <t>20.05.2020 05:48:50</t>
  </si>
  <si>
    <t>20.05.2020 05:48:53</t>
  </si>
  <si>
    <t>20.05.2020 05:48:59</t>
  </si>
  <si>
    <t>20.05.2020 05:49:00</t>
  </si>
  <si>
    <t>20.05.2020 05:49:03</t>
  </si>
  <si>
    <t>20.05.2020 05:49:05</t>
  </si>
  <si>
    <t>20.05.2020 05:49:09</t>
  </si>
  <si>
    <t>20.05.2020 05:49:14</t>
  </si>
  <si>
    <t>20.05.2020 05:49:17</t>
  </si>
  <si>
    <t>20.05.2020 05:49:18</t>
  </si>
  <si>
    <t>20.05.2020 05:49:20</t>
  </si>
  <si>
    <t>20.05.2020 05:49:21</t>
  </si>
  <si>
    <t>20.05.2020 05:49:23</t>
  </si>
  <si>
    <t>20.05.2020 05:49:24</t>
  </si>
  <si>
    <t>20.05.2020 05:49:26</t>
  </si>
  <si>
    <t>20.05.2020 05:49:45</t>
  </si>
  <si>
    <t>20.05.2020 05:49:56</t>
  </si>
  <si>
    <t>20.05.2020 05:49:58</t>
  </si>
  <si>
    <t>20.05.2020 05:49:59</t>
  </si>
  <si>
    <t>20.05.2020 05:50:01</t>
  </si>
  <si>
    <t>20.05.2020 05:50:02</t>
  </si>
  <si>
    <t>20.05.2020 05:50:04</t>
  </si>
  <si>
    <t>20.05.2020 05:50:07</t>
  </si>
  <si>
    <t>20.05.2020 05:50:08</t>
  </si>
  <si>
    <t>20.05.2020 05:50:17</t>
  </si>
  <si>
    <t>20.05.2020 05:50:25</t>
  </si>
  <si>
    <t>20.05.2020 05:50:26</t>
  </si>
  <si>
    <t>20.05.2020 05:50:28</t>
  </si>
  <si>
    <t>20.05.2020 05:50:32</t>
  </si>
  <si>
    <t>20.05.2020 05:50:38</t>
  </si>
  <si>
    <t>20.05.2020 05:50:41</t>
  </si>
  <si>
    <t>20.05.2020 05:50:43</t>
  </si>
  <si>
    <t>20.05.2020 05:50:52</t>
  </si>
  <si>
    <t>20.05.2020 05:50:59</t>
  </si>
  <si>
    <t>20.05.2020 05:51:01</t>
  </si>
  <si>
    <t>20.05.2020 05:51:04</t>
  </si>
  <si>
    <t>20.05.2020 05:51:06</t>
  </si>
  <si>
    <t>20.05.2020 05:51:07</t>
  </si>
  <si>
    <t>20.05.2020 05:51:08</t>
  </si>
  <si>
    <t>20.05.2020 05:51:10</t>
  </si>
  <si>
    <t>20.05.2020 05:51:11</t>
  </si>
  <si>
    <t>20.05.2020 05:51:13</t>
  </si>
  <si>
    <t>20.05.2020 05:51:15</t>
  </si>
  <si>
    <t>20.05.2020 05:51:16</t>
  </si>
  <si>
    <t>20.05.2020 05:51:27</t>
  </si>
  <si>
    <t>20.05.2020 05:51:33</t>
  </si>
  <si>
    <t>20.05.2020 05:51:57</t>
  </si>
  <si>
    <t>20.05.2020 05:52:04</t>
  </si>
  <si>
    <t>20.05.2020 05:52:54</t>
  </si>
  <si>
    <t>20.05.2020 05:52:56</t>
  </si>
  <si>
    <t>20.05.2020 05:52:59</t>
  </si>
  <si>
    <t>20.05.2020 05:53:11</t>
  </si>
  <si>
    <t>20.05.2020 05:53:43</t>
  </si>
  <si>
    <t>20.05.2020 05:53:44</t>
  </si>
  <si>
    <t>20.05.2020 05:53:46</t>
  </si>
  <si>
    <t>20.05.2020 05:53:47</t>
  </si>
  <si>
    <t>20.05.2020 05:53:58</t>
  </si>
  <si>
    <t>20.05.2020 05:54:06</t>
  </si>
  <si>
    <t>20.05.2020 05:54:18</t>
  </si>
  <si>
    <t>20.05.2020 05:54:19</t>
  </si>
  <si>
    <t>20.05.2020 05:54:21</t>
  </si>
  <si>
    <t>20.05.2020 05:54:24</t>
  </si>
  <si>
    <t>20.05.2020 05:54:27</t>
  </si>
  <si>
    <t>20.05.2020 05:54:30</t>
  </si>
  <si>
    <t>20.05.2020 05:54:34</t>
  </si>
  <si>
    <t>20.05.2020 05:54:36</t>
  </si>
  <si>
    <t>20.05.2020 05:54:37</t>
  </si>
  <si>
    <t>20.05.2020 05:54:39</t>
  </si>
  <si>
    <t>20.05.2020 05:54:40</t>
  </si>
  <si>
    <t>20.05.2020 05:54:45</t>
  </si>
  <si>
    <t>20.05.2020 05:55:30</t>
  </si>
  <si>
    <t>20.05.2020 05:55:31</t>
  </si>
  <si>
    <t>20.05.2020 05:55:36</t>
  </si>
  <si>
    <t>20.05.2020 05:55:39</t>
  </si>
  <si>
    <t>20.05.2020 05:55:44</t>
  </si>
  <si>
    <t>20.05.2020 05:56:07</t>
  </si>
  <si>
    <t>20.05.2020 05:56:09</t>
  </si>
  <si>
    <t>20.05.2020 05:56:10</t>
  </si>
  <si>
    <t>20.05.2020 05:56:59</t>
  </si>
  <si>
    <t>20.05.2020 05:57:02</t>
  </si>
  <si>
    <t>20.05.2020 05:57:09</t>
  </si>
  <si>
    <t>20.05.2020 05:57:17</t>
  </si>
  <si>
    <t>20.05.2020 05:57:18</t>
  </si>
  <si>
    <t>20.05.2020 05:57:21</t>
  </si>
  <si>
    <t>20.05.2020 05:57:23</t>
  </si>
  <si>
    <t>20.05.2020 05:57:29</t>
  </si>
  <si>
    <t>20.05.2020 05:57:53</t>
  </si>
  <si>
    <t>20.05.2020 05:57:55</t>
  </si>
  <si>
    <t>20.05.2020 05:57:56</t>
  </si>
  <si>
    <t>20.05.2020 05:57:58</t>
  </si>
  <si>
    <t>20.05.2020 05:58:02</t>
  </si>
  <si>
    <t>20.05.2020 05:58:05</t>
  </si>
  <si>
    <t>20.05.2020 05:58:07</t>
  </si>
  <si>
    <t>20.05.2020 05:58:10</t>
  </si>
  <si>
    <t>20.05.2020 05:58:11</t>
  </si>
  <si>
    <t>20.05.2020 05:58:13</t>
  </si>
  <si>
    <t>20.05.2020 05:58:14</t>
  </si>
  <si>
    <t>20.05.2020 05:58:16</t>
  </si>
  <si>
    <t>20.05.2020 05:58:19</t>
  </si>
  <si>
    <t>20.05.2020 05:58:33</t>
  </si>
  <si>
    <t>20.05.2020 05:58:34</t>
  </si>
  <si>
    <t>20.05.2020 05:58:57</t>
  </si>
  <si>
    <t>20.05.2020 05:58:58</t>
  </si>
  <si>
    <t>20.05.2020 05:59:01</t>
  </si>
  <si>
    <t>20.05.2020 05:59:29</t>
  </si>
  <si>
    <t>20.05.2020 05:59:35</t>
  </si>
  <si>
    <t>20.05.2020 05:59:56</t>
  </si>
  <si>
    <t>20.05.2020 06:00:03</t>
  </si>
  <si>
    <t>20.05.2020 06:00:06</t>
  </si>
  <si>
    <t>20.05.2020 06:00:12</t>
  </si>
  <si>
    <t>20.05.2020 06:00:13</t>
  </si>
  <si>
    <t>20.05.2020 06:00:18</t>
  </si>
  <si>
    <t>20.05.2020 06:00:19</t>
  </si>
  <si>
    <t>20.05.2020 06:00:47</t>
  </si>
  <si>
    <t>20.05.2020 06:00:48</t>
  </si>
  <si>
    <t>20.05.2020 06:00:50</t>
  </si>
  <si>
    <t>20.05.2020 06:00:56</t>
  </si>
  <si>
    <t>20.05.2020 06:00:57</t>
  </si>
  <si>
    <t>20.05.2020 06:00:59</t>
  </si>
  <si>
    <t>20.05.2020 06:01:20</t>
  </si>
  <si>
    <t>20.05.2020 06:01:41</t>
  </si>
  <si>
    <t>20.05.2020 06:01:44</t>
  </si>
  <si>
    <t>20.05.2020 06:01:49</t>
  </si>
  <si>
    <t>20.05.2020 06:01:52</t>
  </si>
  <si>
    <t>20.05.2020 06:01:55</t>
  </si>
  <si>
    <t>20.05.2020 06:01:56</t>
  </si>
  <si>
    <t>20.05.2020 06:02:45</t>
  </si>
  <si>
    <t>20.05.2020 06:02:52</t>
  </si>
  <si>
    <t>20.05.2020 06:02:54</t>
  </si>
  <si>
    <t>20.05.2020 06:03:04</t>
  </si>
  <si>
    <t>20.05.2020 06:03:09</t>
  </si>
  <si>
    <t>20.05.2020 06:03:10</t>
  </si>
  <si>
    <t>20.05.2020 06:03:19</t>
  </si>
  <si>
    <t>20.05.2020 06:03:25</t>
  </si>
  <si>
    <t>20.05.2020 06:03:27</t>
  </si>
  <si>
    <t>20.05.2020 06:03:34</t>
  </si>
  <si>
    <t>20.05.2020 06:04:00</t>
  </si>
  <si>
    <t>20.05.2020 06:04:10</t>
  </si>
  <si>
    <t>20.05.2020 06:04:12</t>
  </si>
  <si>
    <t>20.05.2020 06:04:13</t>
  </si>
  <si>
    <t>20.05.2020 06:04:15</t>
  </si>
  <si>
    <t>20.05.2020 06:04:16</t>
  </si>
  <si>
    <t>20.05.2020 06:04:18</t>
  </si>
  <si>
    <t>20.05.2020 06:04:19</t>
  </si>
  <si>
    <t>20.05.2020 06:04:56</t>
  </si>
  <si>
    <t>20.05.2020 06:05:10</t>
  </si>
  <si>
    <t>20.05.2020 06:05:16</t>
  </si>
  <si>
    <t>20.05.2020 06:05:21</t>
  </si>
  <si>
    <t>20.05.2020 06:05:24</t>
  </si>
  <si>
    <t>20.05.2020 06:05:27</t>
  </si>
  <si>
    <t>20.05.2020 06:05:28</t>
  </si>
  <si>
    <t>20.05.2020 06:05:30</t>
  </si>
  <si>
    <t>20.05.2020 06:05:31</t>
  </si>
  <si>
    <t>20.05.2020 06:05:36</t>
  </si>
  <si>
    <t>20.05.2020 06:05:37</t>
  </si>
  <si>
    <t>20.05.2020 06:05:49</t>
  </si>
  <si>
    <t>20.05.2020 06:05:51</t>
  </si>
  <si>
    <t>20.05.2020 06:05:53</t>
  </si>
  <si>
    <t>20.05.2020 06:05:54</t>
  </si>
  <si>
    <t>20.05.2020 06:05:55</t>
  </si>
  <si>
    <t>20.05.2020 06:05:57</t>
  </si>
  <si>
    <t>20.05.2020 06:05:58</t>
  </si>
  <si>
    <t>20.05.2020 06:06:00</t>
  </si>
  <si>
    <t>20.05.2020 06:06:02</t>
  </si>
  <si>
    <t>20.05.2020 06:06:03</t>
  </si>
  <si>
    <t>20.05.2020 06:06:38</t>
  </si>
  <si>
    <t>20.05.2020 06:06:41</t>
  </si>
  <si>
    <t>20.05.2020 06:06:44</t>
  </si>
  <si>
    <t>20.05.2020 06:07:06</t>
  </si>
  <si>
    <t>20.05.2020 06:07:18</t>
  </si>
  <si>
    <t>20.05.2020 06:07:47</t>
  </si>
  <si>
    <t>20.05.2020 06:08:28</t>
  </si>
  <si>
    <t>20.05.2020 06:08:42</t>
  </si>
  <si>
    <t>20.05.2020 06:08:45</t>
  </si>
  <si>
    <t>20.05.2020 06:09:04</t>
  </si>
  <si>
    <t>20.05.2020 06:09:15</t>
  </si>
  <si>
    <t>20.05.2020 06:09:21</t>
  </si>
  <si>
    <t>20.05.2020 06:09:31</t>
  </si>
  <si>
    <t>20.05.2020 06:09:33</t>
  </si>
  <si>
    <t>20.05.2020 06:09:34</t>
  </si>
  <si>
    <t>20.05.2020 06:09:39</t>
  </si>
  <si>
    <t>20.05.2020 06:09:43</t>
  </si>
  <si>
    <t>20.05.2020 06:09:50</t>
  </si>
  <si>
    <t>20.05.2020 06:09:56</t>
  </si>
  <si>
    <t>20.05.2020 06:10:05</t>
  </si>
  <si>
    <t>20.05.2020 06:10:06</t>
  </si>
  <si>
    <t>20.05.2020 06:10:08</t>
  </si>
  <si>
    <t>20.05.2020 06:10:11</t>
  </si>
  <si>
    <t>20.05.2020 06:10:12</t>
  </si>
  <si>
    <t>20.05.2020 06:10:14</t>
  </si>
  <si>
    <t>20.05.2020 06:10:15</t>
  </si>
  <si>
    <t>20.05.2020 06:10:17</t>
  </si>
  <si>
    <t>20.05.2020 06:10:23</t>
  </si>
  <si>
    <t>20.05.2020 06:10:27</t>
  </si>
  <si>
    <t>20.05.2020 06:10:30</t>
  </si>
  <si>
    <t>20.05.2020 06:10:41</t>
  </si>
  <si>
    <t>20.05.2020 06:10:44</t>
  </si>
  <si>
    <t>20.05.2020 06:10:45</t>
  </si>
  <si>
    <t>20.05.2020 06:10:47</t>
  </si>
  <si>
    <t>20.05.2020 06:11:33</t>
  </si>
  <si>
    <t>20.05.2020 06:11:38</t>
  </si>
  <si>
    <t>20.05.2020 06:11:50</t>
  </si>
  <si>
    <t>20.05.2020 06:11:51</t>
  </si>
  <si>
    <t>20.05.2020 06:11:54</t>
  </si>
  <si>
    <t>20.05.2020 06:11:56</t>
  </si>
  <si>
    <t>20.05.2020 06:12:00</t>
  </si>
  <si>
    <t>20.05.2020 06:12:03</t>
  </si>
  <si>
    <t>20.05.2020 06:12:04</t>
  </si>
  <si>
    <t>20.05.2020 06:12:06</t>
  </si>
  <si>
    <t>20.05.2020 06:12:07</t>
  </si>
  <si>
    <t>20.05.2020 06:12:21</t>
  </si>
  <si>
    <t>20.05.2020 06:12:30</t>
  </si>
  <si>
    <t>20.05.2020 06:12:34</t>
  </si>
  <si>
    <t>20.05.2020 06:12:40</t>
  </si>
  <si>
    <t>20.05.2020 06:12:46</t>
  </si>
  <si>
    <t>20.05.2020 06:12:48</t>
  </si>
  <si>
    <t>20.05.2020 06:12:51</t>
  </si>
  <si>
    <t>20.05.2020 06:13:00</t>
  </si>
  <si>
    <t>20.05.2020 06:13:01</t>
  </si>
  <si>
    <t>20.05.2020 06:13:03</t>
  </si>
  <si>
    <t>20.05.2020 06:13:06</t>
  </si>
  <si>
    <t>20.05.2020 06:13:07</t>
  </si>
  <si>
    <t>20.05.2020 06:13:12</t>
  </si>
  <si>
    <t>20.05.2020 06:13:16</t>
  </si>
  <si>
    <t>20.05.2020 06:13:18</t>
  </si>
  <si>
    <t>20.05.2020 06:13:19</t>
  </si>
  <si>
    <t>20.05.2020 06:13:21</t>
  </si>
  <si>
    <t>20.05.2020 06:13:22</t>
  </si>
  <si>
    <t>20.05.2020 06:13:25</t>
  </si>
  <si>
    <t>20.05.2020 06:13:28</t>
  </si>
  <si>
    <t>20.05.2020 06:13:30</t>
  </si>
  <si>
    <t>20.05.2020 06:13:37</t>
  </si>
  <si>
    <t>20.05.2020 06:13:39</t>
  </si>
  <si>
    <t>20.05.2020 06:13:54</t>
  </si>
  <si>
    <t>20.05.2020 06:14:00</t>
  </si>
  <si>
    <t>20.05.2020 06:14:10</t>
  </si>
  <si>
    <t>20.05.2020 06:14:12</t>
  </si>
  <si>
    <t>20.05.2020 06:14:36</t>
  </si>
  <si>
    <t>20.05.2020 06:14:39</t>
  </si>
  <si>
    <t>20.05.2020 06:14:40</t>
  </si>
  <si>
    <t>20.05.2020 06:14:56</t>
  </si>
  <si>
    <t>20.05.2020 06:14:57</t>
  </si>
  <si>
    <t>20.05.2020 06:14:59</t>
  </si>
  <si>
    <t>20.05.2020 06:15:00</t>
  </si>
  <si>
    <t>20.05.2020 06:15:03</t>
  </si>
  <si>
    <t>20.05.2020 06:15:05</t>
  </si>
  <si>
    <t>20.05.2020 06:15:06</t>
  </si>
  <si>
    <t>20.05.2020 06:15:08</t>
  </si>
  <si>
    <t>20.05.2020 06:15:09</t>
  </si>
  <si>
    <t>20.05.2020 06:15:11</t>
  </si>
  <si>
    <t>20.05.2020 06:15:12</t>
  </si>
  <si>
    <t>20.05.2020 06:15:14</t>
  </si>
  <si>
    <t>20.05.2020 06:15:15</t>
  </si>
  <si>
    <t>20.05.2020 06:15:30</t>
  </si>
  <si>
    <t>20.05.2020 06:15:56</t>
  </si>
  <si>
    <t>20.05.2020 06:15:58</t>
  </si>
  <si>
    <t>20.05.2020 06:15:59</t>
  </si>
  <si>
    <t>20.05.2020 06:16:01</t>
  </si>
  <si>
    <t>20.05.2020 06:16:04</t>
  </si>
  <si>
    <t>20.05.2020 06:16:05</t>
  </si>
  <si>
    <t>20.05.2020 06:16:13</t>
  </si>
  <si>
    <t>20.05.2020 06:16:16</t>
  </si>
  <si>
    <t>20.05.2020 06:16:26</t>
  </si>
  <si>
    <t>20.05.2020 06:16:28</t>
  </si>
  <si>
    <t>20.05.2020 06:16:34</t>
  </si>
  <si>
    <t>20.05.2020 06:16:58</t>
  </si>
  <si>
    <t>20.05.2020 06:17:00</t>
  </si>
  <si>
    <t>20.05.2020 06:17:01</t>
  </si>
  <si>
    <t>20.05.2020 06:17:03</t>
  </si>
  <si>
    <t>20.05.2020 06:17:04</t>
  </si>
  <si>
    <t>20.05.2020 06:17:06</t>
  </si>
  <si>
    <t>20.05.2020 06:17:07</t>
  </si>
  <si>
    <t>20.05.2020 06:17:09</t>
  </si>
  <si>
    <t>20.05.2020 06:17:10</t>
  </si>
  <si>
    <t>20.05.2020 06:17:19</t>
  </si>
  <si>
    <t>20.05.2020 06:18:06</t>
  </si>
  <si>
    <t>20.05.2020 06:18:24</t>
  </si>
  <si>
    <t>20.05.2020 06:18:25</t>
  </si>
  <si>
    <t>20.05.2020 06:19:59</t>
  </si>
  <si>
    <t>20.05.2020 06:20:03</t>
  </si>
  <si>
    <t>20.05.2020 06:20:09</t>
  </si>
  <si>
    <t>20.05.2020 06:20:11</t>
  </si>
  <si>
    <t>20.05.2020 06:20:18</t>
  </si>
  <si>
    <t>20.05.2020 06:20:20</t>
  </si>
  <si>
    <t>20.05.2020 06:20:23</t>
  </si>
  <si>
    <t>20.05.2020 06:20:24</t>
  </si>
  <si>
    <t>20.05.2020 06:20:35</t>
  </si>
  <si>
    <t>20.05.2020 06:20:37</t>
  </si>
  <si>
    <t>20.05.2020 06:20:38</t>
  </si>
  <si>
    <t>20.05.2020 06:20:44</t>
  </si>
  <si>
    <t>20.05.2020 06:20:49</t>
  </si>
  <si>
    <t>20.05.2020 06:20:50</t>
  </si>
  <si>
    <t>20.05.2020 06:20:52</t>
  </si>
  <si>
    <t>20.05.2020 06:20:53</t>
  </si>
  <si>
    <t>20.05.2020 06:20:56</t>
  </si>
  <si>
    <t>20.05.2020 06:20:58</t>
  </si>
  <si>
    <t>20.05.2020 06:21:03</t>
  </si>
  <si>
    <t>20.05.2020 06:21:13</t>
  </si>
  <si>
    <t>20.05.2020 06:21:15</t>
  </si>
  <si>
    <t>20.05.2020 06:21:16</t>
  </si>
  <si>
    <t>20.05.2020 06:21:18</t>
  </si>
  <si>
    <t>20.05.2020 06:21:30</t>
  </si>
  <si>
    <t>20.05.2020 06:21:53</t>
  </si>
  <si>
    <t>20.05.2020 06:21:54</t>
  </si>
  <si>
    <t>20.05.2020 06:21:57</t>
  </si>
  <si>
    <t>20.05.2020 06:22:04</t>
  </si>
  <si>
    <t>20.05.2020 06:22:06</t>
  </si>
  <si>
    <t>20.05.2020 06:22:07</t>
  </si>
  <si>
    <t>20.05.2020 06:22:09</t>
  </si>
  <si>
    <t>20.05.2020 06:22:18</t>
  </si>
  <si>
    <t>20.05.2020 06:22:19</t>
  </si>
  <si>
    <t>20.05.2020 06:22:21</t>
  </si>
  <si>
    <t>20.05.2020 06:22:28</t>
  </si>
  <si>
    <t>20.05.2020 06:23:00</t>
  </si>
  <si>
    <t>20.05.2020 06:23:01</t>
  </si>
  <si>
    <t>20.05.2020 06:23:03</t>
  </si>
  <si>
    <t>20.05.2020 06:23:27</t>
  </si>
  <si>
    <t>20.05.2020 06:23:30</t>
  </si>
  <si>
    <t>20.05.2020 06:23:36</t>
  </si>
  <si>
    <t>20.05.2020 06:23:37</t>
  </si>
  <si>
    <t>20.05.2020 06:23:39</t>
  </si>
  <si>
    <t>20.05.2020 06:23:40</t>
  </si>
  <si>
    <t>20.05.2020 06:23:42</t>
  </si>
  <si>
    <t>20.05.2020 06:23:50</t>
  </si>
  <si>
    <t>20.05.2020 06:23:51</t>
  </si>
  <si>
    <t>20.05.2020 06:24:10</t>
  </si>
  <si>
    <t>20.05.2020 06:24:22</t>
  </si>
  <si>
    <t>20.05.2020 06:24:24</t>
  </si>
  <si>
    <t>20.05.2020 06:24:25</t>
  </si>
  <si>
    <t>20.05.2020 06:24:27</t>
  </si>
  <si>
    <t>20.05.2020 06:24:28</t>
  </si>
  <si>
    <t>20.05.2020 06:24:34</t>
  </si>
  <si>
    <t>20.05.2020 06:24:54</t>
  </si>
  <si>
    <t>20.05.2020 06:25:01</t>
  </si>
  <si>
    <t>20.05.2020 06:25:13</t>
  </si>
  <si>
    <t>20.05.2020 06:25:15</t>
  </si>
  <si>
    <t>20.05.2020 06:25:16</t>
  </si>
  <si>
    <t>20.05.2020 06:25:18</t>
  </si>
  <si>
    <t>20.05.2020 06:25:19</t>
  </si>
  <si>
    <t>20.05.2020 06:25:24</t>
  </si>
  <si>
    <t>20.05.2020 06:25:28</t>
  </si>
  <si>
    <t>20.05.2020 06:25:57</t>
  </si>
  <si>
    <t>20.05.2020 06:25:59</t>
  </si>
  <si>
    <t>20.05.2020 06:26:05</t>
  </si>
  <si>
    <t>20.05.2020 06:26:59</t>
  </si>
  <si>
    <t>20.05.2020 06:27:31</t>
  </si>
  <si>
    <t>20.05.2020 06:27:33</t>
  </si>
  <si>
    <t>20.05.2020 06:27:42</t>
  </si>
  <si>
    <t>20.05.2020 06:27:43</t>
  </si>
  <si>
    <t>20.05.2020 06:27:45</t>
  </si>
  <si>
    <t>20.05.2020 06:27:49</t>
  </si>
  <si>
    <t>20.05.2020 06:27:55</t>
  </si>
  <si>
    <t>20.05.2020 06:28:00</t>
  </si>
  <si>
    <t>20.05.2020 06:28:21</t>
  </si>
  <si>
    <t>20.05.2020 06:28:27</t>
  </si>
  <si>
    <t>20.05.2020 06:28:28</t>
  </si>
  <si>
    <t>20.05.2020 06:28:50</t>
  </si>
  <si>
    <t>20.05.2020 06:28:56</t>
  </si>
  <si>
    <t>20.05.2020 06:29:02</t>
  </si>
  <si>
    <t>20.05.2020 06:29:03</t>
  </si>
  <si>
    <t>20.05.2020 06:29:05</t>
  </si>
  <si>
    <t>20.05.2020 06:29:06</t>
  </si>
  <si>
    <t>20.05.2020 06:29:59</t>
  </si>
  <si>
    <t>20.05.2020 06:30:05</t>
  </si>
  <si>
    <t>20.05.2020 06:30:16</t>
  </si>
  <si>
    <t>20.05.2020 06:30:19</t>
  </si>
  <si>
    <t>20.05.2020 06:30:39</t>
  </si>
  <si>
    <t>20.05.2020 06:30:40</t>
  </si>
  <si>
    <t>20.05.2020 06:30:46</t>
  </si>
  <si>
    <t>20.05.2020 06:30:48</t>
  </si>
  <si>
    <t>20.05.2020 06:30:52</t>
  </si>
  <si>
    <t>20.05.2020 06:30:54</t>
  </si>
  <si>
    <t>20.05.2020 06:30:55</t>
  </si>
  <si>
    <t>20.05.2020 06:30:57</t>
  </si>
  <si>
    <t>20.05.2020 06:30:58</t>
  </si>
  <si>
    <t>20.05.2020 06:31:26</t>
  </si>
  <si>
    <t>20.05.2020 06:31:45</t>
  </si>
  <si>
    <t>20.05.2020 06:31:51</t>
  </si>
  <si>
    <t>20.05.2020 06:31:53</t>
  </si>
  <si>
    <t>20.05.2020 06:31:59</t>
  </si>
  <si>
    <t>20.05.2020 06:32:08</t>
  </si>
  <si>
    <t>20.05.2020 06:32:14</t>
  </si>
  <si>
    <t>20.05.2020 06:32:38</t>
  </si>
  <si>
    <t>20.05.2020 06:32:40</t>
  </si>
  <si>
    <t>20.05.2020 06:32:41</t>
  </si>
  <si>
    <t>20.05.2020 06:32:43</t>
  </si>
  <si>
    <t>20.05.2020 06:32:44</t>
  </si>
  <si>
    <t>20.05.2020 06:32:46</t>
  </si>
  <si>
    <t>20.05.2020 06:32:47</t>
  </si>
  <si>
    <t>20.05.2020 06:32:53</t>
  </si>
  <si>
    <t>20.05.2020 06:32:55</t>
  </si>
  <si>
    <t>20.05.2020 06:32:56</t>
  </si>
  <si>
    <t>20.05.2020 06:32:58</t>
  </si>
  <si>
    <t>20.05.2020 06:32:59</t>
  </si>
  <si>
    <t>20.05.2020 06:33:04</t>
  </si>
  <si>
    <t>20.05.2020 06:33:22</t>
  </si>
  <si>
    <t>20.05.2020 06:33:24</t>
  </si>
  <si>
    <t>20.05.2020 06:33:45</t>
  </si>
  <si>
    <t>20.05.2020 06:33:46</t>
  </si>
  <si>
    <t>20.05.2020 06:34:01</t>
  </si>
  <si>
    <t>20.05.2020 06:34:03</t>
  </si>
  <si>
    <t>20.05.2020 06:34:04</t>
  </si>
  <si>
    <t>20.05.2020 06:34:06</t>
  </si>
  <si>
    <t>20.05.2020 06:34:07</t>
  </si>
  <si>
    <t>20.05.2020 06:34:09</t>
  </si>
  <si>
    <t>20.05.2020 06:34:27</t>
  </si>
  <si>
    <t>20.05.2020 06:34:39</t>
  </si>
  <si>
    <t>20.05.2020 06:34:40</t>
  </si>
  <si>
    <t>20.05.2020 06:34:46</t>
  </si>
  <si>
    <t>20.05.2020 06:34:48</t>
  </si>
  <si>
    <t>20.05.2020 06:34:49</t>
  </si>
  <si>
    <t>20.05.2020 06:34:51</t>
  </si>
  <si>
    <t>20.05.2020 06:34:54</t>
  </si>
  <si>
    <t>20.05.2020 06:34:58</t>
  </si>
  <si>
    <t>20.05.2020 06:35:00</t>
  </si>
  <si>
    <t>20.05.2020 06:35:01</t>
  </si>
  <si>
    <t>20.05.2020 06:35:03</t>
  </si>
  <si>
    <t>20.05.2020 06:35:04</t>
  </si>
  <si>
    <t>20.05.2020 06:35:06</t>
  </si>
  <si>
    <t>20.05.2020 06:35:07</t>
  </si>
  <si>
    <t>20.05.2020 06:35:09</t>
  </si>
  <si>
    <t>20.05.2020 06:35:11</t>
  </si>
  <si>
    <t>20.05.2020 06:35:18</t>
  </si>
  <si>
    <t>20.05.2020 06:35:20</t>
  </si>
  <si>
    <t>20.05.2020 06:35:21</t>
  </si>
  <si>
    <t>20.05.2020 06:35:23</t>
  </si>
  <si>
    <t>20.05.2020 06:35:24</t>
  </si>
  <si>
    <t>20.05.2020 06:35:26</t>
  </si>
  <si>
    <t>20.05.2020 06:35:36</t>
  </si>
  <si>
    <t>20.05.2020 06:36:07</t>
  </si>
  <si>
    <t>20.05.2020 06:36:25</t>
  </si>
  <si>
    <t>20.05.2020 06:36:33</t>
  </si>
  <si>
    <t>20.05.2020 06:36:34</t>
  </si>
  <si>
    <t>20.05.2020 06:36:39</t>
  </si>
  <si>
    <t>20.05.2020 06:36:40</t>
  </si>
  <si>
    <t>20.05.2020 06:36:45</t>
  </si>
  <si>
    <t>20.05.2020 06:36:46</t>
  </si>
  <si>
    <t>20.05.2020 06:36:49</t>
  </si>
  <si>
    <t>20.05.2020 06:36:57</t>
  </si>
  <si>
    <t>20.05.2020 06:37:02</t>
  </si>
  <si>
    <t>20.05.2020 06:37:03</t>
  </si>
  <si>
    <t>20.05.2020 06:37:27</t>
  </si>
  <si>
    <t>20.05.2020 06:37:32</t>
  </si>
  <si>
    <t>20.05.2020 06:37:33</t>
  </si>
  <si>
    <t>20.05.2020 06:37:35</t>
  </si>
  <si>
    <t>20.05.2020 06:37:36</t>
  </si>
  <si>
    <t>20.05.2020 06:37:38</t>
  </si>
  <si>
    <t>20.05.2020 06:37:39</t>
  </si>
  <si>
    <t>20.05.2020 06:37:41</t>
  </si>
  <si>
    <t>20.05.2020 06:37:50</t>
  </si>
  <si>
    <t>20.05.2020 06:37:54</t>
  </si>
  <si>
    <t>20.05.2020 06:38:09</t>
  </si>
  <si>
    <t>20.05.2020 06:38:21</t>
  </si>
  <si>
    <t>20.05.2020 06:38:24</t>
  </si>
  <si>
    <t>20.05.2020 06:38:27</t>
  </si>
  <si>
    <t>20.05.2020 06:38:33</t>
  </si>
  <si>
    <t>20.05.2020 06:38:36</t>
  </si>
  <si>
    <t>20.05.2020 06:39:06</t>
  </si>
  <si>
    <t>20.05.2020 06:39:07</t>
  </si>
  <si>
    <t>20.05.2020 06:39:09</t>
  </si>
  <si>
    <t>20.05.2020 06:39:10</t>
  </si>
  <si>
    <t>20.05.2020 06:39:12</t>
  </si>
  <si>
    <t>20.05.2020 06:39:13</t>
  </si>
  <si>
    <t>20.05.2020 06:39:15</t>
  </si>
  <si>
    <t>20.05.2020 06:39:18</t>
  </si>
  <si>
    <t>20.05.2020 06:39:19</t>
  </si>
  <si>
    <t>20.05.2020 06:39:21</t>
  </si>
  <si>
    <t>20.05.2020 06:39:22</t>
  </si>
  <si>
    <t>20.05.2020 06:39:24</t>
  </si>
  <si>
    <t>20.05.2020 06:39:25</t>
  </si>
  <si>
    <t>20.05.2020 06:39:27</t>
  </si>
  <si>
    <t>20.05.2020 06:39:28</t>
  </si>
  <si>
    <t>20.05.2020 06:39:31</t>
  </si>
  <si>
    <t>20.05.2020 06:39:39</t>
  </si>
  <si>
    <t>20.05.2020 06:39:45</t>
  </si>
  <si>
    <t>20.05.2020 06:39:51</t>
  </si>
  <si>
    <t>20.05.2020 06:39:54</t>
  </si>
  <si>
    <t>20.05.2020 06:39:55</t>
  </si>
  <si>
    <t>20.05.2020 06:39:57</t>
  </si>
  <si>
    <t>20.05.2020 06:40:01</t>
  </si>
  <si>
    <t>20.05.2020 06:40:03</t>
  </si>
  <si>
    <t>20.05.2020 06:40:04</t>
  </si>
  <si>
    <t>20.05.2020 06:40:09</t>
  </si>
  <si>
    <t>20.05.2020 06:40:12</t>
  </si>
  <si>
    <t>20.05.2020 06:40:14</t>
  </si>
  <si>
    <t>20.05.2020 06:40:17</t>
  </si>
  <si>
    <t>20.05.2020 06:40:21</t>
  </si>
  <si>
    <t>20.05.2020 06:40:35</t>
  </si>
  <si>
    <t>20.05.2020 06:40:53</t>
  </si>
  <si>
    <t>20.05.2020 06:40:54</t>
  </si>
  <si>
    <t>20.05.2020 06:40:56</t>
  </si>
  <si>
    <t>20.05.2020 06:40:57</t>
  </si>
  <si>
    <t>20.05.2020 06:40:59</t>
  </si>
  <si>
    <t>20.05.2020 06:41:00</t>
  </si>
  <si>
    <t>20.05.2020 06:41:02</t>
  </si>
  <si>
    <t>20.05.2020 06:41:03</t>
  </si>
  <si>
    <t>20.05.2020 06:41:05</t>
  </si>
  <si>
    <t>20.05.2020 06:41:06</t>
  </si>
  <si>
    <t>20.05.2020 06:41:08</t>
  </si>
  <si>
    <t>20.05.2020 06:41:09</t>
  </si>
  <si>
    <t>20.05.2020 06:41:11</t>
  </si>
  <si>
    <t>20.05.2020 06:41:12</t>
  </si>
  <si>
    <t>20.05.2020 06:41:15</t>
  </si>
  <si>
    <t>20.05.2020 06:41:17</t>
  </si>
  <si>
    <t>20.05.2020 06:41:18</t>
  </si>
  <si>
    <t>20.05.2020 06:41:20</t>
  </si>
  <si>
    <t>20.05.2020 06:41:22</t>
  </si>
  <si>
    <t>20.05.2020 06:41:23</t>
  </si>
  <si>
    <t>20.05.2020 06:41:31</t>
  </si>
  <si>
    <t>20.05.2020 06:41:32</t>
  </si>
  <si>
    <t>20.05.2020 06:41:34</t>
  </si>
  <si>
    <t>20.05.2020 06:41:35</t>
  </si>
  <si>
    <t>20.05.2020 06:41:37</t>
  </si>
  <si>
    <t>20.05.2020 06:41:38</t>
  </si>
  <si>
    <t>20.05.2020 06:41:40</t>
  </si>
  <si>
    <t>20.05.2020 06:41:41</t>
  </si>
  <si>
    <t>20.05.2020 06:41:43</t>
  </si>
  <si>
    <t>20.05.2020 06:41:44</t>
  </si>
  <si>
    <t>20.05.2020 06:41:50</t>
  </si>
  <si>
    <t>20.05.2020 06:41:52</t>
  </si>
  <si>
    <t>20.05.2020 06:41:53</t>
  </si>
  <si>
    <t>20.05.2020 06:41:55</t>
  </si>
  <si>
    <t>20.05.2020 06:41:56</t>
  </si>
  <si>
    <t>20.05.2020 06:41:59</t>
  </si>
  <si>
    <t>20.05.2020 06:42:01</t>
  </si>
  <si>
    <t>20.05.2020 06:42:02</t>
  </si>
  <si>
    <t>20.05.2020 06:42:11</t>
  </si>
  <si>
    <t>20.05.2020 06:42:13</t>
  </si>
  <si>
    <t>20.05.2020 06:42:14</t>
  </si>
  <si>
    <t>20.05.2020 06:42:16</t>
  </si>
  <si>
    <t>20.05.2020 06:42:22</t>
  </si>
  <si>
    <t>20.05.2020 06:42:23</t>
  </si>
  <si>
    <t>20.05.2020 06:42:33</t>
  </si>
  <si>
    <t>20.05.2020 06:42:34</t>
  </si>
  <si>
    <t>20.05.2020 06:42:36</t>
  </si>
  <si>
    <t>20.05.2020 06:42:43</t>
  </si>
  <si>
    <t>20.05.2020 06:43:10</t>
  </si>
  <si>
    <t>20.05.2020 06:43:13</t>
  </si>
  <si>
    <t>20.05.2020 06:43:15</t>
  </si>
  <si>
    <t>20.05.2020 06:43:19</t>
  </si>
  <si>
    <t>20.05.2020 06:43:25</t>
  </si>
  <si>
    <t>20.05.2020 06:43:31</t>
  </si>
  <si>
    <t>20.05.2020 06:43:33</t>
  </si>
  <si>
    <t>20.05.2020 06:43:37</t>
  </si>
  <si>
    <t>20.05.2020 06:43:40</t>
  </si>
  <si>
    <t>20.05.2020 06:43:42</t>
  </si>
  <si>
    <t>20.05.2020 06:43:45</t>
  </si>
  <si>
    <t>20.05.2020 06:43:46</t>
  </si>
  <si>
    <t>20.05.2020 06:43:58</t>
  </si>
  <si>
    <t>20.05.2020 06:44:00</t>
  </si>
  <si>
    <t>20.05.2020 06:44:03</t>
  </si>
  <si>
    <t>20.05.2020 06:44:04</t>
  </si>
  <si>
    <t>20.05.2020 06:44:06</t>
  </si>
  <si>
    <t>20.05.2020 06:44:07</t>
  </si>
  <si>
    <t>20.05.2020 06:44:09</t>
  </si>
  <si>
    <t>20.05.2020 06:44:11</t>
  </si>
  <si>
    <t>20.05.2020 06:44:14</t>
  </si>
  <si>
    <t>20.05.2020 06:44:29</t>
  </si>
  <si>
    <t>20.05.2020 06:44:32</t>
  </si>
  <si>
    <t>20.05.2020 06:44:33</t>
  </si>
  <si>
    <t>20.05.2020 06:44:52</t>
  </si>
  <si>
    <t>20.05.2020 06:44:53</t>
  </si>
  <si>
    <t>20.05.2020 06:44:55</t>
  </si>
  <si>
    <t>20.05.2020 06:44:56</t>
  </si>
  <si>
    <t>20.05.2020 06:44:58</t>
  </si>
  <si>
    <t>20.05.2020 06:44:59</t>
  </si>
  <si>
    <t>20.05.2020 06:45:01</t>
  </si>
  <si>
    <t>20.05.2020 06:45:05</t>
  </si>
  <si>
    <t>20.05.2020 06:45:16</t>
  </si>
  <si>
    <t>20.05.2020 06:45:20</t>
  </si>
  <si>
    <t>20.05.2020 06:45:22</t>
  </si>
  <si>
    <t>20.05.2020 06:45:23</t>
  </si>
  <si>
    <t>20.05.2020 06:45:25</t>
  </si>
  <si>
    <t>20.05.2020 06:45:26</t>
  </si>
  <si>
    <t>20.05.2020 06:45:28</t>
  </si>
  <si>
    <t>20.05.2020 06:45:29</t>
  </si>
  <si>
    <t>20.05.2020 06:45:34</t>
  </si>
  <si>
    <t>20.05.2020 06:45:35</t>
  </si>
  <si>
    <t>20.05.2020 06:45:38</t>
  </si>
  <si>
    <t>20.05.2020 06:45:41</t>
  </si>
  <si>
    <t>20.05.2020 06:45:56</t>
  </si>
  <si>
    <t>20.05.2020 06:45:58</t>
  </si>
  <si>
    <t>20.05.2020 06:45:59</t>
  </si>
  <si>
    <t>20.05.2020 06:46:01</t>
  </si>
  <si>
    <t>20.05.2020 06:46:02</t>
  </si>
  <si>
    <t>20.05.2020 06:46:04</t>
  </si>
  <si>
    <t>20.05.2020 06:46:09</t>
  </si>
  <si>
    <t>20.05.2020 06:46:10</t>
  </si>
  <si>
    <t>20.05.2020 06:46:24</t>
  </si>
  <si>
    <t>20.05.2020 06:46:57</t>
  </si>
  <si>
    <t>20.05.2020 06:47:14</t>
  </si>
  <si>
    <t>20.05.2020 06:47:15</t>
  </si>
  <si>
    <t>20.05.2020 06:47:17</t>
  </si>
  <si>
    <t>20.05.2020 06:47:18</t>
  </si>
  <si>
    <t>20.05.2020 06:47:20</t>
  </si>
  <si>
    <t>20.05.2020 06:47:21</t>
  </si>
  <si>
    <t>20.05.2020 06:47:23</t>
  </si>
  <si>
    <t>20.05.2020 06:47:24</t>
  </si>
  <si>
    <t>20.05.2020 06:47:26</t>
  </si>
  <si>
    <t>20.05.2020 06:47:27</t>
  </si>
  <si>
    <t>20.05.2020 06:47:29</t>
  </si>
  <si>
    <t>20.05.2020 06:47:32</t>
  </si>
  <si>
    <t>20.05.2020 06:47:33</t>
  </si>
  <si>
    <t>20.05.2020 06:47:41</t>
  </si>
  <si>
    <t>20.05.2020 06:47:44</t>
  </si>
  <si>
    <t>20.05.2020 06:48:13</t>
  </si>
  <si>
    <t>20.05.2020 06:48:15</t>
  </si>
  <si>
    <t>20.05.2020 06:48:16</t>
  </si>
  <si>
    <t>20.05.2020 06:48:18</t>
  </si>
  <si>
    <t>20.05.2020 06:48:19</t>
  </si>
  <si>
    <t>20.05.2020 06:48:21</t>
  </si>
  <si>
    <t>20.05.2020 06:48:22</t>
  </si>
  <si>
    <t>20.05.2020 06:48:24</t>
  </si>
  <si>
    <t>20.05.2020 06:48:27</t>
  </si>
  <si>
    <t>20.05.2020 06:48:28</t>
  </si>
  <si>
    <t>20.05.2020 06:48:30</t>
  </si>
  <si>
    <t>20.05.2020 06:48:43</t>
  </si>
  <si>
    <t>20.05.2020 06:48:45</t>
  </si>
  <si>
    <t>20.05.2020 06:48:46</t>
  </si>
  <si>
    <t>20.05.2020 06:48:48</t>
  </si>
  <si>
    <t>20.05.2020 06:48:49</t>
  </si>
  <si>
    <t>20.05.2020 06:48:51</t>
  </si>
  <si>
    <t>20.05.2020 06:49:00</t>
  </si>
  <si>
    <t>20.05.2020 06:49:01</t>
  </si>
  <si>
    <t>20.05.2020 06:49:03</t>
  </si>
  <si>
    <t>20.05.2020 06:49:04</t>
  </si>
  <si>
    <t>20.05.2020 06:49:06</t>
  </si>
  <si>
    <t>20.05.2020 06:49:31</t>
  </si>
  <si>
    <t>20.05.2020 06:49:33</t>
  </si>
  <si>
    <t>20.05.2020 06:49:37</t>
  </si>
  <si>
    <t>20.05.2020 06:49:40</t>
  </si>
  <si>
    <t>20.05.2020 06:49:42</t>
  </si>
  <si>
    <t>20.05.2020 06:49:43</t>
  </si>
  <si>
    <t>20.05.2020 06:49:45</t>
  </si>
  <si>
    <t>20.05.2020 06:49:46</t>
  </si>
  <si>
    <t>20.05.2020 06:49:48</t>
  </si>
  <si>
    <t>20.05.2020 06:49:54</t>
  </si>
  <si>
    <t>20.05.2020 06:49:56</t>
  </si>
  <si>
    <t>20.05.2020 06:49:57</t>
  </si>
  <si>
    <t>20.05.2020 06:49:59</t>
  </si>
  <si>
    <t>20.05.2020 06:50:00</t>
  </si>
  <si>
    <t>20.05.2020 06:50:44</t>
  </si>
  <si>
    <t>20.05.2020 06:50:49</t>
  </si>
  <si>
    <t>20.05.2020 06:50:52</t>
  </si>
  <si>
    <t>20.05.2020 06:50:58</t>
  </si>
  <si>
    <t>20.05.2020 06:50:59</t>
  </si>
  <si>
    <t>20.05.2020 06:51:01</t>
  </si>
  <si>
    <t>20.05.2020 06:51:02</t>
  </si>
  <si>
    <t>20.05.2020 06:51:04</t>
  </si>
  <si>
    <t>20.05.2020 06:51:13</t>
  </si>
  <si>
    <t>20.05.2020 06:51:14</t>
  </si>
  <si>
    <t>20.05.2020 06:51:16</t>
  </si>
  <si>
    <t>20.05.2020 06:51:17</t>
  </si>
  <si>
    <t>20.05.2020 06:51:20</t>
  </si>
  <si>
    <t>20.05.2020 06:51:22</t>
  </si>
  <si>
    <t>20.05.2020 06:51:23</t>
  </si>
  <si>
    <t>20.05.2020 06:51:25</t>
  </si>
  <si>
    <t>20.05.2020 06:51:26</t>
  </si>
  <si>
    <t>20.05.2020 06:51:32</t>
  </si>
  <si>
    <t>20.05.2020 06:51:50</t>
  </si>
  <si>
    <t>20.05.2020 06:51:52</t>
  </si>
  <si>
    <t>20.05.2020 06:51:55</t>
  </si>
  <si>
    <t>20.05.2020 06:52:00</t>
  </si>
  <si>
    <t>20.05.2020 06:52:28</t>
  </si>
  <si>
    <t>20.05.2020 06:52:33</t>
  </si>
  <si>
    <t>20.05.2020 06:52:34</t>
  </si>
  <si>
    <t>20.05.2020 06:52:36</t>
  </si>
  <si>
    <t>20.05.2020 06:52:37</t>
  </si>
  <si>
    <t>20.05.2020 06:52:47</t>
  </si>
  <si>
    <t>20.05.2020 06:52:48</t>
  </si>
  <si>
    <t>20.05.2020 06:52:50</t>
  </si>
  <si>
    <t>20.05.2020 06:52:53</t>
  </si>
  <si>
    <t>20.05.2020 06:52:56</t>
  </si>
  <si>
    <t>20.05.2020 06:53:00</t>
  </si>
  <si>
    <t>20.05.2020 06:53:02</t>
  </si>
  <si>
    <t>20.05.2020 06:53:03</t>
  </si>
  <si>
    <t>20.05.2020 06:53:21</t>
  </si>
  <si>
    <t>20.05.2020 06:53:23</t>
  </si>
  <si>
    <t>20.05.2020 06:53:26</t>
  </si>
  <si>
    <t>20.05.2020 06:53:36</t>
  </si>
  <si>
    <t>20.05.2020 06:53:38</t>
  </si>
  <si>
    <t>20.05.2020 06:53:39</t>
  </si>
  <si>
    <t>20.05.2020 06:53:41</t>
  </si>
  <si>
    <t>20.05.2020 06:53:42</t>
  </si>
  <si>
    <t>20.05.2020 06:53:52</t>
  </si>
  <si>
    <t>20.05.2020 06:53:55</t>
  </si>
  <si>
    <t>20.05.2020 06:53:58</t>
  </si>
  <si>
    <t>20.05.2020 06:54:22</t>
  </si>
  <si>
    <t>20.05.2020 06:54:24</t>
  </si>
  <si>
    <t>20.05.2020 06:54:28</t>
  </si>
  <si>
    <t>20.05.2020 06:54:34</t>
  </si>
  <si>
    <t>20.05.2020 06:54:39</t>
  </si>
  <si>
    <t>20.05.2020 06:54:45</t>
  </si>
  <si>
    <t>20.05.2020 06:55:09</t>
  </si>
  <si>
    <t>20.05.2020 06:55:28</t>
  </si>
  <si>
    <t>20.05.2020 06:55:31</t>
  </si>
  <si>
    <t>20.05.2020 06:55:33</t>
  </si>
  <si>
    <t>20.05.2020 06:55:53</t>
  </si>
  <si>
    <t>20.05.2020 06:55:54</t>
  </si>
  <si>
    <t>20.05.2020 06:55:56</t>
  </si>
  <si>
    <t>20.05.2020 06:55:57</t>
  </si>
  <si>
    <t>20.05.2020 06:56:25</t>
  </si>
  <si>
    <t>20.05.2020 06:56:56</t>
  </si>
  <si>
    <t>20.05.2020 06:56:57</t>
  </si>
  <si>
    <t>20.05.2020 06:57:06</t>
  </si>
  <si>
    <t>20.05.2020 06:57:10</t>
  </si>
  <si>
    <t>20.05.2020 06:57:27</t>
  </si>
  <si>
    <t>20.05.2020 06:57:45</t>
  </si>
  <si>
    <t>20.05.2020 06:57:47</t>
  </si>
  <si>
    <t>20.05.2020 06:57:59</t>
  </si>
  <si>
    <t>20.05.2020 06:58:02</t>
  </si>
  <si>
    <t>20.05.2020 06:58:21</t>
  </si>
  <si>
    <t>20.05.2020 06:58:23</t>
  </si>
  <si>
    <t>20.05.2020 06:58:24</t>
  </si>
  <si>
    <t>20.05.2020 06:58:27</t>
  </si>
  <si>
    <t>20.05.2020 06:58:29</t>
  </si>
  <si>
    <t>20.05.2020 06:58:30</t>
  </si>
  <si>
    <t>20.05.2020 06:58:33</t>
  </si>
  <si>
    <t>20.05.2020 06:58:45</t>
  </si>
  <si>
    <t>20.05.2020 06:58:47</t>
  </si>
  <si>
    <t>20.05.2020 06:58:48</t>
  </si>
  <si>
    <t>20.05.2020 06:58:50</t>
  </si>
  <si>
    <t>20.05.2020 06:58:51</t>
  </si>
  <si>
    <t>20.05.2020 06:58:53</t>
  </si>
  <si>
    <t>20.05.2020 06:58:54</t>
  </si>
  <si>
    <t>20.05.2020 06:58:59</t>
  </si>
  <si>
    <t>20.05.2020 06:59:14</t>
  </si>
  <si>
    <t>20.05.2020 06:59:23</t>
  </si>
  <si>
    <t>20.05.2020 06:59:25</t>
  </si>
  <si>
    <t>20.05.2020 06:59:26</t>
  </si>
  <si>
    <t>20.05.2020 06:59:28</t>
  </si>
  <si>
    <t>20.05.2020 06:59:29</t>
  </si>
  <si>
    <t>20.05.2020 06:59:31</t>
  </si>
  <si>
    <t>20.05.2020 06:59:32</t>
  </si>
  <si>
    <t>20.05.2020 06:59:34</t>
  </si>
  <si>
    <t>20.05.2020 06:59:41</t>
  </si>
  <si>
    <t>20.05.2020 06:59:43</t>
  </si>
  <si>
    <t>20.05.2020 06:59:44</t>
  </si>
  <si>
    <t>20.05.2020 06:59:46</t>
  </si>
  <si>
    <t>20.05.2020 06:59:47</t>
  </si>
  <si>
    <t>20.05.2020 06:59:49</t>
  </si>
  <si>
    <t>20.05.2020 06:59:50</t>
  </si>
  <si>
    <t>20.05.2020 06:59:52</t>
  </si>
  <si>
    <t>20.05.2020 06:59:53</t>
  </si>
  <si>
    <t>20.05.2020 07:00:21</t>
  </si>
  <si>
    <t>20.05.2020 07:00:24</t>
  </si>
  <si>
    <t>20.05.2020 07:00:50</t>
  </si>
  <si>
    <t>20.05.2020 07:00:56</t>
  </si>
  <si>
    <t>20.05.2020 07:00:57</t>
  </si>
  <si>
    <t>20.05.2020 07:01:47</t>
  </si>
  <si>
    <t>20.05.2020 07:01:48</t>
  </si>
  <si>
    <t>20.05.2020 07:01:50</t>
  </si>
  <si>
    <t>20.05.2020 07:01:53</t>
  </si>
  <si>
    <t>20.05.2020 07:01:54</t>
  </si>
  <si>
    <t>20.05.2020 07:01:56</t>
  </si>
  <si>
    <t>20.05.2020 07:01:57</t>
  </si>
  <si>
    <t>20.05.2020 07:02:00</t>
  </si>
  <si>
    <t>20.05.2020 07:02:03</t>
  </si>
  <si>
    <t>20.05.2020 07:02:05</t>
  </si>
  <si>
    <t>20.05.2020 07:02:06</t>
  </si>
  <si>
    <t>20.05.2020 07:02:08</t>
  </si>
  <si>
    <t>20.05.2020 07:02:12</t>
  </si>
  <si>
    <t>20.05.2020 07:02:20</t>
  </si>
  <si>
    <t>20.05.2020 07:02:30</t>
  </si>
  <si>
    <t>20.05.2020 07:02:32</t>
  </si>
  <si>
    <t>20.05.2020 07:02:36</t>
  </si>
  <si>
    <t>20.05.2020 07:02:38</t>
  </si>
  <si>
    <t>20.05.2020 07:02:41</t>
  </si>
  <si>
    <t>20.05.2020 07:03:27</t>
  </si>
  <si>
    <t>20.05.2020 07:03:28</t>
  </si>
  <si>
    <t>20.05.2020 07:03:30</t>
  </si>
  <si>
    <t>20.05.2020 07:03:31</t>
  </si>
  <si>
    <t>20.05.2020 07:03:36</t>
  </si>
  <si>
    <t>20.05.2020 07:03:47</t>
  </si>
  <si>
    <t>20.05.2020 07:03:53</t>
  </si>
  <si>
    <t>20.05.2020 07:03:59</t>
  </si>
  <si>
    <t>20.05.2020 07:04:00</t>
  </si>
  <si>
    <t>20.05.2020 07:04:08</t>
  </si>
  <si>
    <t>20.05.2020 07:04:33</t>
  </si>
  <si>
    <t>20.05.2020 07:04:35</t>
  </si>
  <si>
    <t>20.05.2020 07:04:37</t>
  </si>
  <si>
    <t>20.05.2020 07:04:38</t>
  </si>
  <si>
    <t>20.05.2020 07:04:44</t>
  </si>
  <si>
    <t>20.05.2020 07:04:47</t>
  </si>
  <si>
    <t>20.05.2020 07:05:04</t>
  </si>
  <si>
    <t>20.05.2020 07:05:06</t>
  </si>
  <si>
    <t>20.05.2020 07:05:07</t>
  </si>
  <si>
    <t>20.05.2020 07:05:09</t>
  </si>
  <si>
    <t>20.05.2020 07:05:10</t>
  </si>
  <si>
    <t>20.05.2020 07:05:22</t>
  </si>
  <si>
    <t>20.05.2020 07:05:28</t>
  </si>
  <si>
    <t>20.05.2020 07:05:31</t>
  </si>
  <si>
    <t>20.05.2020 07:05:34</t>
  </si>
  <si>
    <t>20.05.2020 07:05:36</t>
  </si>
  <si>
    <t>20.05.2020 07:05:37</t>
  </si>
  <si>
    <t>20.05.2020 07:05:57</t>
  </si>
  <si>
    <t>20.05.2020 07:05:59</t>
  </si>
  <si>
    <t>20.05.2020 07:06:03</t>
  </si>
  <si>
    <t>20.05.2020 07:06:08</t>
  </si>
  <si>
    <t>20.05.2020 07:06:12</t>
  </si>
  <si>
    <t>20.05.2020 07:06:18</t>
  </si>
  <si>
    <t>20.05.2020 07:06:20</t>
  </si>
  <si>
    <t>20.05.2020 07:06:21</t>
  </si>
  <si>
    <t>20.05.2020 07:06:27</t>
  </si>
  <si>
    <t>20.05.2020 07:06:30</t>
  </si>
  <si>
    <t>20.05.2020 07:06:32</t>
  </si>
  <si>
    <t>20.05.2020 07:06:33</t>
  </si>
  <si>
    <t>20.05.2020 07:06:36</t>
  </si>
  <si>
    <t>20.05.2020 07:06:39</t>
  </si>
  <si>
    <t>20.05.2020 07:06:41</t>
  </si>
  <si>
    <t>20.05.2020 07:06:42</t>
  </si>
  <si>
    <t>20.05.2020 07:06:44</t>
  </si>
  <si>
    <t>20.05.2020 07:06:50</t>
  </si>
  <si>
    <t>20.05.2020 07:06:54</t>
  </si>
  <si>
    <t>20.05.2020 07:07:04</t>
  </si>
  <si>
    <t>20.05.2020 07:07:10</t>
  </si>
  <si>
    <t>20.05.2020 07:07:33</t>
  </si>
  <si>
    <t>20.05.2020 07:07:39</t>
  </si>
  <si>
    <t>20.05.2020 07:08:22</t>
  </si>
  <si>
    <t>20.05.2020 07:08:51</t>
  </si>
  <si>
    <t>20.05.2020 07:08:53</t>
  </si>
  <si>
    <t>20.05.2020 07:08:54</t>
  </si>
  <si>
    <t>20.05.2020 07:08:56</t>
  </si>
  <si>
    <t>20.05.2020 07:08:57</t>
  </si>
  <si>
    <t>20.05.2020 07:09:01</t>
  </si>
  <si>
    <t>20.05.2020 07:09:12</t>
  </si>
  <si>
    <t>20.05.2020 07:09:18</t>
  </si>
  <si>
    <t>20.05.2020 07:09:25</t>
  </si>
  <si>
    <t>20.05.2020 07:09:27</t>
  </si>
  <si>
    <t>20.05.2020 07:09:37</t>
  </si>
  <si>
    <t>20.05.2020 07:09:42</t>
  </si>
  <si>
    <t>20.05.2020 07:09:49</t>
  </si>
  <si>
    <t>20.05.2020 07:09:51</t>
  </si>
  <si>
    <t>20.05.2020 07:09:52</t>
  </si>
  <si>
    <t>20.05.2020 07:09:57</t>
  </si>
  <si>
    <t>20.05.2020 07:10:26</t>
  </si>
  <si>
    <t>20.05.2020 07:10:27</t>
  </si>
  <si>
    <t>20.05.2020 07:10:30</t>
  </si>
  <si>
    <t>20.05.2020 07:10:32</t>
  </si>
  <si>
    <t>20.05.2020 07:10:38</t>
  </si>
  <si>
    <t>20.05.2020 07:10:44</t>
  </si>
  <si>
    <t>20.05.2020 07:11:00</t>
  </si>
  <si>
    <t>20.05.2020 07:11:04</t>
  </si>
  <si>
    <t>20.05.2020 07:11:06</t>
  </si>
  <si>
    <t>20.05.2020 07:11:07</t>
  </si>
  <si>
    <t>20.05.2020 07:11:09</t>
  </si>
  <si>
    <t>20.05.2020 07:11:30</t>
  </si>
  <si>
    <t>20.05.2020 07:11:31</t>
  </si>
  <si>
    <t>20.05.2020 07:11:33</t>
  </si>
  <si>
    <t>20.05.2020 07:11:34</t>
  </si>
  <si>
    <t>20.05.2020 07:11:36</t>
  </si>
  <si>
    <t>20.05.2020 07:11:37</t>
  </si>
  <si>
    <t>20.05.2020 07:11:54</t>
  </si>
  <si>
    <t>20.05.2020 07:12:16</t>
  </si>
  <si>
    <t>20.05.2020 07:12:39</t>
  </si>
  <si>
    <t>20.05.2020 07:13:01</t>
  </si>
  <si>
    <t>20.05.2020 07:13:03</t>
  </si>
  <si>
    <t>20.05.2020 07:13:06</t>
  </si>
  <si>
    <t>20.05.2020 07:13:07</t>
  </si>
  <si>
    <t>20.05.2020 07:13:09</t>
  </si>
  <si>
    <t>20.05.2020 07:13:10</t>
  </si>
  <si>
    <t>20.05.2020 07:13:12</t>
  </si>
  <si>
    <t>20.05.2020 07:13:13</t>
  </si>
  <si>
    <t>20.05.2020 07:13:16</t>
  </si>
  <si>
    <t>20.05.2020 07:13:25</t>
  </si>
  <si>
    <t>20.05.2020 07:13:30</t>
  </si>
  <si>
    <t>20.05.2020 07:13:31</t>
  </si>
  <si>
    <t>20.05.2020 07:13:33</t>
  </si>
  <si>
    <t>20.05.2020 07:13:34</t>
  </si>
  <si>
    <t>20.05.2020 07:13:36</t>
  </si>
  <si>
    <t>20.05.2020 07:13:37</t>
  </si>
  <si>
    <t>20.05.2020 07:13:42</t>
  </si>
  <si>
    <t>20.05.2020 07:13:46</t>
  </si>
  <si>
    <t>20.05.2020 07:13:48</t>
  </si>
  <si>
    <t>20.05.2020 07:13:49</t>
  </si>
  <si>
    <t>20.05.2020 07:14:12</t>
  </si>
  <si>
    <t>20.05.2020 07:14:13</t>
  </si>
  <si>
    <t>20.05.2020 07:14:15</t>
  </si>
  <si>
    <t>20.05.2020 07:14:19</t>
  </si>
  <si>
    <t>20.05.2020 07:14:21</t>
  </si>
  <si>
    <t>20.05.2020 07:14:27</t>
  </si>
  <si>
    <t>20.05.2020 07:14:28</t>
  </si>
  <si>
    <t>20.05.2020 07:14:49</t>
  </si>
  <si>
    <t>20.05.2020 07:14:53</t>
  </si>
  <si>
    <t>20.05.2020 07:14:54</t>
  </si>
  <si>
    <t>20.05.2020 07:14:56</t>
  </si>
  <si>
    <t>20.05.2020 07:14:57</t>
  </si>
  <si>
    <t>20.05.2020 07:14:59</t>
  </si>
  <si>
    <t>20.05.2020 07:15:14</t>
  </si>
  <si>
    <t>20.05.2020 07:15:17</t>
  </si>
  <si>
    <t>20.05.2020 07:15:18</t>
  </si>
  <si>
    <t>20.05.2020 07:15:20</t>
  </si>
  <si>
    <t>20.05.2020 07:15:36</t>
  </si>
  <si>
    <t>20.05.2020 07:15:53</t>
  </si>
  <si>
    <t>20.05.2020 07:16:03</t>
  </si>
  <si>
    <t>20.05.2020 07:16:31</t>
  </si>
  <si>
    <t>20.05.2020 07:16:47</t>
  </si>
  <si>
    <t>20.05.2020 07:16:48</t>
  </si>
  <si>
    <t>20.05.2020 07:16:50</t>
  </si>
  <si>
    <t>20.05.2020 07:16:51</t>
  </si>
  <si>
    <t>20.05.2020 07:17:07</t>
  </si>
  <si>
    <t>20.05.2020 07:17:09</t>
  </si>
  <si>
    <t>20.05.2020 07:17:10</t>
  </si>
  <si>
    <t>20.05.2020 07:17:22</t>
  </si>
  <si>
    <t>20.05.2020 07:17:24</t>
  </si>
  <si>
    <t>20.05.2020 07:17:27</t>
  </si>
  <si>
    <t>20.05.2020 07:17:46</t>
  </si>
  <si>
    <t>20.05.2020 07:19:07</t>
  </si>
  <si>
    <t>20.05.2020 07:20:28</t>
  </si>
  <si>
    <t>20.05.2020 07:20:30</t>
  </si>
  <si>
    <t>20.05.2020 07:20:31</t>
  </si>
  <si>
    <t>20.05.2020 07:20:33</t>
  </si>
  <si>
    <t>20.05.2020 07:20:57</t>
  </si>
  <si>
    <t>20.05.2020 07:20:59</t>
  </si>
  <si>
    <t>20.05.2020 07:21:00</t>
  </si>
  <si>
    <t>20.05.2020 07:21:02</t>
  </si>
  <si>
    <t>20.05.2020 07:21:03</t>
  </si>
  <si>
    <t>20.05.2020 07:21:17</t>
  </si>
  <si>
    <t>20.05.2020 07:21:26</t>
  </si>
  <si>
    <t>20.05.2020 07:21:27</t>
  </si>
  <si>
    <t>20.05.2020 07:21:29</t>
  </si>
  <si>
    <t>20.05.2020 07:21:30</t>
  </si>
  <si>
    <t>20.05.2020 07:21:32</t>
  </si>
  <si>
    <t>20.05.2020 07:21:35</t>
  </si>
  <si>
    <t>20.05.2020 07:21:38</t>
  </si>
  <si>
    <t>20.05.2020 07:21:39</t>
  </si>
  <si>
    <t>20.05.2020 07:21:41</t>
  </si>
  <si>
    <t>20.05.2020 07:21:42</t>
  </si>
  <si>
    <t>20.05.2020 07:21:44</t>
  </si>
  <si>
    <t>20.05.2020 07:21:45</t>
  </si>
  <si>
    <t>20.05.2020 07:21:51</t>
  </si>
  <si>
    <t>20.05.2020 07:22:07</t>
  </si>
  <si>
    <t>20.05.2020 07:22:09</t>
  </si>
  <si>
    <t>20.05.2020 07:22:10</t>
  </si>
  <si>
    <t>20.05.2020 07:22:12</t>
  </si>
  <si>
    <t>20.05.2020 07:22:16</t>
  </si>
  <si>
    <t>20.05.2020 07:23:09</t>
  </si>
  <si>
    <t>20.05.2020 07:23:10</t>
  </si>
  <si>
    <t>20.05.2020 07:23:12</t>
  </si>
  <si>
    <t>20.05.2020 07:23:13</t>
  </si>
  <si>
    <t>20.05.2020 07:23:15</t>
  </si>
  <si>
    <t>20.05.2020 07:23:16</t>
  </si>
  <si>
    <t>20.05.2020 07:23:25</t>
  </si>
  <si>
    <t>20.05.2020 07:23:48</t>
  </si>
  <si>
    <t>20.05.2020 07:23:50</t>
  </si>
  <si>
    <t>20.05.2020 07:23:51</t>
  </si>
  <si>
    <t>20.05.2020 07:23:53</t>
  </si>
  <si>
    <t>20.05.2020 07:23:54</t>
  </si>
  <si>
    <t>20.05.2020 07:23:56</t>
  </si>
  <si>
    <t>20.05.2020 07:23:57</t>
  </si>
  <si>
    <t>20.05.2020 07:23:59</t>
  </si>
  <si>
    <t>20.05.2020 07:24:06</t>
  </si>
  <si>
    <t>20.05.2020 07:24:20</t>
  </si>
  <si>
    <t>20.05.2020 07:24:21</t>
  </si>
  <si>
    <t>20.05.2020 07:24:23</t>
  </si>
  <si>
    <t>20.05.2020 07:24:24</t>
  </si>
  <si>
    <t>20.05.2020 07:24:26</t>
  </si>
  <si>
    <t>20.05.2020 07:24:27</t>
  </si>
  <si>
    <t>20.05.2020 07:24:29</t>
  </si>
  <si>
    <t>20.05.2020 07:24:30</t>
  </si>
  <si>
    <t>20.05.2020 07:24:32</t>
  </si>
  <si>
    <t>20.05.2020 07:24:33</t>
  </si>
  <si>
    <t>20.05.2020 07:24:35</t>
  </si>
  <si>
    <t>20.05.2020 07:24:36</t>
  </si>
  <si>
    <t>20.05.2020 07:24:41</t>
  </si>
  <si>
    <t>20.05.2020 07:24:54</t>
  </si>
  <si>
    <t>20.05.2020 07:24:56</t>
  </si>
  <si>
    <t>20.05.2020 07:24:57</t>
  </si>
  <si>
    <t>20.05.2020 07:24:59</t>
  </si>
  <si>
    <t>20.05.2020 07:25:00</t>
  </si>
  <si>
    <t>20.05.2020 07:25:10</t>
  </si>
  <si>
    <t>20.05.2020 07:25:11</t>
  </si>
  <si>
    <t>20.05.2020 07:25:13</t>
  </si>
  <si>
    <t>20.05.2020 07:25:14</t>
  </si>
  <si>
    <t>20.05.2020 07:25:16</t>
  </si>
  <si>
    <t>20.05.2020 07:25:25</t>
  </si>
  <si>
    <t>20.05.2020 07:25:26</t>
  </si>
  <si>
    <t>20.05.2020 07:25:28</t>
  </si>
  <si>
    <t>20.05.2020 07:25:29</t>
  </si>
  <si>
    <t>20.05.2020 07:25:31</t>
  </si>
  <si>
    <t>20.05.2020 07:25:32</t>
  </si>
  <si>
    <t>20.05.2020 07:25:34</t>
  </si>
  <si>
    <t>20.05.2020 07:25:35</t>
  </si>
  <si>
    <t>20.05.2020 07:25:38</t>
  </si>
  <si>
    <t>20.05.2020 07:25:43</t>
  </si>
  <si>
    <t>20.05.2020 07:25:44</t>
  </si>
  <si>
    <t>20.05.2020 07:25:46</t>
  </si>
  <si>
    <t>20.05.2020 07:25:47</t>
  </si>
  <si>
    <t>20.05.2020 07:25:56</t>
  </si>
  <si>
    <t>20.05.2020 07:26:31</t>
  </si>
  <si>
    <t>20.05.2020 07:26:41</t>
  </si>
  <si>
    <t>20.05.2020 07:26:42</t>
  </si>
  <si>
    <t>20.05.2020 07:26:44</t>
  </si>
  <si>
    <t>20.05.2020 07:26:45</t>
  </si>
  <si>
    <t>20.05.2020 07:27:24</t>
  </si>
  <si>
    <t>20.05.2020 07:27:30</t>
  </si>
  <si>
    <t>20.05.2020 07:27:39</t>
  </si>
  <si>
    <t>20.05.2020 07:27:45</t>
  </si>
  <si>
    <t>20.05.2020 07:27:47</t>
  </si>
  <si>
    <t>20.05.2020 07:27:48</t>
  </si>
  <si>
    <t>20.05.2020 07:27:51</t>
  </si>
  <si>
    <t>20.05.2020 07:28:00</t>
  </si>
  <si>
    <t>20.05.2020 07:28:12</t>
  </si>
  <si>
    <t>20.05.2020 07:28:13</t>
  </si>
  <si>
    <t>20.05.2020 07:28:15</t>
  </si>
  <si>
    <t>20.05.2020 07:28:22</t>
  </si>
  <si>
    <t>20.05.2020 07:28:28</t>
  </si>
  <si>
    <t>20.05.2020 07:28:39</t>
  </si>
  <si>
    <t>20.05.2020 07:28:42</t>
  </si>
  <si>
    <t>20.05.2020 07:29:27</t>
  </si>
  <si>
    <t>20.05.2020 07:29:28</t>
  </si>
  <si>
    <t>20.05.2020 07:29:34</t>
  </si>
  <si>
    <t>20.05.2020 07:29:36</t>
  </si>
  <si>
    <t>20.05.2020 07:29:37</t>
  </si>
  <si>
    <t>20.05.2020 07:29:39</t>
  </si>
  <si>
    <t>20.05.2020 07:29:40</t>
  </si>
  <si>
    <t>20.05.2020 07:29:42</t>
  </si>
  <si>
    <t>20.05.2020 07:29:43</t>
  </si>
  <si>
    <t>20.05.2020 07:29:45</t>
  </si>
  <si>
    <t>20.05.2020 07:29:46</t>
  </si>
  <si>
    <t>20.05.2020 07:29:48</t>
  </si>
  <si>
    <t>20.05.2020 07:29:49</t>
  </si>
  <si>
    <t>20.05.2020 07:29:51</t>
  </si>
  <si>
    <t>20.05.2020 07:29:52</t>
  </si>
  <si>
    <t>20.05.2020 07:29:57</t>
  </si>
  <si>
    <t>20.05.2020 07:30:47</t>
  </si>
  <si>
    <t>20.05.2020 07:31:36</t>
  </si>
  <si>
    <t>20.05.2020 07:31:48</t>
  </si>
  <si>
    <t>20.05.2020 07:31:50</t>
  </si>
  <si>
    <t>20.05.2020 07:31:54</t>
  </si>
  <si>
    <t>20.05.2020 07:31:56</t>
  </si>
  <si>
    <t>20.05.2020 07:31:57</t>
  </si>
  <si>
    <t>20.05.2020 07:31:59</t>
  </si>
  <si>
    <t>20.05.2020 07:32:00</t>
  </si>
  <si>
    <t>20.05.2020 07:32:03</t>
  </si>
  <si>
    <t>20.05.2020 07:32:09</t>
  </si>
  <si>
    <t>20.05.2020 07:32:11</t>
  </si>
  <si>
    <t>20.05.2020 07:32:14</t>
  </si>
  <si>
    <t>20.05.2020 07:32:27</t>
  </si>
  <si>
    <t>20.05.2020 07:32:50</t>
  </si>
  <si>
    <t>20.05.2020 07:32:52</t>
  </si>
  <si>
    <t>20.05.2020 07:32:53</t>
  </si>
  <si>
    <t>20.05.2020 07:32:55</t>
  </si>
  <si>
    <t>20.05.2020 07:32:56</t>
  </si>
  <si>
    <t>20.05.2020 07:32:58</t>
  </si>
  <si>
    <t>20.05.2020 07:32:59</t>
  </si>
  <si>
    <t>20.05.2020 07:33:02</t>
  </si>
  <si>
    <t>20.05.2020 07:33:04</t>
  </si>
  <si>
    <t>20.05.2020 07:33:05</t>
  </si>
  <si>
    <t>20.05.2020 07:33:07</t>
  </si>
  <si>
    <t>20.05.2020 07:33:08</t>
  </si>
  <si>
    <t>20.05.2020 07:33:10</t>
  </si>
  <si>
    <t>20.05.2020 07:33:11</t>
  </si>
  <si>
    <t>20.05.2020 07:33:13</t>
  </si>
  <si>
    <t>20.05.2020 07:33:14</t>
  </si>
  <si>
    <t>20.05.2020 07:33:16</t>
  </si>
  <si>
    <t>20.05.2020 07:33:22</t>
  </si>
  <si>
    <t>20.05.2020 07:33:23</t>
  </si>
  <si>
    <t>20.05.2020 07:34:00</t>
  </si>
  <si>
    <t>20.05.2020 07:34:19</t>
  </si>
  <si>
    <t>20.05.2020 07:34:21</t>
  </si>
  <si>
    <t>20.05.2020 07:34:24</t>
  </si>
  <si>
    <t>20.05.2020 07:34:30</t>
  </si>
  <si>
    <t>20.05.2020 07:34:31</t>
  </si>
  <si>
    <t>20.05.2020 07:34:33</t>
  </si>
  <si>
    <t>20.05.2020 07:34:34</t>
  </si>
  <si>
    <t>20.05.2020 07:34:36</t>
  </si>
  <si>
    <t>20.05.2020 07:34:43</t>
  </si>
  <si>
    <t>20.05.2020 07:34:49</t>
  </si>
  <si>
    <t>20.05.2020 07:34:54</t>
  </si>
  <si>
    <t>20.05.2020 07:34:59</t>
  </si>
  <si>
    <t>20.05.2020 07:35:02</t>
  </si>
  <si>
    <t>20.05.2020 07:35:05</t>
  </si>
  <si>
    <t>20.05.2020 07:35:06</t>
  </si>
  <si>
    <t>20.05.2020 07:35:08</t>
  </si>
  <si>
    <t>20.05.2020 07:35:09</t>
  </si>
  <si>
    <t>20.05.2020 07:35:11</t>
  </si>
  <si>
    <t>20.05.2020 07:35:18</t>
  </si>
  <si>
    <t>20.05.2020 07:35:20</t>
  </si>
  <si>
    <t>20.05.2020 07:35:21</t>
  </si>
  <si>
    <t>20.05.2020 07:35:23</t>
  </si>
  <si>
    <t>20.05.2020 07:35:24</t>
  </si>
  <si>
    <t>20.05.2020 07:35:33</t>
  </si>
  <si>
    <t>20.05.2020 07:35:50</t>
  </si>
  <si>
    <t>20.05.2020 07:35:54</t>
  </si>
  <si>
    <t>20.05.2020 07:35:57</t>
  </si>
  <si>
    <t>20.05.2020 07:36:07</t>
  </si>
  <si>
    <t>20.05.2020 07:36:10</t>
  </si>
  <si>
    <t>20.05.2020 07:36:13</t>
  </si>
  <si>
    <t>20.05.2020 07:36:25</t>
  </si>
  <si>
    <t>20.05.2020 07:36:27</t>
  </si>
  <si>
    <t>20.05.2020 07:36:28</t>
  </si>
  <si>
    <t>20.05.2020 07:36:34</t>
  </si>
  <si>
    <t>20.05.2020 07:36:36</t>
  </si>
  <si>
    <t>20.05.2020 07:36:37</t>
  </si>
  <si>
    <t>20.05.2020 07:36:39</t>
  </si>
  <si>
    <t>20.05.2020 07:36:40</t>
  </si>
  <si>
    <t>20.05.2020 07:36:42</t>
  </si>
  <si>
    <t>20.05.2020 07:36:43</t>
  </si>
  <si>
    <t>20.05.2020 07:36:45</t>
  </si>
  <si>
    <t>20.05.2020 07:36:48</t>
  </si>
  <si>
    <t>20.05.2020 07:36:52</t>
  </si>
  <si>
    <t>20.05.2020 07:36:54</t>
  </si>
  <si>
    <t>20.05.2020 07:36:55</t>
  </si>
  <si>
    <t>20.05.2020 07:36:57</t>
  </si>
  <si>
    <t>20.05.2020 07:36:58</t>
  </si>
  <si>
    <t>20.05.2020 07:37:09</t>
  </si>
  <si>
    <t>20.05.2020 07:37:12</t>
  </si>
  <si>
    <t>20.05.2020 07:37:14</t>
  </si>
  <si>
    <t>20.05.2020 07:37:15</t>
  </si>
  <si>
    <t>20.05.2020 07:37:18</t>
  </si>
  <si>
    <t>20.05.2020 07:37:20</t>
  </si>
  <si>
    <t>20.05.2020 07:37:21</t>
  </si>
  <si>
    <t>20.05.2020 07:37:23</t>
  </si>
  <si>
    <t>20.05.2020 07:37:24</t>
  </si>
  <si>
    <t>20.05.2020 07:37:27</t>
  </si>
  <si>
    <t>20.05.2020 07:37:29</t>
  </si>
  <si>
    <t>20.05.2020 07:37:30</t>
  </si>
  <si>
    <t>20.05.2020 07:37:44</t>
  </si>
  <si>
    <t>20.05.2020 07:37:45</t>
  </si>
  <si>
    <t>20.05.2020 07:37:47</t>
  </si>
  <si>
    <t>20.05.2020 07:37:48</t>
  </si>
  <si>
    <t>20.05.2020 07:38:13</t>
  </si>
  <si>
    <t>20.05.2020 07:38:16</t>
  </si>
  <si>
    <t>20.05.2020 07:38:18</t>
  </si>
  <si>
    <t>20.05.2020 07:38:19</t>
  </si>
  <si>
    <t>20.05.2020 07:38:21</t>
  </si>
  <si>
    <t>20.05.2020 07:38:24</t>
  </si>
  <si>
    <t>20.05.2020 07:38:37</t>
  </si>
  <si>
    <t>20.05.2020 07:38:51</t>
  </si>
  <si>
    <t>20.05.2020 07:38:52</t>
  </si>
  <si>
    <t>20.05.2020 07:38:54</t>
  </si>
  <si>
    <t>20.05.2020 07:38:55</t>
  </si>
  <si>
    <t>20.05.2020 07:38:57</t>
  </si>
  <si>
    <t>20.05.2020 07:39:02</t>
  </si>
  <si>
    <t>20.05.2020 07:39:06</t>
  </si>
  <si>
    <t>20.05.2020 07:39:11</t>
  </si>
  <si>
    <t>20.05.2020 07:39:12</t>
  </si>
  <si>
    <t>20.05.2020 07:39:14</t>
  </si>
  <si>
    <t>20.05.2020 07:39:24</t>
  </si>
  <si>
    <t>20.05.2020 07:39:30</t>
  </si>
  <si>
    <t>20.05.2020 07:39:36</t>
  </si>
  <si>
    <t>20.05.2020 07:39:38</t>
  </si>
  <si>
    <t>20.05.2020 07:39:39</t>
  </si>
  <si>
    <t>20.05.2020 07:39:41</t>
  </si>
  <si>
    <t>20.05.2020 07:39:42</t>
  </si>
  <si>
    <t>20.05.2020 07:39:44</t>
  </si>
  <si>
    <t>20.05.2020 07:39:45</t>
  </si>
  <si>
    <t>20.05.2020 07:39:47</t>
  </si>
  <si>
    <t>20.05.2020 07:39:48</t>
  </si>
  <si>
    <t>20.05.2020 07:39:50</t>
  </si>
  <si>
    <t>20.05.2020 07:39:51</t>
  </si>
  <si>
    <t>20.05.2020 07:39:53</t>
  </si>
  <si>
    <t>20.05.2020 07:40:09</t>
  </si>
  <si>
    <t>20.05.2020 07:40:10</t>
  </si>
  <si>
    <t>20.05.2020 07:40:42</t>
  </si>
  <si>
    <t>20.05.2020 07:40:47</t>
  </si>
  <si>
    <t>20.05.2020 07:40:57</t>
  </si>
  <si>
    <t>20.05.2020 07:41:01</t>
  </si>
  <si>
    <t>20.05.2020 07:41:13</t>
  </si>
  <si>
    <t>20.05.2020 07:41:16</t>
  </si>
  <si>
    <t>20.05.2020 07:41:19</t>
  </si>
  <si>
    <t>20.05.2020 07:41:21</t>
  </si>
  <si>
    <t>20.05.2020 07:41:22</t>
  </si>
  <si>
    <t>20.05.2020 07:41:24</t>
  </si>
  <si>
    <t>20.05.2020 07:41:25</t>
  </si>
  <si>
    <t>20.05.2020 07:41:27</t>
  </si>
  <si>
    <t>20.05.2020 07:41:28</t>
  </si>
  <si>
    <t>20.05.2020 07:41:33</t>
  </si>
  <si>
    <t>20.05.2020 07:41:37</t>
  </si>
  <si>
    <t>20.05.2020 07:41:39</t>
  </si>
  <si>
    <t>20.05.2020 07:41:40</t>
  </si>
  <si>
    <t>20.05.2020 07:41:42</t>
  </si>
  <si>
    <t>20.05.2020 07:41:51</t>
  </si>
  <si>
    <t>20.05.2020 07:41:56</t>
  </si>
  <si>
    <t>20.05.2020 07:41:58</t>
  </si>
  <si>
    <t>20.05.2020 07:42:30</t>
  </si>
  <si>
    <t>20.05.2020 07:42:32</t>
  </si>
  <si>
    <t>20.05.2020 07:42:35</t>
  </si>
  <si>
    <t>20.05.2020 07:42:36</t>
  </si>
  <si>
    <t>20.05.2020 07:42:42</t>
  </si>
  <si>
    <t>20.05.2020 07:42:45</t>
  </si>
  <si>
    <t>20.05.2020 07:42:51</t>
  </si>
  <si>
    <t>20.05.2020 07:42:53</t>
  </si>
  <si>
    <t>20.05.2020 07:42:54</t>
  </si>
  <si>
    <t>20.05.2020 07:43:01</t>
  </si>
  <si>
    <t>20.05.2020 07:43:03</t>
  </si>
  <si>
    <t>20.05.2020 07:43:12</t>
  </si>
  <si>
    <t>20.05.2020 07:43:13</t>
  </si>
  <si>
    <t>20.05.2020 07:43:16</t>
  </si>
  <si>
    <t>20.05.2020 07:43:42</t>
  </si>
  <si>
    <t>20.05.2020 07:43:43</t>
  </si>
  <si>
    <t>20.05.2020 07:43:45</t>
  </si>
  <si>
    <t>20.05.2020 07:43:46</t>
  </si>
  <si>
    <t>20.05.2020 07:43:48</t>
  </si>
  <si>
    <t>20.05.2020 07:43:57</t>
  </si>
  <si>
    <t>20.05.2020 07:44:00</t>
  </si>
  <si>
    <t>20.05.2020 07:44:19</t>
  </si>
  <si>
    <t>20.05.2020 07:44:54</t>
  </si>
  <si>
    <t>20.05.2020 07:45:16</t>
  </si>
  <si>
    <t>20.05.2020 07:45:24</t>
  </si>
  <si>
    <t>20.05.2020 07:45:39</t>
  </si>
  <si>
    <t>20.05.2020 07:45:40</t>
  </si>
  <si>
    <t>20.05.2020 07:45:42</t>
  </si>
  <si>
    <t>20.05.2020 07:45:53</t>
  </si>
  <si>
    <t>20.05.2020 07:46:03</t>
  </si>
  <si>
    <t>20.05.2020 07:46:04</t>
  </si>
  <si>
    <t>20.05.2020 07:46:07</t>
  </si>
  <si>
    <t>20.05.2020 07:46:16</t>
  </si>
  <si>
    <t>20.05.2020 07:46:18</t>
  </si>
  <si>
    <t>20.05.2020 07:46:28</t>
  </si>
  <si>
    <t>20.05.2020 07:46:43</t>
  </si>
  <si>
    <t>20.05.2020 07:46:48</t>
  </si>
  <si>
    <t>20.05.2020 07:46:53</t>
  </si>
  <si>
    <t>20.05.2020 07:47:25</t>
  </si>
  <si>
    <t>20.05.2020 07:47:27</t>
  </si>
  <si>
    <t>20.05.2020 07:47:28</t>
  </si>
  <si>
    <t>20.05.2020 07:47:30</t>
  </si>
  <si>
    <t>20.05.2020 07:47:31</t>
  </si>
  <si>
    <t>20.05.2020 07:47:33</t>
  </si>
  <si>
    <t>20.05.2020 07:47:34</t>
  </si>
  <si>
    <t>20.05.2020 07:47:39</t>
  </si>
  <si>
    <t>20.05.2020 07:47:42</t>
  </si>
  <si>
    <t>20.05.2020 07:47:59</t>
  </si>
  <si>
    <t>20.05.2020 07:48:12</t>
  </si>
  <si>
    <t>20.05.2020 07:48:15</t>
  </si>
  <si>
    <t>20.05.2020 07:48:24</t>
  </si>
  <si>
    <t>20.05.2020 07:48:26</t>
  </si>
  <si>
    <t>20.05.2020 07:48:35</t>
  </si>
  <si>
    <t>20.05.2020 07:48:36</t>
  </si>
  <si>
    <t>20.05.2020 07:48:46</t>
  </si>
  <si>
    <t>20.05.2020 07:49:28</t>
  </si>
  <si>
    <t>20.05.2020 07:49:41</t>
  </si>
  <si>
    <t>20.05.2020 07:49:53</t>
  </si>
  <si>
    <t>20.05.2020 07:49:54</t>
  </si>
  <si>
    <t>20.05.2020 07:49:56</t>
  </si>
  <si>
    <t>20.05.2020 07:49:59</t>
  </si>
  <si>
    <t>20.05.2020 07:50:00</t>
  </si>
  <si>
    <t>20.05.2020 07:50:05</t>
  </si>
  <si>
    <t>20.05.2020 07:50:14</t>
  </si>
  <si>
    <t>20.05.2020 07:50:15</t>
  </si>
  <si>
    <t>20.05.2020 07:50:17</t>
  </si>
  <si>
    <t>20.05.2020 07:50:18</t>
  </si>
  <si>
    <t>20.05.2020 07:50:20</t>
  </si>
  <si>
    <t>20.05.2020 07:50:21</t>
  </si>
  <si>
    <t>20.05.2020 07:50:23</t>
  </si>
  <si>
    <t>20.05.2020 07:50:35</t>
  </si>
  <si>
    <t>20.05.2020 07:50:39</t>
  </si>
  <si>
    <t>20.05.2020 07:50:41</t>
  </si>
  <si>
    <t>20.05.2020 07:50:42</t>
  </si>
  <si>
    <t>20.05.2020 07:50:44</t>
  </si>
  <si>
    <t>20.05.2020 07:50:45</t>
  </si>
  <si>
    <t>20.05.2020 07:50:47</t>
  </si>
  <si>
    <t>20.05.2020 07:50:48</t>
  </si>
  <si>
    <t>20.05.2020 07:50:50</t>
  </si>
  <si>
    <t>20.05.2020 07:50:56</t>
  </si>
  <si>
    <t>20.05.2020 07:50:57</t>
  </si>
  <si>
    <t>20.05.2020 07:50:59</t>
  </si>
  <si>
    <t>20.05.2020 07:51:05</t>
  </si>
  <si>
    <t>20.05.2020 07:51:07</t>
  </si>
  <si>
    <t>20.05.2020 07:51:10</t>
  </si>
  <si>
    <t>20.05.2020 07:51:26</t>
  </si>
  <si>
    <t>20.05.2020 07:51:28</t>
  </si>
  <si>
    <t>20.05.2020 07:51:46</t>
  </si>
  <si>
    <t>20.05.2020 07:51:50</t>
  </si>
  <si>
    <t>20.05.2020 07:51:58</t>
  </si>
  <si>
    <t>20.05.2020 07:51:59</t>
  </si>
  <si>
    <t>20.05.2020 07:52:01</t>
  </si>
  <si>
    <t>20.05.2020 07:52:04</t>
  </si>
  <si>
    <t>20.05.2020 07:52:05</t>
  </si>
  <si>
    <t>20.05.2020 07:52:07</t>
  </si>
  <si>
    <t>20.05.2020 07:52:08</t>
  </si>
  <si>
    <t>20.05.2020 07:52:16</t>
  </si>
  <si>
    <t>20.05.2020 07:52:18</t>
  </si>
  <si>
    <t>20.05.2020 07:52:28</t>
  </si>
  <si>
    <t>20.05.2020 07:52:30</t>
  </si>
  <si>
    <t>20.05.2020 07:52:31</t>
  </si>
  <si>
    <t>20.05.2020 07:52:48</t>
  </si>
  <si>
    <t>20.05.2020 07:52:49</t>
  </si>
  <si>
    <t>20.05.2020 07:52:51</t>
  </si>
  <si>
    <t>20.05.2020 07:52:57</t>
  </si>
  <si>
    <t>20.05.2020 07:52:58</t>
  </si>
  <si>
    <t>20.05.2020 07:53:01</t>
  </si>
  <si>
    <t>20.05.2020 07:53:09</t>
  </si>
  <si>
    <t>20.05.2020 07:53:10</t>
  </si>
  <si>
    <t>20.05.2020 07:53:12</t>
  </si>
  <si>
    <t>20.05.2020 07:53:13</t>
  </si>
  <si>
    <t>20.05.2020 07:53:16</t>
  </si>
  <si>
    <t>20.05.2020 07:53:19</t>
  </si>
  <si>
    <t>20.05.2020 07:53:25</t>
  </si>
  <si>
    <t>20.05.2020 07:54:00</t>
  </si>
  <si>
    <t>20.05.2020 07:54:01</t>
  </si>
  <si>
    <t>20.05.2020 07:54:03</t>
  </si>
  <si>
    <t>20.05.2020 07:54:16</t>
  </si>
  <si>
    <t>20.05.2020 07:54:18</t>
  </si>
  <si>
    <t>20.05.2020 07:54:19</t>
  </si>
  <si>
    <t>20.05.2020 07:54:21</t>
  </si>
  <si>
    <t>20.05.2020 07:54:22</t>
  </si>
  <si>
    <t>20.05.2020 07:54:24</t>
  </si>
  <si>
    <t>20.05.2020 07:54:25</t>
  </si>
  <si>
    <t>20.05.2020 07:54:27</t>
  </si>
  <si>
    <t>20.05.2020 07:55:07</t>
  </si>
  <si>
    <t>20.05.2020 07:55:09</t>
  </si>
  <si>
    <t>20.05.2020 07:55:24</t>
  </si>
  <si>
    <t>20.05.2020 07:55:37</t>
  </si>
  <si>
    <t>20.05.2020 07:55:39</t>
  </si>
  <si>
    <t>20.05.2020 07:55:48</t>
  </si>
  <si>
    <t>20.05.2020 07:55:51</t>
  </si>
  <si>
    <t>20.05.2020 07:55:53</t>
  </si>
  <si>
    <t>20.05.2020 07:56:06</t>
  </si>
  <si>
    <t>20.05.2020 07:56:07</t>
  </si>
  <si>
    <t>20.05.2020 07:56:09</t>
  </si>
  <si>
    <t>20.05.2020 07:56:10</t>
  </si>
  <si>
    <t>20.05.2020 07:56:12</t>
  </si>
  <si>
    <t>20.05.2020 07:56:13</t>
  </si>
  <si>
    <t>20.05.2020 07:56:15</t>
  </si>
  <si>
    <t>20.05.2020 07:56:16</t>
  </si>
  <si>
    <t>20.05.2020 07:56:18</t>
  </si>
  <si>
    <t>20.05.2020 07:56:19</t>
  </si>
  <si>
    <t>20.05.2020 07:56:24</t>
  </si>
  <si>
    <t>20.05.2020 07:56:25</t>
  </si>
  <si>
    <t>20.05.2020 07:56:27</t>
  </si>
  <si>
    <t>20.05.2020 07:56:28</t>
  </si>
  <si>
    <t>20.05.2020 07:56:30</t>
  </si>
  <si>
    <t>20.05.2020 07:56:31</t>
  </si>
  <si>
    <t>20.05.2020 07:56:36</t>
  </si>
  <si>
    <t>20.05.2020 07:56:37</t>
  </si>
  <si>
    <t>20.05.2020 07:56:39</t>
  </si>
  <si>
    <t>20.05.2020 07:56:40</t>
  </si>
  <si>
    <t>20.05.2020 07:56:45</t>
  </si>
  <si>
    <t>20.05.2020 07:57:06</t>
  </si>
  <si>
    <t>20.05.2020 07:57:15</t>
  </si>
  <si>
    <t>20.05.2020 07:57:16</t>
  </si>
  <si>
    <t>20.05.2020 07:57:33</t>
  </si>
  <si>
    <t>20.05.2020 07:57:36</t>
  </si>
  <si>
    <t>20.05.2020 07:57:37</t>
  </si>
  <si>
    <t>20.05.2020 07:57:39</t>
  </si>
  <si>
    <t>20.05.2020 07:57:40</t>
  </si>
  <si>
    <t>20.05.2020 07:57:42</t>
  </si>
  <si>
    <t>20.05.2020 07:57:45</t>
  </si>
  <si>
    <t>20.05.2020 07:57:59</t>
  </si>
  <si>
    <t>20.05.2020 07:58:17</t>
  </si>
  <si>
    <t>20.05.2020 07:58:26</t>
  </si>
  <si>
    <t>20.05.2020 07:58:47</t>
  </si>
  <si>
    <t>20.05.2020 07:58:50</t>
  </si>
  <si>
    <t>20.05.2020 07:59:12</t>
  </si>
  <si>
    <t>20.05.2020 07:59:13</t>
  </si>
  <si>
    <t>20.05.2020 07:59:45</t>
  </si>
  <si>
    <t>20.05.2020 07:59:57</t>
  </si>
  <si>
    <t>20.05.2020 07:59:59</t>
  </si>
  <si>
    <t>20.05.2020 08:00:00</t>
  </si>
  <si>
    <t>20.05.2020 08:00:02</t>
  </si>
  <si>
    <t>20.05.2020 08:00:06</t>
  </si>
  <si>
    <t>20.05.2020 08:00:09</t>
  </si>
  <si>
    <t>20.05.2020 08:00:11</t>
  </si>
  <si>
    <t>20.05.2020 08:00:14</t>
  </si>
  <si>
    <t>20.05.2020 08:00:15</t>
  </si>
  <si>
    <t>20.05.2020 08:00:17</t>
  </si>
  <si>
    <t>20.05.2020 08:00:29</t>
  </si>
  <si>
    <t>20.05.2020 08:00:33</t>
  </si>
  <si>
    <t>20.05.2020 08:01:03</t>
  </si>
  <si>
    <t>20.05.2020 08:01:13</t>
  </si>
  <si>
    <t>20.05.2020 08:01:27</t>
  </si>
  <si>
    <t>20.05.2020 08:01:31</t>
  </si>
  <si>
    <t>20.05.2020 08:01:33</t>
  </si>
  <si>
    <t>20.05.2020 08:01:39</t>
  </si>
  <si>
    <t>20.05.2020 08:01:53</t>
  </si>
  <si>
    <t>20.05.2020 08:01:54</t>
  </si>
  <si>
    <t>20.05.2020 08:02:22</t>
  </si>
  <si>
    <t>20.05.2020 08:02:24</t>
  </si>
  <si>
    <t>20.05.2020 08:02:37</t>
  </si>
  <si>
    <t>20.05.2020 08:02:39</t>
  </si>
  <si>
    <t>20.05.2020 08:02:40</t>
  </si>
  <si>
    <t>20.05.2020 08:02:42</t>
  </si>
  <si>
    <t>20.05.2020 08:02:53</t>
  </si>
  <si>
    <t>20.05.2020 08:02:56</t>
  </si>
  <si>
    <t>20.05.2020 08:02:57</t>
  </si>
  <si>
    <t>20.05.2020 08:03:33</t>
  </si>
  <si>
    <t>20.05.2020 08:03:35</t>
  </si>
  <si>
    <t>20.05.2020 08:03:38</t>
  </si>
  <si>
    <t>20.05.2020 08:03:50</t>
  </si>
  <si>
    <t>20.05.2020 08:03:53</t>
  </si>
  <si>
    <t>20.05.2020 08:03:59</t>
  </si>
  <si>
    <t>20.05.2020 08:04:02</t>
  </si>
  <si>
    <t>20.05.2020 08:04:04</t>
  </si>
  <si>
    <t>20.05.2020 08:04:05</t>
  </si>
  <si>
    <t>20.05.2020 08:04:19</t>
  </si>
  <si>
    <t>20.05.2020 08:04:22</t>
  </si>
  <si>
    <t>20.05.2020 08:04:23</t>
  </si>
  <si>
    <t>20.05.2020 08:04:25</t>
  </si>
  <si>
    <t>20.05.2020 08:04:26</t>
  </si>
  <si>
    <t>20.05.2020 08:04:28</t>
  </si>
  <si>
    <t>20.05.2020 08:04:29</t>
  </si>
  <si>
    <t>20.05.2020 08:04:32</t>
  </si>
  <si>
    <t>20.05.2020 08:04:34</t>
  </si>
  <si>
    <t>20.05.2020 08:04:38</t>
  </si>
  <si>
    <t>20.05.2020 08:04:44</t>
  </si>
  <si>
    <t>20.05.2020 08:04:46</t>
  </si>
  <si>
    <t>20.05.2020 08:04:47</t>
  </si>
  <si>
    <t>20.05.2020 08:04:49</t>
  </si>
  <si>
    <t>20.05.2020 08:04:53</t>
  </si>
  <si>
    <t>20.05.2020 08:04:55</t>
  </si>
  <si>
    <t>20.05.2020 08:04:58</t>
  </si>
  <si>
    <t>20.05.2020 08:05:07</t>
  </si>
  <si>
    <t>20.05.2020 08:05:09</t>
  </si>
  <si>
    <t>20.05.2020 08:05:10</t>
  </si>
  <si>
    <t>20.05.2020 08:05:12</t>
  </si>
  <si>
    <t>20.05.2020 08:05:13</t>
  </si>
  <si>
    <t>20.05.2020 08:05:15</t>
  </si>
  <si>
    <t>20.05.2020 08:05:16</t>
  </si>
  <si>
    <t>20.05.2020 08:05:22</t>
  </si>
  <si>
    <t>20.05.2020 08:05:48</t>
  </si>
  <si>
    <t>20.05.2020 08:05:49</t>
  </si>
  <si>
    <t>20.05.2020 08:05:51</t>
  </si>
  <si>
    <t>20.05.2020 08:05:53</t>
  </si>
  <si>
    <t>20.05.2020 08:06:21</t>
  </si>
  <si>
    <t>20.05.2020 08:06:25</t>
  </si>
  <si>
    <t>20.05.2020 08:06:33</t>
  </si>
  <si>
    <t>20.05.2020 08:06:34</t>
  </si>
  <si>
    <t>20.05.2020 08:06:36</t>
  </si>
  <si>
    <t>20.05.2020 08:06:37</t>
  </si>
  <si>
    <t>20.05.2020 08:06:39</t>
  </si>
  <si>
    <t>20.05.2020 08:06:51</t>
  </si>
  <si>
    <t>20.05.2020 08:06:53</t>
  </si>
  <si>
    <t>20.05.2020 08:06:54</t>
  </si>
  <si>
    <t>20.05.2020 08:06:56</t>
  </si>
  <si>
    <t>20.05.2020 08:06:57</t>
  </si>
  <si>
    <t>20.05.2020 08:06:59</t>
  </si>
  <si>
    <t>20.05.2020 08:07:00</t>
  </si>
  <si>
    <t>20.05.2020 08:07:02</t>
  </si>
  <si>
    <t>20.05.2020 08:07:03</t>
  </si>
  <si>
    <t>20.05.2020 08:07:05</t>
  </si>
  <si>
    <t>20.05.2020 08:07:11</t>
  </si>
  <si>
    <t>20.05.2020 08:07:12</t>
  </si>
  <si>
    <t>20.05.2020 08:07:14</t>
  </si>
  <si>
    <t>20.05.2020 08:07:55</t>
  </si>
  <si>
    <t>20.05.2020 08:07:58</t>
  </si>
  <si>
    <t>20.05.2020 08:07:59</t>
  </si>
  <si>
    <t>20.05.2020 08:08:01</t>
  </si>
  <si>
    <t>20.05.2020 08:08:16</t>
  </si>
  <si>
    <t>20.05.2020 08:08:20</t>
  </si>
  <si>
    <t>20.05.2020 08:08:23</t>
  </si>
  <si>
    <t>20.05.2020 08:08:25</t>
  </si>
  <si>
    <t>20.05.2020 08:08:28</t>
  </si>
  <si>
    <t>20.05.2020 08:08:31</t>
  </si>
  <si>
    <t>20.05.2020 08:08:32</t>
  </si>
  <si>
    <t>20.05.2020 08:08:34</t>
  </si>
  <si>
    <t>20.05.2020 08:08:35</t>
  </si>
  <si>
    <t>20.05.2020 08:08:37</t>
  </si>
  <si>
    <t>20.05.2020 08:08:38</t>
  </si>
  <si>
    <t>20.05.2020 08:08:40</t>
  </si>
  <si>
    <t>20.05.2020 08:08:41</t>
  </si>
  <si>
    <t>20.05.2020 08:08:43</t>
  </si>
  <si>
    <t>20.05.2020 08:08:53</t>
  </si>
  <si>
    <t>20.05.2020 08:08:55</t>
  </si>
  <si>
    <t>20.05.2020 08:08:56</t>
  </si>
  <si>
    <t>20.05.2020 08:08:58</t>
  </si>
  <si>
    <t>20.05.2020 08:08:59</t>
  </si>
  <si>
    <t>20.05.2020 08:09:02</t>
  </si>
  <si>
    <t>20.05.2020 08:09:04</t>
  </si>
  <si>
    <t>20.05.2020 08:09:05</t>
  </si>
  <si>
    <t>20.05.2020 08:09:33</t>
  </si>
  <si>
    <t>20.05.2020 08:09:34</t>
  </si>
  <si>
    <t>20.05.2020 08:09:36</t>
  </si>
  <si>
    <t>20.05.2020 08:09:39</t>
  </si>
  <si>
    <t>20.05.2020 08:09:40</t>
  </si>
  <si>
    <t>20.05.2020 08:09:42</t>
  </si>
  <si>
    <t>20.05.2020 08:09:43</t>
  </si>
  <si>
    <t>20.05.2020 08:09:49</t>
  </si>
  <si>
    <t>20.05.2020 08:09:51</t>
  </si>
  <si>
    <t>20.05.2020 08:09:52</t>
  </si>
  <si>
    <t>20.05.2020 08:09:54</t>
  </si>
  <si>
    <t>20.05.2020 08:09:55</t>
  </si>
  <si>
    <t>20.05.2020 08:09:57</t>
  </si>
  <si>
    <t>20.05.2020 08:10:00</t>
  </si>
  <si>
    <t>20.05.2020 08:10:01</t>
  </si>
  <si>
    <t>20.05.2020 08:11:15</t>
  </si>
  <si>
    <t>20.05.2020 08:11:16</t>
  </si>
  <si>
    <t>20.05.2020 08:11:30</t>
  </si>
  <si>
    <t>20.05.2020 08:11:36</t>
  </si>
  <si>
    <t>20.05.2020 08:11:42</t>
  </si>
  <si>
    <t>20.05.2020 08:11:49</t>
  </si>
  <si>
    <t>20.05.2020 08:11:51</t>
  </si>
  <si>
    <t>20.05.2020 08:11:57</t>
  </si>
  <si>
    <t>20.05.2020 08:11:59</t>
  </si>
  <si>
    <t>20.05.2020 08:12:09</t>
  </si>
  <si>
    <t>20.05.2020 08:12:11</t>
  </si>
  <si>
    <t>20.05.2020 08:12:12</t>
  </si>
  <si>
    <t>20.05.2020 08:12:17</t>
  </si>
  <si>
    <t>20.05.2020 08:12:36</t>
  </si>
  <si>
    <t>20.05.2020 08:12:38</t>
  </si>
  <si>
    <t>20.05.2020 08:12:39</t>
  </si>
  <si>
    <t>20.05.2020 08:12:41</t>
  </si>
  <si>
    <t>20.05.2020 08:12:42</t>
  </si>
  <si>
    <t>20.05.2020 08:12:54</t>
  </si>
  <si>
    <t>20.05.2020 08:13:10</t>
  </si>
  <si>
    <t>20.05.2020 08:13:12</t>
  </si>
  <si>
    <t>20.05.2020 08:13:13</t>
  </si>
  <si>
    <t>20.05.2020 08:13:15</t>
  </si>
  <si>
    <t>20.05.2020 08:13:16</t>
  </si>
  <si>
    <t>20.05.2020 08:13:18</t>
  </si>
  <si>
    <t>20.05.2020 08:13:27</t>
  </si>
  <si>
    <t>20.05.2020 08:13:28</t>
  </si>
  <si>
    <t>20.05.2020 08:13:30</t>
  </si>
  <si>
    <t>20.05.2020 08:13:36</t>
  </si>
  <si>
    <t>20.05.2020 08:14:04</t>
  </si>
  <si>
    <t>20.05.2020 08:14:15</t>
  </si>
  <si>
    <t>20.05.2020 08:14:22</t>
  </si>
  <si>
    <t>20.05.2020 08:14:25</t>
  </si>
  <si>
    <t>20.05.2020 08:14:47</t>
  </si>
  <si>
    <t>20.05.2020 08:14:48</t>
  </si>
  <si>
    <t>20.05.2020 08:14:51</t>
  </si>
  <si>
    <t>20.05.2020 08:14:56</t>
  </si>
  <si>
    <t>20.05.2020 08:14:57</t>
  </si>
  <si>
    <t>20.05.2020 08:14:59</t>
  </si>
  <si>
    <t>20.05.2020 08:15:00</t>
  </si>
  <si>
    <t>20.05.2020 08:15:02</t>
  </si>
  <si>
    <t>20.05.2020 08:15:15</t>
  </si>
  <si>
    <t>20.05.2020 08:15:18</t>
  </si>
  <si>
    <t>20.05.2020 08:15:20</t>
  </si>
  <si>
    <t>20.05.2020 08:15:21</t>
  </si>
  <si>
    <t>20.05.2020 08:15:23</t>
  </si>
  <si>
    <t>20.05.2020 08:15:24</t>
  </si>
  <si>
    <t>20.05.2020 08:15:26</t>
  </si>
  <si>
    <t>20.05.2020 08:15:30</t>
  </si>
  <si>
    <t>20.05.2020 08:15:32</t>
  </si>
  <si>
    <t>20.05.2020 08:15:33</t>
  </si>
  <si>
    <t>20.05.2020 08:15:35</t>
  </si>
  <si>
    <t>20.05.2020 08:15:36</t>
  </si>
  <si>
    <t>20.05.2020 08:15:55</t>
  </si>
  <si>
    <t>20.05.2020 08:15:58</t>
  </si>
  <si>
    <t>20.05.2020 08:16:01</t>
  </si>
  <si>
    <t>20.05.2020 08:16:02</t>
  </si>
  <si>
    <t>20.05.2020 08:16:04</t>
  </si>
  <si>
    <t>20.05.2020 08:16:07</t>
  </si>
  <si>
    <t>20.05.2020 08:16:08</t>
  </si>
  <si>
    <t>20.05.2020 08:16:10</t>
  </si>
  <si>
    <t>20.05.2020 08:16:13</t>
  </si>
  <si>
    <t>20.05.2020 08:16:14</t>
  </si>
  <si>
    <t>20.05.2020 08:16:20</t>
  </si>
  <si>
    <t>20.05.2020 08:16:25</t>
  </si>
  <si>
    <t>20.05.2020 08:16:28</t>
  </si>
  <si>
    <t>20.05.2020 08:16:29</t>
  </si>
  <si>
    <t>20.05.2020 08:16:31</t>
  </si>
  <si>
    <t>20.05.2020 08:16:34</t>
  </si>
  <si>
    <t>20.05.2020 08:16:38</t>
  </si>
  <si>
    <t>20.05.2020 08:16:40</t>
  </si>
  <si>
    <t>20.05.2020 08:16:41</t>
  </si>
  <si>
    <t>20.05.2020 08:16:53</t>
  </si>
  <si>
    <t>20.05.2020 08:16:59</t>
  </si>
  <si>
    <t>20.05.2020 08:17:04</t>
  </si>
  <si>
    <t>20.05.2020 08:17:05</t>
  </si>
  <si>
    <t>20.05.2020 08:17:07</t>
  </si>
  <si>
    <t>20.05.2020 08:17:08</t>
  </si>
  <si>
    <t>20.05.2020 08:17:49</t>
  </si>
  <si>
    <t>20.05.2020 08:18:00</t>
  </si>
  <si>
    <t>20.05.2020 08:18:15</t>
  </si>
  <si>
    <t>20.05.2020 08:18:16</t>
  </si>
  <si>
    <t>20.05.2020 08:18:27</t>
  </si>
  <si>
    <t>20.05.2020 08:18:31</t>
  </si>
  <si>
    <t>20.05.2020 08:18:33</t>
  </si>
  <si>
    <t>20.05.2020 08:18:34</t>
  </si>
  <si>
    <t>20.05.2020 08:18:51</t>
  </si>
  <si>
    <t>20.05.2020 08:19:34</t>
  </si>
  <si>
    <t>20.05.2020 08:19:47</t>
  </si>
  <si>
    <t>20.05.2020 08:19:50</t>
  </si>
  <si>
    <t>20.05.2020 08:19:53</t>
  </si>
  <si>
    <t>20.05.2020 08:19:54</t>
  </si>
  <si>
    <t>20.05.2020 08:19:59</t>
  </si>
  <si>
    <t>20.05.2020 08:20:00</t>
  </si>
  <si>
    <t>20.05.2020 08:20:02</t>
  </si>
  <si>
    <t>20.05.2020 08:20:03</t>
  </si>
  <si>
    <t>20.05.2020 08:20:05</t>
  </si>
  <si>
    <t>20.05.2020 08:20:06</t>
  </si>
  <si>
    <t>20.05.2020 08:20:08</t>
  </si>
  <si>
    <t>20.05.2020 08:20:11</t>
  </si>
  <si>
    <t>20.05.2020 08:20:12</t>
  </si>
  <si>
    <t>20.05.2020 08:20:14</t>
  </si>
  <si>
    <t>20.05.2020 08:20:15</t>
  </si>
  <si>
    <t>20.05.2020 08:20:18</t>
  </si>
  <si>
    <t>20.05.2020 08:20:24</t>
  </si>
  <si>
    <t>20.05.2020 08:20:30</t>
  </si>
  <si>
    <t>20.05.2020 08:20:32</t>
  </si>
  <si>
    <t>20.05.2020 08:20:33</t>
  </si>
  <si>
    <t>20.05.2020 08:20:35</t>
  </si>
  <si>
    <t>20.05.2020 08:20:42</t>
  </si>
  <si>
    <t>20.05.2020 08:20:44</t>
  </si>
  <si>
    <t>20.05.2020 08:20:47</t>
  </si>
  <si>
    <t>20.05.2020 08:20:48</t>
  </si>
  <si>
    <t>20.05.2020 08:20:50</t>
  </si>
  <si>
    <t>20.05.2020 08:20:51</t>
  </si>
  <si>
    <t>20.05.2020 08:20:53</t>
  </si>
  <si>
    <t>20.05.2020 08:20:54</t>
  </si>
  <si>
    <t>20.05.2020 08:20:59</t>
  </si>
  <si>
    <t>20.05.2020 08:21:02</t>
  </si>
  <si>
    <t>20.05.2020 08:21:13</t>
  </si>
  <si>
    <t>20.05.2020 08:21:17</t>
  </si>
  <si>
    <t>20.05.2020 08:21:19</t>
  </si>
  <si>
    <t>20.05.2020 08:21:23</t>
  </si>
  <si>
    <t>20.05.2020 08:21:25</t>
  </si>
  <si>
    <t>20.05.2020 08:21:26</t>
  </si>
  <si>
    <t>20.05.2020 08:21:28</t>
  </si>
  <si>
    <t>20.05.2020 08:21:29</t>
  </si>
  <si>
    <t>20.05.2020 08:22:18</t>
  </si>
  <si>
    <t>20.05.2020 08:22:19</t>
  </si>
  <si>
    <t>20.05.2020 08:22:25</t>
  </si>
  <si>
    <t>20.05.2020 08:22:53</t>
  </si>
  <si>
    <t>20.05.2020 08:23:06</t>
  </si>
  <si>
    <t>20.05.2020 08:23:07</t>
  </si>
  <si>
    <t>20.05.2020 08:23:16</t>
  </si>
  <si>
    <t>20.05.2020 08:23:19</t>
  </si>
  <si>
    <t>20.05.2020 08:23:22</t>
  </si>
  <si>
    <t>20.05.2020 08:23:24</t>
  </si>
  <si>
    <t>20.05.2020 08:23:33</t>
  </si>
  <si>
    <t>20.05.2020 08:23:34</t>
  </si>
  <si>
    <t>20.05.2020 08:23:36</t>
  </si>
  <si>
    <t>20.05.2020 08:23:42</t>
  </si>
  <si>
    <t>20.05.2020 08:23:43</t>
  </si>
  <si>
    <t>20.05.2020 08:23:45</t>
  </si>
  <si>
    <t>20.05.2020 08:23:46</t>
  </si>
  <si>
    <t>20.05.2020 08:23:48</t>
  </si>
  <si>
    <t>20.05.2020 08:23:49</t>
  </si>
  <si>
    <t>20.05.2020 08:23:55</t>
  </si>
  <si>
    <t>20.05.2020 08:23:58</t>
  </si>
  <si>
    <t>20.05.2020 08:24:07</t>
  </si>
  <si>
    <t>20.05.2020 08:24:09</t>
  </si>
  <si>
    <t>20.05.2020 08:24:10</t>
  </si>
  <si>
    <t>20.05.2020 08:24:12</t>
  </si>
  <si>
    <t>20.05.2020 08:24:17</t>
  </si>
  <si>
    <t>20.05.2020 08:24:21</t>
  </si>
  <si>
    <t>20.05.2020 08:24:24</t>
  </si>
  <si>
    <t>20.05.2020 08:24:32</t>
  </si>
  <si>
    <t>20.05.2020 08:24:36</t>
  </si>
  <si>
    <t>20.05.2020 08:24:50</t>
  </si>
  <si>
    <t>20.05.2020 08:25:01</t>
  </si>
  <si>
    <t>20.05.2020 08:25:03</t>
  </si>
  <si>
    <t>20.05.2020 08:25:07</t>
  </si>
  <si>
    <t>20.05.2020 08:25:22</t>
  </si>
  <si>
    <t>20.05.2020 08:25:30</t>
  </si>
  <si>
    <t>20.05.2020 08:25:40</t>
  </si>
  <si>
    <t>20.05.2020 08:25:42</t>
  </si>
  <si>
    <t>20.05.2020 08:26:18</t>
  </si>
  <si>
    <t>20.05.2020 08:26:21</t>
  </si>
  <si>
    <t>20.05.2020 08:26:22</t>
  </si>
  <si>
    <t>20.05.2020 08:26:24</t>
  </si>
  <si>
    <t>20.05.2020 08:26:25</t>
  </si>
  <si>
    <t>20.05.2020 08:26:27</t>
  </si>
  <si>
    <t>20.05.2020 08:26:28</t>
  </si>
  <si>
    <t>20.05.2020 08:26:30</t>
  </si>
  <si>
    <t>20.05.2020 08:26:31</t>
  </si>
  <si>
    <t>20.05.2020 08:26:33</t>
  </si>
  <si>
    <t>20.05.2020 08:26:36</t>
  </si>
  <si>
    <t>20.05.2020 08:26:37</t>
  </si>
  <si>
    <t>20.05.2020 08:26:39</t>
  </si>
  <si>
    <t>20.05.2020 08:26:40</t>
  </si>
  <si>
    <t>20.05.2020 08:26:42</t>
  </si>
  <si>
    <t>20.05.2020 08:26:43</t>
  </si>
  <si>
    <t>20.05.2020 08:26:52</t>
  </si>
  <si>
    <t>20.05.2020 08:26:54</t>
  </si>
  <si>
    <t>20.05.2020 08:27:31</t>
  </si>
  <si>
    <t>20.05.2020 08:27:34</t>
  </si>
  <si>
    <t>20.05.2020 08:27:36</t>
  </si>
  <si>
    <t>20.05.2020 08:27:37</t>
  </si>
  <si>
    <t>20.05.2020 08:27:39</t>
  </si>
  <si>
    <t>20.05.2020 08:27:40</t>
  </si>
  <si>
    <t>20.05.2020 08:27:48</t>
  </si>
  <si>
    <t>20.05.2020 08:27:51</t>
  </si>
  <si>
    <t>20.05.2020 08:27:57</t>
  </si>
  <si>
    <t>20.05.2020 08:28:00</t>
  </si>
  <si>
    <t>20.05.2020 08:28:06</t>
  </si>
  <si>
    <t>20.05.2020 08:28:09</t>
  </si>
  <si>
    <t>20.05.2020 08:28:10</t>
  </si>
  <si>
    <t>20.05.2020 08:28:12</t>
  </si>
  <si>
    <t>20.05.2020 08:28:13</t>
  </si>
  <si>
    <t>20.05.2020 08:28:15</t>
  </si>
  <si>
    <t>20.05.2020 08:28:16</t>
  </si>
  <si>
    <t>20.05.2020 08:28:18</t>
  </si>
  <si>
    <t>20.05.2020 08:28:19</t>
  </si>
  <si>
    <t>20.05.2020 08:28:21</t>
  </si>
  <si>
    <t>20.05.2020 08:28:25</t>
  </si>
  <si>
    <t>20.05.2020 08:28:27</t>
  </si>
  <si>
    <t>20.05.2020 08:28:28</t>
  </si>
  <si>
    <t>20.05.2020 08:28:30</t>
  </si>
  <si>
    <t>20.05.2020 08:28:34</t>
  </si>
  <si>
    <t>20.05.2020 08:28:39</t>
  </si>
  <si>
    <t>20.05.2020 08:28:46</t>
  </si>
  <si>
    <t>20.05.2020 08:28:48</t>
  </si>
  <si>
    <t>20.05.2020 08:28:49</t>
  </si>
  <si>
    <t>20.05.2020 08:28:51</t>
  </si>
  <si>
    <t>20.05.2020 08:29:24</t>
  </si>
  <si>
    <t>20.05.2020 08:29:27</t>
  </si>
  <si>
    <t>20.05.2020 08:30:09</t>
  </si>
  <si>
    <t>20.05.2020 08:30:27</t>
  </si>
  <si>
    <t>20.05.2020 08:30:28</t>
  </si>
  <si>
    <t>20.05.2020 08:30:30</t>
  </si>
  <si>
    <t>20.05.2020 08:30:31</t>
  </si>
  <si>
    <t>20.05.2020 08:30:33</t>
  </si>
  <si>
    <t>20.05.2020 08:30:36</t>
  </si>
  <si>
    <t>20.05.2020 08:30:37</t>
  </si>
  <si>
    <t>20.05.2020 08:30:39</t>
  </si>
  <si>
    <t>20.05.2020 08:30:40</t>
  </si>
  <si>
    <t>20.05.2020 08:30:42</t>
  </si>
  <si>
    <t>20.05.2020 08:30:43</t>
  </si>
  <si>
    <t>20.05.2020 08:30:45</t>
  </si>
  <si>
    <t>20.05.2020 08:30:46</t>
  </si>
  <si>
    <t>20.05.2020 08:30:48</t>
  </si>
  <si>
    <t>20.05.2020 08:30:54</t>
  </si>
  <si>
    <t>20.05.2020 08:30:55</t>
  </si>
  <si>
    <t>20.05.2020 08:31:19</t>
  </si>
  <si>
    <t>20.05.2020 08:31:24</t>
  </si>
  <si>
    <t>20.05.2020 08:31:39</t>
  </si>
  <si>
    <t>20.05.2020 08:31:48</t>
  </si>
  <si>
    <t>20.05.2020 08:31:56</t>
  </si>
  <si>
    <t>20.05.2020 08:31:57</t>
  </si>
  <si>
    <t>20.05.2020 08:32:17</t>
  </si>
  <si>
    <t>20.05.2020 08:32:32</t>
  </si>
  <si>
    <t>20.05.2020 08:32:33</t>
  </si>
  <si>
    <t>20.05.2020 08:32:35</t>
  </si>
  <si>
    <t>20.05.2020 08:32:36</t>
  </si>
  <si>
    <t>20.05.2020 08:32:38</t>
  </si>
  <si>
    <t>20.05.2020 08:33:04</t>
  </si>
  <si>
    <t>20.05.2020 08:33:42</t>
  </si>
  <si>
    <t>20.05.2020 08:34:56</t>
  </si>
  <si>
    <t>20.05.2020 08:35:05</t>
  </si>
  <si>
    <t>20.05.2020 08:35:06</t>
  </si>
  <si>
    <t>20.05.2020 08:35:21</t>
  </si>
  <si>
    <t>20.05.2020 08:35:24</t>
  </si>
  <si>
    <t>20.05.2020 08:35:26</t>
  </si>
  <si>
    <t>20.05.2020 08:35:31</t>
  </si>
  <si>
    <t>20.05.2020 08:35:43</t>
  </si>
  <si>
    <t>20.05.2020 08:35:50</t>
  </si>
  <si>
    <t>20.05.2020 08:35:52</t>
  </si>
  <si>
    <t>20.05.2020 08:35:53</t>
  </si>
  <si>
    <t>20.05.2020 08:35:56</t>
  </si>
  <si>
    <t>20.05.2020 08:35:58</t>
  </si>
  <si>
    <t>20.05.2020 08:36:06</t>
  </si>
  <si>
    <t>20.05.2020 08:36:09</t>
  </si>
  <si>
    <t>20.05.2020 08:36:21</t>
  </si>
  <si>
    <t>20.05.2020 08:36:22</t>
  </si>
  <si>
    <t>20.05.2020 08:36:27</t>
  </si>
  <si>
    <t>20.05.2020 08:36:28</t>
  </si>
  <si>
    <t>20.05.2020 08:36:45</t>
  </si>
  <si>
    <t>20.05.2020 08:36:46</t>
  </si>
  <si>
    <t>20.05.2020 08:36:48</t>
  </si>
  <si>
    <t>20.05.2020 08:36:49</t>
  </si>
  <si>
    <t>20.05.2020 08:36:51</t>
  </si>
  <si>
    <t>20.05.2020 08:36:52</t>
  </si>
  <si>
    <t>20.05.2020 08:37:07</t>
  </si>
  <si>
    <t>20.05.2020 08:37:09</t>
  </si>
  <si>
    <t>20.05.2020 08:37:48</t>
  </si>
  <si>
    <t>20.05.2020 08:37:50</t>
  </si>
  <si>
    <t>20.05.2020 08:37:51</t>
  </si>
  <si>
    <t>20.05.2020 08:38:09</t>
  </si>
  <si>
    <t>20.05.2020 08:38:10</t>
  </si>
  <si>
    <t>20.05.2020 08:38:12</t>
  </si>
  <si>
    <t>20.05.2020 08:38:13</t>
  </si>
  <si>
    <t>20.05.2020 08:38:15</t>
  </si>
  <si>
    <t>20.05.2020 08:38:16</t>
  </si>
  <si>
    <t>20.05.2020 08:38:18</t>
  </si>
  <si>
    <t>20.05.2020 08:38:24</t>
  </si>
  <si>
    <t>20.05.2020 08:38:27</t>
  </si>
  <si>
    <t>20.05.2020 08:38:28</t>
  </si>
  <si>
    <t>20.05.2020 08:38:30</t>
  </si>
  <si>
    <t>20.05.2020 08:38:31</t>
  </si>
  <si>
    <t>20.05.2020 08:38:33</t>
  </si>
  <si>
    <t>20.05.2020 08:38:34</t>
  </si>
  <si>
    <t>20.05.2020 08:39:21</t>
  </si>
  <si>
    <t>20.05.2020 08:39:28</t>
  </si>
  <si>
    <t>20.05.2020 08:39:33</t>
  </si>
  <si>
    <t>20.05.2020 08:39:34</t>
  </si>
  <si>
    <t>20.05.2020 08:39:36</t>
  </si>
  <si>
    <t>20.05.2020 08:39:37</t>
  </si>
  <si>
    <t>20.05.2020 08:39:39</t>
  </si>
  <si>
    <t>20.05.2020 08:39:40</t>
  </si>
  <si>
    <t>20.05.2020 08:39:42</t>
  </si>
  <si>
    <t>20.05.2020 08:39:45</t>
  </si>
  <si>
    <t>20.05.2020 08:39:48</t>
  </si>
  <si>
    <t>20.05.2020 08:39:49</t>
  </si>
  <si>
    <t>20.05.2020 08:39:52</t>
  </si>
  <si>
    <t>20.05.2020 08:39:54</t>
  </si>
  <si>
    <t>20.05.2020 08:39:55</t>
  </si>
  <si>
    <t>20.05.2020 08:39:57</t>
  </si>
  <si>
    <t>20.05.2020 08:39:58</t>
  </si>
  <si>
    <t>20.05.2020 08:40:00</t>
  </si>
  <si>
    <t>20.05.2020 08:40:01</t>
  </si>
  <si>
    <t>20.05.2020 08:40:03</t>
  </si>
  <si>
    <t>20.05.2020 08:40:06</t>
  </si>
  <si>
    <t>20.05.2020 08:40:07</t>
  </si>
  <si>
    <t>20.05.2020 08:40:09</t>
  </si>
  <si>
    <t>20.05.2020 08:40:17</t>
  </si>
  <si>
    <t>20.05.2020 08:40:18</t>
  </si>
  <si>
    <t>20.05.2020 08:40:20</t>
  </si>
  <si>
    <t>20.05.2020 08:40:21</t>
  </si>
  <si>
    <t>20.05.2020 08:40:23</t>
  </si>
  <si>
    <t>20.05.2020 08:40:24</t>
  </si>
  <si>
    <t>20.05.2020 08:40:26</t>
  </si>
  <si>
    <t>20.05.2020 08:40:27</t>
  </si>
  <si>
    <t>20.05.2020 08:40:29</t>
  </si>
  <si>
    <t>20.05.2020 08:40:30</t>
  </si>
  <si>
    <t>20.05.2020 08:40:33</t>
  </si>
  <si>
    <t>20.05.2020 08:40:42</t>
  </si>
  <si>
    <t>20.05.2020 08:40:44</t>
  </si>
  <si>
    <t>20.05.2020 08:40:48</t>
  </si>
  <si>
    <t>20.05.2020 08:40:51</t>
  </si>
  <si>
    <t>20.05.2020 08:40:56</t>
  </si>
  <si>
    <t>20.05.2020 08:40:57</t>
  </si>
  <si>
    <t>20.05.2020 08:40:59</t>
  </si>
  <si>
    <t>20.05.2020 08:41:00</t>
  </si>
  <si>
    <t>20.05.2020 08:41:02</t>
  </si>
  <si>
    <t>20.05.2020 08:41:03</t>
  </si>
  <si>
    <t>20.05.2020 08:41:05</t>
  </si>
  <si>
    <t>20.05.2020 08:41:06</t>
  </si>
  <si>
    <t>20.05.2020 08:41:14</t>
  </si>
  <si>
    <t>20.05.2020 08:41:20</t>
  </si>
  <si>
    <t>20.05.2020 08:41:21</t>
  </si>
  <si>
    <t>20.05.2020 08:41:23</t>
  </si>
  <si>
    <t>20.05.2020 08:41:24</t>
  </si>
  <si>
    <t>20.05.2020 08:41:26</t>
  </si>
  <si>
    <t>20.05.2020 08:41:27</t>
  </si>
  <si>
    <t>20.05.2020 08:41:30</t>
  </si>
  <si>
    <t>20.05.2020 08:41:52</t>
  </si>
  <si>
    <t>20.05.2020 08:41:53</t>
  </si>
  <si>
    <t>20.05.2020 08:41:55</t>
  </si>
  <si>
    <t>20.05.2020 08:42:16</t>
  </si>
  <si>
    <t>20.05.2020 08:42:56</t>
  </si>
  <si>
    <t>20.05.2020 08:43:05</t>
  </si>
  <si>
    <t>20.05.2020 08:43:08</t>
  </si>
  <si>
    <t>20.05.2020 08:43:11</t>
  </si>
  <si>
    <t>20.05.2020 08:43:12</t>
  </si>
  <si>
    <t>20.05.2020 08:43:17</t>
  </si>
  <si>
    <t>20.05.2020 08:43:27</t>
  </si>
  <si>
    <t>20.05.2020 08:43:32</t>
  </si>
  <si>
    <t>20.05.2020 08:43:36</t>
  </si>
  <si>
    <t>20.05.2020 08:43:39</t>
  </si>
  <si>
    <t>20.05.2020 08:43:41</t>
  </si>
  <si>
    <t>20.05.2020 08:43:42</t>
  </si>
  <si>
    <t>20.05.2020 08:43:44</t>
  </si>
  <si>
    <t>20.05.2020 08:43:45</t>
  </si>
  <si>
    <t>20.05.2020 08:43:48</t>
  </si>
  <si>
    <t>20.05.2020 08:43:51</t>
  </si>
  <si>
    <t>20.05.2020 08:43:59</t>
  </si>
  <si>
    <t>20.05.2020 08:44:32</t>
  </si>
  <si>
    <t>20.05.2020 08:44:57</t>
  </si>
  <si>
    <t>20.05.2020 08:45:00</t>
  </si>
  <si>
    <t>20.05.2020 08:45:01</t>
  </si>
  <si>
    <t>20.05.2020 08:45:03</t>
  </si>
  <si>
    <t>20.05.2020 08:45:04</t>
  </si>
  <si>
    <t>20.05.2020 08:45:50</t>
  </si>
  <si>
    <t>20.05.2020 08:45:57</t>
  </si>
  <si>
    <t>20.05.2020 08:46:00</t>
  </si>
  <si>
    <t>20.05.2020 08:46:04</t>
  </si>
  <si>
    <t>20.05.2020 08:46:07</t>
  </si>
  <si>
    <t>20.05.2020 08:46:24</t>
  </si>
  <si>
    <t>20.05.2020 08:46:34</t>
  </si>
  <si>
    <t>20.05.2020 08:46:43</t>
  </si>
  <si>
    <t>20.05.2020 08:46:51</t>
  </si>
  <si>
    <t>20.05.2020 08:46:54</t>
  </si>
  <si>
    <t>20.05.2020 08:46:55</t>
  </si>
  <si>
    <t>20.05.2020 08:47:11</t>
  </si>
  <si>
    <t>20.05.2020 08:47:14</t>
  </si>
  <si>
    <t>20.05.2020 08:47:21</t>
  </si>
  <si>
    <t>20.05.2020 08:47:23</t>
  </si>
  <si>
    <t>20.05.2020 08:47:24</t>
  </si>
  <si>
    <t>20.05.2020 08:47:26</t>
  </si>
  <si>
    <t>20.05.2020 08:47:29</t>
  </si>
  <si>
    <t>20.05.2020 08:47:35</t>
  </si>
  <si>
    <t>20.05.2020 08:47:39</t>
  </si>
  <si>
    <t>20.05.2020 08:47:54</t>
  </si>
  <si>
    <t>20.05.2020 08:48:37</t>
  </si>
  <si>
    <t>20.05.2020 08:48:39</t>
  </si>
  <si>
    <t>20.05.2020 08:48:40</t>
  </si>
  <si>
    <t>20.05.2020 08:48:42</t>
  </si>
  <si>
    <t>20.05.2020 08:48:43</t>
  </si>
  <si>
    <t>20.05.2020 08:49:03</t>
  </si>
  <si>
    <t>20.05.2020 08:49:04</t>
  </si>
  <si>
    <t>20.05.2020 08:49:37</t>
  </si>
  <si>
    <t>20.05.2020 08:49:39</t>
  </si>
  <si>
    <t>20.05.2020 08:50:03</t>
  </si>
  <si>
    <t>20.05.2020 08:50:04</t>
  </si>
  <si>
    <t>20.05.2020 08:50:06</t>
  </si>
  <si>
    <t>20.05.2020 08:50:07</t>
  </si>
  <si>
    <t>20.05.2020 08:50:09</t>
  </si>
  <si>
    <t>20.05.2020 08:50:10</t>
  </si>
  <si>
    <t>20.05.2020 08:50:28</t>
  </si>
  <si>
    <t>20.05.2020 08:50:31</t>
  </si>
  <si>
    <t>20.05.2020 08:50:33</t>
  </si>
  <si>
    <t>20.05.2020 08:50:34</t>
  </si>
  <si>
    <t>20.05.2020 08:50:36</t>
  </si>
  <si>
    <t>20.05.2020 08:50:37</t>
  </si>
  <si>
    <t>20.05.2020 08:50:42</t>
  </si>
  <si>
    <t>20.05.2020 08:50:52</t>
  </si>
  <si>
    <t>20.05.2020 08:50:58</t>
  </si>
  <si>
    <t>20.05.2020 08:51:00</t>
  </si>
  <si>
    <t>20.05.2020 08:51:01</t>
  </si>
  <si>
    <t>20.05.2020 08:51:03</t>
  </si>
  <si>
    <t>20.05.2020 08:51:08</t>
  </si>
  <si>
    <t>20.05.2020 08:51:09</t>
  </si>
  <si>
    <t>20.05.2020 08:51:18</t>
  </si>
  <si>
    <t>20.05.2020 08:51:20</t>
  </si>
  <si>
    <t>20.05.2020 08:51:21</t>
  </si>
  <si>
    <t>20.05.2020 08:51:23</t>
  </si>
  <si>
    <t>20.05.2020 08:51:24</t>
  </si>
  <si>
    <t>20.05.2020 08:51:26</t>
  </si>
  <si>
    <t>20.05.2020 08:51:27</t>
  </si>
  <si>
    <t>20.05.2020 08:51:30</t>
  </si>
  <si>
    <t>20.05.2020 08:51:32</t>
  </si>
  <si>
    <t>20.05.2020 08:51:33</t>
  </si>
  <si>
    <t>20.05.2020 08:51:35</t>
  </si>
  <si>
    <t>20.05.2020 08:51:36</t>
  </si>
  <si>
    <t>20.05.2020 08:51:38</t>
  </si>
  <si>
    <t>20.05.2020 08:51:41</t>
  </si>
  <si>
    <t>20.05.2020 08:51:48</t>
  </si>
  <si>
    <t>20.05.2020 08:51:50</t>
  </si>
  <si>
    <t>20.05.2020 08:52:33</t>
  </si>
  <si>
    <t>20.05.2020 08:52:34</t>
  </si>
  <si>
    <t>20.05.2020 08:52:45</t>
  </si>
  <si>
    <t>20.05.2020 08:52:53</t>
  </si>
  <si>
    <t>20.05.2020 08:52:54</t>
  </si>
  <si>
    <t>20.05.2020 08:52:56</t>
  </si>
  <si>
    <t>20.05.2020 08:52:57</t>
  </si>
  <si>
    <t>20.05.2020 08:52:59</t>
  </si>
  <si>
    <t>20.05.2020 08:53:00</t>
  </si>
  <si>
    <t>20.05.2020 08:53:02</t>
  </si>
  <si>
    <t>20.05.2020 08:53:14</t>
  </si>
  <si>
    <t>20.05.2020 08:53:21</t>
  </si>
  <si>
    <t>20.05.2020 08:53:46</t>
  </si>
  <si>
    <t>20.05.2020 08:53:52</t>
  </si>
  <si>
    <t>20.05.2020 08:53:58</t>
  </si>
  <si>
    <t>20.05.2020 08:54:14</t>
  </si>
  <si>
    <t>20.05.2020 08:54:16</t>
  </si>
  <si>
    <t>20.05.2020 08:54:38</t>
  </si>
  <si>
    <t>20.05.2020 08:54:42</t>
  </si>
  <si>
    <t>20.05.2020 08:54:58</t>
  </si>
  <si>
    <t>20.05.2020 08:55:00</t>
  </si>
  <si>
    <t>20.05.2020 08:55:03</t>
  </si>
  <si>
    <t>20.05.2020 08:55:07</t>
  </si>
  <si>
    <t>20.05.2020 08:55:09</t>
  </si>
  <si>
    <t>20.05.2020 08:55:10</t>
  </si>
  <si>
    <t>20.05.2020 08:55:19</t>
  </si>
  <si>
    <t>20.05.2020 08:55:22</t>
  </si>
  <si>
    <t>20.05.2020 08:55:24</t>
  </si>
  <si>
    <t>20.05.2020 08:55:25</t>
  </si>
  <si>
    <t>20.05.2020 08:55:27</t>
  </si>
  <si>
    <t>20.05.2020 08:55:28</t>
  </si>
  <si>
    <t>20.05.2020 08:55:30</t>
  </si>
  <si>
    <t>20.05.2020 08:55:31</t>
  </si>
  <si>
    <t>20.05.2020 08:55:34</t>
  </si>
  <si>
    <t>20.05.2020 08:55:36</t>
  </si>
  <si>
    <t>20.05.2020 08:55:37</t>
  </si>
  <si>
    <t>20.05.2020 08:55:39</t>
  </si>
  <si>
    <t>20.05.2020 08:55:40</t>
  </si>
  <si>
    <t>20.05.2020 08:55:42</t>
  </si>
  <si>
    <t>20.05.2020 08:55:43</t>
  </si>
  <si>
    <t>20.05.2020 08:55:46</t>
  </si>
  <si>
    <t>20.05.2020 08:55:48</t>
  </si>
  <si>
    <t>20.05.2020 08:55:49</t>
  </si>
  <si>
    <t>20.05.2020 08:55:51</t>
  </si>
  <si>
    <t>20.05.2020 08:56:03</t>
  </si>
  <si>
    <t>20.05.2020 08:56:45</t>
  </si>
  <si>
    <t>20.05.2020 08:56:56</t>
  </si>
  <si>
    <t>20.05.2020 08:56:57</t>
  </si>
  <si>
    <t>20.05.2020 08:57:06</t>
  </si>
  <si>
    <t>20.05.2020 08:57:07</t>
  </si>
  <si>
    <t>20.05.2020 08:57:09</t>
  </si>
  <si>
    <t>20.05.2020 08:57:19</t>
  </si>
  <si>
    <t>20.05.2020 08:57:22</t>
  </si>
  <si>
    <t>20.05.2020 08:57:25</t>
  </si>
  <si>
    <t>20.05.2020 08:57:33</t>
  </si>
  <si>
    <t>20.05.2020 08:58:22</t>
  </si>
  <si>
    <t>20.05.2020 08:58:24</t>
  </si>
  <si>
    <t>20.05.2020 08:58:25</t>
  </si>
  <si>
    <t>20.05.2020 08:58:28</t>
  </si>
  <si>
    <t>20.05.2020 08:58:30</t>
  </si>
  <si>
    <t>20.05.2020 08:58:31</t>
  </si>
  <si>
    <t>20.05.2020 08:58:33</t>
  </si>
  <si>
    <t>20.05.2020 08:58:34</t>
  </si>
  <si>
    <t>20.05.2020 08:58:37</t>
  </si>
  <si>
    <t>20.05.2020 08:58:43</t>
  </si>
  <si>
    <t>20.05.2020 08:58:49</t>
  </si>
  <si>
    <t>20.05.2020 08:58:51</t>
  </si>
  <si>
    <t>20.05.2020 08:58:54</t>
  </si>
  <si>
    <t>20.05.2020 08:58:55</t>
  </si>
  <si>
    <t>20.05.2020 08:58:58</t>
  </si>
  <si>
    <t>20.05.2020 08:59:01</t>
  </si>
  <si>
    <t>20.05.2020 08:59:06</t>
  </si>
  <si>
    <t>20.05.2020 08:59:07</t>
  </si>
  <si>
    <t>20.05.2020 08:59:14</t>
  </si>
  <si>
    <t>20.05.2020 08:59:15</t>
  </si>
  <si>
    <t>20.05.2020 08:59:17</t>
  </si>
  <si>
    <t>20.05.2020 08:59:18</t>
  </si>
  <si>
    <t>20.05.2020 08:59:20</t>
  </si>
  <si>
    <t>20.05.2020 08:59:21</t>
  </si>
  <si>
    <t>20.05.2020 08:59:23</t>
  </si>
  <si>
    <t>20.05.2020 09:00:30</t>
  </si>
  <si>
    <t>20.05.2020 09:00:31</t>
  </si>
  <si>
    <t>20.05.2020 09:00:44</t>
  </si>
  <si>
    <t>20.05.2020 09:00:47</t>
  </si>
  <si>
    <t>20.05.2020 09:01:01</t>
  </si>
  <si>
    <t>20.05.2020 09:01:15</t>
  </si>
  <si>
    <t>20.05.2020 09:01:18</t>
  </si>
  <si>
    <t>20.05.2020 09:01:19</t>
  </si>
  <si>
    <t>20.05.2020 09:01:21</t>
  </si>
  <si>
    <t>20.05.2020 09:01:24</t>
  </si>
  <si>
    <t>20.05.2020 09:01:25</t>
  </si>
  <si>
    <t>20.05.2020 09:01:40</t>
  </si>
  <si>
    <t>20.05.2020 09:01:45</t>
  </si>
  <si>
    <t>20.05.2020 09:01:48</t>
  </si>
  <si>
    <t>20.05.2020 09:02:03</t>
  </si>
  <si>
    <t>20.05.2020 09:02:04</t>
  </si>
  <si>
    <t>20.05.2020 09:02:07</t>
  </si>
  <si>
    <t>20.05.2020 09:02:09</t>
  </si>
  <si>
    <t>20.05.2020 09:02:10</t>
  </si>
  <si>
    <t>20.05.2020 09:02:15</t>
  </si>
  <si>
    <t>20.05.2020 09:02:19</t>
  </si>
  <si>
    <t>20.05.2020 09:02:27</t>
  </si>
  <si>
    <t>20.05.2020 09:02:39</t>
  </si>
  <si>
    <t>20.05.2020 09:02:45</t>
  </si>
  <si>
    <t>20.05.2020 09:02:46</t>
  </si>
  <si>
    <t>20.05.2020 09:02:48</t>
  </si>
  <si>
    <t>20.05.2020 09:02:49</t>
  </si>
  <si>
    <t>20.05.2020 09:02:54</t>
  </si>
  <si>
    <t>20.05.2020 09:02:55</t>
  </si>
  <si>
    <t>20.05.2020 09:02:57</t>
  </si>
  <si>
    <t>20.05.2020 09:02:58</t>
  </si>
  <si>
    <t>20.05.2020 09:03:18</t>
  </si>
  <si>
    <t>20.05.2020 09:03:20</t>
  </si>
  <si>
    <t>20.05.2020 09:03:21</t>
  </si>
  <si>
    <t>20.05.2020 09:03:26</t>
  </si>
  <si>
    <t>20.05.2020 09:03:27</t>
  </si>
  <si>
    <t>20.05.2020 09:03:30</t>
  </si>
  <si>
    <t>20.05.2020 09:03:32</t>
  </si>
  <si>
    <t>20.05.2020 09:03:38</t>
  </si>
  <si>
    <t>20.05.2020 09:03:42</t>
  </si>
  <si>
    <t>20.05.2020 09:03:44</t>
  </si>
  <si>
    <t>20.05.2020 09:03:45</t>
  </si>
  <si>
    <t>20.05.2020 09:03:47</t>
  </si>
  <si>
    <t>20.05.2020 09:03:48</t>
  </si>
  <si>
    <t>20.05.2020 09:03:50</t>
  </si>
  <si>
    <t>20.05.2020 09:03:51</t>
  </si>
  <si>
    <t>20.05.2020 09:04:40</t>
  </si>
  <si>
    <t>20.05.2020 09:04:45</t>
  </si>
  <si>
    <t>20.05.2020 09:04:48</t>
  </si>
  <si>
    <t>20.05.2020 09:05:24</t>
  </si>
  <si>
    <t>20.05.2020 09:05:25</t>
  </si>
  <si>
    <t>20.05.2020 09:05:27</t>
  </si>
  <si>
    <t>20.05.2020 09:05:28</t>
  </si>
  <si>
    <t>20.05.2020 09:05:30</t>
  </si>
  <si>
    <t>20.05.2020 09:05:31</t>
  </si>
  <si>
    <t>20.05.2020 09:05:33</t>
  </si>
  <si>
    <t>20.05.2020 09:05:36</t>
  </si>
  <si>
    <t>20.05.2020 09:05:37</t>
  </si>
  <si>
    <t>20.05.2020 09:05:46</t>
  </si>
  <si>
    <t>20.05.2020 09:05:51</t>
  </si>
  <si>
    <t>20.05.2020 09:06:00</t>
  </si>
  <si>
    <t>20.05.2020 09:06:01</t>
  </si>
  <si>
    <t>20.05.2020 09:06:03</t>
  </si>
  <si>
    <t>20.05.2020 09:06:06</t>
  </si>
  <si>
    <t>20.05.2020 09:06:22</t>
  </si>
  <si>
    <t>20.05.2020 09:06:25</t>
  </si>
  <si>
    <t>20.05.2020 09:06:27</t>
  </si>
  <si>
    <t>20.05.2020 09:06:28</t>
  </si>
  <si>
    <t>20.05.2020 09:06:31</t>
  </si>
  <si>
    <t>20.05.2020 09:06:33</t>
  </si>
  <si>
    <t>20.05.2020 09:06:34</t>
  </si>
  <si>
    <t>20.05.2020 09:06:36</t>
  </si>
  <si>
    <t>20.05.2020 09:06:37</t>
  </si>
  <si>
    <t>20.05.2020 09:06:42</t>
  </si>
  <si>
    <t>20.05.2020 09:06:43</t>
  </si>
  <si>
    <t>20.05.2020 09:06:48</t>
  </si>
  <si>
    <t>20.05.2020 09:07:01</t>
  </si>
  <si>
    <t>20.05.2020 09:07:04</t>
  </si>
  <si>
    <t>20.05.2020 09:07:06</t>
  </si>
  <si>
    <t>20.05.2020 09:07:07</t>
  </si>
  <si>
    <t>20.05.2020 09:07:19</t>
  </si>
  <si>
    <t>20.05.2020 09:07:22</t>
  </si>
  <si>
    <t>20.05.2020 09:07:24</t>
  </si>
  <si>
    <t>20.05.2020 09:07:25</t>
  </si>
  <si>
    <t>20.05.2020 09:07:27</t>
  </si>
  <si>
    <t>20.05.2020 09:07:28</t>
  </si>
  <si>
    <t>20.05.2020 09:07:31</t>
  </si>
  <si>
    <t>20.05.2020 09:08:15</t>
  </si>
  <si>
    <t>20.05.2020 09:08:16</t>
  </si>
  <si>
    <t>20.05.2020 09:08:31</t>
  </si>
  <si>
    <t>20.05.2020 09:09:09</t>
  </si>
  <si>
    <t>20.05.2020 09:09:10</t>
  </si>
  <si>
    <t>20.05.2020 09:09:31</t>
  </si>
  <si>
    <t>20.05.2020 09:09:39</t>
  </si>
  <si>
    <t>20.05.2020 09:09:43</t>
  </si>
  <si>
    <t>20.05.2020 09:09:49</t>
  </si>
  <si>
    <t>20.05.2020 09:09:51</t>
  </si>
  <si>
    <t>20.05.2020 09:09:52</t>
  </si>
  <si>
    <t>20.05.2020 09:10:15</t>
  </si>
  <si>
    <t>20.05.2020 09:10:19</t>
  </si>
  <si>
    <t>20.05.2020 09:10:22</t>
  </si>
  <si>
    <t>20.05.2020 09:10:27</t>
  </si>
  <si>
    <t>20.05.2020 09:10:33</t>
  </si>
  <si>
    <t>20.05.2020 09:10:36</t>
  </si>
  <si>
    <t>20.05.2020 09:10:49</t>
  </si>
  <si>
    <t>20.05.2020 09:10:51</t>
  </si>
  <si>
    <t>20.05.2020 09:10:52</t>
  </si>
  <si>
    <t>20.05.2020 09:10:54</t>
  </si>
  <si>
    <t>20.05.2020 09:10:55</t>
  </si>
  <si>
    <t>20.05.2020 09:11:11</t>
  </si>
  <si>
    <t>20.05.2020 09:11:52</t>
  </si>
  <si>
    <t>20.05.2020 09:12:04</t>
  </si>
  <si>
    <t>20.05.2020 09:12:15</t>
  </si>
  <si>
    <t>20.05.2020 09:12:21</t>
  </si>
  <si>
    <t>20.05.2020 09:12:22</t>
  </si>
  <si>
    <t>20.05.2020 09:12:28</t>
  </si>
  <si>
    <t>20.05.2020 09:12:33</t>
  </si>
  <si>
    <t>20.05.2020 09:12:34</t>
  </si>
  <si>
    <t>20.05.2020 09:12:42</t>
  </si>
  <si>
    <t>20.05.2020 09:13:00</t>
  </si>
  <si>
    <t>20.05.2020 09:13:01</t>
  </si>
  <si>
    <t>20.05.2020 09:13:03</t>
  </si>
  <si>
    <t>20.05.2020 09:13:04</t>
  </si>
  <si>
    <t>20.05.2020 09:13:06</t>
  </si>
  <si>
    <t>20.05.2020 09:13:07</t>
  </si>
  <si>
    <t>20.05.2020 09:13:09</t>
  </si>
  <si>
    <t>20.05.2020 09:13:10</t>
  </si>
  <si>
    <t>20.05.2020 09:13:21</t>
  </si>
  <si>
    <t>20.05.2020 09:13:31</t>
  </si>
  <si>
    <t>20.05.2020 09:13:33</t>
  </si>
  <si>
    <t>20.05.2020 09:13:36</t>
  </si>
  <si>
    <t>20.05.2020 09:13:55</t>
  </si>
  <si>
    <t>20.05.2020 09:14:00</t>
  </si>
  <si>
    <t>20.05.2020 09:14:01</t>
  </si>
  <si>
    <t>20.05.2020 09:14:03</t>
  </si>
  <si>
    <t>20.05.2020 09:14:04</t>
  </si>
  <si>
    <t>20.05.2020 09:14:06</t>
  </si>
  <si>
    <t>20.05.2020 09:14:08</t>
  </si>
  <si>
    <t>20.05.2020 09:14:27</t>
  </si>
  <si>
    <t>20.05.2020 09:14:29</t>
  </si>
  <si>
    <t>20.05.2020 09:14:30</t>
  </si>
  <si>
    <t>20.05.2020 09:14:32</t>
  </si>
  <si>
    <t>20.05.2020 09:14:36</t>
  </si>
  <si>
    <t>20.05.2020 09:14:44</t>
  </si>
  <si>
    <t>20.05.2020 09:15:27</t>
  </si>
  <si>
    <t>20.05.2020 09:15:28</t>
  </si>
  <si>
    <t>20.05.2020 09:15:30</t>
  </si>
  <si>
    <t>20.05.2020 09:15:31</t>
  </si>
  <si>
    <t>20.05.2020 09:15:33</t>
  </si>
  <si>
    <t>20.05.2020 09:15:34</t>
  </si>
  <si>
    <t>20.05.2020 09:15:36</t>
  </si>
  <si>
    <t>20.05.2020 09:15:37</t>
  </si>
  <si>
    <t>20.05.2020 09:15:39</t>
  </si>
  <si>
    <t>20.05.2020 09:15:42</t>
  </si>
  <si>
    <t>20.05.2020 09:15:46</t>
  </si>
  <si>
    <t>20.05.2020 09:15:54</t>
  </si>
  <si>
    <t>20.05.2020 09:15:57</t>
  </si>
  <si>
    <t>20.05.2020 09:17:01</t>
  </si>
  <si>
    <t>20.05.2020 09:17:39</t>
  </si>
  <si>
    <t>20.05.2020 09:17:40</t>
  </si>
  <si>
    <t>20.05.2020 09:17:43</t>
  </si>
  <si>
    <t>20.05.2020 09:17:46</t>
  </si>
  <si>
    <t>20.05.2020 09:17:48</t>
  </si>
  <si>
    <t>20.05.2020 09:17:49</t>
  </si>
  <si>
    <t>20.05.2020 09:17:51</t>
  </si>
  <si>
    <t>20.05.2020 09:17:53</t>
  </si>
  <si>
    <t>20.05.2020 09:18:25</t>
  </si>
  <si>
    <t>20.05.2020 09:18:33</t>
  </si>
  <si>
    <t>20.05.2020 09:18:39</t>
  </si>
  <si>
    <t>20.05.2020 09:18:40</t>
  </si>
  <si>
    <t>20.05.2020 09:18:53</t>
  </si>
  <si>
    <t>20.05.2020 09:18:57</t>
  </si>
  <si>
    <t>20.05.2020 09:19:30</t>
  </si>
  <si>
    <t>20.05.2020 09:19:58</t>
  </si>
  <si>
    <t>20.05.2020 09:19:59</t>
  </si>
  <si>
    <t>20.05.2020 09:20:04</t>
  </si>
  <si>
    <t>20.05.2020 09:20:05</t>
  </si>
  <si>
    <t>20.05.2020 09:20:07</t>
  </si>
  <si>
    <t>20.05.2020 09:20:08</t>
  </si>
  <si>
    <t>20.05.2020 09:20:10</t>
  </si>
  <si>
    <t>20.05.2020 09:20:11</t>
  </si>
  <si>
    <t>20.05.2020 09:20:13</t>
  </si>
  <si>
    <t>20.05.2020 09:20:20</t>
  </si>
  <si>
    <t>20.05.2020 09:20:23</t>
  </si>
  <si>
    <t>20.05.2020 09:20:41</t>
  </si>
  <si>
    <t>20.05.2020 09:20:55</t>
  </si>
  <si>
    <t>20.05.2020 09:20:57</t>
  </si>
  <si>
    <t>20.05.2020 09:20:58</t>
  </si>
  <si>
    <t>20.05.2020 09:21:00</t>
  </si>
  <si>
    <t>20.05.2020 09:21:06</t>
  </si>
  <si>
    <t>20.05.2020 09:21:12</t>
  </si>
  <si>
    <t>20.05.2020 09:21:15</t>
  </si>
  <si>
    <t>20.05.2020 09:21:16</t>
  </si>
  <si>
    <t>20.05.2020 09:21:18</t>
  </si>
  <si>
    <t>20.05.2020 09:21:19</t>
  </si>
  <si>
    <t>20.05.2020 09:21:21</t>
  </si>
  <si>
    <t>20.05.2020 09:21:36</t>
  </si>
  <si>
    <t>20.05.2020 09:21:37</t>
  </si>
  <si>
    <t>20.05.2020 09:21:39</t>
  </si>
  <si>
    <t>20.05.2020 09:22:00</t>
  </si>
  <si>
    <t>20.05.2020 09:22:13</t>
  </si>
  <si>
    <t>20.05.2020 09:22:16</t>
  </si>
  <si>
    <t>20.05.2020 09:22:18</t>
  </si>
  <si>
    <t>20.05.2020 09:22:19</t>
  </si>
  <si>
    <t>20.05.2020 09:22:21</t>
  </si>
  <si>
    <t>20.05.2020 09:22:22</t>
  </si>
  <si>
    <t>20.05.2020 09:22:24</t>
  </si>
  <si>
    <t>20.05.2020 09:22:28</t>
  </si>
  <si>
    <t>20.05.2020 09:22:39</t>
  </si>
  <si>
    <t>20.05.2020 09:22:52</t>
  </si>
  <si>
    <t>20.05.2020 09:23:04</t>
  </si>
  <si>
    <t>20.05.2020 09:23:07</t>
  </si>
  <si>
    <t>20.05.2020 09:23:09</t>
  </si>
  <si>
    <t>20.05.2020 09:23:10</t>
  </si>
  <si>
    <t>20.05.2020 09:23:12</t>
  </si>
  <si>
    <t>20.05.2020 09:23:13</t>
  </si>
  <si>
    <t>20.05.2020 09:23:15</t>
  </si>
  <si>
    <t>20.05.2020 09:23:16</t>
  </si>
  <si>
    <t>20.05.2020 09:23:18</t>
  </si>
  <si>
    <t>20.05.2020 09:23:19</t>
  </si>
  <si>
    <t>20.05.2020 09:23:22</t>
  </si>
  <si>
    <t>20.05.2020 09:23:24</t>
  </si>
  <si>
    <t>20.05.2020 09:23:27</t>
  </si>
  <si>
    <t>20.05.2020 09:23:31</t>
  </si>
  <si>
    <t>20.05.2020 09:23:42</t>
  </si>
  <si>
    <t>20.05.2020 09:23:48</t>
  </si>
  <si>
    <t>20.05.2020 09:24:15</t>
  </si>
  <si>
    <t>20.05.2020 09:24:33</t>
  </si>
  <si>
    <t>20.05.2020 09:24:39</t>
  </si>
  <si>
    <t>20.05.2020 09:24:54</t>
  </si>
  <si>
    <t>20.05.2020 09:25:25</t>
  </si>
  <si>
    <t>20.05.2020 09:25:27</t>
  </si>
  <si>
    <t>20.05.2020 09:25:28</t>
  </si>
  <si>
    <t>20.05.2020 09:25:33</t>
  </si>
  <si>
    <t>20.05.2020 09:25:34</t>
  </si>
  <si>
    <t>20.05.2020 09:25:43</t>
  </si>
  <si>
    <t>20.05.2020 09:25:54</t>
  </si>
  <si>
    <t>20.05.2020 09:26:00</t>
  </si>
  <si>
    <t>20.05.2020 09:26:04</t>
  </si>
  <si>
    <t>20.05.2020 09:26:06</t>
  </si>
  <si>
    <t>20.05.2020 09:26:07</t>
  </si>
  <si>
    <t>20.05.2020 09:26:09</t>
  </si>
  <si>
    <t>20.05.2020 09:26:10</t>
  </si>
  <si>
    <t>20.05.2020 09:26:12</t>
  </si>
  <si>
    <t>20.05.2020 09:26:13</t>
  </si>
  <si>
    <t>20.05.2020 09:26:16</t>
  </si>
  <si>
    <t>20.05.2020 09:26:30</t>
  </si>
  <si>
    <t>20.05.2020 09:26:40</t>
  </si>
  <si>
    <t>20.05.2020 09:26:46</t>
  </si>
  <si>
    <t>20.05.2020 09:26:51</t>
  </si>
  <si>
    <t>20.05.2020 09:26:57</t>
  </si>
  <si>
    <t>20.05.2020 09:26:58</t>
  </si>
  <si>
    <t>20.05.2020 09:27:00</t>
  </si>
  <si>
    <t>20.05.2020 09:27:01</t>
  </si>
  <si>
    <t>20.05.2020 09:27:03</t>
  </si>
  <si>
    <t>20.05.2020 09:27:04</t>
  </si>
  <si>
    <t>20.05.2020 09:27:06</t>
  </si>
  <si>
    <t>20.05.2020 09:27:07</t>
  </si>
  <si>
    <t>20.05.2020 09:27:12</t>
  </si>
  <si>
    <t>20.05.2020 09:27:26</t>
  </si>
  <si>
    <t>20.05.2020 09:27:27</t>
  </si>
  <si>
    <t>20.05.2020 09:27:30</t>
  </si>
  <si>
    <t>20.05.2020 09:28:06</t>
  </si>
  <si>
    <t>20.05.2020 09:28:10</t>
  </si>
  <si>
    <t>20.05.2020 09:28:12</t>
  </si>
  <si>
    <t>20.05.2020 09:28:15</t>
  </si>
  <si>
    <t>20.05.2020 09:28:19</t>
  </si>
  <si>
    <t>20.05.2020 09:28:27</t>
  </si>
  <si>
    <t>20.05.2020 09:28:28</t>
  </si>
  <si>
    <t>20.05.2020 09:28:30</t>
  </si>
  <si>
    <t>20.05.2020 09:28:31</t>
  </si>
  <si>
    <t>20.05.2020 09:28:33</t>
  </si>
  <si>
    <t>20.05.2020 09:28:34</t>
  </si>
  <si>
    <t>20.05.2020 09:28:40</t>
  </si>
  <si>
    <t>20.05.2020 09:28:42</t>
  </si>
  <si>
    <t>20.05.2020 09:28:48</t>
  </si>
  <si>
    <t>20.05.2020 09:28:52</t>
  </si>
  <si>
    <t>20.05.2020 09:28:58</t>
  </si>
  <si>
    <t>20.05.2020 09:29:00</t>
  </si>
  <si>
    <t>20.05.2020 09:29:01</t>
  </si>
  <si>
    <t>20.05.2020 09:29:03</t>
  </si>
  <si>
    <t>20.05.2020 09:29:04</t>
  </si>
  <si>
    <t>20.05.2020 09:29:06</t>
  </si>
  <si>
    <t>20.05.2020 09:29:12</t>
  </si>
  <si>
    <t>20.05.2020 09:29:15</t>
  </si>
  <si>
    <t>20.05.2020 09:29:17</t>
  </si>
  <si>
    <t>20.05.2020 09:29:18</t>
  </si>
  <si>
    <t>20.05.2020 09:29:24</t>
  </si>
  <si>
    <t>20.05.2020 09:29:32</t>
  </si>
  <si>
    <t>20.05.2020 09:29:42</t>
  </si>
  <si>
    <t>20.05.2020 09:30:00</t>
  </si>
  <si>
    <t>20.05.2020 09:30:10</t>
  </si>
  <si>
    <t>20.05.2020 09:30:12</t>
  </si>
  <si>
    <t>20.05.2020 09:30:13</t>
  </si>
  <si>
    <t>20.05.2020 09:30:15</t>
  </si>
  <si>
    <t>20.05.2020 09:30:16</t>
  </si>
  <si>
    <t>20.05.2020 09:30:22</t>
  </si>
  <si>
    <t>20.05.2020 09:30:28</t>
  </si>
  <si>
    <t>20.05.2020 09:30:30</t>
  </si>
  <si>
    <t>20.05.2020 09:30:34</t>
  </si>
  <si>
    <t>20.05.2020 09:30:42</t>
  </si>
  <si>
    <t>20.05.2020 09:30:43</t>
  </si>
  <si>
    <t>20.05.2020 09:30:45</t>
  </si>
  <si>
    <t>20.05.2020 09:30:48</t>
  </si>
  <si>
    <t>20.05.2020 09:30:51</t>
  </si>
  <si>
    <t>20.05.2020 09:30:52</t>
  </si>
  <si>
    <t>20.05.2020 09:30:55</t>
  </si>
  <si>
    <t>20.05.2020 09:31:01</t>
  </si>
  <si>
    <t>20.05.2020 09:31:03</t>
  </si>
  <si>
    <t>20.05.2020 09:31:09</t>
  </si>
  <si>
    <t>20.05.2020 09:31:10</t>
  </si>
  <si>
    <t>20.05.2020 09:31:12</t>
  </si>
  <si>
    <t>20.05.2020 09:31:16</t>
  </si>
  <si>
    <t>20.05.2020 09:31:18</t>
  </si>
  <si>
    <t>20.05.2020 09:31:21</t>
  </si>
  <si>
    <t>20.05.2020 09:31:22</t>
  </si>
  <si>
    <t>20.05.2020 09:31:34</t>
  </si>
  <si>
    <t>20.05.2020 09:31:36</t>
  </si>
  <si>
    <t>20.05.2020 09:31:37</t>
  </si>
  <si>
    <t>20.05.2020 09:31:42</t>
  </si>
  <si>
    <t>20.05.2020 09:31:43</t>
  </si>
  <si>
    <t>20.05.2020 09:31:45</t>
  </si>
  <si>
    <t>20.05.2020 09:31:46</t>
  </si>
  <si>
    <t>20.05.2020 09:31:48</t>
  </si>
  <si>
    <t>20.05.2020 09:31:49</t>
  </si>
  <si>
    <t>20.05.2020 09:31:52</t>
  </si>
  <si>
    <t>20.05.2020 09:31:54</t>
  </si>
  <si>
    <t>20.05.2020 09:31:57</t>
  </si>
  <si>
    <t>20.05.2020 09:32:03</t>
  </si>
  <si>
    <t>20.05.2020 09:32:06</t>
  </si>
  <si>
    <t>20.05.2020 09:32:18</t>
  </si>
  <si>
    <t>20.05.2020 09:32:19</t>
  </si>
  <si>
    <t>20.05.2020 09:32:21</t>
  </si>
  <si>
    <t>20.05.2020 09:32:22</t>
  </si>
  <si>
    <t>20.05.2020 09:32:24</t>
  </si>
  <si>
    <t>20.05.2020 09:32:25</t>
  </si>
  <si>
    <t>20.05.2020 09:32:27</t>
  </si>
  <si>
    <t>20.05.2020 09:32:30</t>
  </si>
  <si>
    <t>20.05.2020 09:32:31</t>
  </si>
  <si>
    <t>20.05.2020 09:32:33</t>
  </si>
  <si>
    <t>20.05.2020 09:32:34</t>
  </si>
  <si>
    <t>20.05.2020 09:32:36</t>
  </si>
  <si>
    <t>20.05.2020 09:32:40</t>
  </si>
  <si>
    <t>20.05.2020 09:32:57</t>
  </si>
  <si>
    <t>20.05.2020 09:33:14</t>
  </si>
  <si>
    <t>20.05.2020 09:33:27</t>
  </si>
  <si>
    <t>20.05.2020 09:33:30</t>
  </si>
  <si>
    <t>20.05.2020 09:33:33</t>
  </si>
  <si>
    <t>20.05.2020 09:33:41</t>
  </si>
  <si>
    <t>20.05.2020 09:33:42</t>
  </si>
  <si>
    <t>20.05.2020 09:33:44</t>
  </si>
  <si>
    <t>20.05.2020 09:33:45</t>
  </si>
  <si>
    <t>20.05.2020 09:33:47</t>
  </si>
  <si>
    <t>20.05.2020 09:33:59</t>
  </si>
  <si>
    <t>20.05.2020 09:34:03</t>
  </si>
  <si>
    <t>20.05.2020 09:34:05</t>
  </si>
  <si>
    <t>20.05.2020 09:34:06</t>
  </si>
  <si>
    <t>20.05.2020 09:34:08</t>
  </si>
  <si>
    <t>20.05.2020 09:34:09</t>
  </si>
  <si>
    <t>20.05.2020 09:34:17</t>
  </si>
  <si>
    <t>20.05.2020 09:34:22</t>
  </si>
  <si>
    <t>20.05.2020 09:34:26</t>
  </si>
  <si>
    <t>20.05.2020 09:34:29</t>
  </si>
  <si>
    <t>20.05.2020 09:34:37</t>
  </si>
  <si>
    <t>20.05.2020 09:34:38</t>
  </si>
  <si>
    <t>20.05.2020 09:34:40</t>
  </si>
  <si>
    <t>20.05.2020 09:34:41</t>
  </si>
  <si>
    <t>20.05.2020 09:34:43</t>
  </si>
  <si>
    <t>20.05.2020 09:34:49</t>
  </si>
  <si>
    <t>20.05.2020 09:34:50</t>
  </si>
  <si>
    <t>20.05.2020 09:34:52</t>
  </si>
  <si>
    <t>20.05.2020 09:34:59</t>
  </si>
  <si>
    <t>20.05.2020 09:35:04</t>
  </si>
  <si>
    <t>20.05.2020 09:35:05</t>
  </si>
  <si>
    <t>20.05.2020 09:35:07</t>
  </si>
  <si>
    <t>20.05.2020 09:35:08</t>
  </si>
  <si>
    <t>20.05.2020 09:35:10</t>
  </si>
  <si>
    <t>20.05.2020 09:35:13</t>
  </si>
  <si>
    <t>20.05.2020 09:35:14</t>
  </si>
  <si>
    <t>20.05.2020 09:35:16</t>
  </si>
  <si>
    <t>20.05.2020 09:35:17</t>
  </si>
  <si>
    <t>20.05.2020 09:35:19</t>
  </si>
  <si>
    <t>20.05.2020 09:35:54</t>
  </si>
  <si>
    <t>20.05.2020 09:36:10</t>
  </si>
  <si>
    <t>20.05.2020 09:37:04</t>
  </si>
  <si>
    <t>20.05.2020 09:37:34</t>
  </si>
  <si>
    <t>20.05.2020 09:37:40</t>
  </si>
  <si>
    <t>20.05.2020 09:37:42</t>
  </si>
  <si>
    <t>20.05.2020 09:37:48</t>
  </si>
  <si>
    <t>20.05.2020 09:38:19</t>
  </si>
  <si>
    <t>20.05.2020 09:38:39</t>
  </si>
  <si>
    <t>20.05.2020 09:38:46</t>
  </si>
  <si>
    <t>20.05.2020 09:39:00</t>
  </si>
  <si>
    <t>20.05.2020 09:40:09</t>
  </si>
  <si>
    <t>20.05.2020 09:40:10</t>
  </si>
  <si>
    <t>20.05.2020 09:40:12</t>
  </si>
  <si>
    <t>20.05.2020 09:40:13</t>
  </si>
  <si>
    <t>20.05.2020 09:40:22</t>
  </si>
  <si>
    <t>20.05.2020 09:40:24</t>
  </si>
  <si>
    <t>20.05.2020 09:40:25</t>
  </si>
  <si>
    <t>20.05.2020 09:40:27</t>
  </si>
  <si>
    <t>20.05.2020 09:40:28</t>
  </si>
  <si>
    <t>20.05.2020 09:40:30</t>
  </si>
  <si>
    <t>20.05.2020 09:40:31</t>
  </si>
  <si>
    <t>20.05.2020 09:40:40</t>
  </si>
  <si>
    <t>20.05.2020 09:40:42</t>
  </si>
  <si>
    <t>20.05.2020 09:40:43</t>
  </si>
  <si>
    <t>20.05.2020 09:40:45</t>
  </si>
  <si>
    <t>20.05.2020 09:41:09</t>
  </si>
  <si>
    <t>20.05.2020 09:41:10</t>
  </si>
  <si>
    <t>20.05.2020 09:41:12</t>
  </si>
  <si>
    <t>20.05.2020 09:41:15</t>
  </si>
  <si>
    <t>20.05.2020 09:41:16</t>
  </si>
  <si>
    <t>20.05.2020 09:41:18</t>
  </si>
  <si>
    <t>20.05.2020 09:41:22</t>
  </si>
  <si>
    <t>20.05.2020 09:41:24</t>
  </si>
  <si>
    <t>20.05.2020 09:41:28</t>
  </si>
  <si>
    <t>20.05.2020 09:41:30</t>
  </si>
  <si>
    <t>20.05.2020 09:41:31</t>
  </si>
  <si>
    <t>20.05.2020 09:41:33</t>
  </si>
  <si>
    <t>20.05.2020 09:41:34</t>
  </si>
  <si>
    <t>20.05.2020 09:41:36</t>
  </si>
  <si>
    <t>20.05.2020 09:41:40</t>
  </si>
  <si>
    <t>20.05.2020 09:41:43</t>
  </si>
  <si>
    <t>20.05.2020 09:41:45</t>
  </si>
  <si>
    <t>20.05.2020 09:41:52</t>
  </si>
  <si>
    <t>20.05.2020 09:41:54</t>
  </si>
  <si>
    <t>20.05.2020 09:41:55</t>
  </si>
  <si>
    <t>20.05.2020 09:41:58</t>
  </si>
  <si>
    <t>20.05.2020 09:42:00</t>
  </si>
  <si>
    <t>20.05.2020 09:42:01</t>
  </si>
  <si>
    <t>20.05.2020 09:42:09</t>
  </si>
  <si>
    <t>20.05.2020 09:42:10</t>
  </si>
  <si>
    <t>20.05.2020 09:42:16</t>
  </si>
  <si>
    <t>20.05.2020 09:42:18</t>
  </si>
  <si>
    <t>20.05.2020 09:42:23</t>
  </si>
  <si>
    <t>20.05.2020 09:42:30</t>
  </si>
  <si>
    <t>20.05.2020 09:42:36</t>
  </si>
  <si>
    <t>20.05.2020 09:42:51</t>
  </si>
  <si>
    <t>20.05.2020 09:42:53</t>
  </si>
  <si>
    <t>20.05.2020 09:43:01</t>
  </si>
  <si>
    <t>20.05.2020 09:43:09</t>
  </si>
  <si>
    <t>20.05.2020 09:43:10</t>
  </si>
  <si>
    <t>20.05.2020 09:43:12</t>
  </si>
  <si>
    <t>20.05.2020 09:43:13</t>
  </si>
  <si>
    <t>20.05.2020 09:43:19</t>
  </si>
  <si>
    <t>20.05.2020 09:43:21</t>
  </si>
  <si>
    <t>20.05.2020 09:43:24</t>
  </si>
  <si>
    <t>20.05.2020 09:44:41</t>
  </si>
  <si>
    <t>20.05.2020 09:45:10</t>
  </si>
  <si>
    <t>20.05.2020 09:45:19</t>
  </si>
  <si>
    <t>20.05.2020 09:45:21</t>
  </si>
  <si>
    <t>20.05.2020 09:45:27</t>
  </si>
  <si>
    <t>20.05.2020 09:45:28</t>
  </si>
  <si>
    <t>20.05.2020 09:45:30</t>
  </si>
  <si>
    <t>20.05.2020 09:45:33</t>
  </si>
  <si>
    <t>20.05.2020 09:45:37</t>
  </si>
  <si>
    <t>20.05.2020 09:45:42</t>
  </si>
  <si>
    <t>20.05.2020 09:46:00</t>
  </si>
  <si>
    <t>20.05.2020 09:46:06</t>
  </si>
  <si>
    <t>20.05.2020 09:46:21</t>
  </si>
  <si>
    <t>20.05.2020 09:46:22</t>
  </si>
  <si>
    <t>20.05.2020 09:46:25</t>
  </si>
  <si>
    <t>20.05.2020 09:46:27</t>
  </si>
  <si>
    <t>20.05.2020 09:46:43</t>
  </si>
  <si>
    <t>20.05.2020 09:46:48</t>
  </si>
  <si>
    <t>20.05.2020 09:46:49</t>
  </si>
  <si>
    <t>20.05.2020 09:46:51</t>
  </si>
  <si>
    <t>20.05.2020 09:47:16</t>
  </si>
  <si>
    <t>20.05.2020 09:47:18</t>
  </si>
  <si>
    <t>20.05.2020 09:47:19</t>
  </si>
  <si>
    <t>20.05.2020 09:47:21</t>
  </si>
  <si>
    <t>20.05.2020 09:47:28</t>
  </si>
  <si>
    <t>20.05.2020 09:47:48</t>
  </si>
  <si>
    <t>20.05.2020 09:48:30</t>
  </si>
  <si>
    <t>20.05.2020 09:48:31</t>
  </si>
  <si>
    <t>20.05.2020 09:48:34</t>
  </si>
  <si>
    <t>20.05.2020 09:48:36</t>
  </si>
  <si>
    <t>20.05.2020 09:48:37</t>
  </si>
  <si>
    <t>20.05.2020 09:49:18</t>
  </si>
  <si>
    <t>20.05.2020 09:49:19</t>
  </si>
  <si>
    <t>20.05.2020 09:49:27</t>
  </si>
  <si>
    <t>20.05.2020 09:49:28</t>
  </si>
  <si>
    <t>20.05.2020 09:49:34</t>
  </si>
  <si>
    <t>20.05.2020 09:49:36</t>
  </si>
  <si>
    <t>20.05.2020 09:50:01</t>
  </si>
  <si>
    <t>20.05.2020 09:50:03</t>
  </si>
  <si>
    <t>20.05.2020 09:50:04</t>
  </si>
  <si>
    <t>20.05.2020 09:50:06</t>
  </si>
  <si>
    <t>20.05.2020 09:50:07</t>
  </si>
  <si>
    <t>20.05.2020 09:50:09</t>
  </si>
  <si>
    <t>20.05.2020 09:50:10</t>
  </si>
  <si>
    <t>20.05.2020 09:50:12</t>
  </si>
  <si>
    <t>20.05.2020 09:50:13</t>
  </si>
  <si>
    <t>20.05.2020 09:50:15</t>
  </si>
  <si>
    <t>20.05.2020 09:50:27</t>
  </si>
  <si>
    <t>20.05.2020 09:50:28</t>
  </si>
  <si>
    <t>20.05.2020 09:50:30</t>
  </si>
  <si>
    <t>20.05.2020 09:50:31</t>
  </si>
  <si>
    <t>20.05.2020 09:50:33</t>
  </si>
  <si>
    <t>20.05.2020 09:50:34</t>
  </si>
  <si>
    <t>20.05.2020 09:50:37</t>
  </si>
  <si>
    <t>20.05.2020 09:50:39</t>
  </si>
  <si>
    <t>20.05.2020 09:50:40</t>
  </si>
  <si>
    <t>20.05.2020 09:51:09</t>
  </si>
  <si>
    <t>20.05.2020 09:51:12</t>
  </si>
  <si>
    <t>20.05.2020 09:51:13</t>
  </si>
  <si>
    <t>20.05.2020 09:51:16</t>
  </si>
  <si>
    <t>20.05.2020 09:51:22</t>
  </si>
  <si>
    <t>20.05.2020 09:51:27</t>
  </si>
  <si>
    <t>20.05.2020 09:51:31</t>
  </si>
  <si>
    <t>20.05.2020 09:51:33</t>
  </si>
  <si>
    <t>20.05.2020 09:51:34</t>
  </si>
  <si>
    <t>20.05.2020 09:51:36</t>
  </si>
  <si>
    <t>20.05.2020 09:51:37</t>
  </si>
  <si>
    <t>20.05.2020 09:51:39</t>
  </si>
  <si>
    <t>20.05.2020 09:51:46</t>
  </si>
  <si>
    <t>20.05.2020 09:51:58</t>
  </si>
  <si>
    <t>20.05.2020 09:52:00</t>
  </si>
  <si>
    <t>20.05.2020 09:52:15</t>
  </si>
  <si>
    <t>20.05.2020 09:52:35</t>
  </si>
  <si>
    <t>20.05.2020 09:52:36</t>
  </si>
  <si>
    <t>20.05.2020 09:52:39</t>
  </si>
  <si>
    <t>20.05.2020 09:54:00</t>
  </si>
  <si>
    <t>20.05.2020 09:54:37</t>
  </si>
  <si>
    <t>20.05.2020 09:54:39</t>
  </si>
  <si>
    <t>20.05.2020 09:54:40</t>
  </si>
  <si>
    <t>20.05.2020 09:54:42</t>
  </si>
  <si>
    <t>20.05.2020 09:54:43</t>
  </si>
  <si>
    <t>20.05.2020 09:54:45</t>
  </si>
  <si>
    <t>20.05.2020 09:55:36</t>
  </si>
  <si>
    <t>20.05.2020 09:56:36</t>
  </si>
  <si>
    <t>20.05.2020 09:56:39</t>
  </si>
  <si>
    <t>20.05.2020 09:56:41</t>
  </si>
  <si>
    <t>20.05.2020 09:56:42</t>
  </si>
  <si>
    <t>20.05.2020 09:56:53</t>
  </si>
  <si>
    <t>20.05.2020 09:57:00</t>
  </si>
  <si>
    <t>20.05.2020 09:57:10</t>
  </si>
  <si>
    <t>20.05.2020 09:57:18</t>
  </si>
  <si>
    <t>20.05.2020 09:57:21</t>
  </si>
  <si>
    <t>20.05.2020 09:57:25</t>
  </si>
  <si>
    <t>20.05.2020 09:57:34</t>
  </si>
  <si>
    <t>20.05.2020 09:57:36</t>
  </si>
  <si>
    <t>20.05.2020 09:57:37</t>
  </si>
  <si>
    <t>20.05.2020 09:57:39</t>
  </si>
  <si>
    <t>20.05.2020 09:57:45</t>
  </si>
  <si>
    <t>20.05.2020 09:57:46</t>
  </si>
  <si>
    <t>20.05.2020 09:57:49</t>
  </si>
  <si>
    <t>20.05.2020 09:57:51</t>
  </si>
  <si>
    <t>20.05.2020 09:57:52</t>
  </si>
  <si>
    <t>20.05.2020 09:57:54</t>
  </si>
  <si>
    <t>20.05.2020 09:57:55</t>
  </si>
  <si>
    <t>20.05.2020 09:57:57</t>
  </si>
  <si>
    <t>20.05.2020 09:58:00</t>
  </si>
  <si>
    <t>20.05.2020 09:58:04</t>
  </si>
  <si>
    <t>20.05.2020 09:58:06</t>
  </si>
  <si>
    <t>20.05.2020 09:58:07</t>
  </si>
  <si>
    <t>20.05.2020 09:58:09</t>
  </si>
  <si>
    <t>20.05.2020 09:58:10</t>
  </si>
  <si>
    <t>20.05.2020 09:58:12</t>
  </si>
  <si>
    <t>20.05.2020 09:58:13</t>
  </si>
  <si>
    <t>20.05.2020 09:58:24</t>
  </si>
  <si>
    <t>20.05.2020 09:58:25</t>
  </si>
  <si>
    <t>20.05.2020 09:58:37</t>
  </si>
  <si>
    <t>20.05.2020 09:58:39</t>
  </si>
  <si>
    <t>20.05.2020 09:58:49</t>
  </si>
  <si>
    <t>20.05.2020 09:58:51</t>
  </si>
  <si>
    <t>20.05.2020 09:58:54</t>
  </si>
  <si>
    <t>20.05.2020 09:58:55</t>
  </si>
  <si>
    <t>20.05.2020 09:58:57</t>
  </si>
  <si>
    <t>20.05.2020 09:58:58</t>
  </si>
  <si>
    <t>20.05.2020 09:59:00</t>
  </si>
  <si>
    <t>20.05.2020 09:59:01</t>
  </si>
  <si>
    <t>20.05.2020 09:59:04</t>
  </si>
  <si>
    <t>20.05.2020 09:59:10</t>
  </si>
  <si>
    <t>20.05.2020 09:59:12</t>
  </si>
  <si>
    <t>20.05.2020 09:59:13</t>
  </si>
  <si>
    <t>20.05.2020 09:59:15</t>
  </si>
  <si>
    <t>20.05.2020 09:59:16</t>
  </si>
  <si>
    <t>20.05.2020 09:59:18</t>
  </si>
  <si>
    <t>20.05.2020 09:59:19</t>
  </si>
  <si>
    <t>20.05.2020 09:59:53</t>
  </si>
  <si>
    <t>20.05.2020 09:59:56</t>
  </si>
  <si>
    <t>20.05.2020 09:59:57</t>
  </si>
  <si>
    <t>20.05.2020 10:00:03</t>
  </si>
  <si>
    <t>20.05.2020 10:00:06</t>
  </si>
  <si>
    <t>20.05.2020 10:00:09</t>
  </si>
  <si>
    <t>20.05.2020 10:00:16</t>
  </si>
  <si>
    <t>20.05.2020 10:00:19</t>
  </si>
  <si>
    <t>20.05.2020 10:00:22</t>
  </si>
  <si>
    <t>20.05.2020 10:00:24</t>
  </si>
  <si>
    <t>20.05.2020 10:00:33</t>
  </si>
  <si>
    <t>20.05.2020 10:00:34</t>
  </si>
  <si>
    <t>20.05.2020 10:01:01</t>
  </si>
  <si>
    <t>20.05.2020 10:01:04</t>
  </si>
  <si>
    <t>20.05.2020 10:01:06</t>
  </si>
  <si>
    <t>20.05.2020 10:01:10</t>
  </si>
  <si>
    <t>20.05.2020 10:01:13</t>
  </si>
  <si>
    <t>20.05.2020 10:01:15</t>
  </si>
  <si>
    <t>20.05.2020 10:01:16</t>
  </si>
  <si>
    <t>20.05.2020 10:01:18</t>
  </si>
  <si>
    <t>20.05.2020 10:01:19</t>
  </si>
  <si>
    <t>20.05.2020 10:01:22</t>
  </si>
  <si>
    <t>20.05.2020 10:01:24</t>
  </si>
  <si>
    <t>20.05.2020 10:01:25</t>
  </si>
  <si>
    <t>20.05.2020 10:01:27</t>
  </si>
  <si>
    <t>20.05.2020 10:01:28</t>
  </si>
  <si>
    <t>20.05.2020 10:01:30</t>
  </si>
  <si>
    <t>20.05.2020 10:01:36</t>
  </si>
  <si>
    <t>20.05.2020 10:01:37</t>
  </si>
  <si>
    <t>20.05.2020 10:01:42</t>
  </si>
  <si>
    <t>20.05.2020 10:01:48</t>
  </si>
  <si>
    <t>20.05.2020 10:01:54</t>
  </si>
  <si>
    <t>20.05.2020 10:01:58</t>
  </si>
  <si>
    <t>20.05.2020 10:02:06</t>
  </si>
  <si>
    <t>20.05.2020 10:02:13</t>
  </si>
  <si>
    <t>20.05.2020 10:02:15</t>
  </si>
  <si>
    <t>20.05.2020 10:02:16</t>
  </si>
  <si>
    <t>20.05.2020 10:02:18</t>
  </si>
  <si>
    <t>20.05.2020 10:02:54</t>
  </si>
  <si>
    <t>20.05.2020 10:03:06</t>
  </si>
  <si>
    <t>20.05.2020 10:03:07</t>
  </si>
  <si>
    <t>20.05.2020 10:03:09</t>
  </si>
  <si>
    <t>20.05.2020 10:03:10</t>
  </si>
  <si>
    <t>20.05.2020 10:03:18</t>
  </si>
  <si>
    <t>20.05.2020 10:03:19</t>
  </si>
  <si>
    <t>20.05.2020 10:03:36</t>
  </si>
  <si>
    <t>20.05.2020 10:03:54</t>
  </si>
  <si>
    <t>20.05.2020 10:04:01</t>
  </si>
  <si>
    <t>20.05.2020 10:04:03</t>
  </si>
  <si>
    <t>20.05.2020 10:04:12</t>
  </si>
  <si>
    <t>20.05.2020 10:05:10</t>
  </si>
  <si>
    <t>20.05.2020 10:05:37</t>
  </si>
  <si>
    <t>20.05.2020 10:05:53</t>
  </si>
  <si>
    <t>20.05.2020 10:06:03</t>
  </si>
  <si>
    <t>20.05.2020 10:06:07</t>
  </si>
  <si>
    <t>20.05.2020 10:06:09</t>
  </si>
  <si>
    <t>20.05.2020 10:06:10</t>
  </si>
  <si>
    <t>20.05.2020 10:06:16</t>
  </si>
  <si>
    <t>20.05.2020 10:06:19</t>
  </si>
  <si>
    <t>20.05.2020 10:06:21</t>
  </si>
  <si>
    <t>20.05.2020 10:06:24</t>
  </si>
  <si>
    <t>20.05.2020 10:06:25</t>
  </si>
  <si>
    <t>20.05.2020 10:06:30</t>
  </si>
  <si>
    <t>20.05.2020 10:06:36</t>
  </si>
  <si>
    <t>20.05.2020 10:06:37</t>
  </si>
  <si>
    <t>20.05.2020 10:06:39</t>
  </si>
  <si>
    <t>20.05.2020 10:06:42</t>
  </si>
  <si>
    <t>20.05.2020 10:06:45</t>
  </si>
  <si>
    <t>20.05.2020 10:06:46</t>
  </si>
  <si>
    <t>20.05.2020 10:06:55</t>
  </si>
  <si>
    <t>20.05.2020 10:06:57</t>
  </si>
  <si>
    <t>20.05.2020 10:08:06</t>
  </si>
  <si>
    <t>20.05.2020 10:08:19</t>
  </si>
  <si>
    <t>20.05.2020 10:08:22</t>
  </si>
  <si>
    <t>20.05.2020 10:08:24</t>
  </si>
  <si>
    <t>20.05.2020 10:08:25</t>
  </si>
  <si>
    <t>20.05.2020 10:08:27</t>
  </si>
  <si>
    <t>20.05.2020 10:08:28</t>
  </si>
  <si>
    <t>20.05.2020 10:08:30</t>
  </si>
  <si>
    <t>20.05.2020 10:08:34</t>
  </si>
  <si>
    <t>20.05.2020 10:08:45</t>
  </si>
  <si>
    <t>20.05.2020 10:09:04</t>
  </si>
  <si>
    <t>20.05.2020 10:09:06</t>
  </si>
  <si>
    <t>20.05.2020 10:09:09</t>
  </si>
  <si>
    <t>20.05.2020 10:09:15</t>
  </si>
  <si>
    <t>20.05.2020 10:09:18</t>
  </si>
  <si>
    <t>20.05.2020 10:09:19</t>
  </si>
  <si>
    <t>20.05.2020 10:09:21</t>
  </si>
  <si>
    <t>20.05.2020 10:09:37</t>
  </si>
  <si>
    <t>20.05.2020 10:09:39</t>
  </si>
  <si>
    <t>20.05.2020 10:09:40</t>
  </si>
  <si>
    <t>20.05.2020 10:09:42</t>
  </si>
  <si>
    <t>20.05.2020 10:09:43</t>
  </si>
  <si>
    <t>20.05.2020 10:09:54</t>
  </si>
  <si>
    <t>20.05.2020 10:09:55</t>
  </si>
  <si>
    <t>20.05.2020 10:09:57</t>
  </si>
  <si>
    <t>20.05.2020 10:09:58</t>
  </si>
  <si>
    <t>20.05.2020 10:10:00</t>
  </si>
  <si>
    <t>20.05.2020 10:10:01</t>
  </si>
  <si>
    <t>20.05.2020 10:10:03</t>
  </si>
  <si>
    <t>20.05.2020 10:10:04</t>
  </si>
  <si>
    <t>20.05.2020 10:10:06</t>
  </si>
  <si>
    <t>20.05.2020 10:10:14</t>
  </si>
  <si>
    <t>20.05.2020 10:10:15</t>
  </si>
  <si>
    <t>20.05.2020 10:10:27</t>
  </si>
  <si>
    <t>20.05.2020 10:10:38</t>
  </si>
  <si>
    <t>20.05.2020 10:10:42</t>
  </si>
  <si>
    <t>20.05.2020 10:10:44</t>
  </si>
  <si>
    <t>20.05.2020 10:10:48</t>
  </si>
  <si>
    <t>20.05.2020 10:10:50</t>
  </si>
  <si>
    <t>20.05.2020 10:10:51</t>
  </si>
  <si>
    <t>20.05.2020 10:10:53</t>
  </si>
  <si>
    <t>20.05.2020 10:10:56</t>
  </si>
  <si>
    <t>20.05.2020 10:10:59</t>
  </si>
  <si>
    <t>20.05.2020 10:11:00</t>
  </si>
  <si>
    <t>20.05.2020 10:11:02</t>
  </si>
  <si>
    <t>20.05.2020 10:11:03</t>
  </si>
  <si>
    <t>20.05.2020 10:11:08</t>
  </si>
  <si>
    <t>20.05.2020 10:11:09</t>
  </si>
  <si>
    <t>20.05.2020 10:11:11</t>
  </si>
  <si>
    <t>20.05.2020 10:11:12</t>
  </si>
  <si>
    <t>20.05.2020 10:11:14</t>
  </si>
  <si>
    <t>20.05.2020 10:11:15</t>
  </si>
  <si>
    <t>20.05.2020 10:11:17</t>
  </si>
  <si>
    <t>20.05.2020 10:11:18</t>
  </si>
  <si>
    <t>20.05.2020 10:11:20</t>
  </si>
  <si>
    <t>20.05.2020 10:11:21</t>
  </si>
  <si>
    <t>20.05.2020 10:11:23</t>
  </si>
  <si>
    <t>20.05.2020 10:11:24</t>
  </si>
  <si>
    <t>20.05.2020 10:12:51</t>
  </si>
  <si>
    <t>20.05.2020 10:12:53</t>
  </si>
  <si>
    <t>20.05.2020 10:13:03</t>
  </si>
  <si>
    <t>20.05.2020 10:13:04</t>
  </si>
  <si>
    <t>20.05.2020 10:13:06</t>
  </si>
  <si>
    <t>20.05.2020 10:13:07</t>
  </si>
  <si>
    <t>20.05.2020 10:13:09</t>
  </si>
  <si>
    <t>20.05.2020 10:13:10</t>
  </si>
  <si>
    <t>20.05.2020 10:13:12</t>
  </si>
  <si>
    <t>20.05.2020 10:13:13</t>
  </si>
  <si>
    <t>20.05.2020 10:13:15</t>
  </si>
  <si>
    <t>20.05.2020 10:13:16</t>
  </si>
  <si>
    <t>20.05.2020 10:13:18</t>
  </si>
  <si>
    <t>20.05.2020 10:13:19</t>
  </si>
  <si>
    <t>20.05.2020 10:13:21</t>
  </si>
  <si>
    <t>20.05.2020 10:13:24</t>
  </si>
  <si>
    <t>20.05.2020 10:13:39</t>
  </si>
  <si>
    <t>20.05.2020 10:13:40</t>
  </si>
  <si>
    <t>20.05.2020 10:13:42</t>
  </si>
  <si>
    <t>20.05.2020 10:13:51</t>
  </si>
  <si>
    <t>20.05.2020 10:13:54</t>
  </si>
  <si>
    <t>20.05.2020 10:14:00</t>
  </si>
  <si>
    <t>20.05.2020 10:14:07</t>
  </si>
  <si>
    <t>20.05.2020 10:14:09</t>
  </si>
  <si>
    <t>20.05.2020 10:14:10</t>
  </si>
  <si>
    <t>20.05.2020 10:14:12</t>
  </si>
  <si>
    <t>20.05.2020 10:14:13</t>
  </si>
  <si>
    <t>20.05.2020 10:14:33</t>
  </si>
  <si>
    <t>20.05.2020 10:14:48</t>
  </si>
  <si>
    <t>20.05.2020 10:14:51</t>
  </si>
  <si>
    <t>20.05.2020 10:14:57</t>
  </si>
  <si>
    <t>20.05.2020 10:14:59</t>
  </si>
  <si>
    <t>20.05.2020 10:15:00</t>
  </si>
  <si>
    <t>20.05.2020 10:15:02</t>
  </si>
  <si>
    <t>20.05.2020 10:15:03</t>
  </si>
  <si>
    <t>20.05.2020 10:15:06</t>
  </si>
  <si>
    <t>20.05.2020 10:15:12</t>
  </si>
  <si>
    <t>20.05.2020 10:15:14</t>
  </si>
  <si>
    <t>20.05.2020 10:15:15</t>
  </si>
  <si>
    <t>20.05.2020 10:15:38</t>
  </si>
  <si>
    <t>20.05.2020 10:15:39</t>
  </si>
  <si>
    <t>20.05.2020 10:15:41</t>
  </si>
  <si>
    <t>20.05.2020 10:15:42</t>
  </si>
  <si>
    <t>20.05.2020 10:15:44</t>
  </si>
  <si>
    <t>20.05.2020 10:15:45</t>
  </si>
  <si>
    <t>20.05.2020 10:15:48</t>
  </si>
  <si>
    <t>20.05.2020 10:15:51</t>
  </si>
  <si>
    <t>20.05.2020 10:15:53</t>
  </si>
  <si>
    <t>20.05.2020 10:16:07</t>
  </si>
  <si>
    <t>20.05.2020 10:16:09</t>
  </si>
  <si>
    <t>20.05.2020 10:16:10</t>
  </si>
  <si>
    <t>20.05.2020 10:16:12</t>
  </si>
  <si>
    <t>20.05.2020 10:16:13</t>
  </si>
  <si>
    <t>20.05.2020 10:16:18</t>
  </si>
  <si>
    <t>20.05.2020 10:16:19</t>
  </si>
  <si>
    <t>20.05.2020 10:16:30</t>
  </si>
  <si>
    <t>20.05.2020 10:17:15</t>
  </si>
  <si>
    <t>20.05.2020 10:17:18</t>
  </si>
  <si>
    <t>20.05.2020 10:17:19</t>
  </si>
  <si>
    <t>20.05.2020 10:17:24</t>
  </si>
  <si>
    <t>20.05.2020 10:17:25</t>
  </si>
  <si>
    <t>20.05.2020 10:17:30</t>
  </si>
  <si>
    <t>20.05.2020 10:17:31</t>
  </si>
  <si>
    <t>20.05.2020 10:17:33</t>
  </si>
  <si>
    <t>20.05.2020 10:17:40</t>
  </si>
  <si>
    <t>20.05.2020 10:17:49</t>
  </si>
  <si>
    <t>20.05.2020 10:17:55</t>
  </si>
  <si>
    <t>20.05.2020 10:18:00</t>
  </si>
  <si>
    <t>20.05.2020 10:18:11</t>
  </si>
  <si>
    <t>20.05.2020 10:18:14</t>
  </si>
  <si>
    <t>20.05.2020 10:18:23</t>
  </si>
  <si>
    <t>20.05.2020 10:18:45</t>
  </si>
  <si>
    <t>20.05.2020 10:18:50</t>
  </si>
  <si>
    <t>20.05.2020 10:18:51</t>
  </si>
  <si>
    <t>20.05.2020 10:18:54</t>
  </si>
  <si>
    <t>20.05.2020 10:19:07</t>
  </si>
  <si>
    <t>20.05.2020 10:19:09</t>
  </si>
  <si>
    <t>20.05.2020 10:19:10</t>
  </si>
  <si>
    <t>20.05.2020 10:19:12</t>
  </si>
  <si>
    <t>20.05.2020 10:19:13</t>
  </si>
  <si>
    <t>20.05.2020 10:19:15</t>
  </si>
  <si>
    <t>20.05.2020 10:19:16</t>
  </si>
  <si>
    <t>20.05.2020 10:19:18</t>
  </si>
  <si>
    <t>20.05.2020 10:19:19</t>
  </si>
  <si>
    <t>20.05.2020 10:19:25</t>
  </si>
  <si>
    <t>20.05.2020 10:19:27</t>
  </si>
  <si>
    <t>20.05.2020 10:19:28</t>
  </si>
  <si>
    <t>20.05.2020 10:19:30</t>
  </si>
  <si>
    <t>20.05.2020 10:19:31</t>
  </si>
  <si>
    <t>20.05.2020 10:19:33</t>
  </si>
  <si>
    <t>20.05.2020 10:19:34</t>
  </si>
  <si>
    <t>20.05.2020 10:19:36</t>
  </si>
  <si>
    <t>20.05.2020 10:19:43</t>
  </si>
  <si>
    <t>20.05.2020 10:20:19</t>
  </si>
  <si>
    <t>20.05.2020 10:20:21</t>
  </si>
  <si>
    <t>20.05.2020 10:20:22</t>
  </si>
  <si>
    <t>20.05.2020 10:20:24</t>
  </si>
  <si>
    <t>20.05.2020 10:20:31</t>
  </si>
  <si>
    <t>20.05.2020 10:20:33</t>
  </si>
  <si>
    <t>20.05.2020 10:20:45</t>
  </si>
  <si>
    <t>20.05.2020 10:20:51</t>
  </si>
  <si>
    <t>20.05.2020 10:20:54</t>
  </si>
  <si>
    <t>20.05.2020 10:20:56</t>
  </si>
  <si>
    <t>20.05.2020 10:20:57</t>
  </si>
  <si>
    <t>20.05.2020 10:20:59</t>
  </si>
  <si>
    <t>20.05.2020 10:21:00</t>
  </si>
  <si>
    <t>20.05.2020 10:21:02</t>
  </si>
  <si>
    <t>20.05.2020 10:21:03</t>
  </si>
  <si>
    <t>20.05.2020 10:21:11</t>
  </si>
  <si>
    <t>20.05.2020 10:21:14</t>
  </si>
  <si>
    <t>20.05.2020 10:21:32</t>
  </si>
  <si>
    <t>20.05.2020 10:21:38</t>
  </si>
  <si>
    <t>20.05.2020 10:21:44</t>
  </si>
  <si>
    <t>20.05.2020 10:21:45</t>
  </si>
  <si>
    <t>20.05.2020 10:21:48</t>
  </si>
  <si>
    <t>20.05.2020 10:21:50</t>
  </si>
  <si>
    <t>20.05.2020 10:21:51</t>
  </si>
  <si>
    <t>20.05.2020 10:21:53</t>
  </si>
  <si>
    <t>20.05.2020 10:21:54</t>
  </si>
  <si>
    <t>20.05.2020 10:21:56</t>
  </si>
  <si>
    <t>20.05.2020 10:21:59</t>
  </si>
  <si>
    <t>20.05.2020 10:22:11</t>
  </si>
  <si>
    <t>20.05.2020 10:22:22</t>
  </si>
  <si>
    <t>20.05.2020 10:22:28</t>
  </si>
  <si>
    <t>20.05.2020 10:22:31</t>
  </si>
  <si>
    <t>20.05.2020 10:22:32</t>
  </si>
  <si>
    <t>20.05.2020 10:22:38</t>
  </si>
  <si>
    <t>20.05.2020 10:22:44</t>
  </si>
  <si>
    <t>20.05.2020 10:22:46</t>
  </si>
  <si>
    <t>20.05.2020 10:22:52</t>
  </si>
  <si>
    <t>20.05.2020 10:22:53</t>
  </si>
  <si>
    <t>20.05.2020 10:22:55</t>
  </si>
  <si>
    <t>20.05.2020 10:23:13</t>
  </si>
  <si>
    <t>20.05.2020 10:24:06</t>
  </si>
  <si>
    <t>20.05.2020 10:24:07</t>
  </si>
  <si>
    <t>20.05.2020 10:24:09</t>
  </si>
  <si>
    <t>20.05.2020 10:24:13</t>
  </si>
  <si>
    <t>20.05.2020 10:24:18</t>
  </si>
  <si>
    <t>20.05.2020 10:24:22</t>
  </si>
  <si>
    <t>20.05.2020 10:24:24</t>
  </si>
  <si>
    <t>20.05.2020 10:24:40</t>
  </si>
  <si>
    <t>20.05.2020 10:25:01</t>
  </si>
  <si>
    <t>20.05.2020 10:25:04</t>
  </si>
  <si>
    <t>20.05.2020 10:25:06</t>
  </si>
  <si>
    <t>20.05.2020 10:25:10</t>
  </si>
  <si>
    <t>20.05.2020 10:25:12</t>
  </si>
  <si>
    <t>20.05.2020 10:25:13</t>
  </si>
  <si>
    <t>20.05.2020 10:25:15</t>
  </si>
  <si>
    <t>20.05.2020 10:25:39</t>
  </si>
  <si>
    <t>20.05.2020 10:25:49</t>
  </si>
  <si>
    <t>20.05.2020 10:25:51</t>
  </si>
  <si>
    <t>20.05.2020 10:25:52</t>
  </si>
  <si>
    <t>20.05.2020 10:25:54</t>
  </si>
  <si>
    <t>20.05.2020 10:26:00</t>
  </si>
  <si>
    <t>20.05.2020 10:26:03</t>
  </si>
  <si>
    <t>20.05.2020 10:26:04</t>
  </si>
  <si>
    <t>20.05.2020 10:26:09</t>
  </si>
  <si>
    <t>20.05.2020 10:26:34</t>
  </si>
  <si>
    <t>20.05.2020 10:27:21</t>
  </si>
  <si>
    <t>20.05.2020 10:27:25</t>
  </si>
  <si>
    <t>20.05.2020 10:27:28</t>
  </si>
  <si>
    <t>20.05.2020 10:27:30</t>
  </si>
  <si>
    <t>20.05.2020 10:27:41</t>
  </si>
  <si>
    <t>20.05.2020 10:27:42</t>
  </si>
  <si>
    <t>20.05.2020 10:27:45</t>
  </si>
  <si>
    <t>20.05.2020 10:27:46</t>
  </si>
  <si>
    <t>20.05.2020 10:27:48</t>
  </si>
  <si>
    <t>20.05.2020 10:28:01</t>
  </si>
  <si>
    <t>20.05.2020 10:28:03</t>
  </si>
  <si>
    <t>20.05.2020 10:28:04</t>
  </si>
  <si>
    <t>20.05.2020 10:28:06</t>
  </si>
  <si>
    <t>20.05.2020 10:28:07</t>
  </si>
  <si>
    <t>20.05.2020 10:28:09</t>
  </si>
  <si>
    <t>20.05.2020 10:28:10</t>
  </si>
  <si>
    <t>20.05.2020 10:28:12</t>
  </si>
  <si>
    <t>20.05.2020 10:28:13</t>
  </si>
  <si>
    <t>20.05.2020 10:28:15</t>
  </si>
  <si>
    <t>20.05.2020 10:28:27</t>
  </si>
  <si>
    <t>20.05.2020 10:28:53</t>
  </si>
  <si>
    <t>20.05.2020 10:29:07</t>
  </si>
  <si>
    <t>20.05.2020 10:29:09</t>
  </si>
  <si>
    <t>20.05.2020 10:29:10</t>
  </si>
  <si>
    <t>20.05.2020 10:29:12</t>
  </si>
  <si>
    <t>20.05.2020 10:29:13</t>
  </si>
  <si>
    <t>20.05.2020 10:29:15</t>
  </si>
  <si>
    <t>20.05.2020 10:29:27</t>
  </si>
  <si>
    <t>20.05.2020 10:29:37</t>
  </si>
  <si>
    <t>20.05.2020 10:29:42</t>
  </si>
  <si>
    <t>20.05.2020 10:29:43</t>
  </si>
  <si>
    <t>20.05.2020 10:29:45</t>
  </si>
  <si>
    <t>20.05.2020 10:29:46</t>
  </si>
  <si>
    <t>20.05.2020 10:29:52</t>
  </si>
  <si>
    <t>20.05.2020 10:29:54</t>
  </si>
  <si>
    <t>20.05.2020 10:29:55</t>
  </si>
  <si>
    <t>20.05.2020 10:29:58</t>
  </si>
  <si>
    <t>20.05.2020 10:30:03</t>
  </si>
  <si>
    <t>20.05.2020 10:30:09</t>
  </si>
  <si>
    <t>20.05.2020 10:30:10</t>
  </si>
  <si>
    <t>20.05.2020 10:30:12</t>
  </si>
  <si>
    <t>20.05.2020 10:30:15</t>
  </si>
  <si>
    <t>20.05.2020 10:30:16</t>
  </si>
  <si>
    <t>20.05.2020 10:30:18</t>
  </si>
  <si>
    <t>20.05.2020 10:30:19</t>
  </si>
  <si>
    <t>20.05.2020 10:30:24</t>
  </si>
  <si>
    <t>20.05.2020 10:30:25</t>
  </si>
  <si>
    <t>20.05.2020 10:30:32</t>
  </si>
  <si>
    <t>20.05.2020 10:30:38</t>
  </si>
  <si>
    <t>20.05.2020 10:30:44</t>
  </si>
  <si>
    <t>20.05.2020 10:30:45</t>
  </si>
  <si>
    <t>20.05.2020 10:30:47</t>
  </si>
  <si>
    <t>20.05.2020 10:30:48</t>
  </si>
  <si>
    <t>20.05.2020 10:30:51</t>
  </si>
  <si>
    <t>20.05.2020 10:30:53</t>
  </si>
  <si>
    <t>20.05.2020 10:30:54</t>
  </si>
  <si>
    <t>20.05.2020 10:30:56</t>
  </si>
  <si>
    <t>20.05.2020 10:30:57</t>
  </si>
  <si>
    <t>20.05.2020 10:30:59</t>
  </si>
  <si>
    <t>20.05.2020 10:31:00</t>
  </si>
  <si>
    <t>20.05.2020 10:31:02</t>
  </si>
  <si>
    <t>20.05.2020 10:31:03</t>
  </si>
  <si>
    <t>20.05.2020 10:31:05</t>
  </si>
  <si>
    <t>20.05.2020 10:31:08</t>
  </si>
  <si>
    <t>20.05.2020 10:31:29</t>
  </si>
  <si>
    <t>20.05.2020 10:31:30</t>
  </si>
  <si>
    <t>20.05.2020 10:31:36</t>
  </si>
  <si>
    <t>20.05.2020 10:31:38</t>
  </si>
  <si>
    <t>20.05.2020 10:31:39</t>
  </si>
  <si>
    <t>20.05.2020 10:31:41</t>
  </si>
  <si>
    <t>20.05.2020 10:31:42</t>
  </si>
  <si>
    <t>20.05.2020 10:31:44</t>
  </si>
  <si>
    <t>20.05.2020 10:31:46</t>
  </si>
  <si>
    <t>20.05.2020 10:31:49</t>
  </si>
  <si>
    <t>20.05.2020 10:31:50</t>
  </si>
  <si>
    <t>20.05.2020 10:31:52</t>
  </si>
  <si>
    <t>20.05.2020 10:32:09</t>
  </si>
  <si>
    <t>20.05.2020 10:32:10</t>
  </si>
  <si>
    <t>20.05.2020 10:32:12</t>
  </si>
  <si>
    <t>20.05.2020 10:32:13</t>
  </si>
  <si>
    <t>20.05.2020 10:32:15</t>
  </si>
  <si>
    <t>20.05.2020 10:32:16</t>
  </si>
  <si>
    <t>20.05.2020 10:32:18</t>
  </si>
  <si>
    <t>20.05.2020 10:32:19</t>
  </si>
  <si>
    <t>20.05.2020 10:32:31</t>
  </si>
  <si>
    <t>20.05.2020 10:32:33</t>
  </si>
  <si>
    <t>20.05.2020 10:32:34</t>
  </si>
  <si>
    <t>20.05.2020 10:32:36</t>
  </si>
  <si>
    <t>20.05.2020 10:32:37</t>
  </si>
  <si>
    <t>20.05.2020 10:32:39</t>
  </si>
  <si>
    <t>20.05.2020 10:32:40</t>
  </si>
  <si>
    <t>20.05.2020 10:32:45</t>
  </si>
  <si>
    <t>20.05.2020 10:32:51</t>
  </si>
  <si>
    <t>20.05.2020 10:32:52</t>
  </si>
  <si>
    <t>20.05.2020 10:32:57</t>
  </si>
  <si>
    <t>20.05.2020 10:33:19</t>
  </si>
  <si>
    <t>20.05.2020 10:33:41</t>
  </si>
  <si>
    <t>20.05.2020 10:33:45</t>
  </si>
  <si>
    <t>20.05.2020 10:33:47</t>
  </si>
  <si>
    <t>20.05.2020 10:33:48</t>
  </si>
  <si>
    <t>20.05.2020 10:33:50</t>
  </si>
  <si>
    <t>20.05.2020 10:33:51</t>
  </si>
  <si>
    <t>20.05.2020 10:33:53</t>
  </si>
  <si>
    <t>20.05.2020 10:33:57</t>
  </si>
  <si>
    <t>20.05.2020 10:34:03</t>
  </si>
  <si>
    <t>20.05.2020 10:34:04</t>
  </si>
  <si>
    <t>20.05.2020 10:34:06</t>
  </si>
  <si>
    <t>20.05.2020 10:34:07</t>
  </si>
  <si>
    <t>20.05.2020 10:34:09</t>
  </si>
  <si>
    <t>20.05.2020 10:34:12</t>
  </si>
  <si>
    <t>20.05.2020 10:34:13</t>
  </si>
  <si>
    <t>20.05.2020 10:34:15</t>
  </si>
  <si>
    <t>20.05.2020 10:34:16</t>
  </si>
  <si>
    <t>20.05.2020 10:34:18</t>
  </si>
  <si>
    <t>20.05.2020 10:34:24</t>
  </si>
  <si>
    <t>20.05.2020 10:34:25</t>
  </si>
  <si>
    <t>20.05.2020 10:34:28</t>
  </si>
  <si>
    <t>20.05.2020 10:34:34</t>
  </si>
  <si>
    <t>20.05.2020 10:34:39</t>
  </si>
  <si>
    <t>20.05.2020 10:34:40</t>
  </si>
  <si>
    <t>20.05.2020 10:34:42</t>
  </si>
  <si>
    <t>20.05.2020 10:34:43</t>
  </si>
  <si>
    <t>20.05.2020 10:34:45</t>
  </si>
  <si>
    <t>20.05.2020 10:34:46</t>
  </si>
  <si>
    <t>20.05.2020 10:34:48</t>
  </si>
  <si>
    <t>20.05.2020 10:34:49</t>
  </si>
  <si>
    <t>20.05.2020 10:34:51</t>
  </si>
  <si>
    <t>20.05.2020 10:34:52</t>
  </si>
  <si>
    <t>20.05.2020 10:34:54</t>
  </si>
  <si>
    <t>20.05.2020 10:34:55</t>
  </si>
  <si>
    <t>20.05.2020 10:34:58</t>
  </si>
  <si>
    <t>20.05.2020 10:35:01</t>
  </si>
  <si>
    <t>20.05.2020 10:35:30</t>
  </si>
  <si>
    <t>20.05.2020 10:35:32</t>
  </si>
  <si>
    <t>20.05.2020 10:35:47</t>
  </si>
  <si>
    <t>20.05.2020 10:35:54</t>
  </si>
  <si>
    <t>20.05.2020 10:36:24</t>
  </si>
  <si>
    <t>20.05.2020 10:36:34</t>
  </si>
  <si>
    <t>20.05.2020 10:36:40</t>
  </si>
  <si>
    <t>20.05.2020 10:36:51</t>
  </si>
  <si>
    <t>20.05.2020 10:36:53</t>
  </si>
  <si>
    <t>20.05.2020 10:36:54</t>
  </si>
  <si>
    <t>20.05.2020 10:36:56</t>
  </si>
  <si>
    <t>20.05.2020 10:36:57</t>
  </si>
  <si>
    <t>20.05.2020 10:36:59</t>
  </si>
  <si>
    <t>20.05.2020 10:37:00</t>
  </si>
  <si>
    <t>20.05.2020 10:37:02</t>
  </si>
  <si>
    <t>20.05.2020 10:37:03</t>
  </si>
  <si>
    <t>20.05.2020 10:37:05</t>
  </si>
  <si>
    <t>20.05.2020 10:37:06</t>
  </si>
  <si>
    <t>20.05.2020 10:37:08</t>
  </si>
  <si>
    <t>20.05.2020 10:37:18</t>
  </si>
  <si>
    <t>20.05.2020 10:37:20</t>
  </si>
  <si>
    <t>20.05.2020 10:37:21</t>
  </si>
  <si>
    <t>20.05.2020 10:37:23</t>
  </si>
  <si>
    <t>20.05.2020 10:37:24</t>
  </si>
  <si>
    <t>20.05.2020 10:37:41</t>
  </si>
  <si>
    <t>20.05.2020 10:37:45</t>
  </si>
  <si>
    <t>20.05.2020 10:37:50</t>
  </si>
  <si>
    <t>20.05.2020 10:37:59</t>
  </si>
  <si>
    <t>20.05.2020 10:38:16</t>
  </si>
  <si>
    <t>20.05.2020 10:38:19</t>
  </si>
  <si>
    <t>20.05.2020 10:38:20</t>
  </si>
  <si>
    <t>20.05.2020 10:38:22</t>
  </si>
  <si>
    <t>20.05.2020 10:38:23</t>
  </si>
  <si>
    <t>20.05.2020 10:38:26</t>
  </si>
  <si>
    <t>20.05.2020 10:38:31</t>
  </si>
  <si>
    <t>20.05.2020 10:38:44</t>
  </si>
  <si>
    <t>20.05.2020 10:38:46</t>
  </si>
  <si>
    <t>20.05.2020 10:38:58</t>
  </si>
  <si>
    <t>20.05.2020 10:38:59</t>
  </si>
  <si>
    <t>20.05.2020 10:39:01</t>
  </si>
  <si>
    <t>20.05.2020 10:39:28</t>
  </si>
  <si>
    <t>20.05.2020 10:39:51</t>
  </si>
  <si>
    <t>20.05.2020 10:39:54</t>
  </si>
  <si>
    <t>20.05.2020 10:39:56</t>
  </si>
  <si>
    <t>20.05.2020 10:39:57</t>
  </si>
  <si>
    <t>20.05.2020 10:40:01</t>
  </si>
  <si>
    <t>20.05.2020 10:40:07</t>
  </si>
  <si>
    <t>20.05.2020 10:40:09</t>
  </si>
  <si>
    <t>20.05.2020 10:40:10</t>
  </si>
  <si>
    <t>20.05.2020 10:40:12</t>
  </si>
  <si>
    <t>20.05.2020 10:40:13</t>
  </si>
  <si>
    <t>20.05.2020 10:40:15</t>
  </si>
  <si>
    <t>20.05.2020 10:40:16</t>
  </si>
  <si>
    <t>20.05.2020 10:40:18</t>
  </si>
  <si>
    <t>20.05.2020 10:40:19</t>
  </si>
  <si>
    <t>20.05.2020 10:40:21</t>
  </si>
  <si>
    <t>20.05.2020 10:40:22</t>
  </si>
  <si>
    <t>20.05.2020 10:40:24</t>
  </si>
  <si>
    <t>20.05.2020 10:40:25</t>
  </si>
  <si>
    <t>20.05.2020 10:40:27</t>
  </si>
  <si>
    <t>20.05.2020 10:40:31</t>
  </si>
  <si>
    <t>20.05.2020 10:41:06</t>
  </si>
  <si>
    <t>20.05.2020 10:41:18</t>
  </si>
  <si>
    <t>20.05.2020 10:41:19</t>
  </si>
  <si>
    <t>20.05.2020 10:41:21</t>
  </si>
  <si>
    <t>20.05.2020 10:41:22</t>
  </si>
  <si>
    <t>20.05.2020 10:41:24</t>
  </si>
  <si>
    <t>20.05.2020 10:41:25</t>
  </si>
  <si>
    <t>20.05.2020 10:41:31</t>
  </si>
  <si>
    <t>20.05.2020 10:41:37</t>
  </si>
  <si>
    <t>20.05.2020 10:41:39</t>
  </si>
  <si>
    <t>20.05.2020 10:41:40</t>
  </si>
  <si>
    <t>20.05.2020 10:41:42</t>
  </si>
  <si>
    <t>20.05.2020 10:41:43</t>
  </si>
  <si>
    <t>20.05.2020 10:41:45</t>
  </si>
  <si>
    <t>20.05.2020 10:41:54</t>
  </si>
  <si>
    <t>20.05.2020 10:41:57</t>
  </si>
  <si>
    <t>20.05.2020 10:42:04</t>
  </si>
  <si>
    <t>20.05.2020 10:42:06</t>
  </si>
  <si>
    <t>20.05.2020 10:42:10</t>
  </si>
  <si>
    <t>20.05.2020 10:42:28</t>
  </si>
  <si>
    <t>20.05.2020 10:42:53</t>
  </si>
  <si>
    <t>20.05.2020 10:42:54</t>
  </si>
  <si>
    <t>20.05.2020 10:42:59</t>
  </si>
  <si>
    <t>20.05.2020 10:43:05</t>
  </si>
  <si>
    <t>20.05.2020 10:43:06</t>
  </si>
  <si>
    <t>20.05.2020 10:43:08</t>
  </si>
  <si>
    <t>20.05.2020 10:43:09</t>
  </si>
  <si>
    <t>20.05.2020 10:43:14</t>
  </si>
  <si>
    <t>20.05.2020 10:43:20</t>
  </si>
  <si>
    <t>20.05.2020 10:43:21</t>
  </si>
  <si>
    <t>20.05.2020 10:43:23</t>
  </si>
  <si>
    <t>20.05.2020 10:43:24</t>
  </si>
  <si>
    <t>20.05.2020 10:43:26</t>
  </si>
  <si>
    <t>20.05.2020 10:43:27</t>
  </si>
  <si>
    <t>20.05.2020 10:43:29</t>
  </si>
  <si>
    <t>20.05.2020 10:43:30</t>
  </si>
  <si>
    <t>20.05.2020 10:43:32</t>
  </si>
  <si>
    <t>20.05.2020 10:43:35</t>
  </si>
  <si>
    <t>20.05.2020 10:44:16</t>
  </si>
  <si>
    <t>20.05.2020 10:44:57</t>
  </si>
  <si>
    <t>20.05.2020 10:45:00</t>
  </si>
  <si>
    <t>20.05.2020 10:45:10</t>
  </si>
  <si>
    <t>20.05.2020 10:45:16</t>
  </si>
  <si>
    <t>20.05.2020 10:45:18</t>
  </si>
  <si>
    <t>20.05.2020 10:45:19</t>
  </si>
  <si>
    <t>20.05.2020 10:45:33</t>
  </si>
  <si>
    <t>20.05.2020 10:45:34</t>
  </si>
  <si>
    <t>20.05.2020 10:45:40</t>
  </si>
  <si>
    <t>20.05.2020 10:45:49</t>
  </si>
  <si>
    <t>20.05.2020 10:45:54</t>
  </si>
  <si>
    <t>20.05.2020 10:45:57</t>
  </si>
  <si>
    <t>20.05.2020 10:45:59</t>
  </si>
  <si>
    <t>20.05.2020 10:46:03</t>
  </si>
  <si>
    <t>20.05.2020 10:46:09</t>
  </si>
  <si>
    <t>20.05.2020 10:46:24</t>
  </si>
  <si>
    <t>20.05.2020 10:46:29</t>
  </si>
  <si>
    <t>20.05.2020 10:46:33</t>
  </si>
  <si>
    <t>20.05.2020 10:46:39</t>
  </si>
  <si>
    <t>20.05.2020 10:46:41</t>
  </si>
  <si>
    <t>20.05.2020 10:46:45</t>
  </si>
  <si>
    <t>20.05.2020 10:46:54</t>
  </si>
  <si>
    <t>20.05.2020 10:47:18</t>
  </si>
  <si>
    <t>20.05.2020 10:47:22</t>
  </si>
  <si>
    <t>20.05.2020 10:47:24</t>
  </si>
  <si>
    <t>20.05.2020 10:47:45</t>
  </si>
  <si>
    <t>20.05.2020 10:47:47</t>
  </si>
  <si>
    <t>20.05.2020 10:47:48</t>
  </si>
  <si>
    <t>20.05.2020 10:48:00</t>
  </si>
  <si>
    <t>20.05.2020 10:48:01</t>
  </si>
  <si>
    <t>20.05.2020 10:48:04</t>
  </si>
  <si>
    <t>20.05.2020 10:48:06</t>
  </si>
  <si>
    <t>20.05.2020 10:48:07</t>
  </si>
  <si>
    <t>20.05.2020 10:48:09</t>
  </si>
  <si>
    <t>20.05.2020 10:48:10</t>
  </si>
  <si>
    <t>20.05.2020 10:48:12</t>
  </si>
  <si>
    <t>20.05.2020 10:48:13</t>
  </si>
  <si>
    <t>20.05.2020 10:48:15</t>
  </si>
  <si>
    <t>20.05.2020 10:48:22</t>
  </si>
  <si>
    <t>20.05.2020 10:48:34</t>
  </si>
  <si>
    <t>20.05.2020 10:48:36</t>
  </si>
  <si>
    <t>20.05.2020 10:48:37</t>
  </si>
  <si>
    <t>20.05.2020 10:48:40</t>
  </si>
  <si>
    <t>20.05.2020 10:48:42</t>
  </si>
  <si>
    <t>20.05.2020 10:48:43</t>
  </si>
  <si>
    <t>20.05.2020 10:49:06</t>
  </si>
  <si>
    <t>20.05.2020 10:49:09</t>
  </si>
  <si>
    <t>20.05.2020 10:49:10</t>
  </si>
  <si>
    <t>20.05.2020 10:49:16</t>
  </si>
  <si>
    <t>20.05.2020 10:49:18</t>
  </si>
  <si>
    <t>20.05.2020 10:49:19</t>
  </si>
  <si>
    <t>20.05.2020 10:49:21</t>
  </si>
  <si>
    <t>20.05.2020 10:49:22</t>
  </si>
  <si>
    <t>20.05.2020 10:49:24</t>
  </si>
  <si>
    <t>20.05.2020 10:49:25</t>
  </si>
  <si>
    <t>20.05.2020 10:49:27</t>
  </si>
  <si>
    <t>20.05.2020 10:49:30</t>
  </si>
  <si>
    <t>20.05.2020 10:49:31</t>
  </si>
  <si>
    <t>20.05.2020 10:49:33</t>
  </si>
  <si>
    <t>20.05.2020 10:49:36</t>
  </si>
  <si>
    <t>20.05.2020 10:49:37</t>
  </si>
  <si>
    <t>20.05.2020 10:49:39</t>
  </si>
  <si>
    <t>20.05.2020 10:49:40</t>
  </si>
  <si>
    <t>20.05.2020 10:49:49</t>
  </si>
  <si>
    <t>20.05.2020 10:49:51</t>
  </si>
  <si>
    <t>20.05.2020 10:49:52</t>
  </si>
  <si>
    <t>20.05.2020 10:50:01</t>
  </si>
  <si>
    <t>20.05.2020 10:50:09</t>
  </si>
  <si>
    <t>20.05.2020 10:50:10</t>
  </si>
  <si>
    <t>20.05.2020 10:50:12</t>
  </si>
  <si>
    <t>20.05.2020 10:50:15</t>
  </si>
  <si>
    <t>20.05.2020 10:50:16</t>
  </si>
  <si>
    <t>20.05.2020 10:50:18</t>
  </si>
  <si>
    <t>20.05.2020 10:50:19</t>
  </si>
  <si>
    <t>20.05.2020 10:50:21</t>
  </si>
  <si>
    <t>20.05.2020 10:50:22</t>
  </si>
  <si>
    <t>20.05.2020 10:50:24</t>
  </si>
  <si>
    <t>20.05.2020 10:50:27</t>
  </si>
  <si>
    <t>20.05.2020 10:50:45</t>
  </si>
  <si>
    <t>20.05.2020 10:51:13</t>
  </si>
  <si>
    <t>20.05.2020 10:51:15</t>
  </si>
  <si>
    <t>20.05.2020 10:51:18</t>
  </si>
  <si>
    <t>20.05.2020 10:51:19</t>
  </si>
  <si>
    <t>20.05.2020 10:51:21</t>
  </si>
  <si>
    <t>20.05.2020 10:51:22</t>
  </si>
  <si>
    <t>20.05.2020 10:51:24</t>
  </si>
  <si>
    <t>20.05.2020 10:51:30</t>
  </si>
  <si>
    <t>20.05.2020 10:51:31</t>
  </si>
  <si>
    <t>20.05.2020 10:51:33</t>
  </si>
  <si>
    <t>20.05.2020 10:51:34</t>
  </si>
  <si>
    <t>20.05.2020 10:51:36</t>
  </si>
  <si>
    <t>20.05.2020 10:51:37</t>
  </si>
  <si>
    <t>20.05.2020 10:51:49</t>
  </si>
  <si>
    <t>20.05.2020 10:52:06</t>
  </si>
  <si>
    <t>20.05.2020 10:52:31</t>
  </si>
  <si>
    <t>20.05.2020 10:52:33</t>
  </si>
  <si>
    <t>20.05.2020 10:52:54</t>
  </si>
  <si>
    <t>20.05.2020 10:53:09</t>
  </si>
  <si>
    <t>20.05.2020 10:53:10</t>
  </si>
  <si>
    <t>20.05.2020 10:53:13</t>
  </si>
  <si>
    <t>20.05.2020 10:53:16</t>
  </si>
  <si>
    <t>20.05.2020 10:53:18</t>
  </si>
  <si>
    <t>20.05.2020 10:53:19</t>
  </si>
  <si>
    <t>20.05.2020 10:53:21</t>
  </si>
  <si>
    <t>20.05.2020 10:53:22</t>
  </si>
  <si>
    <t>20.05.2020 10:53:37</t>
  </si>
  <si>
    <t>20.05.2020 10:53:40</t>
  </si>
  <si>
    <t>20.05.2020 10:53:42</t>
  </si>
  <si>
    <t>20.05.2020 10:53:48</t>
  </si>
  <si>
    <t>20.05.2020 10:53:49</t>
  </si>
  <si>
    <t>20.05.2020 10:53:51</t>
  </si>
  <si>
    <t>20.05.2020 10:53:52</t>
  </si>
  <si>
    <t>20.05.2020 10:53:54</t>
  </si>
  <si>
    <t>20.05.2020 10:54:10</t>
  </si>
  <si>
    <t>20.05.2020 10:54:12</t>
  </si>
  <si>
    <t>20.05.2020 10:54:13</t>
  </si>
  <si>
    <t>20.05.2020 10:54:31</t>
  </si>
  <si>
    <t>20.05.2020 10:54:34</t>
  </si>
  <si>
    <t>20.05.2020 10:54:36</t>
  </si>
  <si>
    <t>20.05.2020 10:54:37</t>
  </si>
  <si>
    <t>20.05.2020 10:54:39</t>
  </si>
  <si>
    <t>20.05.2020 10:54:48</t>
  </si>
  <si>
    <t>20.05.2020 10:54:49</t>
  </si>
  <si>
    <t>20.05.2020 10:54:52</t>
  </si>
  <si>
    <t>20.05.2020 10:54:54</t>
  </si>
  <si>
    <t>20.05.2020 10:54:55</t>
  </si>
  <si>
    <t>20.05.2020 10:54:57</t>
  </si>
  <si>
    <t>20.05.2020 10:55:12</t>
  </si>
  <si>
    <t>20.05.2020 10:55:14</t>
  </si>
  <si>
    <t>20.05.2020 10:55:15</t>
  </si>
  <si>
    <t>20.05.2020 10:55:17</t>
  </si>
  <si>
    <t>20.05.2020 10:55:18</t>
  </si>
  <si>
    <t>20.05.2020 10:55:21</t>
  </si>
  <si>
    <t>20.05.2020 10:55:24</t>
  </si>
  <si>
    <t>20.05.2020 10:55:26</t>
  </si>
  <si>
    <t>20.05.2020 10:55:27</t>
  </si>
  <si>
    <t>20.05.2020 10:55:32</t>
  </si>
  <si>
    <t>20.05.2020 10:55:33</t>
  </si>
  <si>
    <t>20.05.2020 10:56:16</t>
  </si>
  <si>
    <t>20.05.2020 10:56:36</t>
  </si>
  <si>
    <t>20.05.2020 10:56:45</t>
  </si>
  <si>
    <t>20.05.2020 10:56:47</t>
  </si>
  <si>
    <t>20.05.2020 10:56:48</t>
  </si>
  <si>
    <t>20.05.2020 10:56:50</t>
  </si>
  <si>
    <t>20.05.2020 10:56:51</t>
  </si>
  <si>
    <t>20.05.2020 10:56:53</t>
  </si>
  <si>
    <t>20.05.2020 10:56:54</t>
  </si>
  <si>
    <t>20.05.2020 10:56:56</t>
  </si>
  <si>
    <t>20.05.2020 10:56:57</t>
  </si>
  <si>
    <t>20.05.2020 10:56:59</t>
  </si>
  <si>
    <t>20.05.2020 10:57:00</t>
  </si>
  <si>
    <t>20.05.2020 10:57:08</t>
  </si>
  <si>
    <t>20.05.2020 10:57:09</t>
  </si>
  <si>
    <t>20.05.2020 10:57:11</t>
  </si>
  <si>
    <t>20.05.2020 10:57:12</t>
  </si>
  <si>
    <t>20.05.2020 10:57:14</t>
  </si>
  <si>
    <t>20.05.2020 10:57:18</t>
  </si>
  <si>
    <t>20.05.2020 10:57:20</t>
  </si>
  <si>
    <t>20.05.2020 10:57:21</t>
  </si>
  <si>
    <t>20.05.2020 10:57:29</t>
  </si>
  <si>
    <t>20.05.2020 10:57:30</t>
  </si>
  <si>
    <t>20.05.2020 10:57:33</t>
  </si>
  <si>
    <t>20.05.2020 10:57:38</t>
  </si>
  <si>
    <t>20.05.2020 10:57:42</t>
  </si>
  <si>
    <t>20.05.2020 10:57:55</t>
  </si>
  <si>
    <t>20.05.2020 10:58:03</t>
  </si>
  <si>
    <t>20.05.2020 10:58:18</t>
  </si>
  <si>
    <t>20.05.2020 10:58:19</t>
  </si>
  <si>
    <t>20.05.2020 10:58:21</t>
  </si>
  <si>
    <t>20.05.2020 10:58:22</t>
  </si>
  <si>
    <t>20.05.2020 10:58:27</t>
  </si>
  <si>
    <t>20.05.2020 10:58:30</t>
  </si>
  <si>
    <t>20.05.2020 10:58:36</t>
  </si>
  <si>
    <t>20.05.2020 10:59:07</t>
  </si>
  <si>
    <t>20.05.2020 10:59:28</t>
  </si>
  <si>
    <t>20.05.2020 10:59:48</t>
  </si>
  <si>
    <t>20.05.2020 10:59:50</t>
  </si>
  <si>
    <t>20.05.2020 10:59:57</t>
  </si>
  <si>
    <t>20.05.2020 11:00:13</t>
  </si>
  <si>
    <t>20.05.2020 11:00:15</t>
  </si>
  <si>
    <t>20.05.2020 11:00:16</t>
  </si>
  <si>
    <t>20.05.2020 11:00:18</t>
  </si>
  <si>
    <t>20.05.2020 11:00:19</t>
  </si>
  <si>
    <t>20.05.2020 11:00:21</t>
  </si>
  <si>
    <t>20.05.2020 11:00:28</t>
  </si>
  <si>
    <t>20.05.2020 11:00:30</t>
  </si>
  <si>
    <t>20.05.2020 11:00:31</t>
  </si>
  <si>
    <t>20.05.2020 11:00:33</t>
  </si>
  <si>
    <t>20.05.2020 11:00:34</t>
  </si>
  <si>
    <t>20.05.2020 11:00:36</t>
  </si>
  <si>
    <t>20.05.2020 11:00:37</t>
  </si>
  <si>
    <t>20.05.2020 11:01:04</t>
  </si>
  <si>
    <t>20.05.2020 11:01:12</t>
  </si>
  <si>
    <t>20.05.2020 11:01:16</t>
  </si>
  <si>
    <t>20.05.2020 11:01:18</t>
  </si>
  <si>
    <t>20.05.2020 11:01:19</t>
  </si>
  <si>
    <t>20.05.2020 11:01:21</t>
  </si>
  <si>
    <t>20.05.2020 11:01:22</t>
  </si>
  <si>
    <t>20.05.2020 11:01:28</t>
  </si>
  <si>
    <t>20.05.2020 11:01:31</t>
  </si>
  <si>
    <t>20.05.2020 11:01:33</t>
  </si>
  <si>
    <t>20.05.2020 11:01:45</t>
  </si>
  <si>
    <t>20.05.2020 11:02:10</t>
  </si>
  <si>
    <t>20.05.2020 11:02:12</t>
  </si>
  <si>
    <t>20.05.2020 11:02:13</t>
  </si>
  <si>
    <t>20.05.2020 11:02:22</t>
  </si>
  <si>
    <t>20.05.2020 11:02:25</t>
  </si>
  <si>
    <t>20.05.2020 11:02:30</t>
  </si>
  <si>
    <t>20.05.2020 11:02:48</t>
  </si>
  <si>
    <t>20.05.2020 11:02:49</t>
  </si>
  <si>
    <t>20.05.2020 11:02:51</t>
  </si>
  <si>
    <t>20.05.2020 11:02:52</t>
  </si>
  <si>
    <t>20.05.2020 11:02:54</t>
  </si>
  <si>
    <t>20.05.2020 11:02:55</t>
  </si>
  <si>
    <t>20.05.2020 11:03:09</t>
  </si>
  <si>
    <t>20.05.2020 11:03:12</t>
  </si>
  <si>
    <t>20.05.2020 11:03:32</t>
  </si>
  <si>
    <t>20.05.2020 11:03:39</t>
  </si>
  <si>
    <t>20.05.2020 11:03:41</t>
  </si>
  <si>
    <t>20.05.2020 11:03:42</t>
  </si>
  <si>
    <t>20.05.2020 11:03:44</t>
  </si>
  <si>
    <t>20.05.2020 11:03:50</t>
  </si>
  <si>
    <t>20.05.2020 11:03:54</t>
  </si>
  <si>
    <t>20.05.2020 11:03:56</t>
  </si>
  <si>
    <t>20.05.2020 11:04:06</t>
  </si>
  <si>
    <t>20.05.2020 11:04:31</t>
  </si>
  <si>
    <t>20.05.2020 11:04:33</t>
  </si>
  <si>
    <t>20.05.2020 11:04:34</t>
  </si>
  <si>
    <t>20.05.2020 11:04:36</t>
  </si>
  <si>
    <t>20.05.2020 11:04:37</t>
  </si>
  <si>
    <t>20.05.2020 11:04:50</t>
  </si>
  <si>
    <t>20.05.2020 11:05:19</t>
  </si>
  <si>
    <t>20.05.2020 11:05:25</t>
  </si>
  <si>
    <t>20.05.2020 11:05:37</t>
  </si>
  <si>
    <t>20.05.2020 11:05:40</t>
  </si>
  <si>
    <t>20.05.2020 11:05:50</t>
  </si>
  <si>
    <t>20.05.2020 11:05:57</t>
  </si>
  <si>
    <t>20.05.2020 11:06:00</t>
  </si>
  <si>
    <t>20.05.2020 11:06:02</t>
  </si>
  <si>
    <t>20.05.2020 11:06:05</t>
  </si>
  <si>
    <t>20.05.2020 11:06:08</t>
  </si>
  <si>
    <t>20.05.2020 11:06:27</t>
  </si>
  <si>
    <t>20.05.2020 11:06:29</t>
  </si>
  <si>
    <t>20.05.2020 11:06:30</t>
  </si>
  <si>
    <t>20.05.2020 11:06:32</t>
  </si>
  <si>
    <t>20.05.2020 11:06:33</t>
  </si>
  <si>
    <t>20.05.2020 11:06:45</t>
  </si>
  <si>
    <t>20.05.2020 11:06:47</t>
  </si>
  <si>
    <t>20.05.2020 11:06:48</t>
  </si>
  <si>
    <t>20.05.2020 11:06:50</t>
  </si>
  <si>
    <t>20.05.2020 11:07:27</t>
  </si>
  <si>
    <t>20.05.2020 11:07:28</t>
  </si>
  <si>
    <t>20.05.2020 11:07:30</t>
  </si>
  <si>
    <t>20.05.2020 11:07:31</t>
  </si>
  <si>
    <t>20.05.2020 11:07:33</t>
  </si>
  <si>
    <t>20.05.2020 11:08:09</t>
  </si>
  <si>
    <t>20.05.2020 11:08:10</t>
  </si>
  <si>
    <t>20.05.2020 11:08:16</t>
  </si>
  <si>
    <t>20.05.2020 11:08:18</t>
  </si>
  <si>
    <t>20.05.2020 11:08:22</t>
  </si>
  <si>
    <t>20.05.2020 11:08:28</t>
  </si>
  <si>
    <t>20.05.2020 11:08:30</t>
  </si>
  <si>
    <t>20.05.2020 11:08:33</t>
  </si>
  <si>
    <t>20.05.2020 11:08:34</t>
  </si>
  <si>
    <t>20.05.2020 11:08:39</t>
  </si>
  <si>
    <t>20.05.2020 11:08:51</t>
  </si>
  <si>
    <t>20.05.2020 11:09:16</t>
  </si>
  <si>
    <t>20.05.2020 11:09:18</t>
  </si>
  <si>
    <t>20.05.2020 11:09:25</t>
  </si>
  <si>
    <t>20.05.2020 11:09:34</t>
  </si>
  <si>
    <t>20.05.2020 11:09:36</t>
  </si>
  <si>
    <t>20.05.2020 11:09:43</t>
  </si>
  <si>
    <t>20.05.2020 11:10:06</t>
  </si>
  <si>
    <t>20.05.2020 11:10:07</t>
  </si>
  <si>
    <t>20.05.2020 11:10:09</t>
  </si>
  <si>
    <t>20.05.2020 11:10:10</t>
  </si>
  <si>
    <t>20.05.2020 11:10:12</t>
  </si>
  <si>
    <t>20.05.2020 11:10:13</t>
  </si>
  <si>
    <t>20.05.2020 11:10:15</t>
  </si>
  <si>
    <t>20.05.2020 11:10:16</t>
  </si>
  <si>
    <t>20.05.2020 11:10:18</t>
  </si>
  <si>
    <t>20.05.2020 11:10:19</t>
  </si>
  <si>
    <t>20.05.2020 11:10:21</t>
  </si>
  <si>
    <t>20.05.2020 11:10:24</t>
  </si>
  <si>
    <t>20.05.2020 11:10:25</t>
  </si>
  <si>
    <t>20.05.2020 11:10:27</t>
  </si>
  <si>
    <t>20.05.2020 11:10:31</t>
  </si>
  <si>
    <t>20.05.2020 11:10:33</t>
  </si>
  <si>
    <t>20.05.2020 11:10:39</t>
  </si>
  <si>
    <t>20.05.2020 11:11:04</t>
  </si>
  <si>
    <t>20.05.2020 11:11:10</t>
  </si>
  <si>
    <t>20.05.2020 11:11:28</t>
  </si>
  <si>
    <t>20.05.2020 11:11:30</t>
  </si>
  <si>
    <t>20.05.2020 11:11:31</t>
  </si>
  <si>
    <t>20.05.2020 11:11:33</t>
  </si>
  <si>
    <t>20.05.2020 11:11:34</t>
  </si>
  <si>
    <t>20.05.2020 11:11:36</t>
  </si>
  <si>
    <t>20.05.2020 11:11:37</t>
  </si>
  <si>
    <t>20.05.2020 11:11:40</t>
  </si>
  <si>
    <t>20.05.2020 11:12:15</t>
  </si>
  <si>
    <t>20.05.2020 11:12:16</t>
  </si>
  <si>
    <t>20.05.2020 11:12:18</t>
  </si>
  <si>
    <t>20.05.2020 11:12:19</t>
  </si>
  <si>
    <t>20.05.2020 11:12:21</t>
  </si>
  <si>
    <t>20.05.2020 11:12:24</t>
  </si>
  <si>
    <t>20.05.2020 11:12:25</t>
  </si>
  <si>
    <t>20.05.2020 11:12:34</t>
  </si>
  <si>
    <t>20.05.2020 11:12:36</t>
  </si>
  <si>
    <t>20.05.2020 11:12:39</t>
  </si>
  <si>
    <t>20.05.2020 11:12:43</t>
  </si>
  <si>
    <t>20.05.2020 11:12:46</t>
  </si>
  <si>
    <t>20.05.2020 11:12:48</t>
  </si>
  <si>
    <t>20.05.2020 11:12:59</t>
  </si>
  <si>
    <t>20.05.2020 11:13:03</t>
  </si>
  <si>
    <t>20.05.2020 11:13:09</t>
  </si>
  <si>
    <t>20.05.2020 11:13:11</t>
  </si>
  <si>
    <t>20.05.2020 11:13:12</t>
  </si>
  <si>
    <t>20.05.2020 11:13:14</t>
  </si>
  <si>
    <t>20.05.2020 11:13:15</t>
  </si>
  <si>
    <t>20.05.2020 11:13:20</t>
  </si>
  <si>
    <t>20.05.2020 11:13:21</t>
  </si>
  <si>
    <t>20.05.2020 11:13:23</t>
  </si>
  <si>
    <t>20.05.2020 11:13:24</t>
  </si>
  <si>
    <t>20.05.2020 11:13:26</t>
  </si>
  <si>
    <t>20.05.2020 11:13:27</t>
  </si>
  <si>
    <t>20.05.2020 11:13:45</t>
  </si>
  <si>
    <t>20.05.2020 11:13:50</t>
  </si>
  <si>
    <t>20.05.2020 11:13:54</t>
  </si>
  <si>
    <t>20.05.2020 11:13:57</t>
  </si>
  <si>
    <t>20.05.2020 11:13:59</t>
  </si>
  <si>
    <t>20.05.2020 11:14:00</t>
  </si>
  <si>
    <t>20.05.2020 11:14:14</t>
  </si>
  <si>
    <t>20.05.2020 11:14:19</t>
  </si>
  <si>
    <t>20.05.2020 11:14:22</t>
  </si>
  <si>
    <t>20.05.2020 11:14:23</t>
  </si>
  <si>
    <t>20.05.2020 11:14:25</t>
  </si>
  <si>
    <t>20.05.2020 11:14:26</t>
  </si>
  <si>
    <t>20.05.2020 11:14:28</t>
  </si>
  <si>
    <t>20.05.2020 11:14:29</t>
  </si>
  <si>
    <t>20.05.2020 11:14:32</t>
  </si>
  <si>
    <t>20.05.2020 11:14:34</t>
  </si>
  <si>
    <t>20.05.2020 11:14:35</t>
  </si>
  <si>
    <t>20.05.2020 11:14:37</t>
  </si>
  <si>
    <t>20.05.2020 11:14:38</t>
  </si>
  <si>
    <t>20.05.2020 11:14:41</t>
  </si>
  <si>
    <t>20.05.2020 11:14:44</t>
  </si>
  <si>
    <t>20.05.2020 11:14:59</t>
  </si>
  <si>
    <t>20.05.2020 11:15:01</t>
  </si>
  <si>
    <t>20.05.2020 11:15:02</t>
  </si>
  <si>
    <t>20.05.2020 11:15:04</t>
  </si>
  <si>
    <t>20.05.2020 11:15:05</t>
  </si>
  <si>
    <t>20.05.2020 11:15:08</t>
  </si>
  <si>
    <t>20.05.2020 11:15:11</t>
  </si>
  <si>
    <t>20.05.2020 11:15:42</t>
  </si>
  <si>
    <t>20.05.2020 11:15:52</t>
  </si>
  <si>
    <t>20.05.2020 11:15:54</t>
  </si>
  <si>
    <t>20.05.2020 11:16:15</t>
  </si>
  <si>
    <t>20.05.2020 11:16:25</t>
  </si>
  <si>
    <t>20.05.2020 11:16:56</t>
  </si>
  <si>
    <t>20.05.2020 11:17:00</t>
  </si>
  <si>
    <t>20.05.2020 11:17:06</t>
  </si>
  <si>
    <t>20.05.2020 11:17:11</t>
  </si>
  <si>
    <t>20.05.2020 11:17:12</t>
  </si>
  <si>
    <t>20.05.2020 11:17:14</t>
  </si>
  <si>
    <t>20.05.2020 11:17:15</t>
  </si>
  <si>
    <t>20.05.2020 11:17:17</t>
  </si>
  <si>
    <t>20.05.2020 11:17:18</t>
  </si>
  <si>
    <t>20.05.2020 11:17:20</t>
  </si>
  <si>
    <t>20.05.2020 11:17:24</t>
  </si>
  <si>
    <t>20.05.2020 11:17:30</t>
  </si>
  <si>
    <t>20.05.2020 11:17:33</t>
  </si>
  <si>
    <t>20.05.2020 11:18:04</t>
  </si>
  <si>
    <t>20.05.2020 11:18:06</t>
  </si>
  <si>
    <t>20.05.2020 11:18:10</t>
  </si>
  <si>
    <t>20.05.2020 11:18:12</t>
  </si>
  <si>
    <t>20.05.2020 11:18:13</t>
  </si>
  <si>
    <t>20.05.2020 11:18:15</t>
  </si>
  <si>
    <t>20.05.2020 11:18:16</t>
  </si>
  <si>
    <t>20.05.2020 11:18:18</t>
  </si>
  <si>
    <t>20.05.2020 11:18:19</t>
  </si>
  <si>
    <t>20.05.2020 11:18:21</t>
  </si>
  <si>
    <t>20.05.2020 11:18:22</t>
  </si>
  <si>
    <t>20.05.2020 11:18:24</t>
  </si>
  <si>
    <t>20.05.2020 11:18:25</t>
  </si>
  <si>
    <t>20.05.2020 11:18:45</t>
  </si>
  <si>
    <t>20.05.2020 11:18:49</t>
  </si>
  <si>
    <t>20.05.2020 11:18:52</t>
  </si>
  <si>
    <t>20.05.2020 11:18:58</t>
  </si>
  <si>
    <t>20.05.2020 11:19:20</t>
  </si>
  <si>
    <t>20.05.2020 11:19:23</t>
  </si>
  <si>
    <t>20.05.2020 11:19:24</t>
  </si>
  <si>
    <t>20.05.2020 11:19:26</t>
  </si>
  <si>
    <t>20.05.2020 11:19:27</t>
  </si>
  <si>
    <t>20.05.2020 11:19:29</t>
  </si>
  <si>
    <t>20.05.2020 11:19:30</t>
  </si>
  <si>
    <t>20.05.2020 11:19:32</t>
  </si>
  <si>
    <t>20.05.2020 11:19:33</t>
  </si>
  <si>
    <t>20.05.2020 11:19:35</t>
  </si>
  <si>
    <t>20.05.2020 11:20:04</t>
  </si>
  <si>
    <t>20.05.2020 11:20:36</t>
  </si>
  <si>
    <t>20.05.2020 11:20:59</t>
  </si>
  <si>
    <t>20.05.2020 11:21:00</t>
  </si>
  <si>
    <t>20.05.2020 11:21:02</t>
  </si>
  <si>
    <t>20.05.2020 11:21:03</t>
  </si>
  <si>
    <t>20.05.2020 11:21:05</t>
  </si>
  <si>
    <t>20.05.2020 11:21:06</t>
  </si>
  <si>
    <t>20.05.2020 11:21:08</t>
  </si>
  <si>
    <t>20.05.2020 11:21:09</t>
  </si>
  <si>
    <t>20.05.2020 11:21:15</t>
  </si>
  <si>
    <t>20.05.2020 11:21:18</t>
  </si>
  <si>
    <t>20.05.2020 11:21:20</t>
  </si>
  <si>
    <t>20.05.2020 11:21:21</t>
  </si>
  <si>
    <t>20.05.2020 11:21:23</t>
  </si>
  <si>
    <t>20.05.2020 11:21:26</t>
  </si>
  <si>
    <t>20.05.2020 11:21:33</t>
  </si>
  <si>
    <t>20.05.2020 11:21:41</t>
  </si>
  <si>
    <t>20.05.2020 11:21:42</t>
  </si>
  <si>
    <t>20.05.2020 11:21:45</t>
  </si>
  <si>
    <t>20.05.2020 11:21:54</t>
  </si>
  <si>
    <t>20.05.2020 11:21:56</t>
  </si>
  <si>
    <t>20.05.2020 11:21:57</t>
  </si>
  <si>
    <t>20.05.2020 11:21:59</t>
  </si>
  <si>
    <t>20.05.2020 11:22:01</t>
  </si>
  <si>
    <t>20.05.2020 11:22:07</t>
  </si>
  <si>
    <t>20.05.2020 11:22:10</t>
  </si>
  <si>
    <t>20.05.2020 11:22:11</t>
  </si>
  <si>
    <t>20.05.2020 11:22:13</t>
  </si>
  <si>
    <t>20.05.2020 11:22:14</t>
  </si>
  <si>
    <t>20.05.2020 11:22:16</t>
  </si>
  <si>
    <t>20.05.2020 11:22:17</t>
  </si>
  <si>
    <t>20.05.2020 11:22:19</t>
  </si>
  <si>
    <t>20.05.2020 11:22:20</t>
  </si>
  <si>
    <t>20.05.2020 11:22:28</t>
  </si>
  <si>
    <t>20.05.2020 11:22:29</t>
  </si>
  <si>
    <t>20.05.2020 11:22:35</t>
  </si>
  <si>
    <t>20.05.2020 11:22:38</t>
  </si>
  <si>
    <t>20.05.2020 11:23:06</t>
  </si>
  <si>
    <t>20.05.2020 11:23:07</t>
  </si>
  <si>
    <t>20.05.2020 11:23:09</t>
  </si>
  <si>
    <t>20.05.2020 11:23:10</t>
  </si>
  <si>
    <t>20.05.2020 11:23:12</t>
  </si>
  <si>
    <t>20.05.2020 11:23:13</t>
  </si>
  <si>
    <t>20.05.2020 11:23:15</t>
  </si>
  <si>
    <t>20.05.2020 11:23:18</t>
  </si>
  <si>
    <t>20.05.2020 11:23:59</t>
  </si>
  <si>
    <t>20.05.2020 11:24:23</t>
  </si>
  <si>
    <t>20.05.2020 11:24:24</t>
  </si>
  <si>
    <t>20.05.2020 11:24:29</t>
  </si>
  <si>
    <t>20.05.2020 11:24:47</t>
  </si>
  <si>
    <t>20.05.2020 11:24:49</t>
  </si>
  <si>
    <t>20.05.2020 11:24:50</t>
  </si>
  <si>
    <t>20.05.2020 11:24:52</t>
  </si>
  <si>
    <t>20.05.2020 11:24:53</t>
  </si>
  <si>
    <t>20.05.2020 11:24:58</t>
  </si>
  <si>
    <t>20.05.2020 11:25:13</t>
  </si>
  <si>
    <t>20.05.2020 11:25:14</t>
  </si>
  <si>
    <t>20.05.2020 11:25:16</t>
  </si>
  <si>
    <t>20.05.2020 11:25:17</t>
  </si>
  <si>
    <t>20.05.2020 11:25:19</t>
  </si>
  <si>
    <t>20.05.2020 11:25:20</t>
  </si>
  <si>
    <t>20.05.2020 11:25:35</t>
  </si>
  <si>
    <t>20.05.2020 11:25:37</t>
  </si>
  <si>
    <t>20.05.2020 11:25:43</t>
  </si>
  <si>
    <t>20.05.2020 11:26:00</t>
  </si>
  <si>
    <t>20.05.2020 11:26:01</t>
  </si>
  <si>
    <t>20.05.2020 11:26:03</t>
  </si>
  <si>
    <t>20.05.2020 11:26:04</t>
  </si>
  <si>
    <t>20.05.2020 11:26:10</t>
  </si>
  <si>
    <t>20.05.2020 11:26:27</t>
  </si>
  <si>
    <t>20.05.2020 11:26:34</t>
  </si>
  <si>
    <t>20.05.2020 11:26:36</t>
  </si>
  <si>
    <t>20.05.2020 11:26:37</t>
  </si>
  <si>
    <t>20.05.2020 11:26:39</t>
  </si>
  <si>
    <t>20.05.2020 11:26:45</t>
  </si>
  <si>
    <t>20.05.2020 11:27:19</t>
  </si>
  <si>
    <t>20.05.2020 11:27:28</t>
  </si>
  <si>
    <t>20.05.2020 11:28:03</t>
  </si>
  <si>
    <t>20.05.2020 11:28:04</t>
  </si>
  <si>
    <t>20.05.2020 11:28:06</t>
  </si>
  <si>
    <t>20.05.2020 11:28:09</t>
  </si>
  <si>
    <t>20.05.2020 11:28:10</t>
  </si>
  <si>
    <t>20.05.2020 11:28:12</t>
  </si>
  <si>
    <t>20.05.2020 11:28:13</t>
  </si>
  <si>
    <t>20.05.2020 11:28:15</t>
  </si>
  <si>
    <t>20.05.2020 11:28:18</t>
  </si>
  <si>
    <t>20.05.2020 11:28:24</t>
  </si>
  <si>
    <t>20.05.2020 11:28:39</t>
  </si>
  <si>
    <t>20.05.2020 11:28:48</t>
  </si>
  <si>
    <t>20.05.2020 11:28:59</t>
  </si>
  <si>
    <t>20.05.2020 11:29:12</t>
  </si>
  <si>
    <t>20.05.2020 11:29:14</t>
  </si>
  <si>
    <t>20.05.2020 11:29:15</t>
  </si>
  <si>
    <t>20.05.2020 11:29:20</t>
  </si>
  <si>
    <t>20.05.2020 11:29:21</t>
  </si>
  <si>
    <t>20.05.2020 11:29:23</t>
  </si>
  <si>
    <t>20.05.2020 11:29:24</t>
  </si>
  <si>
    <t>20.05.2020 11:29:26</t>
  </si>
  <si>
    <t>20.05.2020 11:29:30</t>
  </si>
  <si>
    <t>20.05.2020 11:29:33</t>
  </si>
  <si>
    <t>20.05.2020 11:29:38</t>
  </si>
  <si>
    <t>20.05.2020 11:29:59</t>
  </si>
  <si>
    <t>20.05.2020 11:30:28</t>
  </si>
  <si>
    <t>20.05.2020 11:30:29</t>
  </si>
  <si>
    <t>20.05.2020 11:30:31</t>
  </si>
  <si>
    <t>20.05.2020 11:30:32</t>
  </si>
  <si>
    <t>20.05.2020 11:30:34</t>
  </si>
  <si>
    <t>20.05.2020 11:30:52</t>
  </si>
  <si>
    <t>20.05.2020 11:30:54</t>
  </si>
  <si>
    <t>20.05.2020 11:30:55</t>
  </si>
  <si>
    <t>20.05.2020 11:30:57</t>
  </si>
  <si>
    <t>20.05.2020 11:30:58</t>
  </si>
  <si>
    <t>20.05.2020 11:30:59</t>
  </si>
  <si>
    <t>20.05.2020 11:31:01</t>
  </si>
  <si>
    <t>20.05.2020 11:31:03</t>
  </si>
  <si>
    <t>20.05.2020 11:31:04</t>
  </si>
  <si>
    <t>20.05.2020 11:31:06</t>
  </si>
  <si>
    <t>20.05.2020 11:31:07</t>
  </si>
  <si>
    <t>20.05.2020 11:31:09</t>
  </si>
  <si>
    <t>20.05.2020 11:32:12</t>
  </si>
  <si>
    <t>20.05.2020 11:32:13</t>
  </si>
  <si>
    <t>20.05.2020 11:32:18</t>
  </si>
  <si>
    <t>20.05.2020 11:32:34</t>
  </si>
  <si>
    <t>20.05.2020 11:33:13</t>
  </si>
  <si>
    <t>20.05.2020 11:33:21</t>
  </si>
  <si>
    <t>20.05.2020 11:33:25</t>
  </si>
  <si>
    <t>20.05.2020 11:33:27</t>
  </si>
  <si>
    <t>20.05.2020 11:33:28</t>
  </si>
  <si>
    <t>20.05.2020 11:33:37</t>
  </si>
  <si>
    <t>20.05.2020 11:33:45</t>
  </si>
  <si>
    <t>20.05.2020 11:33:49</t>
  </si>
  <si>
    <t>20.05.2020 11:33:55</t>
  </si>
  <si>
    <t>20.05.2020 11:33:57</t>
  </si>
  <si>
    <t>20.05.2020 11:34:10</t>
  </si>
  <si>
    <t>20.05.2020 11:34:13</t>
  </si>
  <si>
    <t>20.05.2020 11:34:34</t>
  </si>
  <si>
    <t>20.05.2020 11:35:44</t>
  </si>
  <si>
    <t>20.05.2020 11:36:16</t>
  </si>
  <si>
    <t>20.05.2020 11:36:18</t>
  </si>
  <si>
    <t>20.05.2020 11:36:19</t>
  </si>
  <si>
    <t>20.05.2020 11:36:21</t>
  </si>
  <si>
    <t>20.05.2020 11:36:22</t>
  </si>
  <si>
    <t>20.05.2020 11:36:24</t>
  </si>
  <si>
    <t>20.05.2020 11:36:25</t>
  </si>
  <si>
    <t>20.05.2020 11:36:27</t>
  </si>
  <si>
    <t>20.05.2020 11:36:36</t>
  </si>
  <si>
    <t>20.05.2020 11:36:37</t>
  </si>
  <si>
    <t>20.05.2020 11:36:39</t>
  </si>
  <si>
    <t>20.05.2020 11:36:40</t>
  </si>
  <si>
    <t>20.05.2020 11:36:42</t>
  </si>
  <si>
    <t>20.05.2020 11:36:43</t>
  </si>
  <si>
    <t>20.05.2020 11:36:45</t>
  </si>
  <si>
    <t>20.05.2020 11:36:46</t>
  </si>
  <si>
    <t>20.05.2020 11:36:58</t>
  </si>
  <si>
    <t>20.05.2020 11:37:00</t>
  </si>
  <si>
    <t>20.05.2020 11:37:01</t>
  </si>
  <si>
    <t>20.05.2020 11:37:03</t>
  </si>
  <si>
    <t>20.05.2020 11:37:18</t>
  </si>
  <si>
    <t>20.05.2020 11:37:20</t>
  </si>
  <si>
    <t>20.05.2020 11:37:23</t>
  </si>
  <si>
    <t>20.05.2020 11:37:53</t>
  </si>
  <si>
    <t>20.05.2020 11:39:00</t>
  </si>
  <si>
    <t>20.05.2020 11:39:04</t>
  </si>
  <si>
    <t>20.05.2020 11:39:13</t>
  </si>
  <si>
    <t>20.05.2020 11:39:19</t>
  </si>
  <si>
    <t>20.05.2020 11:39:31</t>
  </si>
  <si>
    <t>20.05.2020 11:39:59</t>
  </si>
  <si>
    <t>20.05.2020 11:40:00</t>
  </si>
  <si>
    <t>20.05.2020 11:40:02</t>
  </si>
  <si>
    <t>20.05.2020 11:40:03</t>
  </si>
  <si>
    <t>20.05.2020 11:40:05</t>
  </si>
  <si>
    <t>20.05.2020 11:40:08</t>
  </si>
  <si>
    <t>20.05.2020 11:40:12</t>
  </si>
  <si>
    <t>20.05.2020 11:40:14</t>
  </si>
  <si>
    <t>20.05.2020 11:40:20</t>
  </si>
  <si>
    <t>20.05.2020 11:40:21</t>
  </si>
  <si>
    <t>20.05.2020 11:40:23</t>
  </si>
  <si>
    <t>20.05.2020 11:40:24</t>
  </si>
  <si>
    <t>20.05.2020 11:40:26</t>
  </si>
  <si>
    <t>20.05.2020 11:40:27</t>
  </si>
  <si>
    <t>20.05.2020 11:40:29</t>
  </si>
  <si>
    <t>20.05.2020 11:40:30</t>
  </si>
  <si>
    <t>20.05.2020 11:40:32</t>
  </si>
  <si>
    <t>20.05.2020 11:40:33</t>
  </si>
  <si>
    <t>20.05.2020 11:40:35</t>
  </si>
  <si>
    <t>20.05.2020 11:40:36</t>
  </si>
  <si>
    <t>20.05.2020 11:40:38</t>
  </si>
  <si>
    <t>20.05.2020 11:40:39</t>
  </si>
  <si>
    <t>20.05.2020 11:40:41</t>
  </si>
  <si>
    <t>20.05.2020 11:40:53</t>
  </si>
  <si>
    <t>20.05.2020 11:40:54</t>
  </si>
  <si>
    <t>20.05.2020 11:40:56</t>
  </si>
  <si>
    <t>20.05.2020 11:41:03</t>
  </si>
  <si>
    <t>20.05.2020 11:41:23</t>
  </si>
  <si>
    <t>20.05.2020 11:41:26</t>
  </si>
  <si>
    <t>20.05.2020 11:41:37</t>
  </si>
  <si>
    <t>20.05.2020 11:41:52</t>
  </si>
  <si>
    <t>20.05.2020 11:41:55</t>
  </si>
  <si>
    <t>20.05.2020 11:41:56</t>
  </si>
  <si>
    <t>20.05.2020 11:41:59</t>
  </si>
  <si>
    <t>20.05.2020 11:42:07</t>
  </si>
  <si>
    <t>20.05.2020 11:42:10</t>
  </si>
  <si>
    <t>20.05.2020 11:42:18</t>
  </si>
  <si>
    <t>20.05.2020 11:42:24</t>
  </si>
  <si>
    <t>20.05.2020 11:42:30</t>
  </si>
  <si>
    <t>20.05.2020 11:42:40</t>
  </si>
  <si>
    <t>20.05.2020 11:43:00</t>
  </si>
  <si>
    <t>20.05.2020 11:43:04</t>
  </si>
  <si>
    <t>20.05.2020 11:43:16</t>
  </si>
  <si>
    <t>20.05.2020 11:43:22</t>
  </si>
  <si>
    <t>20.05.2020 11:44:34</t>
  </si>
  <si>
    <t>20.05.2020 11:44:39</t>
  </si>
  <si>
    <t>20.05.2020 11:44:57</t>
  </si>
  <si>
    <t>20.05.2020 11:45:03</t>
  </si>
  <si>
    <t>20.05.2020 11:45:05</t>
  </si>
  <si>
    <t>20.05.2020 11:45:06</t>
  </si>
  <si>
    <t>20.05.2020 11:45:08</t>
  </si>
  <si>
    <t>20.05.2020 11:45:09</t>
  </si>
  <si>
    <t>20.05.2020 11:45:52</t>
  </si>
  <si>
    <t>20.05.2020 11:46:06</t>
  </si>
  <si>
    <t>20.05.2020 11:46:13</t>
  </si>
  <si>
    <t>20.05.2020 11:46:15</t>
  </si>
  <si>
    <t>20.05.2020 11:46:16</t>
  </si>
  <si>
    <t>20.05.2020 11:46:18</t>
  </si>
  <si>
    <t>20.05.2020 11:46:19</t>
  </si>
  <si>
    <t>20.05.2020 11:46:24</t>
  </si>
  <si>
    <t>20.05.2020 11:46:25</t>
  </si>
  <si>
    <t>20.05.2020 11:46:27</t>
  </si>
  <si>
    <t>20.05.2020 11:46:28</t>
  </si>
  <si>
    <t>20.05.2020 11:46:30</t>
  </si>
  <si>
    <t>20.05.2020 11:46:42</t>
  </si>
  <si>
    <t>20.05.2020 11:46:43</t>
  </si>
  <si>
    <t>20.05.2020 11:46:45</t>
  </si>
  <si>
    <t>20.05.2020 11:47:18</t>
  </si>
  <si>
    <t>20.05.2020 11:48:21</t>
  </si>
  <si>
    <t>20.05.2020 11:48:22</t>
  </si>
  <si>
    <t>20.05.2020 11:48:24</t>
  </si>
  <si>
    <t>20.05.2020 11:48:25</t>
  </si>
  <si>
    <t>20.05.2020 11:48:27</t>
  </si>
  <si>
    <t>20.05.2020 11:48:28</t>
  </si>
  <si>
    <t>20.05.2020 11:48:30</t>
  </si>
  <si>
    <t>20.05.2020 11:48:31</t>
  </si>
  <si>
    <t>20.05.2020 11:49:38</t>
  </si>
  <si>
    <t>20.05.2020 11:49:44</t>
  </si>
  <si>
    <t>20.05.2020 11:49:45</t>
  </si>
  <si>
    <t>20.05.2020 11:49:47</t>
  </si>
  <si>
    <t>20.05.2020 11:49:51</t>
  </si>
  <si>
    <t>20.05.2020 11:49:53</t>
  </si>
  <si>
    <t>20.05.2020 11:49:54</t>
  </si>
  <si>
    <t>20.05.2020 11:49:57</t>
  </si>
  <si>
    <t>20.05.2020 11:49:59</t>
  </si>
  <si>
    <t>20.05.2020 11:50:00</t>
  </si>
  <si>
    <t>20.05.2020 11:50:08</t>
  </si>
  <si>
    <t>20.05.2020 11:50:55</t>
  </si>
  <si>
    <t>20.05.2020 11:50:56</t>
  </si>
  <si>
    <t>20.05.2020 11:50:58</t>
  </si>
  <si>
    <t>20.05.2020 11:50:59</t>
  </si>
  <si>
    <t>20.05.2020 11:51:01</t>
  </si>
  <si>
    <t>20.05.2020 11:51:02</t>
  </si>
  <si>
    <t>20.05.2020 11:51:04</t>
  </si>
  <si>
    <t>20.05.2020 11:51:05</t>
  </si>
  <si>
    <t>20.05.2020 11:51:07</t>
  </si>
  <si>
    <t>20.05.2020 11:51:11</t>
  </si>
  <si>
    <t>20.05.2020 11:51:52</t>
  </si>
  <si>
    <t>20.05.2020 11:52:41</t>
  </si>
  <si>
    <t>20.05.2020 11:52:54</t>
  </si>
  <si>
    <t>20.05.2020 11:52:56</t>
  </si>
  <si>
    <t>20.05.2020 11:52:57</t>
  </si>
  <si>
    <t>20.05.2020 11:53:00</t>
  </si>
  <si>
    <t>20.05.2020 11:53:15</t>
  </si>
  <si>
    <t>20.05.2020 11:53:23</t>
  </si>
  <si>
    <t>20.05.2020 11:53:24</t>
  </si>
  <si>
    <t>20.05.2020 11:53:26</t>
  </si>
  <si>
    <t>20.05.2020 11:53:27</t>
  </si>
  <si>
    <t>20.05.2020 11:53:29</t>
  </si>
  <si>
    <t>20.05.2020 11:53:30</t>
  </si>
  <si>
    <t>20.05.2020 11:53:35</t>
  </si>
  <si>
    <t>20.05.2020 11:53:39</t>
  </si>
  <si>
    <t>20.05.2020 11:53:44</t>
  </si>
  <si>
    <t>20.05.2020 11:53:45</t>
  </si>
  <si>
    <t>20.05.2020 11:53:47</t>
  </si>
  <si>
    <t>20.05.2020 11:53:48</t>
  </si>
  <si>
    <t>20.05.2020 11:53:50</t>
  </si>
  <si>
    <t>20.05.2020 11:53:51</t>
  </si>
  <si>
    <t>20.05.2020 11:54:06</t>
  </si>
  <si>
    <t>20.05.2020 11:54:09</t>
  </si>
  <si>
    <t>20.05.2020 11:54:10</t>
  </si>
  <si>
    <t>20.05.2020 11:54:12</t>
  </si>
  <si>
    <t>20.05.2020 11:54:13</t>
  </si>
  <si>
    <t>20.05.2020 11:54:16</t>
  </si>
  <si>
    <t>20.05.2020 11:54:18</t>
  </si>
  <si>
    <t>20.05.2020 11:54:19</t>
  </si>
  <si>
    <t>20.05.2020 11:54:21</t>
  </si>
  <si>
    <t>20.05.2020 11:55:00</t>
  </si>
  <si>
    <t>20.05.2020 11:55:01</t>
  </si>
  <si>
    <t>20.05.2020 11:55:03</t>
  </si>
  <si>
    <t>20.05.2020 11:55:04</t>
  </si>
  <si>
    <t>20.05.2020 11:55:06</t>
  </si>
  <si>
    <t>20.05.2020 11:55:07</t>
  </si>
  <si>
    <t>20.05.2020 11:55:10</t>
  </si>
  <si>
    <t>20.05.2020 11:55:12</t>
  </si>
  <si>
    <t>20.05.2020 11:55:13</t>
  </si>
  <si>
    <t>20.05.2020 11:55:15</t>
  </si>
  <si>
    <t>20.05.2020 11:55:16</t>
  </si>
  <si>
    <t>20.05.2020 11:55:18</t>
  </si>
  <si>
    <t>20.05.2020 11:55:31</t>
  </si>
  <si>
    <t>20.05.2020 11:55:43</t>
  </si>
  <si>
    <t>20.05.2020 11:55:45</t>
  </si>
  <si>
    <t>20.05.2020 11:55:59</t>
  </si>
  <si>
    <t>20.05.2020 11:56:00</t>
  </si>
  <si>
    <t>20.05.2020 11:56:02</t>
  </si>
  <si>
    <t>20.05.2020 11:56:03</t>
  </si>
  <si>
    <t>20.05.2020 11:56:05</t>
  </si>
  <si>
    <t>20.05.2020 11:56:06</t>
  </si>
  <si>
    <t>20.05.2020 11:56:08</t>
  </si>
  <si>
    <t>20.05.2020 11:56:09</t>
  </si>
  <si>
    <t>20.05.2020 11:56:11</t>
  </si>
  <si>
    <t>20.05.2020 11:56:12</t>
  </si>
  <si>
    <t>20.05.2020 11:56:14</t>
  </si>
  <si>
    <t>20.05.2020 11:56:15</t>
  </si>
  <si>
    <t>20.05.2020 11:56:36</t>
  </si>
  <si>
    <t>20.05.2020 11:56:41</t>
  </si>
  <si>
    <t>20.05.2020 11:56:42</t>
  </si>
  <si>
    <t>20.05.2020 11:57:00</t>
  </si>
  <si>
    <t>20.05.2020 11:57:06</t>
  </si>
  <si>
    <t>20.05.2020 11:57:27</t>
  </si>
  <si>
    <t>20.05.2020 11:57:28</t>
  </si>
  <si>
    <t>20.05.2020 11:57:50</t>
  </si>
  <si>
    <t>20.05.2020 11:57:54</t>
  </si>
  <si>
    <t>20.05.2020 11:57:56</t>
  </si>
  <si>
    <t>20.05.2020 11:59:00</t>
  </si>
  <si>
    <t>20.05.2020 11:59:27</t>
  </si>
  <si>
    <t>20.05.2020 11:59:28</t>
  </si>
  <si>
    <t>20.05.2020 11:59:30</t>
  </si>
  <si>
    <t>20.05.2020 11:59:31</t>
  </si>
  <si>
    <t>20.05.2020 11:59:33</t>
  </si>
  <si>
    <t>20.05.2020 11:59:36</t>
  </si>
  <si>
    <t>20.05.2020 11:59:37</t>
  </si>
  <si>
    <t>20.05.2020 11:59:39</t>
  </si>
  <si>
    <t>20.05.2020 11:59:42</t>
  </si>
  <si>
    <t>20.05.2020 11:59:43</t>
  </si>
  <si>
    <t>20.05.2020 11:59:45</t>
  </si>
  <si>
    <t>20.05.2020 11:59:46</t>
  </si>
  <si>
    <t>20.05.2020 12:00:01</t>
  </si>
  <si>
    <t>20.05.2020 12:00:06</t>
  </si>
  <si>
    <t>20.05.2020 12:00:07</t>
  </si>
  <si>
    <t>20.05.2020 12:00:12</t>
  </si>
  <si>
    <t>20.05.2020 12:00:13</t>
  </si>
  <si>
    <t>20.05.2020 12:00:15</t>
  </si>
  <si>
    <t>20.05.2020 12:00:16</t>
  </si>
  <si>
    <t>20.05.2020 12:00:18</t>
  </si>
  <si>
    <t>20.05.2020 12:00:19</t>
  </si>
  <si>
    <t>20.05.2020 12:00:21</t>
  </si>
  <si>
    <t>20.05.2020 12:00:42</t>
  </si>
  <si>
    <t>20.05.2020 12:00:45</t>
  </si>
  <si>
    <t>20.05.2020 12:00:46</t>
  </si>
  <si>
    <t>20.05.2020 12:00:48</t>
  </si>
  <si>
    <t>20.05.2020 12:00:49</t>
  </si>
  <si>
    <t>20.05.2020 12:00:51</t>
  </si>
  <si>
    <t>20.05.2020 12:00:54</t>
  </si>
  <si>
    <t>20.05.2020 12:00:55</t>
  </si>
  <si>
    <t>20.05.2020 12:01:00</t>
  </si>
  <si>
    <t>20.05.2020 12:01:01</t>
  </si>
  <si>
    <t>20.05.2020 12:01:03</t>
  </si>
  <si>
    <t>20.05.2020 12:01:33</t>
  </si>
  <si>
    <t>20.05.2020 12:01:34</t>
  </si>
  <si>
    <t>20.05.2020 12:01:36</t>
  </si>
  <si>
    <t>20.05.2020 12:01:37</t>
  </si>
  <si>
    <t>20.05.2020 12:01:39</t>
  </si>
  <si>
    <t>20.05.2020 12:01:40</t>
  </si>
  <si>
    <t>20.05.2020 12:03:22</t>
  </si>
  <si>
    <t>20.05.2020 12:03:24</t>
  </si>
  <si>
    <t>20.05.2020 12:03:25</t>
  </si>
  <si>
    <t>20.05.2020 12:03:27</t>
  </si>
  <si>
    <t>20.05.2020 12:03:28</t>
  </si>
  <si>
    <t>20.05.2020 12:03:31</t>
  </si>
  <si>
    <t>20.05.2020 12:03:51</t>
  </si>
  <si>
    <t>20.05.2020 12:03:53</t>
  </si>
  <si>
    <t>20.05.2020 12:04:19</t>
  </si>
  <si>
    <t>20.05.2020 12:04:22</t>
  </si>
  <si>
    <t>20.05.2020 12:04:27</t>
  </si>
  <si>
    <t>20.05.2020 12:04:28</t>
  </si>
  <si>
    <t>20.05.2020 12:04:30</t>
  </si>
  <si>
    <t>20.05.2020 12:04:31</t>
  </si>
  <si>
    <t>20.05.2020 12:04:33</t>
  </si>
  <si>
    <t>20.05.2020 12:04:34</t>
  </si>
  <si>
    <t>20.05.2020 12:04:36</t>
  </si>
  <si>
    <t>20.05.2020 12:04:37</t>
  </si>
  <si>
    <t>20.05.2020 12:04:43</t>
  </si>
  <si>
    <t>20.05.2020 12:04:45</t>
  </si>
  <si>
    <t>20.05.2020 12:05:01</t>
  </si>
  <si>
    <t>20.05.2020 12:05:25</t>
  </si>
  <si>
    <t>20.05.2020 12:05:27</t>
  </si>
  <si>
    <t>20.05.2020 12:06:21</t>
  </si>
  <si>
    <t>20.05.2020 12:06:25</t>
  </si>
  <si>
    <t>20.05.2020 12:06:27</t>
  </si>
  <si>
    <t>20.05.2020 12:06:28</t>
  </si>
  <si>
    <t>20.05.2020 12:06:31</t>
  </si>
  <si>
    <t>20.05.2020 12:06:42</t>
  </si>
  <si>
    <t>20.05.2020 12:06:49</t>
  </si>
  <si>
    <t>20.05.2020 12:06:52</t>
  </si>
  <si>
    <t>20.05.2020 12:06:54</t>
  </si>
  <si>
    <t>20.05.2020 12:06:56</t>
  </si>
  <si>
    <t>20.05.2020 12:07:03</t>
  </si>
  <si>
    <t>20.05.2020 12:07:08</t>
  </si>
  <si>
    <t>20.05.2020 12:07:14</t>
  </si>
  <si>
    <t>20.05.2020 12:07:15</t>
  </si>
  <si>
    <t>20.05.2020 12:07:20</t>
  </si>
  <si>
    <t>20.05.2020 12:07:33</t>
  </si>
  <si>
    <t>20.05.2020 12:07:35</t>
  </si>
  <si>
    <t>20.05.2020 12:07:36</t>
  </si>
  <si>
    <t>20.05.2020 12:07:38</t>
  </si>
  <si>
    <t>20.05.2020 12:07:39</t>
  </si>
  <si>
    <t>20.05.2020 12:07:41</t>
  </si>
  <si>
    <t>20.05.2020 12:07:42</t>
  </si>
  <si>
    <t>20.05.2020 12:07:44</t>
  </si>
  <si>
    <t>20.05.2020 12:07:45</t>
  </si>
  <si>
    <t>20.05.2020 12:07:57</t>
  </si>
  <si>
    <t>20.05.2020 12:07:59</t>
  </si>
  <si>
    <t>20.05.2020 12:08:00</t>
  </si>
  <si>
    <t>20.05.2020 12:08:19</t>
  </si>
  <si>
    <t>20.05.2020 12:08:20</t>
  </si>
  <si>
    <t>20.05.2020 12:08:22</t>
  </si>
  <si>
    <t>20.05.2020 12:08:23</t>
  </si>
  <si>
    <t>20.05.2020 12:08:29</t>
  </si>
  <si>
    <t>20.05.2020 12:09:34</t>
  </si>
  <si>
    <t>20.05.2020 12:09:36</t>
  </si>
  <si>
    <t>20.05.2020 12:09:39</t>
  </si>
  <si>
    <t>20.05.2020 12:09:42</t>
  </si>
  <si>
    <t>20.05.2020 12:09:43</t>
  </si>
  <si>
    <t>20.05.2020 12:09:45</t>
  </si>
  <si>
    <t>20.05.2020 12:09:47</t>
  </si>
  <si>
    <t>20.05.2020 12:09:57</t>
  </si>
  <si>
    <t>20.05.2020 12:10:10</t>
  </si>
  <si>
    <t>20.05.2020 12:10:13</t>
  </si>
  <si>
    <t>20.05.2020 12:10:24</t>
  </si>
  <si>
    <t>20.05.2020 12:10:30</t>
  </si>
  <si>
    <t>20.05.2020 12:10:33</t>
  </si>
  <si>
    <t>20.05.2020 12:10:50</t>
  </si>
  <si>
    <t>20.05.2020 12:10:51</t>
  </si>
  <si>
    <t>20.05.2020 12:10:53</t>
  </si>
  <si>
    <t>20.05.2020 12:10:56</t>
  </si>
  <si>
    <t>20.05.2020 12:11:00</t>
  </si>
  <si>
    <t>20.05.2020 12:11:06</t>
  </si>
  <si>
    <t>20.05.2020 12:11:17</t>
  </si>
  <si>
    <t>20.05.2020 12:11:24</t>
  </si>
  <si>
    <t>20.05.2020 12:11:27</t>
  </si>
  <si>
    <t>20.05.2020 12:11:53</t>
  </si>
  <si>
    <t>20.05.2020 12:12:09</t>
  </si>
  <si>
    <t>20.05.2020 12:12:10</t>
  </si>
  <si>
    <t>20.05.2020 12:12:21</t>
  </si>
  <si>
    <t>20.05.2020 12:12:22</t>
  </si>
  <si>
    <t>20.05.2020 12:12:24</t>
  </si>
  <si>
    <t>20.05.2020 12:12:25</t>
  </si>
  <si>
    <t>20.05.2020 12:12:30</t>
  </si>
  <si>
    <t>20.05.2020 12:12:54</t>
  </si>
  <si>
    <t>20.05.2020 12:13:00</t>
  </si>
  <si>
    <t>20.05.2020 12:13:39</t>
  </si>
  <si>
    <t>20.05.2020 12:13:40</t>
  </si>
  <si>
    <t>20.05.2020 12:13:43</t>
  </si>
  <si>
    <t>20.05.2020 12:13:45</t>
  </si>
  <si>
    <t>20.05.2020 12:13:46</t>
  </si>
  <si>
    <t>20.05.2020 12:13:48</t>
  </si>
  <si>
    <t>20.05.2020 12:13:51</t>
  </si>
  <si>
    <t>20.05.2020 12:13:53</t>
  </si>
  <si>
    <t>20.05.2020 12:13:56</t>
  </si>
  <si>
    <t>20.05.2020 12:14:00</t>
  </si>
  <si>
    <t>20.05.2020 12:14:01</t>
  </si>
  <si>
    <t>20.05.2020 12:14:03</t>
  </si>
  <si>
    <t>20.05.2020 12:14:33</t>
  </si>
  <si>
    <t>20.05.2020 12:14:37</t>
  </si>
  <si>
    <t>20.05.2020 12:14:48</t>
  </si>
  <si>
    <t>20.05.2020 12:14:52</t>
  </si>
  <si>
    <t>20.05.2020 12:14:55</t>
  </si>
  <si>
    <t>20.05.2020 12:15:05</t>
  </si>
  <si>
    <t>20.05.2020 12:15:09</t>
  </si>
  <si>
    <t>20.05.2020 12:15:11</t>
  </si>
  <si>
    <t>20.05.2020 12:15:12</t>
  </si>
  <si>
    <t>20.05.2020 12:15:14</t>
  </si>
  <si>
    <t>20.05.2020 12:15:21</t>
  </si>
  <si>
    <t>20.05.2020 12:15:23</t>
  </si>
  <si>
    <t>20.05.2020 12:15:27</t>
  </si>
  <si>
    <t>20.05.2020 12:15:29</t>
  </si>
  <si>
    <t>20.05.2020 12:15:30</t>
  </si>
  <si>
    <t>20.05.2020 12:15:32</t>
  </si>
  <si>
    <t>20.05.2020 12:15:33</t>
  </si>
  <si>
    <t>20.05.2020 12:15:35</t>
  </si>
  <si>
    <t>20.05.2020 12:15:36</t>
  </si>
  <si>
    <t>20.05.2020 12:15:42</t>
  </si>
  <si>
    <t>20.05.2020 12:15:47</t>
  </si>
  <si>
    <t>20.05.2020 12:15:48</t>
  </si>
  <si>
    <t>20.05.2020 12:15:50</t>
  </si>
  <si>
    <t>20.05.2020 12:15:51</t>
  </si>
  <si>
    <t>20.05.2020 12:15:53</t>
  </si>
  <si>
    <t>20.05.2020 12:15:57</t>
  </si>
  <si>
    <t>20.05.2020 12:15:59</t>
  </si>
  <si>
    <t>20.05.2020 12:16:03</t>
  </si>
  <si>
    <t>20.05.2020 12:16:23</t>
  </si>
  <si>
    <t>20.05.2020 12:16:35</t>
  </si>
  <si>
    <t>20.05.2020 12:16:37</t>
  </si>
  <si>
    <t>20.05.2020 12:16:47</t>
  </si>
  <si>
    <t>20.05.2020 12:16:58</t>
  </si>
  <si>
    <t>20.05.2020 12:16:59</t>
  </si>
  <si>
    <t>20.05.2020 12:17:01</t>
  </si>
  <si>
    <t>20.05.2020 12:17:02</t>
  </si>
  <si>
    <t>20.05.2020 12:17:04</t>
  </si>
  <si>
    <t>20.05.2020 12:17:05</t>
  </si>
  <si>
    <t>20.05.2020 12:17:08</t>
  </si>
  <si>
    <t>20.05.2020 12:17:10</t>
  </si>
  <si>
    <t>20.05.2020 12:17:11</t>
  </si>
  <si>
    <t>20.05.2020 12:17:13</t>
  </si>
  <si>
    <t>20.05.2020 12:17:14</t>
  </si>
  <si>
    <t>20.05.2020 12:17:16</t>
  </si>
  <si>
    <t>20.05.2020 12:17:22</t>
  </si>
  <si>
    <t>20.05.2020 12:17:23</t>
  </si>
  <si>
    <t>20.05.2020 12:17:31</t>
  </si>
  <si>
    <t>20.05.2020 12:17:32</t>
  </si>
  <si>
    <t>20.05.2020 12:17:39</t>
  </si>
  <si>
    <t>20.05.2020 12:18:34</t>
  </si>
  <si>
    <t>20.05.2020 12:18:36</t>
  </si>
  <si>
    <t>20.05.2020 12:18:37</t>
  </si>
  <si>
    <t>20.05.2020 12:18:42</t>
  </si>
  <si>
    <t>20.05.2020 12:18:44</t>
  </si>
  <si>
    <t>20.05.2020 12:18:45</t>
  </si>
  <si>
    <t>20.05.2020 12:18:47</t>
  </si>
  <si>
    <t>20.05.2020 12:18:51</t>
  </si>
  <si>
    <t>20.05.2020 12:18:54</t>
  </si>
  <si>
    <t>20.05.2020 12:19:10</t>
  </si>
  <si>
    <t>20.05.2020 12:19:13</t>
  </si>
  <si>
    <t>20.05.2020 12:19:15</t>
  </si>
  <si>
    <t>20.05.2020 12:19:16</t>
  </si>
  <si>
    <t>20.05.2020 12:19:18</t>
  </si>
  <si>
    <t>20.05.2020 12:19:19</t>
  </si>
  <si>
    <t>20.05.2020 12:19:33</t>
  </si>
  <si>
    <t>20.05.2020 12:19:39</t>
  </si>
  <si>
    <t>20.05.2020 12:19:40</t>
  </si>
  <si>
    <t>20.05.2020 12:19:43</t>
  </si>
  <si>
    <t>20.05.2020 12:19:48</t>
  </si>
  <si>
    <t>20.05.2020 12:19:49</t>
  </si>
  <si>
    <t>20.05.2020 12:19:51</t>
  </si>
  <si>
    <t>20.05.2020 12:19:52</t>
  </si>
  <si>
    <t>20.05.2020 12:19:54</t>
  </si>
  <si>
    <t>20.05.2020 12:19:55</t>
  </si>
  <si>
    <t>20.05.2020 12:19:57</t>
  </si>
  <si>
    <t>20.05.2020 12:20:06</t>
  </si>
  <si>
    <t>20.05.2020 12:20:10</t>
  </si>
  <si>
    <t>20.05.2020 12:20:15</t>
  </si>
  <si>
    <t>20.05.2020 12:20:21</t>
  </si>
  <si>
    <t>20.05.2020 12:20:24</t>
  </si>
  <si>
    <t>20.05.2020 12:20:25</t>
  </si>
  <si>
    <t>20.05.2020 12:20:27</t>
  </si>
  <si>
    <t>20.05.2020 12:20:31</t>
  </si>
  <si>
    <t>20.05.2020 12:20:33</t>
  </si>
  <si>
    <t>20.05.2020 12:20:34</t>
  </si>
  <si>
    <t>20.05.2020 12:20:36</t>
  </si>
  <si>
    <t>20.05.2020 12:20:37</t>
  </si>
  <si>
    <t>20.05.2020 12:20:39</t>
  </si>
  <si>
    <t>20.05.2020 12:20:40</t>
  </si>
  <si>
    <t>20.05.2020 12:20:42</t>
  </si>
  <si>
    <t>20.05.2020 12:20:43</t>
  </si>
  <si>
    <t>20.05.2020 12:20:52</t>
  </si>
  <si>
    <t>20.05.2020 12:20:55</t>
  </si>
  <si>
    <t>20.05.2020 12:20:57</t>
  </si>
  <si>
    <t>20.05.2020 12:20:58</t>
  </si>
  <si>
    <t>20.05.2020 12:21:00</t>
  </si>
  <si>
    <t>20.05.2020 12:21:01</t>
  </si>
  <si>
    <t>20.05.2020 12:21:06</t>
  </si>
  <si>
    <t>20.05.2020 12:21:09</t>
  </si>
  <si>
    <t>20.05.2020 12:21:14</t>
  </si>
  <si>
    <t>20.05.2020 12:21:24</t>
  </si>
  <si>
    <t>20.05.2020 12:21:38</t>
  </si>
  <si>
    <t>20.05.2020 12:21:39</t>
  </si>
  <si>
    <t>20.05.2020 12:21:41</t>
  </si>
  <si>
    <t>20.05.2020 12:21:42</t>
  </si>
  <si>
    <t>20.05.2020 12:21:44</t>
  </si>
  <si>
    <t>20.05.2020 12:21:45</t>
  </si>
  <si>
    <t>20.05.2020 12:21:53</t>
  </si>
  <si>
    <t>20.05.2020 12:22:00</t>
  </si>
  <si>
    <t>20.05.2020 12:22:01</t>
  </si>
  <si>
    <t>20.05.2020 12:22:03</t>
  </si>
  <si>
    <t>20.05.2020 12:22:31</t>
  </si>
  <si>
    <t>20.05.2020 12:22:33</t>
  </si>
  <si>
    <t>20.05.2020 12:22:34</t>
  </si>
  <si>
    <t>20.05.2020 12:22:48</t>
  </si>
  <si>
    <t>20.05.2020 12:22:49</t>
  </si>
  <si>
    <t>20.05.2020 12:22:51</t>
  </si>
  <si>
    <t>20.05.2020 12:23:00</t>
  </si>
  <si>
    <t>20.05.2020 12:23:03</t>
  </si>
  <si>
    <t>20.05.2020 12:23:07</t>
  </si>
  <si>
    <t>20.05.2020 12:23:09</t>
  </si>
  <si>
    <t>20.05.2020 12:23:10</t>
  </si>
  <si>
    <t>20.05.2020 12:23:12</t>
  </si>
  <si>
    <t>20.05.2020 12:23:13</t>
  </si>
  <si>
    <t>20.05.2020 12:23:15</t>
  </si>
  <si>
    <t>20.05.2020 12:23:22</t>
  </si>
  <si>
    <t>20.05.2020 12:23:27</t>
  </si>
  <si>
    <t>20.05.2020 12:23:28</t>
  </si>
  <si>
    <t>20.05.2020 12:23:30</t>
  </si>
  <si>
    <t>20.05.2020 12:23:31</t>
  </si>
  <si>
    <t>20.05.2020 12:23:34</t>
  </si>
  <si>
    <t>20.05.2020 12:23:37</t>
  </si>
  <si>
    <t>20.05.2020 12:23:45</t>
  </si>
  <si>
    <t>20.05.2020 12:24:00</t>
  </si>
  <si>
    <t>20.05.2020 12:24:01</t>
  </si>
  <si>
    <t>20.05.2020 12:24:09</t>
  </si>
  <si>
    <t>20.05.2020 12:24:10</t>
  </si>
  <si>
    <t>20.05.2020 12:24:24</t>
  </si>
  <si>
    <t>20.05.2020 12:24:28</t>
  </si>
  <si>
    <t>20.05.2020 12:24:30</t>
  </si>
  <si>
    <t>20.05.2020 12:24:46</t>
  </si>
  <si>
    <t>20.05.2020 12:24:48</t>
  </si>
  <si>
    <t>20.05.2020 12:24:49</t>
  </si>
  <si>
    <t>20.05.2020 12:24:51</t>
  </si>
  <si>
    <t>20.05.2020 12:24:52</t>
  </si>
  <si>
    <t>20.05.2020 12:24:54</t>
  </si>
  <si>
    <t>20.05.2020 12:24:55</t>
  </si>
  <si>
    <t>20.05.2020 12:25:00</t>
  </si>
  <si>
    <t>20.05.2020 12:25:44</t>
  </si>
  <si>
    <t>20.05.2020 12:25:45</t>
  </si>
  <si>
    <t>20.05.2020 12:25:59</t>
  </si>
  <si>
    <t>20.05.2020 12:26:11</t>
  </si>
  <si>
    <t>20.05.2020 12:26:12</t>
  </si>
  <si>
    <t>20.05.2020 12:26:27</t>
  </si>
  <si>
    <t>20.05.2020 12:26:53</t>
  </si>
  <si>
    <t>20.05.2020 12:26:55</t>
  </si>
  <si>
    <t>20.05.2020 12:26:56</t>
  </si>
  <si>
    <t>20.05.2020 12:26:58</t>
  </si>
  <si>
    <t>20.05.2020 12:26:59</t>
  </si>
  <si>
    <t>20.05.2020 12:27:02</t>
  </si>
  <si>
    <t>20.05.2020 12:27:05</t>
  </si>
  <si>
    <t>20.05.2020 12:27:07</t>
  </si>
  <si>
    <t>20.05.2020 12:27:14</t>
  </si>
  <si>
    <t>20.05.2020 12:27:16</t>
  </si>
  <si>
    <t>20.05.2020 12:27:20</t>
  </si>
  <si>
    <t>20.05.2020 12:27:22</t>
  </si>
  <si>
    <t>20.05.2020 12:27:26</t>
  </si>
  <si>
    <t>20.05.2020 12:27:31</t>
  </si>
  <si>
    <t>20.05.2020 12:27:34</t>
  </si>
  <si>
    <t>20.05.2020 12:27:35</t>
  </si>
  <si>
    <t>20.05.2020 12:27:37</t>
  </si>
  <si>
    <t>20.05.2020 12:27:38</t>
  </si>
  <si>
    <t>20.05.2020 12:27:40</t>
  </si>
  <si>
    <t>20.05.2020 12:27:41</t>
  </si>
  <si>
    <t>20.05.2020 12:27:53</t>
  </si>
  <si>
    <t>20.05.2020 12:27:55</t>
  </si>
  <si>
    <t>20.05.2020 12:27:56</t>
  </si>
  <si>
    <t>20.05.2020 12:28:06</t>
  </si>
  <si>
    <t>20.05.2020 12:28:07</t>
  </si>
  <si>
    <t>20.05.2020 12:28:21</t>
  </si>
  <si>
    <t>20.05.2020 12:28:22</t>
  </si>
  <si>
    <t>20.05.2020 12:28:24</t>
  </si>
  <si>
    <t>20.05.2020 12:28:25</t>
  </si>
  <si>
    <t>20.05.2020 12:28:27</t>
  </si>
  <si>
    <t>20.05.2020 12:28:28</t>
  </si>
  <si>
    <t>20.05.2020 12:28:30</t>
  </si>
  <si>
    <t>20.05.2020 12:28:48</t>
  </si>
  <si>
    <t>20.05.2020 12:30:25</t>
  </si>
  <si>
    <t>20.05.2020 12:30:27</t>
  </si>
  <si>
    <t>20.05.2020 12:30:28</t>
  </si>
  <si>
    <t>20.05.2020 12:30:31</t>
  </si>
  <si>
    <t>20.05.2020 12:30:33</t>
  </si>
  <si>
    <t>20.05.2020 12:30:34</t>
  </si>
  <si>
    <t>20.05.2020 12:30:36</t>
  </si>
  <si>
    <t>20.05.2020 12:30:37</t>
  </si>
  <si>
    <t>20.05.2020 12:30:39</t>
  </si>
  <si>
    <t>20.05.2020 12:30:43</t>
  </si>
  <si>
    <t>20.05.2020 12:30:46</t>
  </si>
  <si>
    <t>20.05.2020 12:30:51</t>
  </si>
  <si>
    <t>20.05.2020 12:30:53</t>
  </si>
  <si>
    <t>20.05.2020 12:30:57</t>
  </si>
  <si>
    <t>20.05.2020 12:30:59</t>
  </si>
  <si>
    <t>20.05.2020 12:31:00</t>
  </si>
  <si>
    <t>20.05.2020 12:31:03</t>
  </si>
  <si>
    <t>20.05.2020 12:31:06</t>
  </si>
  <si>
    <t>20.05.2020 12:31:09</t>
  </si>
  <si>
    <t>20.05.2020 12:31:14</t>
  </si>
  <si>
    <t>20.05.2020 12:31:17</t>
  </si>
  <si>
    <t>20.05.2020 12:31:18</t>
  </si>
  <si>
    <t>20.05.2020 12:31:20</t>
  </si>
  <si>
    <t>20.05.2020 12:31:21</t>
  </si>
  <si>
    <t>20.05.2020 12:31:23</t>
  </si>
  <si>
    <t>20.05.2020 12:31:24</t>
  </si>
  <si>
    <t>20.05.2020 12:31:26</t>
  </si>
  <si>
    <t>20.05.2020 12:31:27</t>
  </si>
  <si>
    <t>20.05.2020 12:31:29</t>
  </si>
  <si>
    <t>20.05.2020 12:31:30</t>
  </si>
  <si>
    <t>20.05.2020 12:31:32</t>
  </si>
  <si>
    <t>20.05.2020 12:31:33</t>
  </si>
  <si>
    <t>20.05.2020 12:31:35</t>
  </si>
  <si>
    <t>20.05.2020 12:31:39</t>
  </si>
  <si>
    <t>20.05.2020 12:31:51</t>
  </si>
  <si>
    <t>20.05.2020 12:32:04</t>
  </si>
  <si>
    <t>20.05.2020 12:32:07</t>
  </si>
  <si>
    <t>20.05.2020 12:32:12</t>
  </si>
  <si>
    <t>20.05.2020 12:32:15</t>
  </si>
  <si>
    <t>20.05.2020 12:32:16</t>
  </si>
  <si>
    <t>20.05.2020 12:32:22</t>
  </si>
  <si>
    <t>20.05.2020 12:32:40</t>
  </si>
  <si>
    <t>20.05.2020 12:32:43</t>
  </si>
  <si>
    <t>20.05.2020 12:33:30</t>
  </si>
  <si>
    <t>20.05.2020 12:33:31</t>
  </si>
  <si>
    <t>20.05.2020 12:33:33</t>
  </si>
  <si>
    <t>20.05.2020 12:33:34</t>
  </si>
  <si>
    <t>20.05.2020 12:33:36</t>
  </si>
  <si>
    <t>20.05.2020 12:33:37</t>
  </si>
  <si>
    <t>20.05.2020 12:33:39</t>
  </si>
  <si>
    <t>20.05.2020 12:34:00</t>
  </si>
  <si>
    <t>20.05.2020 12:34:01</t>
  </si>
  <si>
    <t>20.05.2020 12:34:03</t>
  </si>
  <si>
    <t>20.05.2020 12:34:04</t>
  </si>
  <si>
    <t>20.05.2020 12:34:06</t>
  </si>
  <si>
    <t>20.05.2020 12:34:07</t>
  </si>
  <si>
    <t>20.05.2020 12:34:09</t>
  </si>
  <si>
    <t>20.05.2020 12:34:13</t>
  </si>
  <si>
    <t>20.05.2020 12:34:15</t>
  </si>
  <si>
    <t>20.05.2020 12:34:16</t>
  </si>
  <si>
    <t>20.05.2020 12:34:19</t>
  </si>
  <si>
    <t>20.05.2020 12:34:21</t>
  </si>
  <si>
    <t>20.05.2020 12:34:39</t>
  </si>
  <si>
    <t>20.05.2020 12:34:40</t>
  </si>
  <si>
    <t>20.05.2020 12:34:46</t>
  </si>
  <si>
    <t>20.05.2020 12:34:51</t>
  </si>
  <si>
    <t>20.05.2020 12:34:52</t>
  </si>
  <si>
    <t>20.05.2020 12:34:54</t>
  </si>
  <si>
    <t>20.05.2020 12:35:09</t>
  </si>
  <si>
    <t>20.05.2020 12:35:10</t>
  </si>
  <si>
    <t>20.05.2020 12:35:25</t>
  </si>
  <si>
    <t>20.05.2020 12:35:27</t>
  </si>
  <si>
    <t>20.05.2020 12:35:43</t>
  </si>
  <si>
    <t>20.05.2020 12:35:45</t>
  </si>
  <si>
    <t>20.05.2020 12:35:48</t>
  </si>
  <si>
    <t>20.05.2020 12:35:49</t>
  </si>
  <si>
    <t>20.05.2020 12:35:51</t>
  </si>
  <si>
    <t>20.05.2020 12:35:52</t>
  </si>
  <si>
    <t>20.05.2020 12:35:54</t>
  </si>
  <si>
    <t>20.05.2020 12:35:55</t>
  </si>
  <si>
    <t>20.05.2020 12:35:57</t>
  </si>
  <si>
    <t>20.05.2020 12:35:59</t>
  </si>
  <si>
    <t>20.05.2020 12:36:02</t>
  </si>
  <si>
    <t>20.05.2020 12:36:06</t>
  </si>
  <si>
    <t>20.05.2020 12:36:17</t>
  </si>
  <si>
    <t>20.05.2020 12:37:04</t>
  </si>
  <si>
    <t>20.05.2020 12:37:06</t>
  </si>
  <si>
    <t>20.05.2020 12:37:07</t>
  </si>
  <si>
    <t>20.05.2020 12:37:10</t>
  </si>
  <si>
    <t>20.05.2020 12:37:18</t>
  </si>
  <si>
    <t>20.05.2020 12:37:24</t>
  </si>
  <si>
    <t>20.05.2020 12:37:25</t>
  </si>
  <si>
    <t>20.05.2020 12:37:34</t>
  </si>
  <si>
    <t>20.05.2020 12:37:39</t>
  </si>
  <si>
    <t>20.05.2020 12:38:04</t>
  </si>
  <si>
    <t>20.05.2020 12:38:06</t>
  </si>
  <si>
    <t>20.05.2020 12:38:07</t>
  </si>
  <si>
    <t>20.05.2020 12:38:09</t>
  </si>
  <si>
    <t>20.05.2020 12:38:10</t>
  </si>
  <si>
    <t>20.05.2020 12:38:12</t>
  </si>
  <si>
    <t>20.05.2020 12:38:15</t>
  </si>
  <si>
    <t>20.05.2020 12:38:16</t>
  </si>
  <si>
    <t>20.05.2020 12:38:22</t>
  </si>
  <si>
    <t>20.05.2020 12:38:25</t>
  </si>
  <si>
    <t>20.05.2020 12:38:27</t>
  </si>
  <si>
    <t>20.05.2020 12:38:28</t>
  </si>
  <si>
    <t>20.05.2020 12:38:30</t>
  </si>
  <si>
    <t>20.05.2020 12:38:59</t>
  </si>
  <si>
    <t>20.05.2020 12:39:00</t>
  </si>
  <si>
    <t>20.05.2020 12:39:03</t>
  </si>
  <si>
    <t>20.05.2020 12:39:05</t>
  </si>
  <si>
    <t>20.05.2020 12:39:06</t>
  </si>
  <si>
    <t>20.05.2020 12:39:11</t>
  </si>
  <si>
    <t>20.05.2020 12:39:14</t>
  </si>
  <si>
    <t>20.05.2020 12:39:17</t>
  </si>
  <si>
    <t>20.05.2020 12:39:18</t>
  </si>
  <si>
    <t>20.05.2020 12:39:20</t>
  </si>
  <si>
    <t>20.05.2020 12:39:23</t>
  </si>
  <si>
    <t>20.05.2020 12:39:30</t>
  </si>
  <si>
    <t>20.05.2020 12:39:35</t>
  </si>
  <si>
    <t>20.05.2020 12:39:44</t>
  </si>
  <si>
    <t>20.05.2020 12:39:51</t>
  </si>
  <si>
    <t>20.05.2020 12:39:56</t>
  </si>
  <si>
    <t>20.05.2020 12:40:02</t>
  </si>
  <si>
    <t>20.05.2020 12:40:03</t>
  </si>
  <si>
    <t>20.05.2020 12:40:09</t>
  </si>
  <si>
    <t>20.05.2020 12:40:15</t>
  </si>
  <si>
    <t>20.05.2020 12:40:17</t>
  </si>
  <si>
    <t>20.05.2020 12:40:18</t>
  </si>
  <si>
    <t>20.05.2020 12:40:20</t>
  </si>
  <si>
    <t>20.05.2020 12:40:21</t>
  </si>
  <si>
    <t>20.05.2020 12:40:23</t>
  </si>
  <si>
    <t>20.05.2020 12:40:24</t>
  </si>
  <si>
    <t>20.05.2020 12:40:26</t>
  </si>
  <si>
    <t>20.05.2020 12:40:38</t>
  </si>
  <si>
    <t>20.05.2020 12:40:40</t>
  </si>
  <si>
    <t>20.05.2020 12:40:41</t>
  </si>
  <si>
    <t>20.05.2020 12:40:43</t>
  </si>
  <si>
    <t>20.05.2020 12:40:46</t>
  </si>
  <si>
    <t>20.05.2020 12:40:47</t>
  </si>
  <si>
    <t>20.05.2020 12:40:50</t>
  </si>
  <si>
    <t>20.05.2020 12:40:52</t>
  </si>
  <si>
    <t>20.05.2020 12:40:53</t>
  </si>
  <si>
    <t>20.05.2020 12:40:55</t>
  </si>
  <si>
    <t>20.05.2020 12:40:56</t>
  </si>
  <si>
    <t>20.05.2020 12:41:27</t>
  </si>
  <si>
    <t>20.05.2020 12:42:15</t>
  </si>
  <si>
    <t>20.05.2020 12:42:25</t>
  </si>
  <si>
    <t>20.05.2020 12:42:30</t>
  </si>
  <si>
    <t>20.05.2020 12:42:51</t>
  </si>
  <si>
    <t>20.05.2020 12:43:09</t>
  </si>
  <si>
    <t>20.05.2020 12:43:10</t>
  </si>
  <si>
    <t>20.05.2020 12:43:28</t>
  </si>
  <si>
    <t>20.05.2020 12:43:31</t>
  </si>
  <si>
    <t>20.05.2020 12:43:33</t>
  </si>
  <si>
    <t>20.05.2020 12:43:36</t>
  </si>
  <si>
    <t>20.05.2020 12:43:37</t>
  </si>
  <si>
    <t>20.05.2020 12:43:40</t>
  </si>
  <si>
    <t>20.05.2020 12:43:42</t>
  </si>
  <si>
    <t>20.05.2020 12:43:45</t>
  </si>
  <si>
    <t>20.05.2020 12:43:49</t>
  </si>
  <si>
    <t>20.05.2020 12:43:51</t>
  </si>
  <si>
    <t>20.05.2020 12:43:55</t>
  </si>
  <si>
    <t>20.05.2020 12:44:06</t>
  </si>
  <si>
    <t>20.05.2020 12:44:09</t>
  </si>
  <si>
    <t>20.05.2020 12:44:10</t>
  </si>
  <si>
    <t>20.05.2020 12:44:16</t>
  </si>
  <si>
    <t>20.05.2020 12:44:18</t>
  </si>
  <si>
    <t>20.05.2020 12:44:25</t>
  </si>
  <si>
    <t>20.05.2020 12:44:42</t>
  </si>
  <si>
    <t>20.05.2020 12:44:48</t>
  </si>
  <si>
    <t>20.05.2020 12:44:54</t>
  </si>
  <si>
    <t>20.05.2020 12:44:55</t>
  </si>
  <si>
    <t>20.05.2020 12:44:58</t>
  </si>
  <si>
    <t>20.05.2020 12:45:03</t>
  </si>
  <si>
    <t>20.05.2020 12:45:29</t>
  </si>
  <si>
    <t>20.05.2020 12:45:30</t>
  </si>
  <si>
    <t>20.05.2020 12:45:32</t>
  </si>
  <si>
    <t>20.05.2020 12:45:33</t>
  </si>
  <si>
    <t>20.05.2020 12:45:35</t>
  </si>
  <si>
    <t>20.05.2020 12:45:36</t>
  </si>
  <si>
    <t>20.05.2020 12:45:38</t>
  </si>
  <si>
    <t>20.05.2020 12:46:10</t>
  </si>
  <si>
    <t>20.05.2020 12:46:13</t>
  </si>
  <si>
    <t>20.05.2020 12:46:15</t>
  </si>
  <si>
    <t>20.05.2020 12:46:16</t>
  </si>
  <si>
    <t>20.05.2020 12:46:18</t>
  </si>
  <si>
    <t>20.05.2020 12:46:19</t>
  </si>
  <si>
    <t>20.05.2020 12:46:21</t>
  </si>
  <si>
    <t>20.05.2020 12:46:22</t>
  </si>
  <si>
    <t>20.05.2020 12:46:25</t>
  </si>
  <si>
    <t>20.05.2020 12:46:30</t>
  </si>
  <si>
    <t>20.05.2020 12:46:42</t>
  </si>
  <si>
    <t>20.05.2020 12:46:43</t>
  </si>
  <si>
    <t>20.05.2020 12:46:45</t>
  </si>
  <si>
    <t>20.05.2020 12:46:46</t>
  </si>
  <si>
    <t>20.05.2020 12:46:48</t>
  </si>
  <si>
    <t>20.05.2020 12:46:51</t>
  </si>
  <si>
    <t>20.05.2020 12:47:06</t>
  </si>
  <si>
    <t>20.05.2020 12:47:07</t>
  </si>
  <si>
    <t>20.05.2020 12:47:09</t>
  </si>
  <si>
    <t>20.05.2020 12:47:10</t>
  </si>
  <si>
    <t>20.05.2020 12:47:13</t>
  </si>
  <si>
    <t>20.05.2020 12:47:22</t>
  </si>
  <si>
    <t>20.05.2020 12:47:24</t>
  </si>
  <si>
    <t>20.05.2020 12:47:28</t>
  </si>
  <si>
    <t>20.05.2020 12:47:30</t>
  </si>
  <si>
    <t>20.05.2020 12:47:31</t>
  </si>
  <si>
    <t>20.05.2020 12:47:33</t>
  </si>
  <si>
    <t>20.05.2020 12:47:36</t>
  </si>
  <si>
    <t>20.05.2020 12:47:39</t>
  </si>
  <si>
    <t>20.05.2020 12:47:40</t>
  </si>
  <si>
    <t>20.05.2020 12:47:42</t>
  </si>
  <si>
    <t>20.05.2020 12:47:43</t>
  </si>
  <si>
    <t>20.05.2020 12:47:49</t>
  </si>
  <si>
    <t>20.05.2020 12:47:52</t>
  </si>
  <si>
    <t>20.05.2020 12:48:00</t>
  </si>
  <si>
    <t>20.05.2020 12:48:12</t>
  </si>
  <si>
    <t>20.05.2020 12:48:21</t>
  </si>
  <si>
    <t>20.05.2020 12:48:22</t>
  </si>
  <si>
    <t>20.05.2020 12:48:24</t>
  </si>
  <si>
    <t>20.05.2020 12:48:25</t>
  </si>
  <si>
    <t>20.05.2020 12:48:27</t>
  </si>
  <si>
    <t>20.05.2020 12:48:28</t>
  </si>
  <si>
    <t>20.05.2020 12:48:34</t>
  </si>
  <si>
    <t>20.05.2020 12:48:36</t>
  </si>
  <si>
    <t>20.05.2020 12:48:37</t>
  </si>
  <si>
    <t>20.05.2020 12:48:39</t>
  </si>
  <si>
    <t>20.05.2020 12:48:40</t>
  </si>
  <si>
    <t>20.05.2020 12:48:42</t>
  </si>
  <si>
    <t>20.05.2020 12:48:43</t>
  </si>
  <si>
    <t>20.05.2020 12:48:45</t>
  </si>
  <si>
    <t>20.05.2020 12:48:46</t>
  </si>
  <si>
    <t>20.05.2020 12:48:49</t>
  </si>
  <si>
    <t>20.05.2020 12:48:51</t>
  </si>
  <si>
    <t>20.05.2020 12:48:52</t>
  </si>
  <si>
    <t>20.05.2020 12:48:54</t>
  </si>
  <si>
    <t>20.05.2020 12:48:55</t>
  </si>
  <si>
    <t>20.05.2020 12:49:27</t>
  </si>
  <si>
    <t>20.05.2020 12:49:29</t>
  </si>
  <si>
    <t>20.05.2020 12:49:30</t>
  </si>
  <si>
    <t>20.05.2020 12:49:32</t>
  </si>
  <si>
    <t>20.05.2020 12:49:33</t>
  </si>
  <si>
    <t>20.05.2020 12:49:35</t>
  </si>
  <si>
    <t>20.05.2020 12:49:36</t>
  </si>
  <si>
    <t>20.05.2020 12:49:38</t>
  </si>
  <si>
    <t>20.05.2020 12:50:03</t>
  </si>
  <si>
    <t>20.05.2020 12:50:22</t>
  </si>
  <si>
    <t>20.05.2020 12:50:24</t>
  </si>
  <si>
    <t>20.05.2020 12:50:30</t>
  </si>
  <si>
    <t>20.05.2020 12:50:31</t>
  </si>
  <si>
    <t>20.05.2020 12:50:47</t>
  </si>
  <si>
    <t>20.05.2020 12:50:57</t>
  </si>
  <si>
    <t>20.05.2020 12:50:59</t>
  </si>
  <si>
    <t>20.05.2020 12:51:00</t>
  </si>
  <si>
    <t>20.05.2020 12:51:02</t>
  </si>
  <si>
    <t>20.05.2020 12:51:11</t>
  </si>
  <si>
    <t>20.05.2020 12:51:20</t>
  </si>
  <si>
    <t>20.05.2020 12:51:24</t>
  </si>
  <si>
    <t>20.05.2020 12:51:26</t>
  </si>
  <si>
    <t>20.05.2020 12:51:29</t>
  </si>
  <si>
    <t>20.05.2020 12:51:43</t>
  </si>
  <si>
    <t>20.05.2020 12:51:46</t>
  </si>
  <si>
    <t>20.05.2020 12:51:47</t>
  </si>
  <si>
    <t>20.05.2020 12:51:49</t>
  </si>
  <si>
    <t>20.05.2020 12:51:50</t>
  </si>
  <si>
    <t>20.05.2020 12:51:53</t>
  </si>
  <si>
    <t>20.05.2020 12:52:15</t>
  </si>
  <si>
    <t>20.05.2020 12:52:16</t>
  </si>
  <si>
    <t>20.05.2020 12:52:18</t>
  </si>
  <si>
    <t>20.05.2020 12:52:19</t>
  </si>
  <si>
    <t>20.05.2020 12:52:34</t>
  </si>
  <si>
    <t>20.05.2020 12:52:36</t>
  </si>
  <si>
    <t>20.05.2020 12:52:57</t>
  </si>
  <si>
    <t>20.05.2020 12:52:59</t>
  </si>
  <si>
    <t>20.05.2020 12:53:30</t>
  </si>
  <si>
    <t>20.05.2020 12:54:06</t>
  </si>
  <si>
    <t>20.05.2020 12:54:12</t>
  </si>
  <si>
    <t>20.05.2020 12:54:13</t>
  </si>
  <si>
    <t>20.05.2020 12:54:18</t>
  </si>
  <si>
    <t>20.05.2020 12:54:21</t>
  </si>
  <si>
    <t>20.05.2020 12:54:22</t>
  </si>
  <si>
    <t>20.05.2020 12:54:24</t>
  </si>
  <si>
    <t>20.05.2020 12:54:25</t>
  </si>
  <si>
    <t>20.05.2020 12:54:27</t>
  </si>
  <si>
    <t>20.05.2020 12:54:43</t>
  </si>
  <si>
    <t>20.05.2020 12:54:55</t>
  </si>
  <si>
    <t>20.05.2020 12:55:00</t>
  </si>
  <si>
    <t>20.05.2020 12:55:17</t>
  </si>
  <si>
    <t>20.05.2020 12:55:18</t>
  </si>
  <si>
    <t>20.05.2020 12:55:20</t>
  </si>
  <si>
    <t>20.05.2020 12:55:21</t>
  </si>
  <si>
    <t>20.05.2020 12:55:24</t>
  </si>
  <si>
    <t>20.05.2020 12:55:29</t>
  </si>
  <si>
    <t>20.05.2020 12:55:32</t>
  </si>
  <si>
    <t>20.05.2020 12:55:41</t>
  </si>
  <si>
    <t>20.05.2020 12:55:44</t>
  </si>
  <si>
    <t>20.05.2020 12:55:47</t>
  </si>
  <si>
    <t>20.05.2020 12:55:59</t>
  </si>
  <si>
    <t>20.05.2020 12:56:00</t>
  </si>
  <si>
    <t>20.05.2020 12:56:02</t>
  </si>
  <si>
    <t>20.05.2020 12:56:03</t>
  </si>
  <si>
    <t>20.05.2020 12:56:05</t>
  </si>
  <si>
    <t>20.05.2020 12:56:06</t>
  </si>
  <si>
    <t>20.05.2020 12:56:09</t>
  </si>
  <si>
    <t>20.05.2020 12:56:11</t>
  </si>
  <si>
    <t>20.05.2020 12:56:14</t>
  </si>
  <si>
    <t>20.05.2020 12:56:15</t>
  </si>
  <si>
    <t>20.05.2020 12:56:17</t>
  </si>
  <si>
    <t>20.05.2020 12:56:18</t>
  </si>
  <si>
    <t>20.05.2020 12:56:20</t>
  </si>
  <si>
    <t>20.05.2020 12:56:21</t>
  </si>
  <si>
    <t>20.05.2020 12:56:23</t>
  </si>
  <si>
    <t>20.05.2020 12:56:26</t>
  </si>
  <si>
    <t>20.05.2020 12:56:27</t>
  </si>
  <si>
    <t>20.05.2020 12:56:46</t>
  </si>
  <si>
    <t>20.05.2020 12:57:04</t>
  </si>
  <si>
    <t>20.05.2020 12:57:06</t>
  </si>
  <si>
    <t>20.05.2020 12:57:37</t>
  </si>
  <si>
    <t>20.05.2020 12:57:39</t>
  </si>
  <si>
    <t>20.05.2020 12:57:40</t>
  </si>
  <si>
    <t>20.05.2020 12:57:42</t>
  </si>
  <si>
    <t>20.05.2020 12:57:43</t>
  </si>
  <si>
    <t>20.05.2020 12:57:45</t>
  </si>
  <si>
    <t>20.05.2020 12:57:46</t>
  </si>
  <si>
    <t>20.05.2020 12:57:57</t>
  </si>
  <si>
    <t>20.05.2020 12:57:59</t>
  </si>
  <si>
    <t>20.05.2020 12:58:03</t>
  </si>
  <si>
    <t>20.05.2020 12:58:06</t>
  </si>
  <si>
    <t>20.05.2020 12:58:08</t>
  </si>
  <si>
    <t>20.05.2020 12:58:11</t>
  </si>
  <si>
    <t>20.05.2020 12:58:21</t>
  </si>
  <si>
    <t>20.05.2020 12:58:32</t>
  </si>
  <si>
    <t>20.05.2020 12:58:33</t>
  </si>
  <si>
    <t>20.05.2020 12:58:35</t>
  </si>
  <si>
    <t>20.05.2020 12:58:39</t>
  </si>
  <si>
    <t>20.05.2020 12:58:47</t>
  </si>
  <si>
    <t>20.05.2020 12:58:50</t>
  </si>
  <si>
    <t>20.05.2020 12:59:03</t>
  </si>
  <si>
    <t>20.05.2020 12:59:04</t>
  </si>
  <si>
    <t>20.05.2020 12:59:06</t>
  </si>
  <si>
    <t>20.05.2020 12:59:09</t>
  </si>
  <si>
    <t>20.05.2020 12:59:10</t>
  </si>
  <si>
    <t>20.05.2020 12:59:12</t>
  </si>
  <si>
    <t>20.05.2020 12:59:13</t>
  </si>
  <si>
    <t>20.05.2020 12:59:16</t>
  </si>
  <si>
    <t>20.05.2020 12:59:21</t>
  </si>
  <si>
    <t>20.05.2020 12:59:22</t>
  </si>
  <si>
    <t>20.05.2020 12:59:31</t>
  </si>
  <si>
    <t>20.05.2020 12:59:40</t>
  </si>
  <si>
    <t>20.05.2020 12:59:49</t>
  </si>
  <si>
    <t>20.05.2020 12:59:54</t>
  </si>
  <si>
    <t>20.05.2020 13:00:00</t>
  </si>
  <si>
    <t>20.05.2020 13:00:01</t>
  </si>
  <si>
    <t>20.05.2020 13:00:06</t>
  </si>
  <si>
    <t>20.05.2020 13:00:13</t>
  </si>
  <si>
    <t>20.05.2020 13:00:15</t>
  </si>
  <si>
    <t>20.05.2020 13:00:21</t>
  </si>
  <si>
    <t>20.05.2020 13:00:28</t>
  </si>
  <si>
    <t>20.05.2020 13:01:01</t>
  </si>
  <si>
    <t>20.05.2020 13:01:10</t>
  </si>
  <si>
    <t>20.05.2020 13:01:13</t>
  </si>
  <si>
    <t>20.05.2020 13:01:15</t>
  </si>
  <si>
    <t>20.05.2020 13:01:16</t>
  </si>
  <si>
    <t>20.05.2020 13:01:18</t>
  </si>
  <si>
    <t>20.05.2020 13:01:27</t>
  </si>
  <si>
    <t>20.05.2020 13:01:34</t>
  </si>
  <si>
    <t>20.05.2020 13:01:37</t>
  </si>
  <si>
    <t>20.05.2020 13:01:39</t>
  </si>
  <si>
    <t>20.05.2020 13:01:52</t>
  </si>
  <si>
    <t>20.05.2020 13:01:54</t>
  </si>
  <si>
    <t>20.05.2020 13:01:55</t>
  </si>
  <si>
    <t>20.05.2020 13:01:57</t>
  </si>
  <si>
    <t>20.05.2020 13:02:09</t>
  </si>
  <si>
    <t>20.05.2020 13:02:15</t>
  </si>
  <si>
    <t>20.05.2020 13:02:27</t>
  </si>
  <si>
    <t>20.05.2020 13:02:42</t>
  </si>
  <si>
    <t>20.05.2020 13:02:58</t>
  </si>
  <si>
    <t>20.05.2020 13:03:28</t>
  </si>
  <si>
    <t>20.05.2020 13:03:34</t>
  </si>
  <si>
    <t>20.05.2020 13:03:35</t>
  </si>
  <si>
    <t>20.05.2020 13:03:37</t>
  </si>
  <si>
    <t>20.05.2020 13:03:38</t>
  </si>
  <si>
    <t>20.05.2020 13:03:40</t>
  </si>
  <si>
    <t>20.05.2020 13:03:49</t>
  </si>
  <si>
    <t>20.05.2020 13:04:09</t>
  </si>
  <si>
    <t>20.05.2020 13:04:10</t>
  </si>
  <si>
    <t>20.05.2020 13:04:12</t>
  </si>
  <si>
    <t>20.05.2020 13:04:24</t>
  </si>
  <si>
    <t>20.05.2020 13:04:27</t>
  </si>
  <si>
    <t>20.05.2020 13:05:09</t>
  </si>
  <si>
    <t>20.05.2020 13:05:30</t>
  </si>
  <si>
    <t>20.05.2020 13:06:12</t>
  </si>
  <si>
    <t>20.05.2020 13:06:22</t>
  </si>
  <si>
    <t>20.05.2020 13:06:28</t>
  </si>
  <si>
    <t>20.05.2020 13:06:37</t>
  </si>
  <si>
    <t>20.05.2020 13:07:00</t>
  </si>
  <si>
    <t>20.05.2020 13:07:01</t>
  </si>
  <si>
    <t>20.05.2020 13:07:03</t>
  </si>
  <si>
    <t>20.05.2020 13:07:09</t>
  </si>
  <si>
    <t>20.05.2020 13:07:12</t>
  </si>
  <si>
    <t>20.05.2020 13:07:15</t>
  </si>
  <si>
    <t>20.05.2020 13:07:21</t>
  </si>
  <si>
    <t>20.05.2020 13:07:22</t>
  </si>
  <si>
    <t>20.05.2020 13:07:25</t>
  </si>
  <si>
    <t>20.05.2020 13:07:31</t>
  </si>
  <si>
    <t>20.05.2020 13:07:33</t>
  </si>
  <si>
    <t>20.05.2020 13:07:34</t>
  </si>
  <si>
    <t>20.05.2020 13:07:36</t>
  </si>
  <si>
    <t>20.05.2020 13:07:37</t>
  </si>
  <si>
    <t>20.05.2020 13:07:39</t>
  </si>
  <si>
    <t>20.05.2020 13:07:48</t>
  </si>
  <si>
    <t>20.05.2020 13:08:16</t>
  </si>
  <si>
    <t>20.05.2020 13:08:18</t>
  </si>
  <si>
    <t>20.05.2020 13:08:19</t>
  </si>
  <si>
    <t>20.05.2020 13:08:21</t>
  </si>
  <si>
    <t>20.05.2020 13:08:22</t>
  </si>
  <si>
    <t>20.05.2020 13:08:27</t>
  </si>
  <si>
    <t>20.05.2020 13:08:28</t>
  </si>
  <si>
    <t>20.05.2020 13:08:30</t>
  </si>
  <si>
    <t>20.05.2020 13:08:31</t>
  </si>
  <si>
    <t>20.05.2020 13:08:33</t>
  </si>
  <si>
    <t>20.05.2020 13:08:48</t>
  </si>
  <si>
    <t>20.05.2020 13:09:03</t>
  </si>
  <si>
    <t>20.05.2020 13:09:15</t>
  </si>
  <si>
    <t>20.05.2020 13:09:16</t>
  </si>
  <si>
    <t>20.05.2020 13:09:18</t>
  </si>
  <si>
    <t>20.05.2020 13:09:19</t>
  </si>
  <si>
    <t>20.05.2020 13:09:22</t>
  </si>
  <si>
    <t>20.05.2020 13:09:24</t>
  </si>
  <si>
    <t>20.05.2020 13:09:25</t>
  </si>
  <si>
    <t>20.05.2020 13:09:27</t>
  </si>
  <si>
    <t>20.05.2020 13:09:28</t>
  </si>
  <si>
    <t>20.05.2020 13:09:33</t>
  </si>
  <si>
    <t>20.05.2020 13:09:36</t>
  </si>
  <si>
    <t>20.05.2020 13:09:52</t>
  </si>
  <si>
    <t>20.05.2020 13:09:56</t>
  </si>
  <si>
    <t>20.05.2020 13:09:59</t>
  </si>
  <si>
    <t>20.05.2020 13:10:06</t>
  </si>
  <si>
    <t>20.05.2020 13:10:26</t>
  </si>
  <si>
    <t>20.05.2020 13:10:42</t>
  </si>
  <si>
    <t>20.05.2020 13:10:45</t>
  </si>
  <si>
    <t>20.05.2020 13:10:48</t>
  </si>
  <si>
    <t>20.05.2020 13:10:53</t>
  </si>
  <si>
    <t>20.05.2020 13:10:56</t>
  </si>
  <si>
    <t>20.05.2020 13:10:58</t>
  </si>
  <si>
    <t>20.05.2020 13:10:59</t>
  </si>
  <si>
    <t>20.05.2020 13:11:00</t>
  </si>
  <si>
    <t>20.05.2020 13:11:02</t>
  </si>
  <si>
    <t>20.05.2020 13:11:04</t>
  </si>
  <si>
    <t>20.05.2020 13:11:11</t>
  </si>
  <si>
    <t>20.05.2020 13:11:16</t>
  </si>
  <si>
    <t>20.05.2020 13:11:17</t>
  </si>
  <si>
    <t>20.05.2020 13:11:31</t>
  </si>
  <si>
    <t>20.05.2020 13:11:38</t>
  </si>
  <si>
    <t>20.05.2020 13:11:40</t>
  </si>
  <si>
    <t>20.05.2020 13:11:43</t>
  </si>
  <si>
    <t>20.05.2020 13:11:47</t>
  </si>
  <si>
    <t>20.05.2020 13:11:49</t>
  </si>
  <si>
    <t>20.05.2020 13:11:56</t>
  </si>
  <si>
    <t>20.05.2020 13:12:17</t>
  </si>
  <si>
    <t>20.05.2020 13:12:27</t>
  </si>
  <si>
    <t>20.05.2020 13:12:31</t>
  </si>
  <si>
    <t>20.05.2020 13:12:55</t>
  </si>
  <si>
    <t>20.05.2020 13:12:58</t>
  </si>
  <si>
    <t>20.05.2020 13:13:13</t>
  </si>
  <si>
    <t>20.05.2020 13:13:16</t>
  </si>
  <si>
    <t>20.05.2020 13:13:23</t>
  </si>
  <si>
    <t>20.05.2020 13:13:26</t>
  </si>
  <si>
    <t>20.05.2020 13:13:27</t>
  </si>
  <si>
    <t>20.05.2020 13:13:30</t>
  </si>
  <si>
    <t>20.05.2020 13:13:33</t>
  </si>
  <si>
    <t>20.05.2020 13:13:36</t>
  </si>
  <si>
    <t>20.05.2020 13:13:48</t>
  </si>
  <si>
    <t>20.05.2020 13:14:31</t>
  </si>
  <si>
    <t>20.05.2020 13:14:33</t>
  </si>
  <si>
    <t>20.05.2020 13:14:34</t>
  </si>
  <si>
    <t>20.05.2020 13:14:37</t>
  </si>
  <si>
    <t>20.05.2020 13:14:39</t>
  </si>
  <si>
    <t>20.05.2020 13:14:42</t>
  </si>
  <si>
    <t>20.05.2020 13:14:47</t>
  </si>
  <si>
    <t>20.05.2020 13:14:48</t>
  </si>
  <si>
    <t>20.05.2020 13:14:50</t>
  </si>
  <si>
    <t>20.05.2020 13:14:56</t>
  </si>
  <si>
    <t>20.05.2020 13:14:59</t>
  </si>
  <si>
    <t>20.05.2020 13:15:02</t>
  </si>
  <si>
    <t>20.05.2020 13:15:09</t>
  </si>
  <si>
    <t>20.05.2020 13:15:12</t>
  </si>
  <si>
    <t>20.05.2020 13:15:15</t>
  </si>
  <si>
    <t>20.05.2020 13:15:36</t>
  </si>
  <si>
    <t>20.05.2020 13:15:42</t>
  </si>
  <si>
    <t>20.05.2020 13:15:45</t>
  </si>
  <si>
    <t>20.05.2020 13:15:47</t>
  </si>
  <si>
    <t>20.05.2020 13:15:54</t>
  </si>
  <si>
    <t>20.05.2020 13:15:59</t>
  </si>
  <si>
    <t>20.05.2020 13:16:00</t>
  </si>
  <si>
    <t>20.05.2020 13:16:02</t>
  </si>
  <si>
    <t>20.05.2020 13:16:03</t>
  </si>
  <si>
    <t>20.05.2020 13:16:06</t>
  </si>
  <si>
    <t>20.05.2020 13:16:08</t>
  </si>
  <si>
    <t>20.05.2020 13:16:11</t>
  </si>
  <si>
    <t>20.05.2020 13:16:12</t>
  </si>
  <si>
    <t>20.05.2020 13:16:14</t>
  </si>
  <si>
    <t>20.05.2020 13:16:17</t>
  </si>
  <si>
    <t>20.05.2020 13:16:23</t>
  </si>
  <si>
    <t>20.05.2020 13:16:25</t>
  </si>
  <si>
    <t>20.05.2020 13:16:40</t>
  </si>
  <si>
    <t>20.05.2020 13:16:41</t>
  </si>
  <si>
    <t>20.05.2020 13:16:43</t>
  </si>
  <si>
    <t>20.05.2020 13:16:44</t>
  </si>
  <si>
    <t>20.05.2020 13:16:46</t>
  </si>
  <si>
    <t>20.05.2020 13:16:50</t>
  </si>
  <si>
    <t>20.05.2020 13:16:52</t>
  </si>
  <si>
    <t>20.05.2020 13:16:59</t>
  </si>
  <si>
    <t>20.05.2020 13:17:02</t>
  </si>
  <si>
    <t>20.05.2020 13:17:04</t>
  </si>
  <si>
    <t>20.05.2020 13:17:48</t>
  </si>
  <si>
    <t>20.05.2020 13:17:54</t>
  </si>
  <si>
    <t>20.05.2020 13:18:16</t>
  </si>
  <si>
    <t>20.05.2020 13:18:28</t>
  </si>
  <si>
    <t>20.05.2020 13:18:31</t>
  </si>
  <si>
    <t>20.05.2020 13:18:33</t>
  </si>
  <si>
    <t>20.05.2020 13:18:34</t>
  </si>
  <si>
    <t>20.05.2020 13:18:36</t>
  </si>
  <si>
    <t>20.05.2020 13:18:37</t>
  </si>
  <si>
    <t>20.05.2020 13:18:39</t>
  </si>
  <si>
    <t>20.05.2020 13:18:40</t>
  </si>
  <si>
    <t>20.05.2020 13:18:48</t>
  </si>
  <si>
    <t>20.05.2020 13:18:54</t>
  </si>
  <si>
    <t>20.05.2020 13:19:04</t>
  </si>
  <si>
    <t>20.05.2020 13:19:22</t>
  </si>
  <si>
    <t>20.05.2020 13:19:24</t>
  </si>
  <si>
    <t>20.05.2020 13:19:27</t>
  </si>
  <si>
    <t>20.05.2020 13:19:28</t>
  </si>
  <si>
    <t>20.05.2020 13:19:30</t>
  </si>
  <si>
    <t>20.05.2020 13:19:39</t>
  </si>
  <si>
    <t>20.05.2020 13:19:42</t>
  </si>
  <si>
    <t>20.05.2020 13:19:45</t>
  </si>
  <si>
    <t>20.05.2020 13:19:46</t>
  </si>
  <si>
    <t>20.05.2020 13:19:51</t>
  </si>
  <si>
    <t>20.05.2020 13:19:52</t>
  </si>
  <si>
    <t>20.05.2020 13:19:54</t>
  </si>
  <si>
    <t>20.05.2020 13:19:55</t>
  </si>
  <si>
    <t>20.05.2020 13:19:57</t>
  </si>
  <si>
    <t>20.05.2020 13:19:58</t>
  </si>
  <si>
    <t>20.05.2020 13:20:01</t>
  </si>
  <si>
    <t>20.05.2020 13:20:12</t>
  </si>
  <si>
    <t>20.05.2020 13:20:14</t>
  </si>
  <si>
    <t>20.05.2020 13:20:15</t>
  </si>
  <si>
    <t>20.05.2020 13:20:29</t>
  </si>
  <si>
    <t>20.05.2020 13:20:32</t>
  </si>
  <si>
    <t>20.05.2020 13:20:33</t>
  </si>
  <si>
    <t>20.05.2020 13:20:35</t>
  </si>
  <si>
    <t>20.05.2020 13:20:36</t>
  </si>
  <si>
    <t>20.05.2020 13:20:38</t>
  </si>
  <si>
    <t>20.05.2020 13:20:39</t>
  </si>
  <si>
    <t>20.05.2020 13:20:50</t>
  </si>
  <si>
    <t>20.05.2020 13:20:54</t>
  </si>
  <si>
    <t>20.05.2020 13:20:57</t>
  </si>
  <si>
    <t>20.05.2020 13:20:59</t>
  </si>
  <si>
    <t>20.05.2020 13:21:00</t>
  </si>
  <si>
    <t>20.05.2020 13:21:05</t>
  </si>
  <si>
    <t>20.05.2020 13:21:26</t>
  </si>
  <si>
    <t>20.05.2020 13:21:35</t>
  </si>
  <si>
    <t>20.05.2020 13:21:56</t>
  </si>
  <si>
    <t>20.05.2020 13:21:58</t>
  </si>
  <si>
    <t>20.05.2020 13:22:01</t>
  </si>
  <si>
    <t>20.05.2020 13:22:02</t>
  </si>
  <si>
    <t>20.05.2020 13:22:04</t>
  </si>
  <si>
    <t>20.05.2020 13:22:05</t>
  </si>
  <si>
    <t>20.05.2020 13:22:07</t>
  </si>
  <si>
    <t>20.05.2020 13:22:11</t>
  </si>
  <si>
    <t>20.05.2020 13:22:14</t>
  </si>
  <si>
    <t>20.05.2020 13:22:28</t>
  </si>
  <si>
    <t>20.05.2020 13:22:30</t>
  </si>
  <si>
    <t>20.05.2020 13:22:31</t>
  </si>
  <si>
    <t>20.05.2020 13:22:33</t>
  </si>
  <si>
    <t>20.05.2020 13:22:34</t>
  </si>
  <si>
    <t>20.05.2020 13:22:36</t>
  </si>
  <si>
    <t>20.05.2020 13:22:37</t>
  </si>
  <si>
    <t>20.05.2020 13:22:45</t>
  </si>
  <si>
    <t>20.05.2020 13:23:12</t>
  </si>
  <si>
    <t>20.05.2020 13:23:18</t>
  </si>
  <si>
    <t>20.05.2020 13:23:24</t>
  </si>
  <si>
    <t>20.05.2020 13:23:25</t>
  </si>
  <si>
    <t>20.05.2020 13:23:28</t>
  </si>
  <si>
    <t>20.05.2020 13:23:30</t>
  </si>
  <si>
    <t>20.05.2020 13:23:31</t>
  </si>
  <si>
    <t>20.05.2020 13:23:45</t>
  </si>
  <si>
    <t>20.05.2020 13:23:46</t>
  </si>
  <si>
    <t>20.05.2020 13:23:48</t>
  </si>
  <si>
    <t>20.05.2020 13:23:49</t>
  </si>
  <si>
    <t>20.05.2020 13:23:51</t>
  </si>
  <si>
    <t>20.05.2020 13:23:52</t>
  </si>
  <si>
    <t>20.05.2020 13:23:54</t>
  </si>
  <si>
    <t>20.05.2020 13:23:55</t>
  </si>
  <si>
    <t>20.05.2020 13:23:57</t>
  </si>
  <si>
    <t>20.05.2020 13:23:58</t>
  </si>
  <si>
    <t>20.05.2020 13:24:00</t>
  </si>
  <si>
    <t>20.05.2020 13:24:01</t>
  </si>
  <si>
    <t>20.05.2020 13:24:03</t>
  </si>
  <si>
    <t>20.05.2020 13:24:05</t>
  </si>
  <si>
    <t>20.05.2020 13:24:06</t>
  </si>
  <si>
    <t>20.05.2020 13:24:17</t>
  </si>
  <si>
    <t>20.05.2020 13:24:20</t>
  </si>
  <si>
    <t>20.05.2020 13:24:35</t>
  </si>
  <si>
    <t>20.05.2020 13:24:38</t>
  </si>
  <si>
    <t>20.05.2020 13:24:47</t>
  </si>
  <si>
    <t>20.05.2020 13:25:03</t>
  </si>
  <si>
    <t>20.05.2020 13:25:04</t>
  </si>
  <si>
    <t>20.05.2020 13:25:07</t>
  </si>
  <si>
    <t>20.05.2020 13:25:28</t>
  </si>
  <si>
    <t>20.05.2020 13:25:30</t>
  </si>
  <si>
    <t>20.05.2020 13:25:31</t>
  </si>
  <si>
    <t>20.05.2020 13:25:59</t>
  </si>
  <si>
    <t>20.05.2020 13:26:08</t>
  </si>
  <si>
    <t>20.05.2020 13:26:09</t>
  </si>
  <si>
    <t>20.05.2020 13:26:12</t>
  </si>
  <si>
    <t>20.05.2020 13:26:21</t>
  </si>
  <si>
    <t>20.05.2020 13:26:23</t>
  </si>
  <si>
    <t>20.05.2020 13:26:24</t>
  </si>
  <si>
    <t>20.05.2020 13:26:26</t>
  </si>
  <si>
    <t>20.05.2020 13:26:27</t>
  </si>
  <si>
    <t>20.05.2020 13:26:29</t>
  </si>
  <si>
    <t>20.05.2020 13:26:33</t>
  </si>
  <si>
    <t>20.05.2020 13:26:35</t>
  </si>
  <si>
    <t>20.05.2020 13:26:39</t>
  </si>
  <si>
    <t>20.05.2020 13:26:42</t>
  </si>
  <si>
    <t>20.05.2020 13:26:44</t>
  </si>
  <si>
    <t>20.05.2020 13:26:45</t>
  </si>
  <si>
    <t>20.05.2020 13:26:54</t>
  </si>
  <si>
    <t>20.05.2020 13:26:56</t>
  </si>
  <si>
    <t>20.05.2020 13:26:57</t>
  </si>
  <si>
    <t>20.05.2020 13:27:00</t>
  </si>
  <si>
    <t>20.05.2020 13:27:03</t>
  </si>
  <si>
    <t>20.05.2020 13:27:12</t>
  </si>
  <si>
    <t>20.05.2020 13:27:14</t>
  </si>
  <si>
    <t>20.05.2020 13:27:16</t>
  </si>
  <si>
    <t>20.05.2020 13:27:17</t>
  </si>
  <si>
    <t>20.05.2020 13:27:20</t>
  </si>
  <si>
    <t>20.05.2020 13:27:22</t>
  </si>
  <si>
    <t>20.05.2020 13:27:23</t>
  </si>
  <si>
    <t>20.05.2020 13:27:25</t>
  </si>
  <si>
    <t>20.05.2020 13:27:31</t>
  </si>
  <si>
    <t>20.05.2020 13:27:35</t>
  </si>
  <si>
    <t>20.05.2020 13:27:37</t>
  </si>
  <si>
    <t>20.05.2020 13:27:40</t>
  </si>
  <si>
    <t>20.05.2020 13:27:47</t>
  </si>
  <si>
    <t>20.05.2020 13:27:53</t>
  </si>
  <si>
    <t>20.05.2020 13:27:55</t>
  </si>
  <si>
    <t>20.05.2020 13:27:56</t>
  </si>
  <si>
    <t>20.05.2020 13:28:05</t>
  </si>
  <si>
    <t>20.05.2020 13:28:08</t>
  </si>
  <si>
    <t>20.05.2020 13:28:10</t>
  </si>
  <si>
    <t>20.05.2020 13:28:14</t>
  </si>
  <si>
    <t>20.05.2020 13:28:17</t>
  </si>
  <si>
    <t>20.05.2020 13:28:19</t>
  </si>
  <si>
    <t>20.05.2020 13:28:45</t>
  </si>
  <si>
    <t>20.05.2020 13:29:04</t>
  </si>
  <si>
    <t>20.05.2020 13:29:06</t>
  </si>
  <si>
    <t>20.05.2020 13:29:13</t>
  </si>
  <si>
    <t>20.05.2020 13:29:25</t>
  </si>
  <si>
    <t>20.05.2020 13:29:27</t>
  </si>
  <si>
    <t>20.05.2020 13:29:28</t>
  </si>
  <si>
    <t>20.05.2020 13:29:31</t>
  </si>
  <si>
    <t>20.05.2020 13:29:33</t>
  </si>
  <si>
    <t>20.05.2020 13:29:34</t>
  </si>
  <si>
    <t>20.05.2020 13:29:36</t>
  </si>
  <si>
    <t>20.05.2020 13:29:37</t>
  </si>
  <si>
    <t>20.05.2020 13:29:54</t>
  </si>
  <si>
    <t>20.05.2020 13:29:55</t>
  </si>
  <si>
    <t>20.05.2020 13:30:23</t>
  </si>
  <si>
    <t>20.05.2020 13:30:27</t>
  </si>
  <si>
    <t>20.05.2020 13:30:36</t>
  </si>
  <si>
    <t>20.05.2020 13:30:38</t>
  </si>
  <si>
    <t>20.05.2020 13:30:41</t>
  </si>
  <si>
    <t>20.05.2020 13:30:44</t>
  </si>
  <si>
    <t>20.05.2020 13:30:45</t>
  </si>
  <si>
    <t>20.05.2020 13:30:48</t>
  </si>
  <si>
    <t>20.05.2020 13:30:50</t>
  </si>
  <si>
    <t>20.05.2020 13:30:54</t>
  </si>
  <si>
    <t>20.05.2020 13:30:56</t>
  </si>
  <si>
    <t>20.05.2020 13:31:09</t>
  </si>
  <si>
    <t>20.05.2020 13:31:10</t>
  </si>
  <si>
    <t>20.05.2020 13:31:13</t>
  </si>
  <si>
    <t>20.05.2020 13:31:19</t>
  </si>
  <si>
    <t>20.05.2020 13:31:21</t>
  </si>
  <si>
    <t>20.05.2020 13:31:30</t>
  </si>
  <si>
    <t>20.05.2020 13:31:34</t>
  </si>
  <si>
    <t>20.05.2020 13:31:36</t>
  </si>
  <si>
    <t>20.05.2020 13:31:46</t>
  </si>
  <si>
    <t>20.05.2020 13:31:51</t>
  </si>
  <si>
    <t>20.05.2020 13:31:52</t>
  </si>
  <si>
    <t>20.05.2020 13:31:58</t>
  </si>
  <si>
    <t>20.05.2020 13:32:06</t>
  </si>
  <si>
    <t>20.05.2020 13:32:08</t>
  </si>
  <si>
    <t>20.05.2020 13:32:09</t>
  </si>
  <si>
    <t>20.05.2020 13:32:20</t>
  </si>
  <si>
    <t>20.05.2020 13:32:21</t>
  </si>
  <si>
    <t>20.05.2020 13:32:23</t>
  </si>
  <si>
    <t>20.05.2020 13:32:24</t>
  </si>
  <si>
    <t>20.05.2020 13:32:27</t>
  </si>
  <si>
    <t>20.05.2020 13:32:29</t>
  </si>
  <si>
    <t>20.05.2020 13:32:30</t>
  </si>
  <si>
    <t>20.05.2020 13:32:32</t>
  </si>
  <si>
    <t>20.05.2020 13:32:33</t>
  </si>
  <si>
    <t>20.05.2020 13:32:35</t>
  </si>
  <si>
    <t>20.05.2020 13:32:36</t>
  </si>
  <si>
    <t>20.05.2020 13:32:38</t>
  </si>
  <si>
    <t>20.05.2020 13:32:39</t>
  </si>
  <si>
    <t>20.05.2020 13:32:41</t>
  </si>
  <si>
    <t>20.05.2020 13:32:42</t>
  </si>
  <si>
    <t>20.05.2020 13:32:44</t>
  </si>
  <si>
    <t>20.05.2020 13:32:45</t>
  </si>
  <si>
    <t>20.05.2020 13:32:47</t>
  </si>
  <si>
    <t>20.05.2020 13:32:48</t>
  </si>
  <si>
    <t>20.05.2020 13:32:50</t>
  </si>
  <si>
    <t>20.05.2020 13:32:51</t>
  </si>
  <si>
    <t>20.05.2020 13:32:53</t>
  </si>
  <si>
    <t>20.05.2020 13:32:54</t>
  </si>
  <si>
    <t>20.05.2020 13:32:56</t>
  </si>
  <si>
    <t>20.05.2020 13:32:57</t>
  </si>
  <si>
    <t>20.05.2020 13:32:59</t>
  </si>
  <si>
    <t>20.05.2020 13:33:00</t>
  </si>
  <si>
    <t>20.05.2020 13:33:02</t>
  </si>
  <si>
    <t>20.05.2020 13:33:08</t>
  </si>
  <si>
    <t>20.05.2020 13:33:12</t>
  </si>
  <si>
    <t>20.05.2020 13:33:15</t>
  </si>
  <si>
    <t>20.05.2020 13:33:17</t>
  </si>
  <si>
    <t>20.05.2020 13:33:20</t>
  </si>
  <si>
    <t>20.05.2020 13:33:21</t>
  </si>
  <si>
    <t>20.05.2020 13:33:23</t>
  </si>
  <si>
    <t>20.05.2020 13:33:24</t>
  </si>
  <si>
    <t>20.05.2020 13:33:26</t>
  </si>
  <si>
    <t>20.05.2020 13:33:41</t>
  </si>
  <si>
    <t>20.05.2020 13:33:49</t>
  </si>
  <si>
    <t>20.05.2020 13:33:50</t>
  </si>
  <si>
    <t>20.05.2020 13:33:53</t>
  </si>
  <si>
    <t>20.05.2020 13:33:56</t>
  </si>
  <si>
    <t>20.05.2020 13:33:58</t>
  </si>
  <si>
    <t>20.05.2020 13:33:59</t>
  </si>
  <si>
    <t>20.05.2020 13:34:01</t>
  </si>
  <si>
    <t>20.05.2020 13:34:10</t>
  </si>
  <si>
    <t>20.05.2020 13:34:14</t>
  </si>
  <si>
    <t>20.05.2020 13:34:16</t>
  </si>
  <si>
    <t>20.05.2020 13:34:17</t>
  </si>
  <si>
    <t>20.05.2020 13:34:32</t>
  </si>
  <si>
    <t>20.05.2020 13:34:50</t>
  </si>
  <si>
    <t>20.05.2020 13:34:53</t>
  </si>
  <si>
    <t>20.05.2020 13:34:55</t>
  </si>
  <si>
    <t>20.05.2020 13:34:56</t>
  </si>
  <si>
    <t>20.05.2020 13:34:58</t>
  </si>
  <si>
    <t>20.05.2020 13:35:04</t>
  </si>
  <si>
    <t>20.05.2020 13:35:06</t>
  </si>
  <si>
    <t>20.05.2020 13:35:07</t>
  </si>
  <si>
    <t>20.05.2020 13:35:09</t>
  </si>
  <si>
    <t>20.05.2020 13:35:10</t>
  </si>
  <si>
    <t>20.05.2020 13:35:12</t>
  </si>
  <si>
    <t>20.05.2020 13:35:15</t>
  </si>
  <si>
    <t>20.05.2020 13:35:16</t>
  </si>
  <si>
    <t>20.05.2020 13:35:18</t>
  </si>
  <si>
    <t>20.05.2020 13:35:19</t>
  </si>
  <si>
    <t>20.05.2020 13:35:21</t>
  </si>
  <si>
    <t>20.05.2020 13:35:34</t>
  </si>
  <si>
    <t>20.05.2020 13:35:42</t>
  </si>
  <si>
    <t>20.05.2020 13:35:46</t>
  </si>
  <si>
    <t>20.05.2020 13:35:52</t>
  </si>
  <si>
    <t>20.05.2020 13:36:00</t>
  </si>
  <si>
    <t>20.05.2020 13:36:01</t>
  </si>
  <si>
    <t>20.05.2020 13:36:04</t>
  </si>
  <si>
    <t>20.05.2020 13:36:12</t>
  </si>
  <si>
    <t>20.05.2020 13:36:18</t>
  </si>
  <si>
    <t>20.05.2020 13:36:21</t>
  </si>
  <si>
    <t>20.05.2020 13:36:27</t>
  </si>
  <si>
    <t>20.05.2020 13:36:31</t>
  </si>
  <si>
    <t>20.05.2020 13:36:33</t>
  </si>
  <si>
    <t>20.05.2020 13:36:37</t>
  </si>
  <si>
    <t>20.05.2020 13:36:39</t>
  </si>
  <si>
    <t>20.05.2020 13:36:40</t>
  </si>
  <si>
    <t>20.05.2020 13:36:42</t>
  </si>
  <si>
    <t>20.05.2020 13:36:43</t>
  </si>
  <si>
    <t>20.05.2020 13:36:45</t>
  </si>
  <si>
    <t>20.05.2020 13:36:46</t>
  </si>
  <si>
    <t>20.05.2020 13:36:48</t>
  </si>
  <si>
    <t>20.05.2020 13:36:58</t>
  </si>
  <si>
    <t>20.05.2020 13:37:00</t>
  </si>
  <si>
    <t>20.05.2020 13:37:01</t>
  </si>
  <si>
    <t>20.05.2020 13:37:03</t>
  </si>
  <si>
    <t>20.05.2020 13:37:04</t>
  </si>
  <si>
    <t>20.05.2020 13:37:06</t>
  </si>
  <si>
    <t>20.05.2020 13:37:10</t>
  </si>
  <si>
    <t>20.05.2020 13:37:15</t>
  </si>
  <si>
    <t>20.05.2020 13:37:16</t>
  </si>
  <si>
    <t>20.05.2020 13:37:18</t>
  </si>
  <si>
    <t>20.05.2020 13:37:29</t>
  </si>
  <si>
    <t>20.05.2020 13:37:41</t>
  </si>
  <si>
    <t>20.05.2020 13:37:42</t>
  </si>
  <si>
    <t>20.05.2020 13:37:44</t>
  </si>
  <si>
    <t>20.05.2020 13:37:45</t>
  </si>
  <si>
    <t>20.05.2020 13:37:47</t>
  </si>
  <si>
    <t>20.05.2020 13:37:48</t>
  </si>
  <si>
    <t>20.05.2020 13:37:50</t>
  </si>
  <si>
    <t>20.05.2020 13:37:51</t>
  </si>
  <si>
    <t>20.05.2020 13:38:09</t>
  </si>
  <si>
    <t>20.05.2020 13:38:10</t>
  </si>
  <si>
    <t>20.05.2020 13:38:12</t>
  </si>
  <si>
    <t>20.05.2020 13:38:19</t>
  </si>
  <si>
    <t>20.05.2020 13:38:31</t>
  </si>
  <si>
    <t>20.05.2020 13:38:47</t>
  </si>
  <si>
    <t>20.05.2020 13:38:50</t>
  </si>
  <si>
    <t>20.05.2020 13:38:57</t>
  </si>
  <si>
    <t>20.05.2020 13:39:09</t>
  </si>
  <si>
    <t>20.05.2020 13:39:14</t>
  </si>
  <si>
    <t>20.05.2020 13:39:21</t>
  </si>
  <si>
    <t>20.05.2020 13:39:24</t>
  </si>
  <si>
    <t>20.05.2020 13:39:29</t>
  </si>
  <si>
    <t>20.05.2020 13:39:41</t>
  </si>
  <si>
    <t>20.05.2020 13:39:44</t>
  </si>
  <si>
    <t>20.05.2020 13:39:45</t>
  </si>
  <si>
    <t>20.05.2020 13:39:48</t>
  </si>
  <si>
    <t>20.05.2020 13:39:50</t>
  </si>
  <si>
    <t>20.05.2020 13:39:56</t>
  </si>
  <si>
    <t>20.05.2020 13:39:57</t>
  </si>
  <si>
    <t>20.05.2020 13:39:59</t>
  </si>
  <si>
    <t>20.05.2020 13:40:00</t>
  </si>
  <si>
    <t>20.05.2020 13:40:02</t>
  </si>
  <si>
    <t>20.05.2020 13:40:03</t>
  </si>
  <si>
    <t>20.05.2020 13:40:05</t>
  </si>
  <si>
    <t>20.05.2020 13:40:06</t>
  </si>
  <si>
    <t>20.05.2020 13:40:12</t>
  </si>
  <si>
    <t>20.05.2020 13:40:14</t>
  </si>
  <si>
    <t>20.05.2020 13:40:15</t>
  </si>
  <si>
    <t>20.05.2020 13:40:17</t>
  </si>
  <si>
    <t>20.05.2020 13:40:18</t>
  </si>
  <si>
    <t>20.05.2020 13:40:25</t>
  </si>
  <si>
    <t>20.05.2020 13:40:28</t>
  </si>
  <si>
    <t>20.05.2020 13:40:29</t>
  </si>
  <si>
    <t>20.05.2020 13:40:34</t>
  </si>
  <si>
    <t>20.05.2020 13:40:35</t>
  </si>
  <si>
    <t>20.05.2020 13:40:37</t>
  </si>
  <si>
    <t>20.05.2020 13:40:49</t>
  </si>
  <si>
    <t>20.05.2020 13:40:52</t>
  </si>
  <si>
    <t>20.05.2020 13:41:07</t>
  </si>
  <si>
    <t>20.05.2020 13:41:10</t>
  </si>
  <si>
    <t>20.05.2020 13:41:39</t>
  </si>
  <si>
    <t>20.05.2020 13:42:10</t>
  </si>
  <si>
    <t>20.05.2020 13:42:18</t>
  </si>
  <si>
    <t>20.05.2020 13:42:24</t>
  </si>
  <si>
    <t>20.05.2020 13:42:28</t>
  </si>
  <si>
    <t>20.05.2020 13:42:30</t>
  </si>
  <si>
    <t>20.05.2020 13:42:33</t>
  </si>
  <si>
    <t>20.05.2020 13:42:34</t>
  </si>
  <si>
    <t>20.05.2020 13:42:40</t>
  </si>
  <si>
    <t>20.05.2020 13:42:42</t>
  </si>
  <si>
    <t>20.05.2020 13:42:43</t>
  </si>
  <si>
    <t>20.05.2020 13:42:46</t>
  </si>
  <si>
    <t>20.05.2020 13:42:48</t>
  </si>
  <si>
    <t>20.05.2020 13:42:49</t>
  </si>
  <si>
    <t>20.05.2020 13:42:51</t>
  </si>
  <si>
    <t>20.05.2020 13:42:57</t>
  </si>
  <si>
    <t>20.05.2020 13:43:03</t>
  </si>
  <si>
    <t>20.05.2020 13:43:04</t>
  </si>
  <si>
    <t>20.05.2020 13:43:09</t>
  </si>
  <si>
    <t>20.05.2020 13:43:13</t>
  </si>
  <si>
    <t>20.05.2020 13:43:15</t>
  </si>
  <si>
    <t>20.05.2020 13:43:16</t>
  </si>
  <si>
    <t>20.05.2020 13:43:18</t>
  </si>
  <si>
    <t>20.05.2020 13:43:27</t>
  </si>
  <si>
    <t>20.05.2020 13:43:42</t>
  </si>
  <si>
    <t>20.05.2020 13:43:46</t>
  </si>
  <si>
    <t>20.05.2020 13:43:49</t>
  </si>
  <si>
    <t>20.05.2020 13:43:51</t>
  </si>
  <si>
    <t>20.05.2020 13:43:54</t>
  </si>
  <si>
    <t>20.05.2020 13:43:55</t>
  </si>
  <si>
    <t>20.05.2020 13:44:06</t>
  </si>
  <si>
    <t>20.05.2020 13:44:14</t>
  </si>
  <si>
    <t>20.05.2020 13:44:17</t>
  </si>
  <si>
    <t>20.05.2020 13:44:18</t>
  </si>
  <si>
    <t>20.05.2020 13:44:20</t>
  </si>
  <si>
    <t>20.05.2020 13:44:21</t>
  </si>
  <si>
    <t>20.05.2020 13:44:23</t>
  </si>
  <si>
    <t>20.05.2020 13:44:26</t>
  </si>
  <si>
    <t>20.05.2020 13:44:27</t>
  </si>
  <si>
    <t>20.05.2020 13:44:29</t>
  </si>
  <si>
    <t>20.05.2020 13:44:30</t>
  </si>
  <si>
    <t>20.05.2020 13:44:32</t>
  </si>
  <si>
    <t>20.05.2020 13:44:33</t>
  </si>
  <si>
    <t>20.05.2020 13:44:35</t>
  </si>
  <si>
    <t>20.05.2020 13:44:36</t>
  </si>
  <si>
    <t>20.05.2020 13:44:38</t>
  </si>
  <si>
    <t>20.05.2020 13:44:54</t>
  </si>
  <si>
    <t>20.05.2020 13:45:31</t>
  </si>
  <si>
    <t>20.05.2020 13:45:33</t>
  </si>
  <si>
    <t>20.05.2020 13:45:34</t>
  </si>
  <si>
    <t>20.05.2020 13:45:36</t>
  </si>
  <si>
    <t>20.05.2020 13:45:37</t>
  </si>
  <si>
    <t>20.05.2020 13:45:39</t>
  </si>
  <si>
    <t>20.05.2020 13:45:40</t>
  </si>
  <si>
    <t>20.05.2020 13:45:42</t>
  </si>
  <si>
    <t>20.05.2020 13:45:48</t>
  </si>
  <si>
    <t>20.05.2020 13:45:50</t>
  </si>
  <si>
    <t>20.05.2020 13:45:51</t>
  </si>
  <si>
    <t>20.05.2020 13:45:54</t>
  </si>
  <si>
    <t>20.05.2020 13:45:56</t>
  </si>
  <si>
    <t>20.05.2020 13:46:00</t>
  </si>
  <si>
    <t>20.05.2020 13:46:01</t>
  </si>
  <si>
    <t>20.05.2020 13:46:07</t>
  </si>
  <si>
    <t>20.05.2020 13:46:24</t>
  </si>
  <si>
    <t>20.05.2020 13:46:34</t>
  </si>
  <si>
    <t>20.05.2020 13:46:45</t>
  </si>
  <si>
    <t>20.05.2020 13:46:48</t>
  </si>
  <si>
    <t>20.05.2020 13:46:49</t>
  </si>
  <si>
    <t>20.05.2020 13:46:56</t>
  </si>
  <si>
    <t>20.05.2020 13:46:57</t>
  </si>
  <si>
    <t>20.05.2020 13:47:05</t>
  </si>
  <si>
    <t>20.05.2020 13:47:06</t>
  </si>
  <si>
    <t>20.05.2020 13:47:08</t>
  </si>
  <si>
    <t>20.05.2020 13:47:18</t>
  </si>
  <si>
    <t>20.05.2020 13:47:26</t>
  </si>
  <si>
    <t>20.05.2020 13:47:27</t>
  </si>
  <si>
    <t>20.05.2020 13:47:35</t>
  </si>
  <si>
    <t>20.05.2020 13:47:36</t>
  </si>
  <si>
    <t>20.05.2020 13:47:38</t>
  </si>
  <si>
    <t>20.05.2020 13:47:39</t>
  </si>
  <si>
    <t>20.05.2020 13:47:41</t>
  </si>
  <si>
    <t>20.05.2020 13:47:45</t>
  </si>
  <si>
    <t>20.05.2020 13:47:54</t>
  </si>
  <si>
    <t>20.05.2020 13:47:57</t>
  </si>
  <si>
    <t>20.05.2020 13:47:59</t>
  </si>
  <si>
    <t>20.05.2020 13:48:00</t>
  </si>
  <si>
    <t>20.05.2020 13:48:02</t>
  </si>
  <si>
    <t>20.05.2020 13:48:15</t>
  </si>
  <si>
    <t>20.05.2020 13:48:28</t>
  </si>
  <si>
    <t>20.05.2020 13:48:29</t>
  </si>
  <si>
    <t>20.05.2020 13:48:31</t>
  </si>
  <si>
    <t>20.05.2020 13:48:34</t>
  </si>
  <si>
    <t>20.05.2020 13:48:40</t>
  </si>
  <si>
    <t>20.05.2020 13:48:41</t>
  </si>
  <si>
    <t>20.05.2020 13:48:46</t>
  </si>
  <si>
    <t>20.05.2020 13:48:47</t>
  </si>
  <si>
    <t>20.05.2020 13:49:01</t>
  </si>
  <si>
    <t>20.05.2020 13:49:03</t>
  </si>
  <si>
    <t>20.05.2020 13:49:04</t>
  </si>
  <si>
    <t>20.05.2020 13:49:06</t>
  </si>
  <si>
    <t>20.05.2020 13:49:07</t>
  </si>
  <si>
    <t>20.05.2020 13:49:18</t>
  </si>
  <si>
    <t>20.05.2020 13:49:19</t>
  </si>
  <si>
    <t>20.05.2020 13:49:24</t>
  </si>
  <si>
    <t>20.05.2020 13:49:33</t>
  </si>
  <si>
    <t>20.05.2020 13:49:37</t>
  </si>
  <si>
    <t>20.05.2020 13:50:13</t>
  </si>
  <si>
    <t>20.05.2020 13:50:15</t>
  </si>
  <si>
    <t>20.05.2020 13:50:16</t>
  </si>
  <si>
    <t>20.05.2020 13:50:18</t>
  </si>
  <si>
    <t>20.05.2020 13:50:25</t>
  </si>
  <si>
    <t>20.05.2020 13:50:27</t>
  </si>
  <si>
    <t>20.05.2020 13:50:28</t>
  </si>
  <si>
    <t>20.05.2020 13:50:30</t>
  </si>
  <si>
    <t>20.05.2020 13:50:31</t>
  </si>
  <si>
    <t>20.05.2020 13:50:33</t>
  </si>
  <si>
    <t>20.05.2020 13:50:34</t>
  </si>
  <si>
    <t>20.05.2020 13:50:40</t>
  </si>
  <si>
    <t>20.05.2020 13:50:43</t>
  </si>
  <si>
    <t>20.05.2020 13:50:59</t>
  </si>
  <si>
    <t>20.05.2020 13:51:08</t>
  </si>
  <si>
    <t>20.05.2020 13:51:11</t>
  </si>
  <si>
    <t>20.05.2020 13:51:18</t>
  </si>
  <si>
    <t>20.05.2020 13:51:20</t>
  </si>
  <si>
    <t>20.05.2020 13:51:24</t>
  </si>
  <si>
    <t>20.05.2020 13:51:27</t>
  </si>
  <si>
    <t>20.05.2020 13:51:29</t>
  </si>
  <si>
    <t>20.05.2020 13:51:36</t>
  </si>
  <si>
    <t>20.05.2020 13:51:39</t>
  </si>
  <si>
    <t>20.05.2020 13:51:56</t>
  </si>
  <si>
    <t>20.05.2020 13:51:59</t>
  </si>
  <si>
    <t>20.05.2020 13:52:05</t>
  </si>
  <si>
    <t>20.05.2020 13:52:11</t>
  </si>
  <si>
    <t>20.05.2020 13:52:12</t>
  </si>
  <si>
    <t>20.05.2020 13:52:17</t>
  </si>
  <si>
    <t>20.05.2020 13:52:18</t>
  </si>
  <si>
    <t>20.05.2020 13:52:20</t>
  </si>
  <si>
    <t>20.05.2020 13:52:21</t>
  </si>
  <si>
    <t>20.05.2020 13:52:23</t>
  </si>
  <si>
    <t>20.05.2020 13:52:24</t>
  </si>
  <si>
    <t>20.05.2020 13:52:26</t>
  </si>
  <si>
    <t>20.05.2020 13:52:27</t>
  </si>
  <si>
    <t>20.05.2020 13:52:29</t>
  </si>
  <si>
    <t>20.05.2020 13:52:38</t>
  </si>
  <si>
    <t>20.05.2020 13:52:43</t>
  </si>
  <si>
    <t>20.05.2020 13:52:46</t>
  </si>
  <si>
    <t>20.05.2020 13:52:50</t>
  </si>
  <si>
    <t>20.05.2020 13:52:55</t>
  </si>
  <si>
    <t>20.05.2020 13:52:56</t>
  </si>
  <si>
    <t>20.05.2020 13:53:01</t>
  </si>
  <si>
    <t>20.05.2020 13:53:54</t>
  </si>
  <si>
    <t>20.05.2020 13:54:03</t>
  </si>
  <si>
    <t>20.05.2020 13:54:16</t>
  </si>
  <si>
    <t>20.05.2020 13:54:28</t>
  </si>
  <si>
    <t>20.05.2020 13:54:37</t>
  </si>
  <si>
    <t>20.05.2020 13:54:39</t>
  </si>
  <si>
    <t>20.05.2020 13:54:40</t>
  </si>
  <si>
    <t>20.05.2020 13:54:42</t>
  </si>
  <si>
    <t>20.05.2020 13:54:43</t>
  </si>
  <si>
    <t>20.05.2020 13:54:45</t>
  </si>
  <si>
    <t>20.05.2020 13:54:56</t>
  </si>
  <si>
    <t>20.05.2020 13:55:00</t>
  </si>
  <si>
    <t>20.05.2020 13:55:01</t>
  </si>
  <si>
    <t>20.05.2020 13:55:03</t>
  </si>
  <si>
    <t>20.05.2020 13:55:06</t>
  </si>
  <si>
    <t>20.05.2020 13:55:21</t>
  </si>
  <si>
    <t>20.05.2020 13:55:39</t>
  </si>
  <si>
    <t>20.05.2020 13:55:45</t>
  </si>
  <si>
    <t>20.05.2020 13:55:46</t>
  </si>
  <si>
    <t>20.05.2020 13:55:49</t>
  </si>
  <si>
    <t>20.05.2020 13:55:52</t>
  </si>
  <si>
    <t>20.05.2020 13:55:55</t>
  </si>
  <si>
    <t>20.05.2020 13:55:57</t>
  </si>
  <si>
    <t>20.05.2020 13:55:58</t>
  </si>
  <si>
    <t>20.05.2020 13:56:00</t>
  </si>
  <si>
    <t>20.05.2020 13:56:01</t>
  </si>
  <si>
    <t>20.05.2020 13:56:03</t>
  </si>
  <si>
    <t>20.05.2020 13:56:06</t>
  </si>
  <si>
    <t>20.05.2020 13:56:08</t>
  </si>
  <si>
    <t>20.05.2020 13:56:09</t>
  </si>
  <si>
    <t>20.05.2020 13:56:11</t>
  </si>
  <si>
    <t>20.05.2020 13:56:12</t>
  </si>
  <si>
    <t>20.05.2020 13:56:20</t>
  </si>
  <si>
    <t>20.05.2020 13:57:12</t>
  </si>
  <si>
    <t>20.05.2020 13:57:22</t>
  </si>
  <si>
    <t>20.05.2020 13:57:33</t>
  </si>
  <si>
    <t>20.05.2020 13:57:54</t>
  </si>
  <si>
    <t>20.05.2020 13:58:00</t>
  </si>
  <si>
    <t>20.05.2020 13:58:12</t>
  </si>
  <si>
    <t>20.05.2020 13:58:21</t>
  </si>
  <si>
    <t>20.05.2020 13:58:22</t>
  </si>
  <si>
    <t>20.05.2020 13:58:37</t>
  </si>
  <si>
    <t>20.05.2020 13:58:59</t>
  </si>
  <si>
    <t>20.05.2020 13:59:14</t>
  </si>
  <si>
    <t>20.05.2020 13:59:18</t>
  </si>
  <si>
    <t>20.05.2020 13:59:55</t>
  </si>
  <si>
    <t>20.05.2020 14:01:13</t>
  </si>
  <si>
    <t>20.05.2020 14:01:15</t>
  </si>
  <si>
    <t>20.05.2020 14:02:27</t>
  </si>
  <si>
    <t>20.05.2020 14:02:28</t>
  </si>
  <si>
    <t>20.05.2020 14:02:33</t>
  </si>
  <si>
    <t>20.05.2020 14:02:50</t>
  </si>
  <si>
    <t>20.05.2020 14:02:51</t>
  </si>
  <si>
    <t>20.05.2020 14:02:54</t>
  </si>
  <si>
    <t>20.05.2020 14:03:06</t>
  </si>
  <si>
    <t>20.05.2020 14:03:07</t>
  </si>
  <si>
    <t>20.05.2020 14:03:09</t>
  </si>
  <si>
    <t>20.05.2020 14:03:10</t>
  </si>
  <si>
    <t>20.05.2020 14:03:12</t>
  </si>
  <si>
    <t>20.05.2020 14:03:15</t>
  </si>
  <si>
    <t>20.05.2020 14:03:16</t>
  </si>
  <si>
    <t>20.05.2020 14:03:18</t>
  </si>
  <si>
    <t>20.05.2020 14:03:48</t>
  </si>
  <si>
    <t>20.05.2020 14:03:49</t>
  </si>
  <si>
    <t>20.05.2020 14:03:51</t>
  </si>
  <si>
    <t>20.05.2020 14:03:54</t>
  </si>
  <si>
    <t>20.05.2020 14:04:12</t>
  </si>
  <si>
    <t>20.05.2020 14:04:15</t>
  </si>
  <si>
    <t>20.05.2020 14:04:44</t>
  </si>
  <si>
    <t>20.05.2020 14:05:31</t>
  </si>
  <si>
    <t>20.05.2020 14:05:47</t>
  </si>
  <si>
    <t>20.05.2020 14:06:12</t>
  </si>
  <si>
    <t>20.05.2020 14:06:15</t>
  </si>
  <si>
    <t>20.05.2020 14:06:22</t>
  </si>
  <si>
    <t>20.05.2020 14:06:45</t>
  </si>
  <si>
    <t>20.05.2020 14:06:46</t>
  </si>
  <si>
    <t>20.05.2020 14:06:53</t>
  </si>
  <si>
    <t>20.05.2020 14:06:54</t>
  </si>
  <si>
    <t>20.05.2020 14:06:57</t>
  </si>
  <si>
    <t>20.05.2020 14:06:59</t>
  </si>
  <si>
    <t>20.05.2020 14:07:06</t>
  </si>
  <si>
    <t>20.05.2020 14:07:27</t>
  </si>
  <si>
    <t>20.05.2020 14:07:29</t>
  </si>
  <si>
    <t>20.05.2020 14:07:30</t>
  </si>
  <si>
    <t>20.05.2020 14:07:32</t>
  </si>
  <si>
    <t>20.05.2020 14:07:33</t>
  </si>
  <si>
    <t>20.05.2020 14:07:36</t>
  </si>
  <si>
    <t>20.05.2020 14:07:38</t>
  </si>
  <si>
    <t>20.05.2020 14:07:55</t>
  </si>
  <si>
    <t>20.05.2020 14:07:56</t>
  </si>
  <si>
    <t>20.05.2020 14:08:04</t>
  </si>
  <si>
    <t>20.05.2020 14:08:09</t>
  </si>
  <si>
    <t>20.05.2020 14:08:12</t>
  </si>
  <si>
    <t>20.05.2020 14:08:13</t>
  </si>
  <si>
    <t>20.05.2020 14:08:15</t>
  </si>
  <si>
    <t>20.05.2020 14:08:16</t>
  </si>
  <si>
    <t>20.05.2020 14:08:18</t>
  </si>
  <si>
    <t>20.05.2020 14:08:19</t>
  </si>
  <si>
    <t>20.05.2020 14:08:21</t>
  </si>
  <si>
    <t>20.05.2020 14:08:25</t>
  </si>
  <si>
    <t>20.05.2020 14:08:28</t>
  </si>
  <si>
    <t>20.05.2020 14:08:30</t>
  </si>
  <si>
    <t>20.05.2020 14:08:31</t>
  </si>
  <si>
    <t>20.05.2020 14:08:34</t>
  </si>
  <si>
    <t>20.05.2020 14:08:36</t>
  </si>
  <si>
    <t>20.05.2020 14:08:46</t>
  </si>
  <si>
    <t>20.05.2020 14:08:48</t>
  </si>
  <si>
    <t>20.05.2020 14:08:49</t>
  </si>
  <si>
    <t>20.05.2020 14:09:39</t>
  </si>
  <si>
    <t>20.05.2020 14:10:56</t>
  </si>
  <si>
    <t>20.05.2020 14:11:02</t>
  </si>
  <si>
    <t>20.05.2020 14:11:05</t>
  </si>
  <si>
    <t>20.05.2020 14:11:08</t>
  </si>
  <si>
    <t>20.05.2020 14:11:14</t>
  </si>
  <si>
    <t>20.05.2020 14:11:18</t>
  </si>
  <si>
    <t>20.05.2020 14:11:20</t>
  </si>
  <si>
    <t>20.05.2020 14:11:27</t>
  </si>
  <si>
    <t>20.05.2020 14:11:32</t>
  </si>
  <si>
    <t>20.05.2020 14:11:33</t>
  </si>
  <si>
    <t>20.05.2020 14:11:41</t>
  </si>
  <si>
    <t>20.05.2020 14:11:45</t>
  </si>
  <si>
    <t>20.05.2020 14:11:50</t>
  </si>
  <si>
    <t>20.05.2020 14:11:51</t>
  </si>
  <si>
    <t>20.05.2020 14:11:53</t>
  </si>
  <si>
    <t>20.05.2020 14:11:54</t>
  </si>
  <si>
    <t>20.05.2020 14:11:56</t>
  </si>
  <si>
    <t>20.05.2020 14:12:01</t>
  </si>
  <si>
    <t>20.05.2020 14:12:06</t>
  </si>
  <si>
    <t>20.05.2020 14:12:09</t>
  </si>
  <si>
    <t>20.05.2020 14:12:15</t>
  </si>
  <si>
    <t>20.05.2020 14:12:16</t>
  </si>
  <si>
    <t>20.05.2020 14:12:18</t>
  </si>
  <si>
    <t>20.05.2020 14:12:19</t>
  </si>
  <si>
    <t>20.05.2020 14:12:21</t>
  </si>
  <si>
    <t>20.05.2020 14:12:22</t>
  </si>
  <si>
    <t>20.05.2020 14:12:24</t>
  </si>
  <si>
    <t>20.05.2020 14:12:25</t>
  </si>
  <si>
    <t>20.05.2020 14:12:27</t>
  </si>
  <si>
    <t>20.05.2020 14:12:28</t>
  </si>
  <si>
    <t>20.05.2020 14:13:00</t>
  </si>
  <si>
    <t>20.05.2020 14:13:09</t>
  </si>
  <si>
    <t>20.05.2020 14:13:22</t>
  </si>
  <si>
    <t>20.05.2020 14:13:42</t>
  </si>
  <si>
    <t>20.05.2020 14:14:06</t>
  </si>
  <si>
    <t>20.05.2020 14:14:12</t>
  </si>
  <si>
    <t>20.05.2020 14:14:18</t>
  </si>
  <si>
    <t>20.05.2020 14:14:25</t>
  </si>
  <si>
    <t>20.05.2020 14:14:28</t>
  </si>
  <si>
    <t>20.05.2020 14:14:30</t>
  </si>
  <si>
    <t>20.05.2020 14:14:31</t>
  </si>
  <si>
    <t>20.05.2020 14:14:33</t>
  </si>
  <si>
    <t>20.05.2020 14:14:34</t>
  </si>
  <si>
    <t>20.05.2020 14:14:37</t>
  </si>
  <si>
    <t>20.05.2020 14:14:42</t>
  </si>
  <si>
    <t>20.05.2020 14:14:58</t>
  </si>
  <si>
    <t>20.05.2020 14:15:26</t>
  </si>
  <si>
    <t>20.05.2020 14:15:29</t>
  </si>
  <si>
    <t>20.05.2020 14:15:35</t>
  </si>
  <si>
    <t>20.05.2020 14:15:36</t>
  </si>
  <si>
    <t>20.05.2020 14:15:38</t>
  </si>
  <si>
    <t>20.05.2020 14:15:39</t>
  </si>
  <si>
    <t>20.05.2020 14:16:30</t>
  </si>
  <si>
    <t>20.05.2020 14:16:47</t>
  </si>
  <si>
    <t>20.05.2020 14:16:48</t>
  </si>
  <si>
    <t>20.05.2020 14:16:50</t>
  </si>
  <si>
    <t>20.05.2020 14:16:51</t>
  </si>
  <si>
    <t>20.05.2020 14:16:53</t>
  </si>
  <si>
    <t>20.05.2020 14:16:54</t>
  </si>
  <si>
    <t>20.05.2020 14:17:34</t>
  </si>
  <si>
    <t>20.05.2020 14:17:50</t>
  </si>
  <si>
    <t>20.05.2020 14:18:10</t>
  </si>
  <si>
    <t>20.05.2020 14:18:13</t>
  </si>
  <si>
    <t>20.05.2020 14:18:15</t>
  </si>
  <si>
    <t>20.05.2020 14:18:36</t>
  </si>
  <si>
    <t>20.05.2020 14:18:37</t>
  </si>
  <si>
    <t>20.05.2020 14:18:42</t>
  </si>
  <si>
    <t>20.05.2020 14:18:48</t>
  </si>
  <si>
    <t>20.05.2020 14:18:49</t>
  </si>
  <si>
    <t>20.05.2020 14:19:28</t>
  </si>
  <si>
    <t>20.05.2020 14:20:16</t>
  </si>
  <si>
    <t>20.05.2020 14:20:25</t>
  </si>
  <si>
    <t>20.05.2020 14:20:27</t>
  </si>
  <si>
    <t>20.05.2020 14:20:28</t>
  </si>
  <si>
    <t>20.05.2020 14:20:30</t>
  </si>
  <si>
    <t>20.05.2020 14:20:31</t>
  </si>
  <si>
    <t>20.05.2020 14:20:33</t>
  </si>
  <si>
    <t>20.05.2020 14:20:39</t>
  </si>
  <si>
    <t>20.05.2020 14:20:40</t>
  </si>
  <si>
    <t>20.05.2020 14:20:42</t>
  </si>
  <si>
    <t>20.05.2020 14:20:43</t>
  </si>
  <si>
    <t>20.05.2020 14:20:45</t>
  </si>
  <si>
    <t>20.05.2020 14:20:46</t>
  </si>
  <si>
    <t>20.05.2020 14:20:48</t>
  </si>
  <si>
    <t>20.05.2020 14:20:49</t>
  </si>
  <si>
    <t>20.05.2020 14:20:51</t>
  </si>
  <si>
    <t>20.05.2020 14:20:52</t>
  </si>
  <si>
    <t>20.05.2020 14:21:04</t>
  </si>
  <si>
    <t>20.05.2020 14:21:19</t>
  </si>
  <si>
    <t>20.05.2020 14:21:21</t>
  </si>
  <si>
    <t>20.05.2020 14:21:39</t>
  </si>
  <si>
    <t>20.05.2020 14:21:40</t>
  </si>
  <si>
    <t>20.05.2020 14:21:53</t>
  </si>
  <si>
    <t>20.05.2020 14:21:54</t>
  </si>
  <si>
    <t>20.05.2020 14:22:00</t>
  </si>
  <si>
    <t>20.05.2020 14:22:01</t>
  </si>
  <si>
    <t>20.05.2020 14:22:03</t>
  </si>
  <si>
    <t>20.05.2020 14:22:04</t>
  </si>
  <si>
    <t>20.05.2020 14:22:06</t>
  </si>
  <si>
    <t>20.05.2020 14:22:07</t>
  </si>
  <si>
    <t>20.05.2020 14:22:15</t>
  </si>
  <si>
    <t>20.05.2020 14:22:27</t>
  </si>
  <si>
    <t>20.05.2020 14:22:30</t>
  </si>
  <si>
    <t>20.05.2020 14:22:37</t>
  </si>
  <si>
    <t>20.05.2020 14:22:39</t>
  </si>
  <si>
    <t>20.05.2020 14:22:40</t>
  </si>
  <si>
    <t>20.05.2020 14:22:42</t>
  </si>
  <si>
    <t>20.05.2020 14:22:43</t>
  </si>
  <si>
    <t>20.05.2020 14:22:45</t>
  </si>
  <si>
    <t>20.05.2020 14:22:46</t>
  </si>
  <si>
    <t>20.05.2020 14:22:52</t>
  </si>
  <si>
    <t>20.05.2020 14:22:54</t>
  </si>
  <si>
    <t>20.05.2020 14:22:55</t>
  </si>
  <si>
    <t>20.05.2020 14:22:57</t>
  </si>
  <si>
    <t>20.05.2020 14:22:58</t>
  </si>
  <si>
    <t>20.05.2020 14:23:09</t>
  </si>
  <si>
    <t>20.05.2020 14:23:21</t>
  </si>
  <si>
    <t>20.05.2020 14:23:30</t>
  </si>
  <si>
    <t>20.05.2020 14:23:32</t>
  </si>
  <si>
    <t>20.05.2020 14:23:33</t>
  </si>
  <si>
    <t>20.05.2020 14:23:35</t>
  </si>
  <si>
    <t>20.05.2020 14:23:36</t>
  </si>
  <si>
    <t>20.05.2020 14:23:38</t>
  </si>
  <si>
    <t>20.05.2020 14:23:41</t>
  </si>
  <si>
    <t>20.05.2020 14:25:10</t>
  </si>
  <si>
    <t>20.05.2020 14:25:12</t>
  </si>
  <si>
    <t>20.05.2020 14:25:18</t>
  </si>
  <si>
    <t>20.05.2020 14:25:19</t>
  </si>
  <si>
    <t>20.05.2020 14:25:21</t>
  </si>
  <si>
    <t>20.05.2020 14:25:22</t>
  </si>
  <si>
    <t>20.05.2020 14:25:31</t>
  </si>
  <si>
    <t>20.05.2020 14:25:36</t>
  </si>
  <si>
    <t>20.05.2020 14:25:39</t>
  </si>
  <si>
    <t>20.05.2020 14:25:54</t>
  </si>
  <si>
    <t>20.05.2020 14:25:56</t>
  </si>
  <si>
    <t>20.05.2020 14:25:59</t>
  </si>
  <si>
    <t>20.05.2020 14:26:02</t>
  </si>
  <si>
    <t>20.05.2020 14:26:15</t>
  </si>
  <si>
    <t>20.05.2020 14:26:47</t>
  </si>
  <si>
    <t>20.05.2020 14:26:52</t>
  </si>
  <si>
    <t>20.05.2020 14:26:53</t>
  </si>
  <si>
    <t>20.05.2020 14:26:55</t>
  </si>
  <si>
    <t>20.05.2020 14:27:03</t>
  </si>
  <si>
    <t>20.05.2020 14:27:04</t>
  </si>
  <si>
    <t>20.05.2020 14:27:06</t>
  </si>
  <si>
    <t>20.05.2020 14:27:07</t>
  </si>
  <si>
    <t>20.05.2020 14:27:09</t>
  </si>
  <si>
    <t>20.05.2020 14:27:10</t>
  </si>
  <si>
    <t>20.05.2020 14:27:12</t>
  </si>
  <si>
    <t>20.05.2020 14:27:13</t>
  </si>
  <si>
    <t>20.05.2020 14:27:16</t>
  </si>
  <si>
    <t>20.05.2020 14:27:40</t>
  </si>
  <si>
    <t>20.05.2020 14:28:00</t>
  </si>
  <si>
    <t>20.05.2020 14:28:01</t>
  </si>
  <si>
    <t>20.05.2020 14:28:03</t>
  </si>
  <si>
    <t>20.05.2020 14:28:04</t>
  </si>
  <si>
    <t>20.05.2020 14:28:06</t>
  </si>
  <si>
    <t>20.05.2020 14:28:10</t>
  </si>
  <si>
    <t>20.05.2020 14:28:12</t>
  </si>
  <si>
    <t>20.05.2020 14:28:42</t>
  </si>
  <si>
    <t>20.05.2020 14:29:22</t>
  </si>
  <si>
    <t>20.05.2020 14:29:24</t>
  </si>
  <si>
    <t>20.05.2020 14:29:25</t>
  </si>
  <si>
    <t>20.05.2020 14:29:39</t>
  </si>
  <si>
    <t>20.05.2020 14:29:40</t>
  </si>
  <si>
    <t>20.05.2020 14:29:54</t>
  </si>
  <si>
    <t>20.05.2020 14:29:57</t>
  </si>
  <si>
    <t>20.05.2020 14:29:59</t>
  </si>
  <si>
    <t>20.05.2020 14:30:00</t>
  </si>
  <si>
    <t>20.05.2020 14:30:12</t>
  </si>
  <si>
    <t>20.05.2020 14:30:15</t>
  </si>
  <si>
    <t>20.05.2020 14:30:18</t>
  </si>
  <si>
    <t>20.05.2020 14:30:20</t>
  </si>
  <si>
    <t>20.05.2020 14:30:21</t>
  </si>
  <si>
    <t>20.05.2020 14:30:23</t>
  </si>
  <si>
    <t>20.05.2020 14:30:24</t>
  </si>
  <si>
    <t>20.05.2020 14:30:26</t>
  </si>
  <si>
    <t>20.05.2020 14:30:30</t>
  </si>
  <si>
    <t>20.05.2020 14:30:32</t>
  </si>
  <si>
    <t>20.05.2020 14:30:33</t>
  </si>
  <si>
    <t>20.05.2020 14:30:35</t>
  </si>
  <si>
    <t>20.05.2020 14:30:36</t>
  </si>
  <si>
    <t>20.05.2020 14:30:38</t>
  </si>
  <si>
    <t>20.05.2020 14:30:47</t>
  </si>
  <si>
    <t>20.05.2020 14:30:51</t>
  </si>
  <si>
    <t>20.05.2020 14:30:56</t>
  </si>
  <si>
    <t>20.05.2020 14:30:57</t>
  </si>
  <si>
    <t>20.05.2020 14:31:05</t>
  </si>
  <si>
    <t>20.05.2020 14:31:06</t>
  </si>
  <si>
    <t>20.05.2020 14:31:08</t>
  </si>
  <si>
    <t>20.05.2020 14:31:10</t>
  </si>
  <si>
    <t>20.05.2020 14:31:23</t>
  </si>
  <si>
    <t>20.05.2020 14:31:25</t>
  </si>
  <si>
    <t>20.05.2020 14:31:26</t>
  </si>
  <si>
    <t>20.05.2020 14:31:28</t>
  </si>
  <si>
    <t>20.05.2020 14:31:34</t>
  </si>
  <si>
    <t>20.05.2020 14:31:35</t>
  </si>
  <si>
    <t>20.05.2020 14:31:38</t>
  </si>
  <si>
    <t>20.05.2020 14:31:40</t>
  </si>
  <si>
    <t>20.05.2020 14:31:41</t>
  </si>
  <si>
    <t>20.05.2020 14:31:43</t>
  </si>
  <si>
    <t>20.05.2020 14:31:55</t>
  </si>
  <si>
    <t>20.05.2020 14:31:56</t>
  </si>
  <si>
    <t>20.05.2020 14:31:58</t>
  </si>
  <si>
    <t>20.05.2020 14:31:59</t>
  </si>
  <si>
    <t>20.05.2020 14:32:01</t>
  </si>
  <si>
    <t>20.05.2020 14:32:02</t>
  </si>
  <si>
    <t>20.05.2020 14:32:05</t>
  </si>
  <si>
    <t>20.05.2020 14:32:11</t>
  </si>
  <si>
    <t>20.05.2020 14:32:13</t>
  </si>
  <si>
    <t>20.05.2020 14:32:14</t>
  </si>
  <si>
    <t>20.05.2020 14:32:16</t>
  </si>
  <si>
    <t>20.05.2020 14:32:17</t>
  </si>
  <si>
    <t>20.05.2020 14:32:40</t>
  </si>
  <si>
    <t>20.05.2020 14:32:42</t>
  </si>
  <si>
    <t>20.05.2020 14:33:19</t>
  </si>
  <si>
    <t>20.05.2020 14:33:30</t>
  </si>
  <si>
    <t>20.05.2020 14:33:45</t>
  </si>
  <si>
    <t>20.05.2020 14:33:47</t>
  </si>
  <si>
    <t>20.05.2020 14:33:48</t>
  </si>
  <si>
    <t>20.05.2020 14:33:50</t>
  </si>
  <si>
    <t>20.05.2020 14:33:51</t>
  </si>
  <si>
    <t>20.05.2020 14:34:10</t>
  </si>
  <si>
    <t>20.05.2020 14:34:13</t>
  </si>
  <si>
    <t>20.05.2020 14:35:00</t>
  </si>
  <si>
    <t>20.05.2020 14:35:03</t>
  </si>
  <si>
    <t>20.05.2020 14:35:07</t>
  </si>
  <si>
    <t>20.05.2020 14:35:09</t>
  </si>
  <si>
    <t>20.05.2020 14:35:10</t>
  </si>
  <si>
    <t>20.05.2020 14:35:12</t>
  </si>
  <si>
    <t>20.05.2020 14:35:13</t>
  </si>
  <si>
    <t>20.05.2020 14:35:15</t>
  </si>
  <si>
    <t>20.05.2020 14:35:16</t>
  </si>
  <si>
    <t>20.05.2020 14:35:18</t>
  </si>
  <si>
    <t>20.05.2020 14:35:24</t>
  </si>
  <si>
    <t>20.05.2020 14:35:28</t>
  </si>
  <si>
    <t>20.05.2020 14:35:30</t>
  </si>
  <si>
    <t>20.05.2020 14:35:31</t>
  </si>
  <si>
    <t>20.05.2020 14:35:33</t>
  </si>
  <si>
    <t>20.05.2020 14:35:34</t>
  </si>
  <si>
    <t>20.05.2020 14:35:36</t>
  </si>
  <si>
    <t>20.05.2020 14:35:40</t>
  </si>
  <si>
    <t>20.05.2020 14:35:45</t>
  </si>
  <si>
    <t>20.05.2020 14:35:57</t>
  </si>
  <si>
    <t>20.05.2020 14:36:04</t>
  </si>
  <si>
    <t>20.05.2020 14:36:15</t>
  </si>
  <si>
    <t>20.05.2020 14:36:16</t>
  </si>
  <si>
    <t>20.05.2020 14:36:21</t>
  </si>
  <si>
    <t>20.05.2020 14:36:22</t>
  </si>
  <si>
    <t>20.05.2020 14:36:24</t>
  </si>
  <si>
    <t>20.05.2020 14:36:25</t>
  </si>
  <si>
    <t>20.05.2020 14:36:27</t>
  </si>
  <si>
    <t>20.05.2020 14:36:28</t>
  </si>
  <si>
    <t>20.05.2020 14:36:30</t>
  </si>
  <si>
    <t>20.05.2020 14:36:32</t>
  </si>
  <si>
    <t>20.05.2020 14:36:35</t>
  </si>
  <si>
    <t>20.05.2020 14:36:36</t>
  </si>
  <si>
    <t>20.05.2020 14:36:59</t>
  </si>
  <si>
    <t>20.05.2020 14:37:12</t>
  </si>
  <si>
    <t>20.05.2020 14:37:17</t>
  </si>
  <si>
    <t>20.05.2020 14:37:41</t>
  </si>
  <si>
    <t>20.05.2020 14:37:43</t>
  </si>
  <si>
    <t>20.05.2020 14:37:44</t>
  </si>
  <si>
    <t>20.05.2020 14:37:46</t>
  </si>
  <si>
    <t>20.05.2020 14:37:49</t>
  </si>
  <si>
    <t>20.05.2020 14:38:07</t>
  </si>
  <si>
    <t>20.05.2020 14:38:13</t>
  </si>
  <si>
    <t>20.05.2020 14:38:15</t>
  </si>
  <si>
    <t>20.05.2020 14:38:16</t>
  </si>
  <si>
    <t>20.05.2020 14:38:18</t>
  </si>
  <si>
    <t>20.05.2020 14:38:19</t>
  </si>
  <si>
    <t>20.05.2020 14:38:21</t>
  </si>
  <si>
    <t>20.05.2020 14:38:22</t>
  </si>
  <si>
    <t>20.05.2020 14:38:25</t>
  </si>
  <si>
    <t>20.05.2020 14:38:27</t>
  </si>
  <si>
    <t>20.05.2020 14:38:28</t>
  </si>
  <si>
    <t>20.05.2020 14:38:30</t>
  </si>
  <si>
    <t>20.05.2020 14:38:40</t>
  </si>
  <si>
    <t>20.05.2020 14:38:42</t>
  </si>
  <si>
    <t>20.05.2020 14:38:49</t>
  </si>
  <si>
    <t>20.05.2020 14:39:00</t>
  </si>
  <si>
    <t>20.05.2020 14:39:01</t>
  </si>
  <si>
    <t>20.05.2020 14:39:24</t>
  </si>
  <si>
    <t>20.05.2020 14:39:25</t>
  </si>
  <si>
    <t>20.05.2020 14:39:27</t>
  </si>
  <si>
    <t>20.05.2020 14:39:28</t>
  </si>
  <si>
    <t>20.05.2020 14:39:30</t>
  </si>
  <si>
    <t>20.05.2020 14:39:31</t>
  </si>
  <si>
    <t>20.05.2020 14:39:33</t>
  </si>
  <si>
    <t>20.05.2020 14:39:34</t>
  </si>
  <si>
    <t>20.05.2020 14:39:45</t>
  </si>
  <si>
    <t>20.05.2020 14:39:51</t>
  </si>
  <si>
    <t>20.05.2020 14:39:52</t>
  </si>
  <si>
    <t>20.05.2020 14:39:54</t>
  </si>
  <si>
    <t>20.05.2020 14:39:55</t>
  </si>
  <si>
    <t>20.05.2020 14:39:57</t>
  </si>
  <si>
    <t>20.05.2020 14:40:04</t>
  </si>
  <si>
    <t>20.05.2020 14:40:10</t>
  </si>
  <si>
    <t>20.05.2020 14:40:15</t>
  </si>
  <si>
    <t>20.05.2020 14:40:21</t>
  </si>
  <si>
    <t>20.05.2020 14:40:25</t>
  </si>
  <si>
    <t>20.05.2020 14:40:33</t>
  </si>
  <si>
    <t>20.05.2020 14:41:00</t>
  </si>
  <si>
    <t>20.05.2020 14:41:13</t>
  </si>
  <si>
    <t>20.05.2020 14:41:18</t>
  </si>
  <si>
    <t>20.05.2020 14:41:28</t>
  </si>
  <si>
    <t>20.05.2020 14:41:30</t>
  </si>
  <si>
    <t>20.05.2020 14:41:31</t>
  </si>
  <si>
    <t>20.05.2020 14:41:33</t>
  </si>
  <si>
    <t>20.05.2020 14:41:34</t>
  </si>
  <si>
    <t>20.05.2020 14:41:37</t>
  </si>
  <si>
    <t>20.05.2020 14:41:42</t>
  </si>
  <si>
    <t>20.05.2020 14:41:46</t>
  </si>
  <si>
    <t>20.05.2020 14:41:59</t>
  </si>
  <si>
    <t>20.05.2020 14:42:00</t>
  </si>
  <si>
    <t>20.05.2020 14:42:02</t>
  </si>
  <si>
    <t>20.05.2020 14:42:03</t>
  </si>
  <si>
    <t>20.05.2020 14:42:12</t>
  </si>
  <si>
    <t>20.05.2020 14:42:14</t>
  </si>
  <si>
    <t>20.05.2020 14:42:15</t>
  </si>
  <si>
    <t>20.05.2020 14:42:17</t>
  </si>
  <si>
    <t>20.05.2020 14:42:18</t>
  </si>
  <si>
    <t>20.05.2020 14:42:20</t>
  </si>
  <si>
    <t>20.05.2020 14:42:21</t>
  </si>
  <si>
    <t>20.05.2020 14:42:23</t>
  </si>
  <si>
    <t>20.05.2020 14:42:24</t>
  </si>
  <si>
    <t>20.05.2020 14:42:32</t>
  </si>
  <si>
    <t>20.05.2020 14:42:38</t>
  </si>
  <si>
    <t>20.05.2020 14:42:39</t>
  </si>
  <si>
    <t>20.05.2020 14:42:41</t>
  </si>
  <si>
    <t>20.05.2020 14:42:42</t>
  </si>
  <si>
    <t>20.05.2020 14:42:44</t>
  </si>
  <si>
    <t>20.05.2020 14:42:45</t>
  </si>
  <si>
    <t>20.05.2020 14:42:54</t>
  </si>
  <si>
    <t>20.05.2020 14:43:01</t>
  </si>
  <si>
    <t>20.05.2020 14:43:10</t>
  </si>
  <si>
    <t>20.05.2020 14:43:12</t>
  </si>
  <si>
    <t>20.05.2020 14:43:13</t>
  </si>
  <si>
    <t>20.05.2020 14:43:16</t>
  </si>
  <si>
    <t>20.05.2020 14:43:34</t>
  </si>
  <si>
    <t>20.05.2020 14:43:51</t>
  </si>
  <si>
    <t>20.05.2020 14:43:57</t>
  </si>
  <si>
    <t>20.05.2020 14:44:10</t>
  </si>
  <si>
    <t>20.05.2020 14:44:12</t>
  </si>
  <si>
    <t>20.05.2020 14:44:22</t>
  </si>
  <si>
    <t>20.05.2020 14:45:00</t>
  </si>
  <si>
    <t>20.05.2020 14:45:04</t>
  </si>
  <si>
    <t>20.05.2020 14:45:06</t>
  </si>
  <si>
    <t>20.05.2020 14:45:07</t>
  </si>
  <si>
    <t>20.05.2020 14:45:09</t>
  </si>
  <si>
    <t>20.05.2020 14:45:24</t>
  </si>
  <si>
    <t>20.05.2020 14:45:39</t>
  </si>
  <si>
    <t>20.05.2020 14:45:42</t>
  </si>
  <si>
    <t>20.05.2020 14:45:46</t>
  </si>
  <si>
    <t>20.05.2020 14:45:48</t>
  </si>
  <si>
    <t>20.05.2020 14:45:49</t>
  </si>
  <si>
    <t>20.05.2020 14:45:51</t>
  </si>
  <si>
    <t>20.05.2020 14:45:52</t>
  </si>
  <si>
    <t>20.05.2020 14:45:54</t>
  </si>
  <si>
    <t>20.05.2020 14:46:06</t>
  </si>
  <si>
    <t>20.05.2020 14:46:07</t>
  </si>
  <si>
    <t>20.05.2020 14:46:09</t>
  </si>
  <si>
    <t>20.05.2020 14:46:10</t>
  </si>
  <si>
    <t>20.05.2020 14:46:15</t>
  </si>
  <si>
    <t>20.05.2020 14:46:37</t>
  </si>
  <si>
    <t>20.05.2020 14:46:39</t>
  </si>
  <si>
    <t>20.05.2020 14:46:40</t>
  </si>
  <si>
    <t>20.05.2020 14:47:00</t>
  </si>
  <si>
    <t>20.05.2020 14:47:04</t>
  </si>
  <si>
    <t>20.05.2020 14:47:09</t>
  </si>
  <si>
    <t>20.05.2020 14:47:12</t>
  </si>
  <si>
    <t>20.05.2020 14:47:36</t>
  </si>
  <si>
    <t>20.05.2020 14:47:40</t>
  </si>
  <si>
    <t>20.05.2020 14:47:42</t>
  </si>
  <si>
    <t>20.05.2020 14:47:43</t>
  </si>
  <si>
    <t>20.05.2020 14:47:45</t>
  </si>
  <si>
    <t>20.05.2020 14:48:44</t>
  </si>
  <si>
    <t>20.05.2020 14:48:53</t>
  </si>
  <si>
    <t>20.05.2020 14:48:56</t>
  </si>
  <si>
    <t>20.05.2020 14:49:30</t>
  </si>
  <si>
    <t>20.05.2020 14:49:39</t>
  </si>
  <si>
    <t>20.05.2020 14:49:53</t>
  </si>
  <si>
    <t>20.05.2020 14:49:56</t>
  </si>
  <si>
    <t>20.05.2020 14:50:14</t>
  </si>
  <si>
    <t>20.05.2020 14:50:17</t>
  </si>
  <si>
    <t>20.05.2020 14:50:20</t>
  </si>
  <si>
    <t>20.05.2020 14:50:36</t>
  </si>
  <si>
    <t>20.05.2020 14:50:46</t>
  </si>
  <si>
    <t>20.05.2020 14:51:06</t>
  </si>
  <si>
    <t>20.05.2020 14:51:12</t>
  </si>
  <si>
    <t>20.05.2020 14:51:18</t>
  </si>
  <si>
    <t>20.05.2020 14:51:25</t>
  </si>
  <si>
    <t>20.05.2020 14:51:30</t>
  </si>
  <si>
    <t>20.05.2020 14:51:31</t>
  </si>
  <si>
    <t>20.05.2020 14:51:33</t>
  </si>
  <si>
    <t>20.05.2020 14:51:34</t>
  </si>
  <si>
    <t>20.05.2020 14:51:36</t>
  </si>
  <si>
    <t>20.05.2020 14:51:37</t>
  </si>
  <si>
    <t>20.05.2020 14:51:39</t>
  </si>
  <si>
    <t>20.05.2020 14:52:13</t>
  </si>
  <si>
    <t>20.05.2020 14:52:27</t>
  </si>
  <si>
    <t>20.05.2020 14:52:45</t>
  </si>
  <si>
    <t>20.05.2020 14:53:12</t>
  </si>
  <si>
    <t>20.05.2020 14:53:18</t>
  </si>
  <si>
    <t>20.05.2020 14:53:28</t>
  </si>
  <si>
    <t>20.05.2020 14:53:36</t>
  </si>
  <si>
    <t>20.05.2020 14:53:40</t>
  </si>
  <si>
    <t>20.05.2020 14:53:43</t>
  </si>
  <si>
    <t>20.05.2020 14:53:55</t>
  </si>
  <si>
    <t>20.05.2020 14:54:00</t>
  </si>
  <si>
    <t>20.05.2020 14:54:02</t>
  </si>
  <si>
    <t>20.05.2020 14:54:03</t>
  </si>
  <si>
    <t>20.05.2020 14:54:05</t>
  </si>
  <si>
    <t>20.05.2020 14:54:06</t>
  </si>
  <si>
    <t>20.05.2020 14:54:08</t>
  </si>
  <si>
    <t>20.05.2020 14:54:09</t>
  </si>
  <si>
    <t>20.05.2020 14:54:11</t>
  </si>
  <si>
    <t>20.05.2020 14:54:18</t>
  </si>
  <si>
    <t>20.05.2020 14:54:24</t>
  </si>
  <si>
    <t>20.05.2020 14:54:44</t>
  </si>
  <si>
    <t>20.05.2020 14:54:48</t>
  </si>
  <si>
    <t>20.05.2020 14:54:57</t>
  </si>
  <si>
    <t>20.05.2020 14:54:59</t>
  </si>
  <si>
    <t>20.05.2020 14:55:26</t>
  </si>
  <si>
    <t>20.05.2020 14:55:29</t>
  </si>
  <si>
    <t>20.05.2020 14:55:34</t>
  </si>
  <si>
    <t>20.05.2020 14:56:21</t>
  </si>
  <si>
    <t>20.05.2020 14:56:27</t>
  </si>
  <si>
    <t>20.05.2020 14:56:28</t>
  </si>
  <si>
    <t>20.05.2020 14:56:44</t>
  </si>
  <si>
    <t>20.05.2020 14:56:51</t>
  </si>
  <si>
    <t>20.05.2020 14:56:53</t>
  </si>
  <si>
    <t>20.05.2020 14:56:54</t>
  </si>
  <si>
    <t>20.05.2020 14:56:56</t>
  </si>
  <si>
    <t>20.05.2020 14:56:57</t>
  </si>
  <si>
    <t>20.05.2020 14:56:59</t>
  </si>
  <si>
    <t>20.05.2020 14:57:17</t>
  </si>
  <si>
    <t>20.05.2020 14:57:18</t>
  </si>
  <si>
    <t>20.05.2020 14:57:20</t>
  </si>
  <si>
    <t>20.05.2020 14:57:21</t>
  </si>
  <si>
    <t>20.05.2020 14:57:23</t>
  </si>
  <si>
    <t>20.05.2020 14:57:24</t>
  </si>
  <si>
    <t>20.05.2020 14:57:26</t>
  </si>
  <si>
    <t>20.05.2020 14:57:27</t>
  </si>
  <si>
    <t>20.05.2020 14:57:32</t>
  </si>
  <si>
    <t>20.05.2020 14:57:33</t>
  </si>
  <si>
    <t>20.05.2020 14:57:36</t>
  </si>
  <si>
    <t>20.05.2020 14:57:47</t>
  </si>
  <si>
    <t>20.05.2020 14:57:53</t>
  </si>
  <si>
    <t>20.05.2020 14:57:54</t>
  </si>
  <si>
    <t>20.05.2020 14:57:56</t>
  </si>
  <si>
    <t>20.05.2020 14:57:57</t>
  </si>
  <si>
    <t>20.05.2020 14:57:59</t>
  </si>
  <si>
    <t>20.05.2020 14:58:03</t>
  </si>
  <si>
    <t>20.05.2020 14:58:05</t>
  </si>
  <si>
    <t>20.05.2020 14:58:06</t>
  </si>
  <si>
    <t>20.05.2020 14:58:08</t>
  </si>
  <si>
    <t>20.05.2020 14:58:16</t>
  </si>
  <si>
    <t>20.05.2020 14:58:23</t>
  </si>
  <si>
    <t>20.05.2020 14:58:25</t>
  </si>
  <si>
    <t>20.05.2020 14:58:28</t>
  </si>
  <si>
    <t>20.05.2020 14:58:29</t>
  </si>
  <si>
    <t>20.05.2020 14:58:31</t>
  </si>
  <si>
    <t>20.05.2020 14:58:32</t>
  </si>
  <si>
    <t>20.05.2020 14:58:34</t>
  </si>
  <si>
    <t>20.05.2020 14:58:35</t>
  </si>
  <si>
    <t>20.05.2020 14:58:37</t>
  </si>
  <si>
    <t>20.05.2020 14:58:40</t>
  </si>
  <si>
    <t>20.05.2020 14:58:41</t>
  </si>
  <si>
    <t>20.05.2020 14:58:43</t>
  </si>
  <si>
    <t>20.05.2020 14:58:44</t>
  </si>
  <si>
    <t>20.05.2020 14:58:47</t>
  </si>
  <si>
    <t>20.05.2020 14:58:49</t>
  </si>
  <si>
    <t>20.05.2020 14:58:50</t>
  </si>
  <si>
    <t>20.05.2020 14:58:52</t>
  </si>
  <si>
    <t>20.05.2020 14:58:53</t>
  </si>
  <si>
    <t>20.05.2020 14:58:55</t>
  </si>
  <si>
    <t>20.05.2020 14:59:04</t>
  </si>
  <si>
    <t>20.05.2020 14:59:19</t>
  </si>
  <si>
    <t>20.05.2020 14:59:22</t>
  </si>
  <si>
    <t>20.05.2020 14:59:24</t>
  </si>
  <si>
    <t>20.05.2020 14:59:25</t>
  </si>
  <si>
    <t>20.05.2020 14:59:27</t>
  </si>
  <si>
    <t>20.05.2020 14:59:28</t>
  </si>
  <si>
    <t>20.05.2020 14:59:30</t>
  </si>
  <si>
    <t>20.05.2020 14:59:39</t>
  </si>
  <si>
    <t>20.05.2020 14:59:40</t>
  </si>
  <si>
    <t>20.05.2020 14:59:48</t>
  </si>
  <si>
    <t>20.05.2020 14:59:49</t>
  </si>
  <si>
    <t>20.05.2020 14:59:54</t>
  </si>
  <si>
    <t>20.05.2020 14:59:55</t>
  </si>
  <si>
    <t>20.05.2020 15:00:07</t>
  </si>
  <si>
    <t>20.05.2020 15:01:12</t>
  </si>
  <si>
    <t>20.05.2020 15:01:41</t>
  </si>
  <si>
    <t>20.05.2020 15:01:48</t>
  </si>
  <si>
    <t>20.05.2020 15:01:51</t>
  </si>
  <si>
    <t>20.05.2020 15:01:57</t>
  </si>
  <si>
    <t>20.05.2020 15:02:06</t>
  </si>
  <si>
    <t>20.05.2020 15:02:18</t>
  </si>
  <si>
    <t>20.05.2020 15:02:28</t>
  </si>
  <si>
    <t>20.05.2020 15:02:30</t>
  </si>
  <si>
    <t>20.05.2020 15:02:31</t>
  </si>
  <si>
    <t>20.05.2020 15:02:33</t>
  </si>
  <si>
    <t>20.05.2020 15:02:34</t>
  </si>
  <si>
    <t>20.05.2020 15:02:36</t>
  </si>
  <si>
    <t>20.05.2020 15:02:37</t>
  </si>
  <si>
    <t>20.05.2020 15:02:43</t>
  </si>
  <si>
    <t>20.05.2020 15:02:51</t>
  </si>
  <si>
    <t>20.05.2020 15:02:52</t>
  </si>
  <si>
    <t>20.05.2020 15:02:57</t>
  </si>
  <si>
    <t>20.05.2020 15:02:58</t>
  </si>
  <si>
    <t>20.05.2020 15:03:01</t>
  </si>
  <si>
    <t>20.05.2020 15:03:24</t>
  </si>
  <si>
    <t>20.05.2020 15:03:26</t>
  </si>
  <si>
    <t>20.05.2020 15:03:27</t>
  </si>
  <si>
    <t>20.05.2020 15:03:45</t>
  </si>
  <si>
    <t>20.05.2020 15:03:51</t>
  </si>
  <si>
    <t>20.05.2020 15:03:56</t>
  </si>
  <si>
    <t>20.05.2020 15:03:57</t>
  </si>
  <si>
    <t>20.05.2020 15:03:59</t>
  </si>
  <si>
    <t>20.05.2020 15:04:10</t>
  </si>
  <si>
    <t>20.05.2020 15:04:16</t>
  </si>
  <si>
    <t>20.05.2020 15:04:17</t>
  </si>
  <si>
    <t>20.05.2020 15:04:19</t>
  </si>
  <si>
    <t>20.05.2020 15:04:20</t>
  </si>
  <si>
    <t>20.05.2020 15:04:22</t>
  </si>
  <si>
    <t>20.05.2020 15:04:23</t>
  </si>
  <si>
    <t>20.05.2020 15:04:31</t>
  </si>
  <si>
    <t>20.05.2020 15:04:32</t>
  </si>
  <si>
    <t>20.05.2020 15:04:34</t>
  </si>
  <si>
    <t>20.05.2020 15:04:38</t>
  </si>
  <si>
    <t>20.05.2020 15:04:56</t>
  </si>
  <si>
    <t>20.05.2020 15:05:42</t>
  </si>
  <si>
    <t>20.05.2020 15:05:47</t>
  </si>
  <si>
    <t>20.05.2020 15:05:48</t>
  </si>
  <si>
    <t>20.05.2020 15:05:50</t>
  </si>
  <si>
    <t>20.05.2020 15:05:51</t>
  </si>
  <si>
    <t>20.05.2020 15:05:53</t>
  </si>
  <si>
    <t>20.05.2020 15:05:54</t>
  </si>
  <si>
    <t>20.05.2020 15:06:01</t>
  </si>
  <si>
    <t>20.05.2020 15:06:03</t>
  </si>
  <si>
    <t>20.05.2020 15:06:04</t>
  </si>
  <si>
    <t>20.05.2020 15:06:06</t>
  </si>
  <si>
    <t>20.05.2020 15:06:09</t>
  </si>
  <si>
    <t>20.05.2020 15:06:10</t>
  </si>
  <si>
    <t>20.05.2020 15:06:12</t>
  </si>
  <si>
    <t>20.05.2020 15:06:13</t>
  </si>
  <si>
    <t>20.05.2020 15:06:15</t>
  </si>
  <si>
    <t>20.05.2020 15:06:19</t>
  </si>
  <si>
    <t>20.05.2020 15:06:27</t>
  </si>
  <si>
    <t>20.05.2020 15:06:30</t>
  </si>
  <si>
    <t>20.05.2020 15:06:31</t>
  </si>
  <si>
    <t>20.05.2020 15:06:42</t>
  </si>
  <si>
    <t>20.05.2020 15:07:12</t>
  </si>
  <si>
    <t>20.05.2020 15:07:13</t>
  </si>
  <si>
    <t>20.05.2020 15:07:15</t>
  </si>
  <si>
    <t>20.05.2020 15:07:33</t>
  </si>
  <si>
    <t>20.05.2020 15:07:34</t>
  </si>
  <si>
    <t>20.05.2020 15:07:36</t>
  </si>
  <si>
    <t>20.05.2020 15:07:37</t>
  </si>
  <si>
    <t>20.05.2020 15:07:39</t>
  </si>
  <si>
    <t>20.05.2020 15:07:40</t>
  </si>
  <si>
    <t>20.05.2020 15:07:42</t>
  </si>
  <si>
    <t>20.05.2020 15:07:43</t>
  </si>
  <si>
    <t>20.05.2020 15:07:45</t>
  </si>
  <si>
    <t>20.05.2020 15:07:46</t>
  </si>
  <si>
    <t>20.05.2020 15:07:56</t>
  </si>
  <si>
    <t>20.05.2020 15:07:59</t>
  </si>
  <si>
    <t>20.05.2020 15:08:00</t>
  </si>
  <si>
    <t>20.05.2020 15:08:02</t>
  </si>
  <si>
    <t>20.05.2020 15:08:03</t>
  </si>
  <si>
    <t>20.05.2020 15:08:11</t>
  </si>
  <si>
    <t>20.05.2020 15:08:14</t>
  </si>
  <si>
    <t>20.05.2020 15:08:15</t>
  </si>
  <si>
    <t>20.05.2020 15:08:23</t>
  </si>
  <si>
    <t>20.05.2020 15:08:36</t>
  </si>
  <si>
    <t>20.05.2020 15:08:38</t>
  </si>
  <si>
    <t>20.05.2020 15:08:39</t>
  </si>
  <si>
    <t>20.05.2020 15:08:41</t>
  </si>
  <si>
    <t>20.05.2020 15:08:42</t>
  </si>
  <si>
    <t>20.05.2020 15:09:18</t>
  </si>
  <si>
    <t>20.05.2020 15:09:27</t>
  </si>
  <si>
    <t>20.05.2020 15:09:28</t>
  </si>
  <si>
    <t>20.05.2020 15:09:30</t>
  </si>
  <si>
    <t>20.05.2020 15:09:34</t>
  </si>
  <si>
    <t>20.05.2020 15:09:36</t>
  </si>
  <si>
    <t>20.05.2020 15:09:37</t>
  </si>
  <si>
    <t>20.05.2020 15:09:39</t>
  </si>
  <si>
    <t>20.05.2020 15:09:40</t>
  </si>
  <si>
    <t>20.05.2020 15:09:42</t>
  </si>
  <si>
    <t>20.05.2020 15:09:43</t>
  </si>
  <si>
    <t>20.05.2020 15:09:46</t>
  </si>
  <si>
    <t>20.05.2020 15:09:48</t>
  </si>
  <si>
    <t>20.05.2020 15:09:51</t>
  </si>
  <si>
    <t>20.05.2020 15:09:55</t>
  </si>
  <si>
    <t>20.05.2020 15:10:04</t>
  </si>
  <si>
    <t>20.05.2020 15:10:09</t>
  </si>
  <si>
    <t>20.05.2020 15:10:12</t>
  </si>
  <si>
    <t>20.05.2020 15:10:14</t>
  </si>
  <si>
    <t>20.05.2020 15:10:15</t>
  </si>
  <si>
    <t>20.05.2020 15:10:17</t>
  </si>
  <si>
    <t>20.05.2020 15:10:18</t>
  </si>
  <si>
    <t>20.05.2020 15:10:20</t>
  </si>
  <si>
    <t>20.05.2020 15:10:23</t>
  </si>
  <si>
    <t>20.05.2020 15:10:27</t>
  </si>
  <si>
    <t>20.05.2020 15:10:29</t>
  </si>
  <si>
    <t>20.05.2020 15:10:30</t>
  </si>
  <si>
    <t>20.05.2020 15:10:35</t>
  </si>
  <si>
    <t>20.05.2020 15:10:36</t>
  </si>
  <si>
    <t>20.05.2020 15:10:39</t>
  </si>
  <si>
    <t>20.05.2020 15:10:41</t>
  </si>
  <si>
    <t>20.05.2020 15:10:42</t>
  </si>
  <si>
    <t>20.05.2020 15:10:44</t>
  </si>
  <si>
    <t>20.05.2020 15:10:45</t>
  </si>
  <si>
    <t>20.05.2020 15:10:48</t>
  </si>
  <si>
    <t>20.05.2020 15:10:50</t>
  </si>
  <si>
    <t>20.05.2020 15:10:51</t>
  </si>
  <si>
    <t>20.05.2020 15:10:53</t>
  </si>
  <si>
    <t>20.05.2020 15:11:00</t>
  </si>
  <si>
    <t>20.05.2020 15:11:04</t>
  </si>
  <si>
    <t>20.05.2020 15:11:06</t>
  </si>
  <si>
    <t>20.05.2020 15:11:09</t>
  </si>
  <si>
    <t>20.05.2020 15:11:10</t>
  </si>
  <si>
    <t>20.05.2020 15:11:16</t>
  </si>
  <si>
    <t>20.05.2020 15:11:18</t>
  </si>
  <si>
    <t>20.05.2020 15:11:45</t>
  </si>
  <si>
    <t>20.05.2020 15:11:56</t>
  </si>
  <si>
    <t>20.05.2020 15:12:29</t>
  </si>
  <si>
    <t>20.05.2020 15:12:32</t>
  </si>
  <si>
    <t>20.05.2020 15:12:33</t>
  </si>
  <si>
    <t>20.05.2020 15:12:46</t>
  </si>
  <si>
    <t>20.05.2020 15:13:27</t>
  </si>
  <si>
    <t>20.05.2020 15:13:42</t>
  </si>
  <si>
    <t>20.05.2020 15:13:48</t>
  </si>
  <si>
    <t>20.05.2020 15:13:51</t>
  </si>
  <si>
    <t>20.05.2020 15:13:53</t>
  </si>
  <si>
    <t>20.05.2020 15:13:54</t>
  </si>
  <si>
    <t>20.05.2020 15:14:00</t>
  </si>
  <si>
    <t>20.05.2020 15:14:07</t>
  </si>
  <si>
    <t>20.05.2020 15:14:13</t>
  </si>
  <si>
    <t>20.05.2020 15:14:18</t>
  </si>
  <si>
    <t>20.05.2020 15:14:19</t>
  </si>
  <si>
    <t>20.05.2020 15:14:30</t>
  </si>
  <si>
    <t>20.05.2020 15:14:36</t>
  </si>
  <si>
    <t>20.05.2020 15:14:37</t>
  </si>
  <si>
    <t>20.05.2020 15:14:39</t>
  </si>
  <si>
    <t>20.05.2020 15:14:40</t>
  </si>
  <si>
    <t>20.05.2020 15:14:42</t>
  </si>
  <si>
    <t>20.05.2020 15:14:43</t>
  </si>
  <si>
    <t>20.05.2020 15:14:45</t>
  </si>
  <si>
    <t>20.05.2020 15:14:58</t>
  </si>
  <si>
    <t>20.05.2020 15:15:03</t>
  </si>
  <si>
    <t>20.05.2020 15:15:07</t>
  </si>
  <si>
    <t>20.05.2020 15:15:09</t>
  </si>
  <si>
    <t>20.05.2020 15:15:38</t>
  </si>
  <si>
    <t>20.05.2020 15:15:39</t>
  </si>
  <si>
    <t>20.05.2020 15:15:41</t>
  </si>
  <si>
    <t>20.05.2020 15:15:42</t>
  </si>
  <si>
    <t>20.05.2020 15:15:44</t>
  </si>
  <si>
    <t>20.05.2020 15:16:30</t>
  </si>
  <si>
    <t>20.05.2020 15:16:36</t>
  </si>
  <si>
    <t>20.05.2020 15:16:41</t>
  </si>
  <si>
    <t>20.05.2020 15:16:42</t>
  </si>
  <si>
    <t>20.05.2020 15:16:44</t>
  </si>
  <si>
    <t>20.05.2020 15:16:45</t>
  </si>
  <si>
    <t>20.05.2020 15:16:47</t>
  </si>
  <si>
    <t>20.05.2020 15:16:48</t>
  </si>
  <si>
    <t>20.05.2020 15:16:50</t>
  </si>
  <si>
    <t>20.05.2020 15:16:51</t>
  </si>
  <si>
    <t>20.05.2020 15:16:53</t>
  </si>
  <si>
    <t>20.05.2020 15:16:54</t>
  </si>
  <si>
    <t>20.05.2020 15:16:57</t>
  </si>
  <si>
    <t>20.05.2020 15:17:15</t>
  </si>
  <si>
    <t>20.05.2020 15:17:16</t>
  </si>
  <si>
    <t>20.05.2020 15:17:18</t>
  </si>
  <si>
    <t>20.05.2020 15:17:19</t>
  </si>
  <si>
    <t>20.05.2020 15:17:21</t>
  </si>
  <si>
    <t>20.05.2020 15:17:22</t>
  </si>
  <si>
    <t>20.05.2020 15:17:27</t>
  </si>
  <si>
    <t>20.05.2020 15:17:33</t>
  </si>
  <si>
    <t>20.05.2020 15:17:37</t>
  </si>
  <si>
    <t>20.05.2020 15:17:39</t>
  </si>
  <si>
    <t>20.05.2020 15:17:42</t>
  </si>
  <si>
    <t>20.05.2020 15:17:48</t>
  </si>
  <si>
    <t>20.05.2020 15:17:52</t>
  </si>
  <si>
    <t>20.05.2020 15:17:54</t>
  </si>
  <si>
    <t>20.05.2020 15:17:55</t>
  </si>
  <si>
    <t>20.05.2020 15:17:57</t>
  </si>
  <si>
    <t>20.05.2020 15:17:58</t>
  </si>
  <si>
    <t>20.05.2020 15:18:08</t>
  </si>
  <si>
    <t>20.05.2020 15:18:15</t>
  </si>
  <si>
    <t>20.05.2020 15:18:17</t>
  </si>
  <si>
    <t>20.05.2020 15:18:18</t>
  </si>
  <si>
    <t>20.05.2020 15:18:21</t>
  </si>
  <si>
    <t>20.05.2020 15:18:27</t>
  </si>
  <si>
    <t>20.05.2020 15:18:29</t>
  </si>
  <si>
    <t>20.05.2020 15:18:33</t>
  </si>
  <si>
    <t>20.05.2020 15:18:35</t>
  </si>
  <si>
    <t>20.05.2020 15:18:36</t>
  </si>
  <si>
    <t>20.05.2020 15:18:56</t>
  </si>
  <si>
    <t>20.05.2020 15:19:00</t>
  </si>
  <si>
    <t>20.05.2020 15:19:06</t>
  </si>
  <si>
    <t>20.05.2020 15:19:08</t>
  </si>
  <si>
    <t>20.05.2020 15:19:09</t>
  </si>
  <si>
    <t>20.05.2020 15:19:11</t>
  </si>
  <si>
    <t>20.05.2020 15:19:12</t>
  </si>
  <si>
    <t>20.05.2020 15:19:14</t>
  </si>
  <si>
    <t>20.05.2020 15:19:15</t>
  </si>
  <si>
    <t>20.05.2020 15:19:17</t>
  </si>
  <si>
    <t>20.05.2020 15:19:23</t>
  </si>
  <si>
    <t>20.05.2020 15:20:09</t>
  </si>
  <si>
    <t>20.05.2020 15:20:10</t>
  </si>
  <si>
    <t>20.05.2020 15:20:12</t>
  </si>
  <si>
    <t>20.05.2020 15:20:30</t>
  </si>
  <si>
    <t>20.05.2020 15:20:31</t>
  </si>
  <si>
    <t>20.05.2020 15:20:33</t>
  </si>
  <si>
    <t>20.05.2020 15:20:34</t>
  </si>
  <si>
    <t>20.05.2020 15:21:18</t>
  </si>
  <si>
    <t>20.05.2020 15:21:24</t>
  </si>
  <si>
    <t>20.05.2020 15:21:25</t>
  </si>
  <si>
    <t>20.05.2020 15:21:27</t>
  </si>
  <si>
    <t>20.05.2020 15:21:39</t>
  </si>
  <si>
    <t>20.05.2020 15:21:48</t>
  </si>
  <si>
    <t>20.05.2020 15:22:09</t>
  </si>
  <si>
    <t>20.05.2020 15:22:12</t>
  </si>
  <si>
    <t>20.05.2020 15:22:13</t>
  </si>
  <si>
    <t>20.05.2020 15:22:18</t>
  </si>
  <si>
    <t>20.05.2020 15:22:19</t>
  </si>
  <si>
    <t>20.05.2020 15:22:21</t>
  </si>
  <si>
    <t>20.05.2020 15:22:22</t>
  </si>
  <si>
    <t>20.05.2020 15:22:27</t>
  </si>
  <si>
    <t>20.05.2020 15:22:28</t>
  </si>
  <si>
    <t>20.05.2020 15:22:30</t>
  </si>
  <si>
    <t>20.05.2020 15:22:31</t>
  </si>
  <si>
    <t>20.05.2020 15:22:34</t>
  </si>
  <si>
    <t>20.05.2020 15:22:39</t>
  </si>
  <si>
    <t>20.05.2020 15:22:40</t>
  </si>
  <si>
    <t>20.05.2020 15:22:42</t>
  </si>
  <si>
    <t>20.05.2020 15:22:43</t>
  </si>
  <si>
    <t>20.05.2020 15:22:45</t>
  </si>
  <si>
    <t>20.05.2020 15:22:52</t>
  </si>
  <si>
    <t>20.05.2020 15:22:57</t>
  </si>
  <si>
    <t>20.05.2020 15:23:00</t>
  </si>
  <si>
    <t>20.05.2020 15:23:01</t>
  </si>
  <si>
    <t>20.05.2020 15:23:03</t>
  </si>
  <si>
    <t>20.05.2020 15:23:04</t>
  </si>
  <si>
    <t>20.05.2020 15:23:06</t>
  </si>
  <si>
    <t>20.05.2020 15:23:07</t>
  </si>
  <si>
    <t>20.05.2020 15:23:10</t>
  </si>
  <si>
    <t>20.05.2020 15:23:36</t>
  </si>
  <si>
    <t>20.05.2020 15:24:06</t>
  </si>
  <si>
    <t>20.05.2020 15:24:21</t>
  </si>
  <si>
    <t>20.05.2020 15:24:22</t>
  </si>
  <si>
    <t>20.05.2020 15:24:24</t>
  </si>
  <si>
    <t>20.05.2020 15:24:47</t>
  </si>
  <si>
    <t>20.05.2020 15:24:48</t>
  </si>
  <si>
    <t>20.05.2020 15:24:50</t>
  </si>
  <si>
    <t>20.05.2020 15:24:51</t>
  </si>
  <si>
    <t>20.05.2020 15:24:54</t>
  </si>
  <si>
    <t>20.05.2020 15:25:00</t>
  </si>
  <si>
    <t>20.05.2020 15:25:01</t>
  </si>
  <si>
    <t>20.05.2020 15:25:59</t>
  </si>
  <si>
    <t>20.05.2020 15:26:06</t>
  </si>
  <si>
    <t>20.05.2020 15:26:09</t>
  </si>
  <si>
    <t>20.05.2020 15:26:23</t>
  </si>
  <si>
    <t>20.05.2020 15:26:24</t>
  </si>
  <si>
    <t>20.05.2020 15:26:26</t>
  </si>
  <si>
    <t>20.05.2020 15:26:27</t>
  </si>
  <si>
    <t>20.05.2020 15:26:29</t>
  </si>
  <si>
    <t>20.05.2020 15:26:30</t>
  </si>
  <si>
    <t>20.05.2020 15:26:41</t>
  </si>
  <si>
    <t>20.05.2020 15:26:49</t>
  </si>
  <si>
    <t>20.05.2020 15:26:50</t>
  </si>
  <si>
    <t>20.05.2020 15:26:52</t>
  </si>
  <si>
    <t>20.05.2020 15:26:55</t>
  </si>
  <si>
    <t>20.05.2020 15:26:56</t>
  </si>
  <si>
    <t>20.05.2020 15:26:58</t>
  </si>
  <si>
    <t>20.05.2020 15:27:05</t>
  </si>
  <si>
    <t>20.05.2020 15:27:07</t>
  </si>
  <si>
    <t>20.05.2020 15:27:13</t>
  </si>
  <si>
    <t>20.05.2020 15:27:23</t>
  </si>
  <si>
    <t>20.05.2020 15:27:25</t>
  </si>
  <si>
    <t>20.05.2020 15:27:26</t>
  </si>
  <si>
    <t>20.05.2020 15:27:28</t>
  </si>
  <si>
    <t>20.05.2020 15:27:29</t>
  </si>
  <si>
    <t>20.05.2020 15:27:31</t>
  </si>
  <si>
    <t>20.05.2020 15:27:37</t>
  </si>
  <si>
    <t>20.05.2020 15:27:38</t>
  </si>
  <si>
    <t>20.05.2020 15:27:40</t>
  </si>
  <si>
    <t>20.05.2020 15:27:41</t>
  </si>
  <si>
    <t>20.05.2020 15:27:43</t>
  </si>
  <si>
    <t>20.05.2020 15:28:01</t>
  </si>
  <si>
    <t>20.05.2020 15:28:03</t>
  </si>
  <si>
    <t>20.05.2020 15:28:04</t>
  </si>
  <si>
    <t>20.05.2020 15:28:06</t>
  </si>
  <si>
    <t>20.05.2020 15:28:24</t>
  </si>
  <si>
    <t>20.05.2020 15:28:59</t>
  </si>
  <si>
    <t>20.05.2020 15:29:17</t>
  </si>
  <si>
    <t>20.05.2020 15:29:29</t>
  </si>
  <si>
    <t>20.05.2020 15:29:33</t>
  </si>
  <si>
    <t>20.05.2020 15:29:56</t>
  </si>
  <si>
    <t>20.05.2020 15:29:58</t>
  </si>
  <si>
    <t>20.05.2020 15:29:59</t>
  </si>
  <si>
    <t>20.05.2020 15:30:01</t>
  </si>
  <si>
    <t>20.05.2020 15:30:02</t>
  </si>
  <si>
    <t>20.05.2020 15:30:04</t>
  </si>
  <si>
    <t>20.05.2020 15:30:05</t>
  </si>
  <si>
    <t>20.05.2020 15:30:07</t>
  </si>
  <si>
    <t>20.05.2020 15:30:08</t>
  </si>
  <si>
    <t>20.05.2020 15:30:14</t>
  </si>
  <si>
    <t>20.05.2020 15:30:16</t>
  </si>
  <si>
    <t>20.05.2020 15:30:17</t>
  </si>
  <si>
    <t>20.05.2020 15:30:19</t>
  </si>
  <si>
    <t>20.05.2020 15:30:20</t>
  </si>
  <si>
    <t>20.05.2020 15:30:22</t>
  </si>
  <si>
    <t>20.05.2020 15:30:23</t>
  </si>
  <si>
    <t>20.05.2020 15:30:31</t>
  </si>
  <si>
    <t>20.05.2020 15:30:32</t>
  </si>
  <si>
    <t>20.05.2020 15:30:38</t>
  </si>
  <si>
    <t>20.05.2020 15:30:40</t>
  </si>
  <si>
    <t>20.05.2020 15:30:41</t>
  </si>
  <si>
    <t>20.05.2020 15:30:43</t>
  </si>
  <si>
    <t>20.05.2020 15:30:44</t>
  </si>
  <si>
    <t>20.05.2020 15:30:52</t>
  </si>
  <si>
    <t>20.05.2020 15:30:53</t>
  </si>
  <si>
    <t>20.05.2020 15:30:58</t>
  </si>
  <si>
    <t>20.05.2020 15:31:07</t>
  </si>
  <si>
    <t>20.05.2020 15:31:09</t>
  </si>
  <si>
    <t>20.05.2020 15:31:15</t>
  </si>
  <si>
    <t>20.05.2020 15:31:16</t>
  </si>
  <si>
    <t>20.05.2020 15:31:18</t>
  </si>
  <si>
    <t>20.05.2020 15:31:19</t>
  </si>
  <si>
    <t>20.05.2020 15:31:21</t>
  </si>
  <si>
    <t>20.05.2020 15:31:22</t>
  </si>
  <si>
    <t>20.05.2020 15:31:24</t>
  </si>
  <si>
    <t>20.05.2020 15:31:25</t>
  </si>
  <si>
    <t>20.05.2020 15:31:27</t>
  </si>
  <si>
    <t>20.05.2020 15:31:33</t>
  </si>
  <si>
    <t>20.05.2020 15:31:34</t>
  </si>
  <si>
    <t>20.05.2020 15:31:40</t>
  </si>
  <si>
    <t>20.05.2020 15:31:42</t>
  </si>
  <si>
    <t>20.05.2020 15:31:43</t>
  </si>
  <si>
    <t>20.05.2020 15:31:45</t>
  </si>
  <si>
    <t>20.05.2020 15:31:46</t>
  </si>
  <si>
    <t>20.05.2020 15:31:48</t>
  </si>
  <si>
    <t>20.05.2020 15:31:49</t>
  </si>
  <si>
    <t>20.05.2020 15:32:04</t>
  </si>
  <si>
    <t>20.05.2020 15:32:06</t>
  </si>
  <si>
    <t>20.05.2020 15:32:09</t>
  </si>
  <si>
    <t>20.05.2020 15:32:10</t>
  </si>
  <si>
    <t>20.05.2020 15:32:12</t>
  </si>
  <si>
    <t>20.05.2020 15:32:13</t>
  </si>
  <si>
    <t>20.05.2020 15:32:15</t>
  </si>
  <si>
    <t>20.05.2020 15:32:16</t>
  </si>
  <si>
    <t>20.05.2020 15:32:18</t>
  </si>
  <si>
    <t>20.05.2020 15:32:19</t>
  </si>
  <si>
    <t>20.05.2020 15:32:21</t>
  </si>
  <si>
    <t>20.05.2020 15:32:22</t>
  </si>
  <si>
    <t>20.05.2020 15:32:24</t>
  </si>
  <si>
    <t>20.05.2020 15:32:25</t>
  </si>
  <si>
    <t>20.05.2020 15:32:27</t>
  </si>
  <si>
    <t>20.05.2020 15:32:28</t>
  </si>
  <si>
    <t>20.05.2020 15:32:30</t>
  </si>
  <si>
    <t>20.05.2020 15:32:31</t>
  </si>
  <si>
    <t>20.05.2020 15:32:33</t>
  </si>
  <si>
    <t>20.05.2020 15:32:34</t>
  </si>
  <si>
    <t>20.05.2020 15:33:06</t>
  </si>
  <si>
    <t>20.05.2020 15:33:13</t>
  </si>
  <si>
    <t>20.05.2020 15:33:15</t>
  </si>
  <si>
    <t>20.05.2020 15:33:16</t>
  </si>
  <si>
    <t>20.05.2020 15:33:18</t>
  </si>
  <si>
    <t>20.05.2020 15:33:19</t>
  </si>
  <si>
    <t>20.05.2020 15:33:21</t>
  </si>
  <si>
    <t>20.05.2020 15:33:27</t>
  </si>
  <si>
    <t>20.05.2020 15:33:28</t>
  </si>
  <si>
    <t>20.05.2020 15:33:30</t>
  </si>
  <si>
    <t>20.05.2020 15:33:31</t>
  </si>
  <si>
    <t>20.05.2020 15:33:33</t>
  </si>
  <si>
    <t>20.05.2020 15:33:34</t>
  </si>
  <si>
    <t>20.05.2020 15:33:42</t>
  </si>
  <si>
    <t>20.05.2020 15:33:45</t>
  </si>
  <si>
    <t>20.05.2020 15:33:46</t>
  </si>
  <si>
    <t>20.05.2020 15:33:48</t>
  </si>
  <si>
    <t>20.05.2020 15:33:49</t>
  </si>
  <si>
    <t>20.05.2020 15:33:51</t>
  </si>
  <si>
    <t>20.05.2020 15:33:55</t>
  </si>
  <si>
    <t>20.05.2020 15:34:04</t>
  </si>
  <si>
    <t>20.05.2020 15:34:06</t>
  </si>
  <si>
    <t>20.05.2020 15:34:07</t>
  </si>
  <si>
    <t>20.05.2020 15:34:09</t>
  </si>
  <si>
    <t>20.05.2020 15:34:18</t>
  </si>
  <si>
    <t>20.05.2020 15:34:19</t>
  </si>
  <si>
    <t>20.05.2020 15:34:28</t>
  </si>
  <si>
    <t>20.05.2020 15:34:36</t>
  </si>
  <si>
    <t>20.05.2020 15:34:37</t>
  </si>
  <si>
    <t>20.05.2020 15:34:43</t>
  </si>
  <si>
    <t>20.05.2020 15:34:45</t>
  </si>
  <si>
    <t>20.05.2020 15:35:01</t>
  </si>
  <si>
    <t>20.05.2020 15:35:03</t>
  </si>
  <si>
    <t>20.05.2020 15:35:07</t>
  </si>
  <si>
    <t>20.05.2020 15:35:10</t>
  </si>
  <si>
    <t>20.05.2020 15:35:27</t>
  </si>
  <si>
    <t>20.05.2020 15:35:28</t>
  </si>
  <si>
    <t>20.05.2020 15:36:00</t>
  </si>
  <si>
    <t>20.05.2020 15:36:01</t>
  </si>
  <si>
    <t>20.05.2020 15:36:07</t>
  </si>
  <si>
    <t>20.05.2020 15:36:27</t>
  </si>
  <si>
    <t>20.05.2020 15:37:41</t>
  </si>
  <si>
    <t>20.05.2020 15:37:42</t>
  </si>
  <si>
    <t>20.05.2020 15:37:44</t>
  </si>
  <si>
    <t>20.05.2020 15:37:45</t>
  </si>
  <si>
    <t>20.05.2020 15:37:47</t>
  </si>
  <si>
    <t>20.05.2020 15:37:48</t>
  </si>
  <si>
    <t>20.05.2020 15:37:50</t>
  </si>
  <si>
    <t>20.05.2020 15:37:59</t>
  </si>
  <si>
    <t>20.05.2020 15:38:09</t>
  </si>
  <si>
    <t>20.05.2020 15:38:11</t>
  </si>
  <si>
    <t>20.05.2020 15:38:14</t>
  </si>
  <si>
    <t>20.05.2020 15:38:50</t>
  </si>
  <si>
    <t>20.05.2020 15:38:56</t>
  </si>
  <si>
    <t>20.05.2020 15:38:58</t>
  </si>
  <si>
    <t>20.05.2020 15:38:59</t>
  </si>
  <si>
    <t>20.05.2020 15:39:04</t>
  </si>
  <si>
    <t>20.05.2020 15:39:11</t>
  </si>
  <si>
    <t>20.05.2020 15:39:13</t>
  </si>
  <si>
    <t>20.05.2020 15:39:14</t>
  </si>
  <si>
    <t>20.05.2020 15:39:16</t>
  </si>
  <si>
    <t>20.05.2020 15:39:17</t>
  </si>
  <si>
    <t>20.05.2020 15:39:20</t>
  </si>
  <si>
    <t>20.05.2020 15:39:22</t>
  </si>
  <si>
    <t>20.05.2020 15:39:28</t>
  </si>
  <si>
    <t>20.05.2020 15:39:29</t>
  </si>
  <si>
    <t>20.05.2020 15:39:31</t>
  </si>
  <si>
    <t>20.05.2020 15:39:32</t>
  </si>
  <si>
    <t>20.05.2020 15:39:34</t>
  </si>
  <si>
    <t>20.05.2020 15:39:35</t>
  </si>
  <si>
    <t>20.05.2020 15:39:37</t>
  </si>
  <si>
    <t>20.05.2020 15:39:38</t>
  </si>
  <si>
    <t>20.05.2020 15:39:41</t>
  </si>
  <si>
    <t>20.05.2020 15:39:44</t>
  </si>
  <si>
    <t>20.05.2020 15:39:46</t>
  </si>
  <si>
    <t>20.05.2020 15:39:47</t>
  </si>
  <si>
    <t>20.05.2020 15:39:49</t>
  </si>
  <si>
    <t>20.05.2020 15:39:59</t>
  </si>
  <si>
    <t>20.05.2020 15:40:01</t>
  </si>
  <si>
    <t>20.05.2020 15:40:02</t>
  </si>
  <si>
    <t>20.05.2020 15:40:10</t>
  </si>
  <si>
    <t>20.05.2020 15:40:12</t>
  </si>
  <si>
    <t>20.05.2020 15:40:13</t>
  </si>
  <si>
    <t>20.05.2020 15:41:15</t>
  </si>
  <si>
    <t>20.05.2020 15:41:24</t>
  </si>
  <si>
    <t>20.05.2020 15:41:25</t>
  </si>
  <si>
    <t>20.05.2020 15:41:27</t>
  </si>
  <si>
    <t>20.05.2020 15:41:28</t>
  </si>
  <si>
    <t>20.05.2020 15:41:30</t>
  </si>
  <si>
    <t>20.05.2020 15:41:37</t>
  </si>
  <si>
    <t>20.05.2020 15:41:39</t>
  </si>
  <si>
    <t>20.05.2020 15:41:40</t>
  </si>
  <si>
    <t>20.05.2020 15:41:42</t>
  </si>
  <si>
    <t>20.05.2020 15:41:48</t>
  </si>
  <si>
    <t>20.05.2020 15:41:49</t>
  </si>
  <si>
    <t>20.05.2020 15:41:51</t>
  </si>
  <si>
    <t>20.05.2020 15:41:52</t>
  </si>
  <si>
    <t>20.05.2020 15:41:54</t>
  </si>
  <si>
    <t>20.05.2020 15:41:55</t>
  </si>
  <si>
    <t>20.05.2020 15:41:58</t>
  </si>
  <si>
    <t>20.05.2020 15:42:00</t>
  </si>
  <si>
    <t>20.05.2020 15:42:01</t>
  </si>
  <si>
    <t>20.05.2020 15:42:03</t>
  </si>
  <si>
    <t>20.05.2020 15:42:04</t>
  </si>
  <si>
    <t>20.05.2020 15:42:07</t>
  </si>
  <si>
    <t>20.05.2020 15:42:09</t>
  </si>
  <si>
    <t>20.05.2020 15:42:10</t>
  </si>
  <si>
    <t>20.05.2020 15:42:12</t>
  </si>
  <si>
    <t>20.05.2020 15:42:14</t>
  </si>
  <si>
    <t>20.05.2020 15:42:17</t>
  </si>
  <si>
    <t>20.05.2020 15:42:21</t>
  </si>
  <si>
    <t>20.05.2020 15:42:24</t>
  </si>
  <si>
    <t>20.05.2020 15:42:38</t>
  </si>
  <si>
    <t>20.05.2020 15:42:41</t>
  </si>
  <si>
    <t>20.05.2020 15:42:47</t>
  </si>
  <si>
    <t>20.05.2020 15:43:12</t>
  </si>
  <si>
    <t>20.05.2020 15:43:34</t>
  </si>
  <si>
    <t>20.05.2020 15:43:37</t>
  </si>
  <si>
    <t>20.05.2020 15:43:39</t>
  </si>
  <si>
    <t>20.05.2020 15:44:13</t>
  </si>
  <si>
    <t>20.05.2020 15:44:48</t>
  </si>
  <si>
    <t>20.05.2020 15:45:01</t>
  </si>
  <si>
    <t>20.05.2020 15:45:12</t>
  </si>
  <si>
    <t>20.05.2020 15:45:13</t>
  </si>
  <si>
    <t>20.05.2020 15:45:15</t>
  </si>
  <si>
    <t>20.05.2020 15:45:16</t>
  </si>
  <si>
    <t>20.05.2020 15:45:18</t>
  </si>
  <si>
    <t>20.05.2020 15:45:19</t>
  </si>
  <si>
    <t>20.05.2020 15:45:21</t>
  </si>
  <si>
    <t>20.05.2020 15:45:22</t>
  </si>
  <si>
    <t>20.05.2020 15:45:28</t>
  </si>
  <si>
    <t>20.05.2020 15:45:36</t>
  </si>
  <si>
    <t>20.05.2020 15:45:43</t>
  </si>
  <si>
    <t>20.05.2020 15:45:49</t>
  </si>
  <si>
    <t>20.05.2020 15:45:51</t>
  </si>
  <si>
    <t>20.05.2020 15:46:28</t>
  </si>
  <si>
    <t>20.05.2020 15:46:45</t>
  </si>
  <si>
    <t>20.05.2020 15:46:56</t>
  </si>
  <si>
    <t>20.05.2020 15:46:57</t>
  </si>
  <si>
    <t>20.05.2020 15:47:00</t>
  </si>
  <si>
    <t>20.05.2020 15:47:03</t>
  </si>
  <si>
    <t>20.05.2020 15:47:06</t>
  </si>
  <si>
    <t>20.05.2020 15:47:08</t>
  </si>
  <si>
    <t>20.05.2020 15:47:24</t>
  </si>
  <si>
    <t>20.05.2020 15:47:26</t>
  </si>
  <si>
    <t>20.05.2020 15:47:27</t>
  </si>
  <si>
    <t>20.05.2020 15:47:29</t>
  </si>
  <si>
    <t>20.05.2020 15:47:30</t>
  </si>
  <si>
    <t>20.05.2020 15:47:32</t>
  </si>
  <si>
    <t>20.05.2020 15:47:33</t>
  </si>
  <si>
    <t>20.05.2020 15:47:35</t>
  </si>
  <si>
    <t>20.05.2020 15:47:39</t>
  </si>
  <si>
    <t>20.05.2020 15:47:50</t>
  </si>
  <si>
    <t>20.05.2020 15:47:58</t>
  </si>
  <si>
    <t>20.05.2020 15:48:06</t>
  </si>
  <si>
    <t>20.05.2020 15:48:13</t>
  </si>
  <si>
    <t>20.05.2020 15:48:30</t>
  </si>
  <si>
    <t>20.05.2020 15:48:37</t>
  </si>
  <si>
    <t>20.05.2020 15:48:39</t>
  </si>
  <si>
    <t>20.05.2020 15:48:40</t>
  </si>
  <si>
    <t>20.05.2020 15:48:42</t>
  </si>
  <si>
    <t>20.05.2020 15:48:49</t>
  </si>
  <si>
    <t>20.05.2020 15:49:18</t>
  </si>
  <si>
    <t>20.05.2020 15:49:19</t>
  </si>
  <si>
    <t>20.05.2020 15:49:22</t>
  </si>
  <si>
    <t>20.05.2020 15:49:24</t>
  </si>
  <si>
    <t>20.05.2020 15:49:30</t>
  </si>
  <si>
    <t>20.05.2020 15:49:31</t>
  </si>
  <si>
    <t>20.05.2020 15:49:33</t>
  </si>
  <si>
    <t>20.05.2020 15:49:34</t>
  </si>
  <si>
    <t>20.05.2020 15:49:43</t>
  </si>
  <si>
    <t>20.05.2020 15:49:45</t>
  </si>
  <si>
    <t>20.05.2020 15:49:52</t>
  </si>
  <si>
    <t>20.05.2020 15:49:54</t>
  </si>
  <si>
    <t>20.05.2020 15:49:55</t>
  </si>
  <si>
    <t>20.05.2020 15:49:57</t>
  </si>
  <si>
    <t>20.05.2020 15:49:58</t>
  </si>
  <si>
    <t>20.05.2020 15:50:08</t>
  </si>
  <si>
    <t>20.05.2020 15:50:12</t>
  </si>
  <si>
    <t>20.05.2020 15:50:15</t>
  </si>
  <si>
    <t>20.05.2020 15:50:17</t>
  </si>
  <si>
    <t>20.05.2020 15:50:20</t>
  </si>
  <si>
    <t>20.05.2020 15:50:21</t>
  </si>
  <si>
    <t>20.05.2020 15:50:23</t>
  </si>
  <si>
    <t>20.05.2020 15:50:24</t>
  </si>
  <si>
    <t>20.05.2020 15:50:26</t>
  </si>
  <si>
    <t>20.05.2020 15:50:32</t>
  </si>
  <si>
    <t>20.05.2020 15:50:35</t>
  </si>
  <si>
    <t>20.05.2020 15:50:45</t>
  </si>
  <si>
    <t>20.05.2020 15:50:47</t>
  </si>
  <si>
    <t>20.05.2020 15:50:48</t>
  </si>
  <si>
    <t>20.05.2020 15:50:50</t>
  </si>
  <si>
    <t>20.05.2020 15:50:51</t>
  </si>
  <si>
    <t>20.05.2020 15:50:53</t>
  </si>
  <si>
    <t>20.05.2020 15:50:54</t>
  </si>
  <si>
    <t>20.05.2020 15:51:12</t>
  </si>
  <si>
    <t>20.05.2020 15:51:13</t>
  </si>
  <si>
    <t>20.05.2020 15:51:15</t>
  </si>
  <si>
    <t>20.05.2020 15:51:16</t>
  </si>
  <si>
    <t>20.05.2020 15:51:18</t>
  </si>
  <si>
    <t>20.05.2020 15:51:21</t>
  </si>
  <si>
    <t>20.05.2020 15:51:25</t>
  </si>
  <si>
    <t>20.05.2020 15:51:48</t>
  </si>
  <si>
    <t>20.05.2020 15:51:51</t>
  </si>
  <si>
    <t>20.05.2020 15:51:54</t>
  </si>
  <si>
    <t>20.05.2020 15:51:59</t>
  </si>
  <si>
    <t>20.05.2020 15:52:00</t>
  </si>
  <si>
    <t>20.05.2020 15:52:02</t>
  </si>
  <si>
    <t>20.05.2020 15:52:03</t>
  </si>
  <si>
    <t>20.05.2020 15:52:12</t>
  </si>
  <si>
    <t>20.05.2020 15:52:26</t>
  </si>
  <si>
    <t>20.05.2020 15:52:27</t>
  </si>
  <si>
    <t>20.05.2020 15:52:29</t>
  </si>
  <si>
    <t>20.05.2020 15:52:30</t>
  </si>
  <si>
    <t>20.05.2020 15:52:32</t>
  </si>
  <si>
    <t>20.05.2020 15:52:59</t>
  </si>
  <si>
    <t>20.05.2020 15:53:08</t>
  </si>
  <si>
    <t>20.05.2020 15:53:19</t>
  </si>
  <si>
    <t>20.05.2020 15:53:20</t>
  </si>
  <si>
    <t>20.05.2020 15:53:25</t>
  </si>
  <si>
    <t>20.05.2020 15:53:26</t>
  </si>
  <si>
    <t>20.05.2020 15:53:28</t>
  </si>
  <si>
    <t>20.05.2020 15:53:44</t>
  </si>
  <si>
    <t>20.05.2020 15:53:47</t>
  </si>
  <si>
    <t>20.05.2020 15:54:01</t>
  </si>
  <si>
    <t>20.05.2020 15:54:03</t>
  </si>
  <si>
    <t>20.05.2020 15:54:04</t>
  </si>
  <si>
    <t>20.05.2020 15:54:07</t>
  </si>
  <si>
    <t>20.05.2020 15:54:09</t>
  </si>
  <si>
    <t>20.05.2020 15:54:10</t>
  </si>
  <si>
    <t>20.05.2020 15:54:19</t>
  </si>
  <si>
    <t>20.05.2020 15:54:30</t>
  </si>
  <si>
    <t>20.05.2020 15:54:31</t>
  </si>
  <si>
    <t>20.05.2020 15:54:36</t>
  </si>
  <si>
    <t>20.05.2020 15:54:48</t>
  </si>
  <si>
    <t>20.05.2020 15:54:51</t>
  </si>
  <si>
    <t>20.05.2020 15:54:52</t>
  </si>
  <si>
    <t>20.05.2020 15:54:54</t>
  </si>
  <si>
    <t>20.05.2020 15:55:30</t>
  </si>
  <si>
    <t>20.05.2020 15:55:31</t>
  </si>
  <si>
    <t>20.05.2020 15:56:03</t>
  </si>
  <si>
    <t>20.05.2020 15:56:04</t>
  </si>
  <si>
    <t>20.05.2020 15:56:06</t>
  </si>
  <si>
    <t>20.05.2020 15:56:07</t>
  </si>
  <si>
    <t>20.05.2020 15:56:09</t>
  </si>
  <si>
    <t>20.05.2020 15:56:27</t>
  </si>
  <si>
    <t>20.05.2020 15:56:28</t>
  </si>
  <si>
    <t>20.05.2020 15:56:30</t>
  </si>
  <si>
    <t>20.05.2020 15:56:31</t>
  </si>
  <si>
    <t>20.05.2020 15:56:33</t>
  </si>
  <si>
    <t>20.05.2020 15:56:39</t>
  </si>
  <si>
    <t>20.05.2020 15:56:40</t>
  </si>
  <si>
    <t>20.05.2020 15:56:42</t>
  </si>
  <si>
    <t>20.05.2020 15:56:43</t>
  </si>
  <si>
    <t>20.05.2020 15:56:45</t>
  </si>
  <si>
    <t>20.05.2020 15:56:55</t>
  </si>
  <si>
    <t>20.05.2020 15:56:57</t>
  </si>
  <si>
    <t>20.05.2020 15:56:58</t>
  </si>
  <si>
    <t>20.05.2020 15:57:00</t>
  </si>
  <si>
    <t>20.05.2020 15:57:03</t>
  </si>
  <si>
    <t>20.05.2020 15:57:20</t>
  </si>
  <si>
    <t>20.05.2020 15:57:32</t>
  </si>
  <si>
    <t>20.05.2020 15:57:44</t>
  </si>
  <si>
    <t>20.05.2020 15:57:51</t>
  </si>
  <si>
    <t>20.05.2020 15:58:00</t>
  </si>
  <si>
    <t>20.05.2020 15:58:34</t>
  </si>
  <si>
    <t>20.05.2020 15:58:36</t>
  </si>
  <si>
    <t>20.05.2020 15:58:37</t>
  </si>
  <si>
    <t>20.05.2020 15:58:39</t>
  </si>
  <si>
    <t>20.05.2020 15:58:40</t>
  </si>
  <si>
    <t>20.05.2020 15:58:42</t>
  </si>
  <si>
    <t>20.05.2020 15:58:44</t>
  </si>
  <si>
    <t>20.05.2020 15:58:48</t>
  </si>
  <si>
    <t>20.05.2020 15:58:59</t>
  </si>
  <si>
    <t>20.05.2020 15:59:00</t>
  </si>
  <si>
    <t>20.05.2020 15:59:02</t>
  </si>
  <si>
    <t>20.05.2020 15:59:03</t>
  </si>
  <si>
    <t>20.05.2020 15:59:09</t>
  </si>
  <si>
    <t>20.05.2020 15:59:18</t>
  </si>
  <si>
    <t>20.05.2020 15:59:26</t>
  </si>
  <si>
    <t>20.05.2020 15:59:36</t>
  </si>
  <si>
    <t>20.05.2020 16:00:31</t>
  </si>
  <si>
    <t>20.05.2020 16:00:33</t>
  </si>
  <si>
    <t>20.05.2020 16:00:34</t>
  </si>
  <si>
    <t>20.05.2020 16:00:36</t>
  </si>
  <si>
    <t>20.05.2020 16:00:37</t>
  </si>
  <si>
    <t>20.05.2020 16:00:41</t>
  </si>
  <si>
    <t>20.05.2020 16:00:48</t>
  </si>
  <si>
    <t>20.05.2020 16:01:16</t>
  </si>
  <si>
    <t>20.05.2020 16:01:42</t>
  </si>
  <si>
    <t>20.05.2020 16:01:44</t>
  </si>
  <si>
    <t>20.05.2020 16:01:48</t>
  </si>
  <si>
    <t>20.05.2020 16:01:54</t>
  </si>
  <si>
    <t>20.05.2020 16:01:57</t>
  </si>
  <si>
    <t>20.05.2020 16:02:08</t>
  </si>
  <si>
    <t>20.05.2020 16:02:09</t>
  </si>
  <si>
    <t>20.05.2020 16:02:12</t>
  </si>
  <si>
    <t>20.05.2020 16:02:20</t>
  </si>
  <si>
    <t>20.05.2020 16:02:29</t>
  </si>
  <si>
    <t>20.05.2020 16:02:36</t>
  </si>
  <si>
    <t>20.05.2020 16:02:38</t>
  </si>
  <si>
    <t>20.05.2020 16:02:39</t>
  </si>
  <si>
    <t>20.05.2020 16:02:41</t>
  </si>
  <si>
    <t>20.05.2020 16:02:42</t>
  </si>
  <si>
    <t>20.05.2020 16:02:54</t>
  </si>
  <si>
    <t>20.05.2020 16:02:59</t>
  </si>
  <si>
    <t>20.05.2020 16:03:13</t>
  </si>
  <si>
    <t>20.05.2020 16:03:14</t>
  </si>
  <si>
    <t>20.05.2020 16:03:16</t>
  </si>
  <si>
    <t>20.05.2020 16:03:17</t>
  </si>
  <si>
    <t>20.05.2020 16:03:19</t>
  </si>
  <si>
    <t>20.05.2020 16:03:23</t>
  </si>
  <si>
    <t>20.05.2020 16:03:26</t>
  </si>
  <si>
    <t>20.05.2020 16:03:57</t>
  </si>
  <si>
    <t>20.05.2020 16:04:00</t>
  </si>
  <si>
    <t>20.05.2020 16:04:01</t>
  </si>
  <si>
    <t>20.05.2020 16:04:03</t>
  </si>
  <si>
    <t>20.05.2020 16:04:04</t>
  </si>
  <si>
    <t>20.05.2020 16:04:06</t>
  </si>
  <si>
    <t>20.05.2020 16:04:07</t>
  </si>
  <si>
    <t>20.05.2020 16:04:09</t>
  </si>
  <si>
    <t>20.05.2020 16:04:10</t>
  </si>
  <si>
    <t>20.05.2020 16:04:12</t>
  </si>
  <si>
    <t>20.05.2020 16:04:16</t>
  </si>
  <si>
    <t>20.05.2020 16:04:31</t>
  </si>
  <si>
    <t>20.05.2020 16:04:37</t>
  </si>
  <si>
    <t>20.05.2020 16:04:39</t>
  </si>
  <si>
    <t>20.05.2020 16:04:40</t>
  </si>
  <si>
    <t>20.05.2020 16:05:06</t>
  </si>
  <si>
    <t>20.05.2020 16:05:07</t>
  </si>
  <si>
    <t>20.05.2020 16:05:09</t>
  </si>
  <si>
    <t>20.05.2020 16:05:10</t>
  </si>
  <si>
    <t>20.05.2020 16:05:12</t>
  </si>
  <si>
    <t>20.05.2020 16:05:13</t>
  </si>
  <si>
    <t>20.05.2020 16:05:25</t>
  </si>
  <si>
    <t>20.05.2020 16:05:37</t>
  </si>
  <si>
    <t>20.05.2020 16:05:42</t>
  </si>
  <si>
    <t>20.05.2020 16:05:49</t>
  </si>
  <si>
    <t>20.05.2020 16:05:51</t>
  </si>
  <si>
    <t>20.05.2020 16:05:52</t>
  </si>
  <si>
    <t>20.05.2020 16:05:54</t>
  </si>
  <si>
    <t>20.05.2020 16:06:00</t>
  </si>
  <si>
    <t>20.05.2020 16:06:09</t>
  </si>
  <si>
    <t>20.05.2020 16:06:10</t>
  </si>
  <si>
    <t>20.05.2020 16:06:12</t>
  </si>
  <si>
    <t>20.05.2020 16:06:13</t>
  </si>
  <si>
    <t>20.05.2020 16:06:15</t>
  </si>
  <si>
    <t>20.05.2020 16:06:59</t>
  </si>
  <si>
    <t>20.05.2020 16:07:00</t>
  </si>
  <si>
    <t>20.05.2020 16:07:02</t>
  </si>
  <si>
    <t>20.05.2020 16:07:09</t>
  </si>
  <si>
    <t>20.05.2020 16:07:11</t>
  </si>
  <si>
    <t>20.05.2020 16:07:12</t>
  </si>
  <si>
    <t>20.05.2020 16:07:14</t>
  </si>
  <si>
    <t>20.05.2020 16:07:15</t>
  </si>
  <si>
    <t>20.05.2020 16:07:17</t>
  </si>
  <si>
    <t>20.05.2020 16:07:18</t>
  </si>
  <si>
    <t>20.05.2020 16:07:24</t>
  </si>
  <si>
    <t>20.05.2020 16:07:27</t>
  </si>
  <si>
    <t>20.05.2020 16:07:29</t>
  </si>
  <si>
    <t>20.05.2020 16:07:30</t>
  </si>
  <si>
    <t>20.05.2020 16:07:32</t>
  </si>
  <si>
    <t>20.05.2020 16:07:33</t>
  </si>
  <si>
    <t>20.05.2020 16:07:41</t>
  </si>
  <si>
    <t>20.05.2020 16:07:54</t>
  </si>
  <si>
    <t>20.05.2020 16:08:09</t>
  </si>
  <si>
    <t>20.05.2020 16:08:21</t>
  </si>
  <si>
    <t>20.05.2020 16:08:42</t>
  </si>
  <si>
    <t>20.05.2020 16:08:45</t>
  </si>
  <si>
    <t>20.05.2020 16:08:46</t>
  </si>
  <si>
    <t>20.05.2020 16:08:48</t>
  </si>
  <si>
    <t>20.05.2020 16:08:49</t>
  </si>
  <si>
    <t>20.05.2020 16:08:51</t>
  </si>
  <si>
    <t>20.05.2020 16:08:53</t>
  </si>
  <si>
    <t>20.05.2020 16:09:10</t>
  </si>
  <si>
    <t>20.05.2020 16:09:13</t>
  </si>
  <si>
    <t>20.05.2020 16:09:25</t>
  </si>
  <si>
    <t>20.05.2020 16:09:28</t>
  </si>
  <si>
    <t>20.05.2020 16:09:39</t>
  </si>
  <si>
    <t>20.05.2020 16:09:46</t>
  </si>
  <si>
    <t>20.05.2020 16:09:51</t>
  </si>
  <si>
    <t>20.05.2020 16:09:52</t>
  </si>
  <si>
    <t>20.05.2020 16:09:54</t>
  </si>
  <si>
    <t>20.05.2020 16:10:00</t>
  </si>
  <si>
    <t>20.05.2020 16:10:01</t>
  </si>
  <si>
    <t>20.05.2020 16:10:06</t>
  </si>
  <si>
    <t>20.05.2020 16:10:09</t>
  </si>
  <si>
    <t>20.05.2020 16:10:10</t>
  </si>
  <si>
    <t>20.05.2020 16:10:36</t>
  </si>
  <si>
    <t>20.05.2020 16:10:45</t>
  </si>
  <si>
    <t>20.05.2020 16:10:57</t>
  </si>
  <si>
    <t>20.05.2020 16:11:12</t>
  </si>
  <si>
    <t>20.05.2020 16:11:15</t>
  </si>
  <si>
    <t>20.05.2020 16:11:17</t>
  </si>
  <si>
    <t>20.05.2020 16:11:18</t>
  </si>
  <si>
    <t>20.05.2020 16:11:20</t>
  </si>
  <si>
    <t>20.05.2020 16:11:21</t>
  </si>
  <si>
    <t>20.05.2020 16:11:24</t>
  </si>
  <si>
    <t>20.05.2020 16:11:26</t>
  </si>
  <si>
    <t>20.05.2020 16:11:27</t>
  </si>
  <si>
    <t>20.05.2020 16:11:29</t>
  </si>
  <si>
    <t>20.05.2020 16:11:32</t>
  </si>
  <si>
    <t>20.05.2020 16:11:35</t>
  </si>
  <si>
    <t>20.05.2020 16:11:36</t>
  </si>
  <si>
    <t>20.05.2020 16:11:48</t>
  </si>
  <si>
    <t>20.05.2020 16:11:54</t>
  </si>
  <si>
    <t>20.05.2020 16:12:12</t>
  </si>
  <si>
    <t>20.05.2020 16:12:22</t>
  </si>
  <si>
    <t>20.05.2020 16:12:24</t>
  </si>
  <si>
    <t>20.05.2020 16:12:25</t>
  </si>
  <si>
    <t>20.05.2020 16:12:27</t>
  </si>
  <si>
    <t>20.05.2020 16:12:28</t>
  </si>
  <si>
    <t>20.05.2020 16:12:31</t>
  </si>
  <si>
    <t>20.05.2020 16:12:50</t>
  </si>
  <si>
    <t>20.05.2020 16:12:59</t>
  </si>
  <si>
    <t>20.05.2020 16:13:24</t>
  </si>
  <si>
    <t>20.05.2020 16:13:32</t>
  </si>
  <si>
    <t>20.05.2020 16:13:35</t>
  </si>
  <si>
    <t>20.05.2020 16:13:39</t>
  </si>
  <si>
    <t>20.05.2020 16:13:41</t>
  </si>
  <si>
    <t>20.05.2020 16:13:44</t>
  </si>
  <si>
    <t>20.05.2020 16:13:45</t>
  </si>
  <si>
    <t>20.05.2020 16:13:48</t>
  </si>
  <si>
    <t>20.05.2020 16:13:50</t>
  </si>
  <si>
    <t>20.05.2020 16:13:51</t>
  </si>
  <si>
    <t>20.05.2020 16:13:53</t>
  </si>
  <si>
    <t>20.05.2020 16:13:54</t>
  </si>
  <si>
    <t>20.05.2020 16:13:59</t>
  </si>
  <si>
    <t>20.05.2020 16:14:07</t>
  </si>
  <si>
    <t>20.05.2020 16:14:08</t>
  </si>
  <si>
    <t>20.05.2020 16:14:10</t>
  </si>
  <si>
    <t>20.05.2020 16:14:11</t>
  </si>
  <si>
    <t>20.05.2020 16:14:22</t>
  </si>
  <si>
    <t>20.05.2020 16:14:23</t>
  </si>
  <si>
    <t>20.05.2020 16:14:25</t>
  </si>
  <si>
    <t>20.05.2020 16:14:26</t>
  </si>
  <si>
    <t>20.05.2020 16:14:28</t>
  </si>
  <si>
    <t>20.05.2020 16:14:56</t>
  </si>
  <si>
    <t>20.05.2020 16:15:00</t>
  </si>
  <si>
    <t>20.05.2020 16:15:09</t>
  </si>
  <si>
    <t>20.05.2020 16:15:48</t>
  </si>
  <si>
    <t>20.05.2020 16:17:03</t>
  </si>
  <si>
    <t>20.05.2020 16:17:04</t>
  </si>
  <si>
    <t>20.05.2020 16:17:06</t>
  </si>
  <si>
    <t>20.05.2020 16:17:10</t>
  </si>
  <si>
    <t>20.05.2020 16:17:13</t>
  </si>
  <si>
    <t>20.05.2020 16:17:21</t>
  </si>
  <si>
    <t>20.05.2020 16:17:45</t>
  </si>
  <si>
    <t>20.05.2020 16:17:46</t>
  </si>
  <si>
    <t>20.05.2020 16:17:51</t>
  </si>
  <si>
    <t>20.05.2020 16:17:57</t>
  </si>
  <si>
    <t>20.05.2020 16:18:02</t>
  </si>
  <si>
    <t>20.05.2020 16:18:06</t>
  </si>
  <si>
    <t>20.05.2020 16:18:11</t>
  </si>
  <si>
    <t>20.05.2020 16:18:14</t>
  </si>
  <si>
    <t>20.05.2020 16:18:18</t>
  </si>
  <si>
    <t>20.05.2020 16:18:23</t>
  </si>
  <si>
    <t>20.05.2020 16:18:26</t>
  </si>
  <si>
    <t>20.05.2020 16:18:27</t>
  </si>
  <si>
    <t>20.05.2020 16:18:53</t>
  </si>
  <si>
    <t>20.05.2020 16:19:01</t>
  </si>
  <si>
    <t>20.05.2020 16:19:16</t>
  </si>
  <si>
    <t>20.05.2020 16:19:18</t>
  </si>
  <si>
    <t>20.05.2020 16:19:19</t>
  </si>
  <si>
    <t>20.05.2020 16:19:21</t>
  </si>
  <si>
    <t>20.05.2020 16:19:22</t>
  </si>
  <si>
    <t>20.05.2020 16:19:24</t>
  </si>
  <si>
    <t>20.05.2020 16:19:25</t>
  </si>
  <si>
    <t>20.05.2020 16:19:27</t>
  </si>
  <si>
    <t>20.05.2020 16:19:30</t>
  </si>
  <si>
    <t>20.05.2020 16:19:33</t>
  </si>
  <si>
    <t>20.05.2020 16:19:34</t>
  </si>
  <si>
    <t>20.05.2020 16:19:40</t>
  </si>
  <si>
    <t>20.05.2020 16:20:04</t>
  </si>
  <si>
    <t>20.05.2020 16:20:06</t>
  </si>
  <si>
    <t>20.05.2020 16:20:07</t>
  </si>
  <si>
    <t>20.05.2020 16:20:09</t>
  </si>
  <si>
    <t>20.05.2020 16:20:10</t>
  </si>
  <si>
    <t>20.05.2020 16:20:12</t>
  </si>
  <si>
    <t>20.05.2020 16:20:13</t>
  </si>
  <si>
    <t>20.05.2020 16:20:28</t>
  </si>
  <si>
    <t>20.05.2020 16:20:30</t>
  </si>
  <si>
    <t>20.05.2020 16:20:31</t>
  </si>
  <si>
    <t>20.05.2020 16:20:33</t>
  </si>
  <si>
    <t>20.05.2020 16:21:44</t>
  </si>
  <si>
    <t>20.05.2020 16:21:48</t>
  </si>
  <si>
    <t>20.05.2020 16:21:53</t>
  </si>
  <si>
    <t>20.05.2020 16:21:56</t>
  </si>
  <si>
    <t>20.05.2020 16:22:08</t>
  </si>
  <si>
    <t>20.05.2020 16:22:11</t>
  </si>
  <si>
    <t>20.05.2020 16:22:21</t>
  </si>
  <si>
    <t>20.05.2020 16:22:27</t>
  </si>
  <si>
    <t>20.05.2020 16:22:29</t>
  </si>
  <si>
    <t>20.05.2020 16:22:32</t>
  </si>
  <si>
    <t>20.05.2020 16:22:33</t>
  </si>
  <si>
    <t>20.05.2020 16:22:36</t>
  </si>
  <si>
    <t>20.05.2020 16:22:47</t>
  </si>
  <si>
    <t>20.05.2020 16:23:00</t>
  </si>
  <si>
    <t>20.05.2020 16:23:03</t>
  </si>
  <si>
    <t>20.05.2020 16:23:04</t>
  </si>
  <si>
    <t>20.05.2020 16:23:06</t>
  </si>
  <si>
    <t>20.05.2020 16:23:40</t>
  </si>
  <si>
    <t>20.05.2020 16:23:43</t>
  </si>
  <si>
    <t>20.05.2020 16:24:10</t>
  </si>
  <si>
    <t>20.05.2020 16:24:12</t>
  </si>
  <si>
    <t>20.05.2020 16:24:54</t>
  </si>
  <si>
    <t>20.05.2020 16:25:00</t>
  </si>
  <si>
    <t>20.05.2020 16:25:03</t>
  </si>
  <si>
    <t>20.05.2020 16:25:09</t>
  </si>
  <si>
    <t>20.05.2020 16:25:10</t>
  </si>
  <si>
    <t>20.05.2020 16:25:21</t>
  </si>
  <si>
    <t>20.05.2020 16:25:53</t>
  </si>
  <si>
    <t>20.05.2020 16:25:54</t>
  </si>
  <si>
    <t>20.05.2020 16:25:56</t>
  </si>
  <si>
    <t>20.05.2020 16:25:57</t>
  </si>
  <si>
    <t>20.05.2020 16:25:59</t>
  </si>
  <si>
    <t>20.05.2020 16:26:02</t>
  </si>
  <si>
    <t>20.05.2020 16:26:03</t>
  </si>
  <si>
    <t>20.05.2020 16:26:05</t>
  </si>
  <si>
    <t>20.05.2020 16:26:06</t>
  </si>
  <si>
    <t>20.05.2020 16:26:23</t>
  </si>
  <si>
    <t>20.05.2020 16:26:24</t>
  </si>
  <si>
    <t>20.05.2020 16:26:27</t>
  </si>
  <si>
    <t>20.05.2020 16:26:36</t>
  </si>
  <si>
    <t>20.05.2020 16:26:38</t>
  </si>
  <si>
    <t>20.05.2020 16:26:39</t>
  </si>
  <si>
    <t>20.05.2020 16:26:53</t>
  </si>
  <si>
    <t>20.05.2020 16:26:54</t>
  </si>
  <si>
    <t>20.05.2020 16:26:56</t>
  </si>
  <si>
    <t>20.05.2020 16:26:59</t>
  </si>
  <si>
    <t>20.05.2020 16:27:46</t>
  </si>
  <si>
    <t>20.05.2020 16:27:47</t>
  </si>
  <si>
    <t>20.05.2020 16:28:15</t>
  </si>
  <si>
    <t>20.05.2020 16:28:22</t>
  </si>
  <si>
    <t>20.05.2020 16:28:24</t>
  </si>
  <si>
    <t>20.05.2020 16:28:25</t>
  </si>
  <si>
    <t>20.05.2020 16:28:27</t>
  </si>
  <si>
    <t>20.05.2020 16:28:43</t>
  </si>
  <si>
    <t>20.05.2020 16:28:45</t>
  </si>
  <si>
    <t>20.05.2020 16:28:46</t>
  </si>
  <si>
    <t>20.05.2020 16:28:48</t>
  </si>
  <si>
    <t>20.05.2020 16:28:49</t>
  </si>
  <si>
    <t>20.05.2020 16:28:53</t>
  </si>
  <si>
    <t>20.05.2020 16:28:57</t>
  </si>
  <si>
    <t>20.05.2020 16:28:59</t>
  </si>
  <si>
    <t>20.05.2020 16:29:02</t>
  </si>
  <si>
    <t>20.05.2020 16:29:12</t>
  </si>
  <si>
    <t>20.05.2020 16:29:26</t>
  </si>
  <si>
    <t>20.05.2020 16:29:45</t>
  </si>
  <si>
    <t>20.05.2020 16:29:50</t>
  </si>
  <si>
    <t>20.05.2020 16:30:24</t>
  </si>
  <si>
    <t>20.05.2020 16:30:39</t>
  </si>
  <si>
    <t>20.05.2020 16:30:40</t>
  </si>
  <si>
    <t>20.05.2020 16:30:42</t>
  </si>
  <si>
    <t>20.05.2020 16:30:48</t>
  </si>
  <si>
    <t>20.05.2020 16:30:50</t>
  </si>
  <si>
    <t>20.05.2020 16:30:51</t>
  </si>
  <si>
    <t>20.05.2020 16:30:53</t>
  </si>
  <si>
    <t>20.05.2020 16:30:54</t>
  </si>
  <si>
    <t>20.05.2020 16:30:56</t>
  </si>
  <si>
    <t>20.05.2020 16:31:17</t>
  </si>
  <si>
    <t>20.05.2020 16:31:20</t>
  </si>
  <si>
    <t>20.05.2020 16:31:23</t>
  </si>
  <si>
    <t>20.05.2020 16:31:24</t>
  </si>
  <si>
    <t>20.05.2020 16:31:26</t>
  </si>
  <si>
    <t>20.05.2020 16:31:27</t>
  </si>
  <si>
    <t>20.05.2020 16:31:29</t>
  </si>
  <si>
    <t>20.05.2020 16:31:47</t>
  </si>
  <si>
    <t>20.05.2020 16:31:51</t>
  </si>
  <si>
    <t>20.05.2020 16:32:12</t>
  </si>
  <si>
    <t>20.05.2020 16:32:27</t>
  </si>
  <si>
    <t>20.05.2020 16:32:28</t>
  </si>
  <si>
    <t>20.05.2020 16:32:30</t>
  </si>
  <si>
    <t>20.05.2020 16:32:31</t>
  </si>
  <si>
    <t>20.05.2020 16:32:33</t>
  </si>
  <si>
    <t>20.05.2020 16:32:34</t>
  </si>
  <si>
    <t>20.05.2020 16:32:36</t>
  </si>
  <si>
    <t>20.05.2020 16:32:50</t>
  </si>
  <si>
    <t>20.05.2020 16:33:10</t>
  </si>
  <si>
    <t>20.05.2020 16:33:34</t>
  </si>
  <si>
    <t>20.05.2020 16:33:48</t>
  </si>
  <si>
    <t>20.05.2020 16:33:57</t>
  </si>
  <si>
    <t>20.05.2020 16:33:59</t>
  </si>
  <si>
    <t>20.05.2020 16:34:00</t>
  </si>
  <si>
    <t>20.05.2020 16:34:02</t>
  </si>
  <si>
    <t>20.05.2020 16:34:06</t>
  </si>
  <si>
    <t>20.05.2020 16:34:08</t>
  </si>
  <si>
    <t>20.05.2020 16:34:09</t>
  </si>
  <si>
    <t>20.05.2020 16:34:11</t>
  </si>
  <si>
    <t>20.05.2020 16:34:17</t>
  </si>
  <si>
    <t>20.05.2020 16:34:18</t>
  </si>
  <si>
    <t>20.05.2020 16:34:24</t>
  </si>
  <si>
    <t>20.05.2020 16:34:26</t>
  </si>
  <si>
    <t>20.05.2020 16:34:41</t>
  </si>
  <si>
    <t>20.05.2020 16:34:45</t>
  </si>
  <si>
    <t>20.05.2020 16:34:57</t>
  </si>
  <si>
    <t>20.05.2020 16:35:00</t>
  </si>
  <si>
    <t>20.05.2020 16:35:02</t>
  </si>
  <si>
    <t>20.05.2020 16:35:05</t>
  </si>
  <si>
    <t>20.05.2020 16:35:49</t>
  </si>
  <si>
    <t>20.05.2020 16:35:53</t>
  </si>
  <si>
    <t>20.05.2020 16:35:56</t>
  </si>
  <si>
    <t>20.05.2020 16:35:58</t>
  </si>
  <si>
    <t>20.05.2020 16:35:59</t>
  </si>
  <si>
    <t>20.05.2020 16:36:01</t>
  </si>
  <si>
    <t>20.05.2020 16:36:19</t>
  </si>
  <si>
    <t>20.05.2020 16:36:51</t>
  </si>
  <si>
    <t>20.05.2020 16:36:53</t>
  </si>
  <si>
    <t>20.05.2020 16:36:57</t>
  </si>
  <si>
    <t>20.05.2020 16:37:04</t>
  </si>
  <si>
    <t>20.05.2020 16:37:07</t>
  </si>
  <si>
    <t>20.05.2020 16:37:22</t>
  </si>
  <si>
    <t>20.05.2020 16:37:33</t>
  </si>
  <si>
    <t>20.05.2020 16:37:37</t>
  </si>
  <si>
    <t>20.05.2020 16:37:39</t>
  </si>
  <si>
    <t>20.05.2020 16:37:42</t>
  </si>
  <si>
    <t>20.05.2020 16:37:57</t>
  </si>
  <si>
    <t>20.05.2020 16:38:15</t>
  </si>
  <si>
    <t>20.05.2020 16:38:20</t>
  </si>
  <si>
    <t>20.05.2020 16:38:21</t>
  </si>
  <si>
    <t>20.05.2020 16:38:23</t>
  </si>
  <si>
    <t>20.05.2020 16:38:24</t>
  </si>
  <si>
    <t>20.05.2020 16:38:27</t>
  </si>
  <si>
    <t>20.05.2020 16:38:29</t>
  </si>
  <si>
    <t>20.05.2020 16:38:30</t>
  </si>
  <si>
    <t>20.05.2020 16:38:32</t>
  </si>
  <si>
    <t>20.05.2020 16:38:33</t>
  </si>
  <si>
    <t>20.05.2020 16:38:35</t>
  </si>
  <si>
    <t>20.05.2020 16:38:53</t>
  </si>
  <si>
    <t>20.05.2020 16:38:56</t>
  </si>
  <si>
    <t>20.05.2020 16:38:59</t>
  </si>
  <si>
    <t>20.05.2020 16:39:00</t>
  </si>
  <si>
    <t>20.05.2020 16:39:16</t>
  </si>
  <si>
    <t>20.05.2020 16:39:25</t>
  </si>
  <si>
    <t>20.05.2020 16:39:26</t>
  </si>
  <si>
    <t>20.05.2020 16:39:31</t>
  </si>
  <si>
    <t>20.05.2020 16:39:34</t>
  </si>
  <si>
    <t>20.05.2020 16:39:43</t>
  </si>
  <si>
    <t>20.05.2020 16:39:56</t>
  </si>
  <si>
    <t>20.05.2020 16:40:05</t>
  </si>
  <si>
    <t>20.05.2020 16:40:13</t>
  </si>
  <si>
    <t>20.05.2020 16:40:15</t>
  </si>
  <si>
    <t>20.05.2020 16:40:16</t>
  </si>
  <si>
    <t>20.05.2020 16:40:18</t>
  </si>
  <si>
    <t>20.05.2020 16:40:34</t>
  </si>
  <si>
    <t>20.05.2020 16:40:48</t>
  </si>
  <si>
    <t>20.05.2020 16:40:52</t>
  </si>
  <si>
    <t>20.05.2020 16:41:06</t>
  </si>
  <si>
    <t>20.05.2020 16:41:18</t>
  </si>
  <si>
    <t>20.05.2020 16:41:19</t>
  </si>
  <si>
    <t>20.05.2020 16:41:30</t>
  </si>
  <si>
    <t>20.05.2020 16:41:31</t>
  </si>
  <si>
    <t>20.05.2020 16:41:33</t>
  </si>
  <si>
    <t>20.05.2020 16:41:36</t>
  </si>
  <si>
    <t>20.05.2020 16:41:37</t>
  </si>
  <si>
    <t>20.05.2020 16:41:45</t>
  </si>
  <si>
    <t>20.05.2020 16:41:46</t>
  </si>
  <si>
    <t>20.05.2020 16:41:48</t>
  </si>
  <si>
    <t>20.05.2020 16:41:49</t>
  </si>
  <si>
    <t>20.05.2020 16:41:51</t>
  </si>
  <si>
    <t>20.05.2020 16:41:52</t>
  </si>
  <si>
    <t>20.05.2020 16:41:54</t>
  </si>
  <si>
    <t>20.05.2020 16:41:55</t>
  </si>
  <si>
    <t>20.05.2020 16:41:57</t>
  </si>
  <si>
    <t>20.05.2020 16:41:58</t>
  </si>
  <si>
    <t>20.05.2020 16:42:11</t>
  </si>
  <si>
    <t>20.05.2020 16:42:12</t>
  </si>
  <si>
    <t>20.05.2020 16:42:18</t>
  </si>
  <si>
    <t>20.05.2020 16:42:21</t>
  </si>
  <si>
    <t>20.05.2020 16:42:27</t>
  </si>
  <si>
    <t>20.05.2020 16:42:29</t>
  </si>
  <si>
    <t>20.05.2020 16:42:39</t>
  </si>
  <si>
    <t>20.05.2020 16:42:48</t>
  </si>
  <si>
    <t>20.05.2020 16:42:50</t>
  </si>
  <si>
    <t>20.05.2020 16:42:51</t>
  </si>
  <si>
    <t>20.05.2020 16:42:53</t>
  </si>
  <si>
    <t>20.05.2020 16:42:54</t>
  </si>
  <si>
    <t>20.05.2020 16:43:04</t>
  </si>
  <si>
    <t>20.05.2020 16:43:07</t>
  </si>
  <si>
    <t>20.05.2020 16:43:09</t>
  </si>
  <si>
    <t>20.05.2020 16:43:10</t>
  </si>
  <si>
    <t>20.05.2020 16:43:12</t>
  </si>
  <si>
    <t>20.05.2020 16:43:13</t>
  </si>
  <si>
    <t>20.05.2020 16:43:15</t>
  </si>
  <si>
    <t>20.05.2020 16:43:16</t>
  </si>
  <si>
    <t>20.05.2020 16:43:18</t>
  </si>
  <si>
    <t>20.05.2020 16:43:40</t>
  </si>
  <si>
    <t>20.05.2020 16:43:42</t>
  </si>
  <si>
    <t>20.05.2020 16:43:43</t>
  </si>
  <si>
    <t>20.05.2020 16:43:45</t>
  </si>
  <si>
    <t>20.05.2020 16:44:10</t>
  </si>
  <si>
    <t>20.05.2020 16:44:33</t>
  </si>
  <si>
    <t>20.05.2020 16:44:34</t>
  </si>
  <si>
    <t>20.05.2020 16:44:36</t>
  </si>
  <si>
    <t>20.05.2020 16:44:37</t>
  </si>
  <si>
    <t>20.05.2020 16:44:40</t>
  </si>
  <si>
    <t>20.05.2020 16:44:42</t>
  </si>
  <si>
    <t>20.05.2020 16:44:48</t>
  </si>
  <si>
    <t>20.05.2020 16:44:50</t>
  </si>
  <si>
    <t>20.05.2020 16:45:01</t>
  </si>
  <si>
    <t>20.05.2020 16:45:03</t>
  </si>
  <si>
    <t>20.05.2020 16:45:04</t>
  </si>
  <si>
    <t>20.05.2020 16:45:06</t>
  </si>
  <si>
    <t>20.05.2020 16:45:13</t>
  </si>
  <si>
    <t>20.05.2020 16:45:15</t>
  </si>
  <si>
    <t>20.05.2020 16:45:16</t>
  </si>
  <si>
    <t>20.05.2020 16:45:18</t>
  </si>
  <si>
    <t>20.05.2020 16:45:33</t>
  </si>
  <si>
    <t>20.05.2020 16:45:40</t>
  </si>
  <si>
    <t>20.05.2020 16:45:54</t>
  </si>
  <si>
    <t>20.05.2020 16:45:56</t>
  </si>
  <si>
    <t>20.05.2020 16:45:57</t>
  </si>
  <si>
    <t>20.05.2020 16:45:59</t>
  </si>
  <si>
    <t>20.05.2020 16:46:02</t>
  </si>
  <si>
    <t>20.05.2020 16:46:05</t>
  </si>
  <si>
    <t>20.05.2020 16:46:09</t>
  </si>
  <si>
    <t>20.05.2020 16:46:20</t>
  </si>
  <si>
    <t>20.05.2020 16:46:21</t>
  </si>
  <si>
    <t>20.05.2020 16:46:23</t>
  </si>
  <si>
    <t>20.05.2020 16:46:24</t>
  </si>
  <si>
    <t>20.05.2020 16:46:27</t>
  </si>
  <si>
    <t>20.05.2020 16:47:19</t>
  </si>
  <si>
    <t>20.05.2020 16:47:57</t>
  </si>
  <si>
    <t>20.05.2020 16:47:59</t>
  </si>
  <si>
    <t>20.05.2020 16:48:00</t>
  </si>
  <si>
    <t>20.05.2020 16:48:02</t>
  </si>
  <si>
    <t>20.05.2020 16:48:03</t>
  </si>
  <si>
    <t>20.05.2020 16:48:06</t>
  </si>
  <si>
    <t>20.05.2020 16:48:27</t>
  </si>
  <si>
    <t>20.05.2020 16:48:29</t>
  </si>
  <si>
    <t>20.05.2020 16:48:32</t>
  </si>
  <si>
    <t>20.05.2020 16:48:33</t>
  </si>
  <si>
    <t>20.05.2020 16:48:53</t>
  </si>
  <si>
    <t>20.05.2020 16:49:06</t>
  </si>
  <si>
    <t>20.05.2020 16:49:13</t>
  </si>
  <si>
    <t>20.05.2020 16:49:19</t>
  </si>
  <si>
    <t>20.05.2020 16:49:21</t>
  </si>
  <si>
    <t>20.05.2020 16:49:22</t>
  </si>
  <si>
    <t>20.05.2020 16:49:24</t>
  </si>
  <si>
    <t>20.05.2020 16:49:33</t>
  </si>
  <si>
    <t>20.05.2020 16:49:36</t>
  </si>
  <si>
    <t>20.05.2020 16:49:37</t>
  </si>
  <si>
    <t>20.05.2020 16:49:43</t>
  </si>
  <si>
    <t>20.05.2020 16:49:57</t>
  </si>
  <si>
    <t>20.05.2020 16:49:59</t>
  </si>
  <si>
    <t>20.05.2020 16:50:08</t>
  </si>
  <si>
    <t>20.05.2020 16:50:18</t>
  </si>
  <si>
    <t>20.05.2020 16:50:20</t>
  </si>
  <si>
    <t>20.05.2020 16:50:21</t>
  </si>
  <si>
    <t>20.05.2020 16:50:23</t>
  </si>
  <si>
    <t>20.05.2020 16:50:24</t>
  </si>
  <si>
    <t>20.05.2020 16:50:26</t>
  </si>
  <si>
    <t>20.05.2020 16:50:45</t>
  </si>
  <si>
    <t>20.05.2020 16:51:06</t>
  </si>
  <si>
    <t>20.05.2020 16:51:07</t>
  </si>
  <si>
    <t>20.05.2020 16:51:09</t>
  </si>
  <si>
    <t>20.05.2020 16:51:10</t>
  </si>
  <si>
    <t>20.05.2020 16:51:12</t>
  </si>
  <si>
    <t>20.05.2020 16:51:27</t>
  </si>
  <si>
    <t>20.05.2020 16:51:28</t>
  </si>
  <si>
    <t>20.05.2020 16:51:30</t>
  </si>
  <si>
    <t>20.05.2020 16:51:31</t>
  </si>
  <si>
    <t>20.05.2020 16:51:33</t>
  </si>
  <si>
    <t>20.05.2020 16:51:36</t>
  </si>
  <si>
    <t>20.05.2020 16:51:48</t>
  </si>
  <si>
    <t>20.05.2020 16:51:49</t>
  </si>
  <si>
    <t>20.05.2020 16:51:54</t>
  </si>
  <si>
    <t>20.05.2020 16:52:00</t>
  </si>
  <si>
    <t>20.05.2020 16:52:19</t>
  </si>
  <si>
    <t>20.05.2020 16:52:21</t>
  </si>
  <si>
    <t>20.05.2020 16:52:34</t>
  </si>
  <si>
    <t>20.05.2020 16:52:37</t>
  </si>
  <si>
    <t>20.05.2020 16:52:39</t>
  </si>
  <si>
    <t>20.05.2020 16:52:40</t>
  </si>
  <si>
    <t>20.05.2020 16:52:42</t>
  </si>
  <si>
    <t>20.05.2020 16:52:46</t>
  </si>
  <si>
    <t>20.05.2020 16:52:49</t>
  </si>
  <si>
    <t>20.05.2020 16:52:51</t>
  </si>
  <si>
    <t>20.05.2020 16:52:54</t>
  </si>
  <si>
    <t>20.05.2020 16:53:27</t>
  </si>
  <si>
    <t>20.05.2020 16:53:31</t>
  </si>
  <si>
    <t>20.05.2020 16:53:33</t>
  </si>
  <si>
    <t>20.05.2020 16:53:34</t>
  </si>
  <si>
    <t>20.05.2020 16:53:36</t>
  </si>
  <si>
    <t>20.05.2020 16:53:37</t>
  </si>
  <si>
    <t>20.05.2020 16:53:42</t>
  </si>
  <si>
    <t>20.05.2020 16:53:43</t>
  </si>
  <si>
    <t>20.05.2020 16:53:45</t>
  </si>
  <si>
    <t>20.05.2020 16:53:54</t>
  </si>
  <si>
    <t>20.05.2020 16:54:00</t>
  </si>
  <si>
    <t>20.05.2020 16:54:04</t>
  </si>
  <si>
    <t>20.05.2020 16:54:18</t>
  </si>
  <si>
    <t>20.05.2020 16:54:24</t>
  </si>
  <si>
    <t>20.05.2020 16:54:25</t>
  </si>
  <si>
    <t>20.05.2020 16:54:27</t>
  </si>
  <si>
    <t>20.05.2020 16:54:28</t>
  </si>
  <si>
    <t>20.05.2020 16:54:30</t>
  </si>
  <si>
    <t>20.05.2020 16:54:31</t>
  </si>
  <si>
    <t>20.05.2020 16:54:33</t>
  </si>
  <si>
    <t>20.05.2020 16:55:06</t>
  </si>
  <si>
    <t>20.05.2020 16:55:19</t>
  </si>
  <si>
    <t>20.05.2020 16:55:22</t>
  </si>
  <si>
    <t>20.05.2020 16:55:27</t>
  </si>
  <si>
    <t>20.05.2020 16:56:03</t>
  </si>
  <si>
    <t>20.05.2020 16:56:15</t>
  </si>
  <si>
    <t>20.05.2020 16:56:16</t>
  </si>
  <si>
    <t>20.05.2020 16:56:19</t>
  </si>
  <si>
    <t>20.05.2020 16:56:22</t>
  </si>
  <si>
    <t>20.05.2020 16:56:24</t>
  </si>
  <si>
    <t>20.05.2020 16:56:25</t>
  </si>
  <si>
    <t>20.05.2020 16:56:27</t>
  </si>
  <si>
    <t>20.05.2020 16:56:54</t>
  </si>
  <si>
    <t>20.05.2020 16:57:00</t>
  </si>
  <si>
    <t>20.05.2020 16:57:06</t>
  </si>
  <si>
    <t>20.05.2020 16:57:10</t>
  </si>
  <si>
    <t>20.05.2020 16:57:31</t>
  </si>
  <si>
    <t>20.05.2020 16:57:39</t>
  </si>
  <si>
    <t>20.05.2020 16:57:48</t>
  </si>
  <si>
    <t>20.05.2020 16:57:49</t>
  </si>
  <si>
    <t>20.05.2020 16:57:51</t>
  </si>
  <si>
    <t>20.05.2020 16:57:53</t>
  </si>
  <si>
    <t>20.05.2020 16:57:56</t>
  </si>
  <si>
    <t>20.05.2020 16:57:57</t>
  </si>
  <si>
    <t>20.05.2020 16:57:59</t>
  </si>
  <si>
    <t>20.05.2020 16:58:02</t>
  </si>
  <si>
    <t>20.05.2020 16:58:06</t>
  </si>
  <si>
    <t>20.05.2020 16:58:09</t>
  </si>
  <si>
    <t>20.05.2020 16:58:11</t>
  </si>
  <si>
    <t>20.05.2020 16:58:21</t>
  </si>
  <si>
    <t>20.05.2020 16:58:23</t>
  </si>
  <si>
    <t>20.05.2020 16:58:24</t>
  </si>
  <si>
    <t>20.05.2020 16:58:26</t>
  </si>
  <si>
    <t>20.05.2020 16:58:27</t>
  </si>
  <si>
    <t>20.05.2020 16:58:30</t>
  </si>
  <si>
    <t>20.05.2020 16:58:33</t>
  </si>
  <si>
    <t>20.05.2020 16:58:35</t>
  </si>
  <si>
    <t>20.05.2020 16:58:36</t>
  </si>
  <si>
    <t>20.05.2020 16:58:38</t>
  </si>
  <si>
    <t>20.05.2020 16:58:39</t>
  </si>
  <si>
    <t>20.05.2020 16:58:41</t>
  </si>
  <si>
    <t>20.05.2020 16:58:42</t>
  </si>
  <si>
    <t>20.05.2020 16:58:44</t>
  </si>
  <si>
    <t>20.05.2020 16:59:04</t>
  </si>
  <si>
    <t>20.05.2020 16:59:16</t>
  </si>
  <si>
    <t>20.05.2020 16:59:25</t>
  </si>
  <si>
    <t>20.05.2020 16:59:27</t>
  </si>
  <si>
    <t>20.05.2020 16:59:28</t>
  </si>
  <si>
    <t>20.05.2020 16:59:30</t>
  </si>
  <si>
    <t>20.05.2020 16:59:31</t>
  </si>
  <si>
    <t>20.05.2020 16:59:33</t>
  </si>
  <si>
    <t>20.05.2020 16:59:37</t>
  </si>
  <si>
    <t>20.05.2020 16:59:53</t>
  </si>
  <si>
    <t>20.05.2020 17:00:25</t>
  </si>
  <si>
    <t>20.05.2020 17:00:31</t>
  </si>
  <si>
    <t>20.05.2020 17:00:33</t>
  </si>
  <si>
    <t>20.05.2020 17:00:34</t>
  </si>
  <si>
    <t>20.05.2020 17:00:47</t>
  </si>
  <si>
    <t>20.05.2020 17:00:48</t>
  </si>
  <si>
    <t>20.05.2020 17:00:53</t>
  </si>
  <si>
    <t>20.05.2020 17:00:54</t>
  </si>
  <si>
    <t>20.05.2020 17:00:59</t>
  </si>
  <si>
    <t>20.05.2020 17:01:02</t>
  </si>
  <si>
    <t>20.05.2020 17:01:20</t>
  </si>
  <si>
    <t>20.05.2020 17:01:21</t>
  </si>
  <si>
    <t>20.05.2020 17:01:30</t>
  </si>
  <si>
    <t>20.05.2020 17:01:48</t>
  </si>
  <si>
    <t>20.05.2020 17:02:00</t>
  </si>
  <si>
    <t>20.05.2020 17:02:01</t>
  </si>
  <si>
    <t>20.05.2020 17:02:03</t>
  </si>
  <si>
    <t>20.05.2020 17:02:04</t>
  </si>
  <si>
    <t>20.05.2020 17:02:06</t>
  </si>
  <si>
    <t>20.05.2020 17:02:07</t>
  </si>
  <si>
    <t>20.05.2020 17:02:09</t>
  </si>
  <si>
    <t>20.05.2020 17:02:10</t>
  </si>
  <si>
    <t>20.05.2020 17:02:12</t>
  </si>
  <si>
    <t>20.05.2020 17:02:37</t>
  </si>
  <si>
    <t>20.05.2020 17:02:39</t>
  </si>
  <si>
    <t>20.05.2020 17:03:09</t>
  </si>
  <si>
    <t>20.05.2020 17:03:12</t>
  </si>
  <si>
    <t>20.05.2020 17:03:25</t>
  </si>
  <si>
    <t>20.05.2020 17:03:27</t>
  </si>
  <si>
    <t>20.05.2020 17:03:34</t>
  </si>
  <si>
    <t>20.05.2020 17:03:37</t>
  </si>
  <si>
    <t>20.05.2020 17:03:45</t>
  </si>
  <si>
    <t>20.05.2020 17:03:48</t>
  </si>
  <si>
    <t>20.05.2020 17:03:50</t>
  </si>
  <si>
    <t>20.05.2020 17:03:56</t>
  </si>
  <si>
    <t>20.05.2020 17:03:57</t>
  </si>
  <si>
    <t>20.05.2020 17:03:59</t>
  </si>
  <si>
    <t>20.05.2020 17:04:00</t>
  </si>
  <si>
    <t>20.05.2020 17:04:02</t>
  </si>
  <si>
    <t>20.05.2020 17:04:03</t>
  </si>
  <si>
    <t>20.05.2020 17:04:12</t>
  </si>
  <si>
    <t>20.05.2020 17:04:18</t>
  </si>
  <si>
    <t>20.05.2020 17:04:27</t>
  </si>
  <si>
    <t>20.05.2020 17:04:32</t>
  </si>
  <si>
    <t>20.05.2020 17:04:35</t>
  </si>
  <si>
    <t>20.05.2020 17:04:50</t>
  </si>
  <si>
    <t>20.05.2020 17:04:51</t>
  </si>
  <si>
    <t>20.05.2020 17:04:53</t>
  </si>
  <si>
    <t>20.05.2020 17:04:54</t>
  </si>
  <si>
    <t>20.05.2020 17:04:57</t>
  </si>
  <si>
    <t>20.05.2020 17:04:59</t>
  </si>
  <si>
    <t>20.05.2020 17:05:06</t>
  </si>
  <si>
    <t>20.05.2020 17:05:09</t>
  </si>
  <si>
    <t>20.05.2020 17:05:14</t>
  </si>
  <si>
    <t>20.05.2020 17:05:17</t>
  </si>
  <si>
    <t>20.05.2020 17:05:20</t>
  </si>
  <si>
    <t>20.05.2020 17:05:23</t>
  </si>
  <si>
    <t>20.05.2020 17:05:32</t>
  </si>
  <si>
    <t>20.05.2020 17:05:40</t>
  </si>
  <si>
    <t>20.05.2020 17:05:43</t>
  </si>
  <si>
    <t>20.05.2020 17:05:44</t>
  </si>
  <si>
    <t>20.05.2020 17:05:46</t>
  </si>
  <si>
    <t>20.05.2020 17:05:52</t>
  </si>
  <si>
    <t>20.05.2020 17:05:53</t>
  </si>
  <si>
    <t>20.05.2020 17:06:00</t>
  </si>
  <si>
    <t>20.05.2020 17:06:01</t>
  </si>
  <si>
    <t>20.05.2020 17:06:03</t>
  </si>
  <si>
    <t>20.05.2020 17:06:04</t>
  </si>
  <si>
    <t>20.05.2020 17:06:12</t>
  </si>
  <si>
    <t>20.05.2020 17:06:16</t>
  </si>
  <si>
    <t>20.05.2020 17:06:18</t>
  </si>
  <si>
    <t>20.05.2020 17:06:30</t>
  </si>
  <si>
    <t>20.05.2020 17:06:37</t>
  </si>
  <si>
    <t>20.05.2020 17:06:40</t>
  </si>
  <si>
    <t>20.05.2020 17:06:42</t>
  </si>
  <si>
    <t>20.05.2020 17:06:43</t>
  </si>
  <si>
    <t>20.05.2020 17:06:55</t>
  </si>
  <si>
    <t>20.05.2020 17:07:00</t>
  </si>
  <si>
    <t>20.05.2020 17:07:21</t>
  </si>
  <si>
    <t>20.05.2020 17:07:25</t>
  </si>
  <si>
    <t>20.05.2020 17:07:27</t>
  </si>
  <si>
    <t>20.05.2020 17:07:28</t>
  </si>
  <si>
    <t>20.05.2020 17:07:30</t>
  </si>
  <si>
    <t>20.05.2020 17:07:31</t>
  </si>
  <si>
    <t>20.05.2020 17:07:37</t>
  </si>
  <si>
    <t>20.05.2020 17:07:39</t>
  </si>
  <si>
    <t>20.05.2020 17:07:53</t>
  </si>
  <si>
    <t>20.05.2020 17:07:57</t>
  </si>
  <si>
    <t>20.05.2020 17:08:18</t>
  </si>
  <si>
    <t>20.05.2020 17:08:49</t>
  </si>
  <si>
    <t>20.05.2020 17:08:50</t>
  </si>
  <si>
    <t>20.05.2020 17:08:55</t>
  </si>
  <si>
    <t>20.05.2020 17:09:04</t>
  </si>
  <si>
    <t>20.05.2020 17:09:06</t>
  </si>
  <si>
    <t>20.05.2020 17:09:15</t>
  </si>
  <si>
    <t>20.05.2020 17:09:18</t>
  </si>
  <si>
    <t>20.05.2020 17:09:21</t>
  </si>
  <si>
    <t>20.05.2020 17:09:22</t>
  </si>
  <si>
    <t>20.05.2020 17:09:30</t>
  </si>
  <si>
    <t>20.05.2020 17:09:53</t>
  </si>
  <si>
    <t>20.05.2020 17:09:58</t>
  </si>
  <si>
    <t>20.05.2020 17:10:00</t>
  </si>
  <si>
    <t>20.05.2020 17:10:02</t>
  </si>
  <si>
    <t>20.05.2020 17:10:12</t>
  </si>
  <si>
    <t>20.05.2020 17:10:15</t>
  </si>
  <si>
    <t>20.05.2020 17:10:17</t>
  </si>
  <si>
    <t>20.05.2020 17:10:20</t>
  </si>
  <si>
    <t>20.05.2020 17:10:27</t>
  </si>
  <si>
    <t>20.05.2020 17:10:32</t>
  </si>
  <si>
    <t>20.05.2020 17:10:33</t>
  </si>
  <si>
    <t>20.05.2020 17:10:35</t>
  </si>
  <si>
    <t>20.05.2020 17:10:36</t>
  </si>
  <si>
    <t>20.05.2020 17:10:38</t>
  </si>
  <si>
    <t>20.05.2020 17:11:47</t>
  </si>
  <si>
    <t>20.05.2020 17:12:01</t>
  </si>
  <si>
    <t>20.05.2020 17:12:03</t>
  </si>
  <si>
    <t>20.05.2020 17:12:04</t>
  </si>
  <si>
    <t>20.05.2020 17:12:06</t>
  </si>
  <si>
    <t>20.05.2020 17:12:07</t>
  </si>
  <si>
    <t>20.05.2020 17:12:15</t>
  </si>
  <si>
    <t>20.05.2020 17:12:22</t>
  </si>
  <si>
    <t>20.05.2020 17:12:30</t>
  </si>
  <si>
    <t>20.05.2020 17:12:34</t>
  </si>
  <si>
    <t>20.05.2020 17:12:40</t>
  </si>
  <si>
    <t>20.05.2020 17:12:43</t>
  </si>
  <si>
    <t>20.05.2020 17:12:46</t>
  </si>
  <si>
    <t>20.05.2020 17:12:48</t>
  </si>
  <si>
    <t>20.05.2020 17:12:49</t>
  </si>
  <si>
    <t>20.05.2020 17:12:54</t>
  </si>
  <si>
    <t>20.05.2020 17:12:55</t>
  </si>
  <si>
    <t>20.05.2020 17:12:57</t>
  </si>
  <si>
    <t>20.05.2020 17:12:58</t>
  </si>
  <si>
    <t>20.05.2020 17:13:00</t>
  </si>
  <si>
    <t>20.05.2020 17:13:15</t>
  </si>
  <si>
    <t>20.05.2020 17:13:21</t>
  </si>
  <si>
    <t>20.05.2020 17:13:30</t>
  </si>
  <si>
    <t>20.05.2020 17:13:32</t>
  </si>
  <si>
    <t>20.05.2020 17:13:33</t>
  </si>
  <si>
    <t>20.05.2020 17:13:39</t>
  </si>
  <si>
    <t>20.05.2020 17:13:41</t>
  </si>
  <si>
    <t>20.05.2020 17:13:42</t>
  </si>
  <si>
    <t>20.05.2020 17:13:44</t>
  </si>
  <si>
    <t>20.05.2020 17:13:45</t>
  </si>
  <si>
    <t>20.05.2020 17:13:47</t>
  </si>
  <si>
    <t>20.05.2020 17:13:51</t>
  </si>
  <si>
    <t>20.05.2020 17:13:53</t>
  </si>
  <si>
    <t>20.05.2020 17:13:54</t>
  </si>
  <si>
    <t>20.05.2020 17:13:56</t>
  </si>
  <si>
    <t>20.05.2020 17:14:01</t>
  </si>
  <si>
    <t>20.05.2020 17:14:18</t>
  </si>
  <si>
    <t>20.05.2020 17:14:19</t>
  </si>
  <si>
    <t>20.05.2020 17:14:21</t>
  </si>
  <si>
    <t>20.05.2020 17:14:22</t>
  </si>
  <si>
    <t>20.05.2020 17:14:24</t>
  </si>
  <si>
    <t>20.05.2020 17:14:27</t>
  </si>
  <si>
    <t>20.05.2020 17:14:50</t>
  </si>
  <si>
    <t>20.05.2020 17:14:51</t>
  </si>
  <si>
    <t>20.05.2020 17:15:04</t>
  </si>
  <si>
    <t>20.05.2020 17:15:06</t>
  </si>
  <si>
    <t>20.05.2020 17:15:07</t>
  </si>
  <si>
    <t>20.05.2020 17:15:09</t>
  </si>
  <si>
    <t>20.05.2020 17:15:10</t>
  </si>
  <si>
    <t>20.05.2020 17:15:12</t>
  </si>
  <si>
    <t>20.05.2020 17:15:46</t>
  </si>
  <si>
    <t>20.05.2020 17:16:04</t>
  </si>
  <si>
    <t>20.05.2020 17:16:06</t>
  </si>
  <si>
    <t>20.05.2020 17:16:07</t>
  </si>
  <si>
    <t>20.05.2020 17:16:15</t>
  </si>
  <si>
    <t>20.05.2020 17:16:45</t>
  </si>
  <si>
    <t>20.05.2020 17:16:54</t>
  </si>
  <si>
    <t>20.05.2020 17:16:57</t>
  </si>
  <si>
    <t>20.05.2020 17:16:59</t>
  </si>
  <si>
    <t>20.05.2020 17:17:00</t>
  </si>
  <si>
    <t>20.05.2020 17:17:02</t>
  </si>
  <si>
    <t>20.05.2020 17:17:09</t>
  </si>
  <si>
    <t>20.05.2020 17:17:15</t>
  </si>
  <si>
    <t>20.05.2020 17:17:17</t>
  </si>
  <si>
    <t>20.05.2020 17:17:26</t>
  </si>
  <si>
    <t>20.05.2020 17:17:29</t>
  </si>
  <si>
    <t>20.05.2020 17:17:30</t>
  </si>
  <si>
    <t>20.05.2020 17:17:32</t>
  </si>
  <si>
    <t>20.05.2020 17:17:36</t>
  </si>
  <si>
    <t>20.05.2020 17:17:42</t>
  </si>
  <si>
    <t>20.05.2020 17:17:45</t>
  </si>
  <si>
    <t>20.05.2020 17:17:48</t>
  </si>
  <si>
    <t>20.05.2020 17:17:50</t>
  </si>
  <si>
    <t>20.05.2020 17:17:54</t>
  </si>
  <si>
    <t>20.05.2020 17:17:56</t>
  </si>
  <si>
    <t>20.05.2020 17:17:57</t>
  </si>
  <si>
    <t>20.05.2020 17:17:59</t>
  </si>
  <si>
    <t>20.05.2020 17:18:00</t>
  </si>
  <si>
    <t>20.05.2020 17:18:02</t>
  </si>
  <si>
    <t>20.05.2020 17:18:03</t>
  </si>
  <si>
    <t>20.05.2020 17:18:05</t>
  </si>
  <si>
    <t>20.05.2020 17:18:06</t>
  </si>
  <si>
    <t>20.05.2020 17:18:08</t>
  </si>
  <si>
    <t>20.05.2020 17:18:09</t>
  </si>
  <si>
    <t>20.05.2020 17:18:15</t>
  </si>
  <si>
    <t>20.05.2020 17:18:31</t>
  </si>
  <si>
    <t>20.05.2020 17:18:44</t>
  </si>
  <si>
    <t>20.05.2020 17:18:46</t>
  </si>
  <si>
    <t>20.05.2020 17:18:55</t>
  </si>
  <si>
    <t>20.05.2020 17:18:58</t>
  </si>
  <si>
    <t>20.05.2020 17:19:01</t>
  </si>
  <si>
    <t>20.05.2020 17:19:07</t>
  </si>
  <si>
    <t>20.05.2020 17:19:44</t>
  </si>
  <si>
    <t>20.05.2020 17:19:47</t>
  </si>
  <si>
    <t>20.05.2020 17:20:06</t>
  </si>
  <si>
    <t>20.05.2020 17:20:07</t>
  </si>
  <si>
    <t>20.05.2020 17:20:15</t>
  </si>
  <si>
    <t>20.05.2020 17:20:16</t>
  </si>
  <si>
    <t>20.05.2020 17:20:18</t>
  </si>
  <si>
    <t>20.05.2020 17:20:19</t>
  </si>
  <si>
    <t>20.05.2020 17:21:24</t>
  </si>
  <si>
    <t>20.05.2020 17:21:44</t>
  </si>
  <si>
    <t>20.05.2020 17:21:51</t>
  </si>
  <si>
    <t>20.05.2020 17:21:53</t>
  </si>
  <si>
    <t>20.05.2020 17:22:01</t>
  </si>
  <si>
    <t>20.05.2020 17:22:03</t>
  </si>
  <si>
    <t>20.05.2020 17:22:04</t>
  </si>
  <si>
    <t>20.05.2020 17:22:06</t>
  </si>
  <si>
    <t>20.05.2020 17:22:13</t>
  </si>
  <si>
    <t>20.05.2020 17:22:18</t>
  </si>
  <si>
    <t>20.05.2020 17:22:24</t>
  </si>
  <si>
    <t>20.05.2020 17:22:25</t>
  </si>
  <si>
    <t>20.05.2020 17:22:27</t>
  </si>
  <si>
    <t>20.05.2020 17:22:28</t>
  </si>
  <si>
    <t>20.05.2020 17:22:34</t>
  </si>
  <si>
    <t>20.05.2020 17:23:47</t>
  </si>
  <si>
    <t>20.05.2020 17:23:48</t>
  </si>
  <si>
    <t>20.05.2020 17:23:50</t>
  </si>
  <si>
    <t>20.05.2020 17:23:51</t>
  </si>
  <si>
    <t>20.05.2020 17:23:53</t>
  </si>
  <si>
    <t>20.05.2020 17:24:28</t>
  </si>
  <si>
    <t>20.05.2020 17:24:34</t>
  </si>
  <si>
    <t>20.05.2020 17:24:43</t>
  </si>
  <si>
    <t>20.05.2020 17:24:45</t>
  </si>
  <si>
    <t>20.05.2020 17:24:46</t>
  </si>
  <si>
    <t>20.05.2020 17:24:48</t>
  </si>
  <si>
    <t>20.05.2020 17:24:49</t>
  </si>
  <si>
    <t>20.05.2020 17:24:51</t>
  </si>
  <si>
    <t>20.05.2020 17:24:59</t>
  </si>
  <si>
    <t>20.05.2020 17:25:00</t>
  </si>
  <si>
    <t>20.05.2020 17:25:02</t>
  </si>
  <si>
    <t>20.05.2020 17:25:03</t>
  </si>
  <si>
    <t>20.05.2020 17:25:05</t>
  </si>
  <si>
    <t>20.05.2020 17:25:06</t>
  </si>
  <si>
    <t>20.05.2020 17:25:11</t>
  </si>
  <si>
    <t>20.05.2020 17:25:12</t>
  </si>
  <si>
    <t>20.05.2020 17:25:14</t>
  </si>
  <si>
    <t>20.05.2020 17:25:15</t>
  </si>
  <si>
    <t>20.05.2020 17:25:17</t>
  </si>
  <si>
    <t>20.05.2020 17:25:18</t>
  </si>
  <si>
    <t>20.05.2020 17:25:29</t>
  </si>
  <si>
    <t>20.05.2020 17:26:37</t>
  </si>
  <si>
    <t>20.05.2020 17:27:24</t>
  </si>
  <si>
    <t>20.05.2020 17:27:27</t>
  </si>
  <si>
    <t>20.05.2020 17:27:28</t>
  </si>
  <si>
    <t>20.05.2020 17:27:30</t>
  </si>
  <si>
    <t>20.05.2020 17:27:31</t>
  </si>
  <si>
    <t>20.05.2020 17:27:33</t>
  </si>
  <si>
    <t>20.05.2020 17:27:34</t>
  </si>
  <si>
    <t>20.05.2020 17:27:37</t>
  </si>
  <si>
    <t>20.05.2020 17:27:40</t>
  </si>
  <si>
    <t>20.05.2020 17:27:42</t>
  </si>
  <si>
    <t>20.05.2020 17:27:43</t>
  </si>
  <si>
    <t>20.05.2020 17:27:45</t>
  </si>
  <si>
    <t>20.05.2020 17:27:46</t>
  </si>
  <si>
    <t>20.05.2020 17:27:48</t>
  </si>
  <si>
    <t>20.05.2020 17:27:49</t>
  </si>
  <si>
    <t>20.05.2020 17:27:56</t>
  </si>
  <si>
    <t>20.05.2020 17:28:00</t>
  </si>
  <si>
    <t>20.05.2020 17:28:13</t>
  </si>
  <si>
    <t>20.05.2020 17:28:45</t>
  </si>
  <si>
    <t>20.05.2020 17:28:57</t>
  </si>
  <si>
    <t>20.05.2020 17:28:59</t>
  </si>
  <si>
    <t>20.05.2020 17:29:00</t>
  </si>
  <si>
    <t>20.05.2020 17:29:09</t>
  </si>
  <si>
    <t>20.05.2020 17:29:11</t>
  </si>
  <si>
    <t>20.05.2020 17:29:12</t>
  </si>
  <si>
    <t>20.05.2020 17:29:14</t>
  </si>
  <si>
    <t>20.05.2020 17:29:15</t>
  </si>
  <si>
    <t>20.05.2020 17:29:17</t>
  </si>
  <si>
    <t>20.05.2020 17:29:18</t>
  </si>
  <si>
    <t>20.05.2020 17:29:30</t>
  </si>
  <si>
    <t>20.05.2020 17:29:33</t>
  </si>
  <si>
    <t>20.05.2020 17:29:36</t>
  </si>
  <si>
    <t>20.05.2020 17:29:41</t>
  </si>
  <si>
    <t>20.05.2020 17:29:42</t>
  </si>
  <si>
    <t>20.05.2020 17:29:44</t>
  </si>
  <si>
    <t>20.05.2020 17:29:51</t>
  </si>
  <si>
    <t>20.05.2020 17:30:07</t>
  </si>
  <si>
    <t>20.05.2020 17:30:09</t>
  </si>
  <si>
    <t>20.05.2020 17:30:10</t>
  </si>
  <si>
    <t>20.05.2020 17:30:12</t>
  </si>
  <si>
    <t>20.05.2020 17:30:15</t>
  </si>
  <si>
    <t>20.05.2020 17:30:16</t>
  </si>
  <si>
    <t>20.05.2020 17:30:27</t>
  </si>
  <si>
    <t>20.05.2020 17:30:28</t>
  </si>
  <si>
    <t>20.05.2020 17:30:30</t>
  </si>
  <si>
    <t>20.05.2020 17:30:31</t>
  </si>
  <si>
    <t>20.05.2020 17:30:33</t>
  </si>
  <si>
    <t>20.05.2020 17:30:34</t>
  </si>
  <si>
    <t>20.05.2020 17:30:42</t>
  </si>
  <si>
    <t>20.05.2020 17:30:43</t>
  </si>
  <si>
    <t>20.05.2020 17:30:45</t>
  </si>
  <si>
    <t>20.05.2020 17:30:46</t>
  </si>
  <si>
    <t>20.05.2020 17:30:48</t>
  </si>
  <si>
    <t>20.05.2020 17:30:49</t>
  </si>
  <si>
    <t>20.05.2020 17:30:51</t>
  </si>
  <si>
    <t>20.05.2020 17:31:25</t>
  </si>
  <si>
    <t>20.05.2020 17:31:39</t>
  </si>
  <si>
    <t>20.05.2020 17:32:12</t>
  </si>
  <si>
    <t>20.05.2020 17:32:13</t>
  </si>
  <si>
    <t>20.05.2020 17:32:25</t>
  </si>
  <si>
    <t>20.05.2020 17:32:33</t>
  </si>
  <si>
    <t>20.05.2020 17:32:34</t>
  </si>
  <si>
    <t>20.05.2020 17:32:43</t>
  </si>
  <si>
    <t>20.05.2020 17:32:45</t>
  </si>
  <si>
    <t>20.05.2020 17:32:46</t>
  </si>
  <si>
    <t>20.05.2020 17:32:48</t>
  </si>
  <si>
    <t>20.05.2020 17:32:49</t>
  </si>
  <si>
    <t>20.05.2020 17:32:51</t>
  </si>
  <si>
    <t>20.05.2020 17:32:54</t>
  </si>
  <si>
    <t>20.05.2020 17:32:55</t>
  </si>
  <si>
    <t>20.05.2020 17:32:58</t>
  </si>
  <si>
    <t>20.05.2020 17:33:00</t>
  </si>
  <si>
    <t>20.05.2020 17:33:01</t>
  </si>
  <si>
    <t>20.05.2020 17:33:03</t>
  </si>
  <si>
    <t>20.05.2020 17:33:04</t>
  </si>
  <si>
    <t>20.05.2020 17:33:06</t>
  </si>
  <si>
    <t>20.05.2020 17:33:08</t>
  </si>
  <si>
    <t>20.05.2020 17:33:09</t>
  </si>
  <si>
    <t>20.05.2020 17:33:14</t>
  </si>
  <si>
    <t>20.05.2020 17:33:24</t>
  </si>
  <si>
    <t>20.05.2020 17:33:27</t>
  </si>
  <si>
    <t>20.05.2020 17:33:39</t>
  </si>
  <si>
    <t>20.05.2020 17:33:41</t>
  </si>
  <si>
    <t>20.05.2020 17:33:42</t>
  </si>
  <si>
    <t>20.05.2020 17:33:44</t>
  </si>
  <si>
    <t>20.05.2020 17:33:45</t>
  </si>
  <si>
    <t>20.05.2020 17:33:48</t>
  </si>
  <si>
    <t>20.05.2020 17:33:50</t>
  </si>
  <si>
    <t>20.05.2020 17:33:51</t>
  </si>
  <si>
    <t>20.05.2020 17:33:53</t>
  </si>
  <si>
    <t>20.05.2020 17:33:54</t>
  </si>
  <si>
    <t>20.05.2020 17:33:56</t>
  </si>
  <si>
    <t>20.05.2020 17:34:07</t>
  </si>
  <si>
    <t>20.05.2020 17:35:12</t>
  </si>
  <si>
    <t>20.05.2020 17:36:09</t>
  </si>
  <si>
    <t>20.05.2020 17:36:13</t>
  </si>
  <si>
    <t>20.05.2020 17:36:15</t>
  </si>
  <si>
    <t>20.05.2020 17:36:16</t>
  </si>
  <si>
    <t>20.05.2020 17:36:18</t>
  </si>
  <si>
    <t>20.05.2020 17:36:19</t>
  </si>
  <si>
    <t>20.05.2020 17:36:28</t>
  </si>
  <si>
    <t>20.05.2020 17:36:30</t>
  </si>
  <si>
    <t>20.05.2020 17:36:31</t>
  </si>
  <si>
    <t>20.05.2020 17:36:33</t>
  </si>
  <si>
    <t>20.05.2020 17:36:34</t>
  </si>
  <si>
    <t>20.05.2020 17:36:36</t>
  </si>
  <si>
    <t>20.05.2020 17:36:37</t>
  </si>
  <si>
    <t>20.05.2020 17:36:39</t>
  </si>
  <si>
    <t>20.05.2020 17:36:40</t>
  </si>
  <si>
    <t>20.05.2020 17:36:42</t>
  </si>
  <si>
    <t>20.05.2020 17:36:43</t>
  </si>
  <si>
    <t>20.05.2020 17:36:46</t>
  </si>
  <si>
    <t>20.05.2020 17:36:49</t>
  </si>
  <si>
    <t>20.05.2020 17:36:51</t>
  </si>
  <si>
    <t>20.05.2020 17:36:52</t>
  </si>
  <si>
    <t>20.05.2020 17:36:54</t>
  </si>
  <si>
    <t>20.05.2020 17:37:00</t>
  </si>
  <si>
    <t>20.05.2020 17:37:09</t>
  </si>
  <si>
    <t>20.05.2020 17:37:22</t>
  </si>
  <si>
    <t>20.05.2020 17:37:28</t>
  </si>
  <si>
    <t>20.05.2020 17:38:54</t>
  </si>
  <si>
    <t>20.05.2020 17:38:56</t>
  </si>
  <si>
    <t>20.05.2020 17:38:57</t>
  </si>
  <si>
    <t>20.05.2020 17:39:00</t>
  </si>
  <si>
    <t>20.05.2020 17:39:01</t>
  </si>
  <si>
    <t>20.05.2020 17:39:03</t>
  </si>
  <si>
    <t>20.05.2020 17:39:04</t>
  </si>
  <si>
    <t>20.05.2020 17:39:07</t>
  </si>
  <si>
    <t>20.05.2020 17:39:12</t>
  </si>
  <si>
    <t>20.05.2020 17:39:13</t>
  </si>
  <si>
    <t>20.05.2020 17:39:15</t>
  </si>
  <si>
    <t>20.05.2020 17:39:16</t>
  </si>
  <si>
    <t>20.05.2020 17:39:22</t>
  </si>
  <si>
    <t>20.05.2020 17:39:24</t>
  </si>
  <si>
    <t>20.05.2020 17:39:25</t>
  </si>
  <si>
    <t>20.05.2020 17:39:27</t>
  </si>
  <si>
    <t>20.05.2020 17:39:28</t>
  </si>
  <si>
    <t>20.05.2020 17:39:30</t>
  </si>
  <si>
    <t>20.05.2020 17:39:36</t>
  </si>
  <si>
    <t>20.05.2020 17:39:42</t>
  </si>
  <si>
    <t>20.05.2020 17:39:52</t>
  </si>
  <si>
    <t>20.05.2020 17:39:54</t>
  </si>
  <si>
    <t>20.05.2020 17:39:55</t>
  </si>
  <si>
    <t>20.05.2020 17:39:57</t>
  </si>
  <si>
    <t>20.05.2020 17:40:08</t>
  </si>
  <si>
    <t>20.05.2020 17:40:09</t>
  </si>
  <si>
    <t>20.05.2020 17:40:11</t>
  </si>
  <si>
    <t>20.05.2020 17:40:12</t>
  </si>
  <si>
    <t>20.05.2020 17:40:14</t>
  </si>
  <si>
    <t>20.05.2020 17:40:26</t>
  </si>
  <si>
    <t>20.05.2020 17:40:27</t>
  </si>
  <si>
    <t>20.05.2020 17:40:29</t>
  </si>
  <si>
    <t>20.05.2020 17:40:30</t>
  </si>
  <si>
    <t>20.05.2020 17:40:41</t>
  </si>
  <si>
    <t>20.05.2020 17:40:42</t>
  </si>
  <si>
    <t>20.05.2020 17:40:53</t>
  </si>
  <si>
    <t>20.05.2020 17:41:10</t>
  </si>
  <si>
    <t>20.05.2020 17:41:12</t>
  </si>
  <si>
    <t>20.05.2020 17:41:15</t>
  </si>
  <si>
    <t>20.05.2020 17:41:24</t>
  </si>
  <si>
    <t>20.05.2020 17:41:40</t>
  </si>
  <si>
    <t>20.05.2020 17:42:04</t>
  </si>
  <si>
    <t>20.05.2020 17:42:06</t>
  </si>
  <si>
    <t>20.05.2020 17:42:12</t>
  </si>
  <si>
    <t>20.05.2020 17:42:42</t>
  </si>
  <si>
    <t>20.05.2020 17:43:04</t>
  </si>
  <si>
    <t>20.05.2020 17:43:30</t>
  </si>
  <si>
    <t>20.05.2020 17:43:31</t>
  </si>
  <si>
    <t>20.05.2020 17:43:33</t>
  </si>
  <si>
    <t>20.05.2020 17:43:34</t>
  </si>
  <si>
    <t>20.05.2020 17:43:37</t>
  </si>
  <si>
    <t>20.05.2020 17:44:10</t>
  </si>
  <si>
    <t>20.05.2020 17:44:12</t>
  </si>
  <si>
    <t>20.05.2020 17:44:13</t>
  </si>
  <si>
    <t>20.05.2020 17:44:15</t>
  </si>
  <si>
    <t>20.05.2020 17:44:16</t>
  </si>
  <si>
    <t>20.05.2020 17:44:18</t>
  </si>
  <si>
    <t>20.05.2020 17:44:21</t>
  </si>
  <si>
    <t>20.05.2020 17:44:22</t>
  </si>
  <si>
    <t>20.05.2020 17:44:24</t>
  </si>
  <si>
    <t>20.05.2020 17:44:25</t>
  </si>
  <si>
    <t>20.05.2020 17:44:27</t>
  </si>
  <si>
    <t>20.05.2020 17:44:28</t>
  </si>
  <si>
    <t>20.05.2020 17:44:30</t>
  </si>
  <si>
    <t>20.05.2020 17:44:33</t>
  </si>
  <si>
    <t>20.05.2020 17:44:46</t>
  </si>
  <si>
    <t>20.05.2020 17:44:49</t>
  </si>
  <si>
    <t>20.05.2020 17:44:52</t>
  </si>
  <si>
    <t>20.05.2020 17:44:54</t>
  </si>
  <si>
    <t>20.05.2020 17:44:55</t>
  </si>
  <si>
    <t>20.05.2020 17:45:06</t>
  </si>
  <si>
    <t>20.05.2020 17:45:14</t>
  </si>
  <si>
    <t>20.05.2020 17:45:17</t>
  </si>
  <si>
    <t>20.05.2020 17:45:18</t>
  </si>
  <si>
    <t>20.05.2020 17:45:20</t>
  </si>
  <si>
    <t>20.05.2020 17:45:21</t>
  </si>
  <si>
    <t>20.05.2020 17:45:30</t>
  </si>
  <si>
    <t>20.05.2020 17:46:42</t>
  </si>
  <si>
    <t>20.05.2020 17:46:54</t>
  </si>
  <si>
    <t>20.05.2020 17:47:25</t>
  </si>
  <si>
    <t>20.05.2020 17:47:44</t>
  </si>
  <si>
    <t>20.05.2020 17:47:45</t>
  </si>
  <si>
    <t>20.05.2020 17:47:47</t>
  </si>
  <si>
    <t>20.05.2020 17:47:48</t>
  </si>
  <si>
    <t>20.05.2020 17:47:50</t>
  </si>
  <si>
    <t>20.05.2020 17:47:53</t>
  </si>
  <si>
    <t>20.05.2020 17:47:54</t>
  </si>
  <si>
    <t>20.05.2020 17:48:00</t>
  </si>
  <si>
    <t>20.05.2020 17:48:01</t>
  </si>
  <si>
    <t>20.05.2020 17:48:07</t>
  </si>
  <si>
    <t>20.05.2020 17:48:09</t>
  </si>
  <si>
    <t>20.05.2020 17:48:10</t>
  </si>
  <si>
    <t>20.05.2020 17:48:12</t>
  </si>
  <si>
    <t>20.05.2020 17:48:15</t>
  </si>
  <si>
    <t>20.05.2020 17:48:19</t>
  </si>
  <si>
    <t>20.05.2020 17:48:21</t>
  </si>
  <si>
    <t>20.05.2020 17:48:27</t>
  </si>
  <si>
    <t>20.05.2020 17:48:28</t>
  </si>
  <si>
    <t>20.05.2020 17:48:30</t>
  </si>
  <si>
    <t>20.05.2020 17:48:31</t>
  </si>
  <si>
    <t>20.05.2020 17:48:33</t>
  </si>
  <si>
    <t>20.05.2020 17:48:36</t>
  </si>
  <si>
    <t>20.05.2020 17:48:37</t>
  </si>
  <si>
    <t>20.05.2020 17:48:42</t>
  </si>
  <si>
    <t>20.05.2020 17:48:46</t>
  </si>
  <si>
    <t>20.05.2020 17:48:49</t>
  </si>
  <si>
    <t>20.05.2020 17:48:51</t>
  </si>
  <si>
    <t>20.05.2020 17:48:54</t>
  </si>
  <si>
    <t>20.05.2020 17:49:00</t>
  </si>
  <si>
    <t>20.05.2020 17:49:04</t>
  </si>
  <si>
    <t>20.05.2020 17:49:06</t>
  </si>
  <si>
    <t>20.05.2020 17:49:07</t>
  </si>
  <si>
    <t>20.05.2020 17:49:09</t>
  </si>
  <si>
    <t>20.05.2020 17:49:10</t>
  </si>
  <si>
    <t>20.05.2020 17:49:12</t>
  </si>
  <si>
    <t>20.05.2020 17:49:13</t>
  </si>
  <si>
    <t>20.05.2020 17:49:15</t>
  </si>
  <si>
    <t>20.05.2020 17:49:21</t>
  </si>
  <si>
    <t>20.05.2020 17:49:22</t>
  </si>
  <si>
    <t>20.05.2020 17:49:31</t>
  </si>
  <si>
    <t>20.05.2020 17:49:33</t>
  </si>
  <si>
    <t>20.05.2020 17:49:34</t>
  </si>
  <si>
    <t>20.05.2020 17:49:36</t>
  </si>
  <si>
    <t>20.05.2020 17:50:42</t>
  </si>
  <si>
    <t>20.05.2020 17:51:04</t>
  </si>
  <si>
    <t>20.05.2020 17:51:06</t>
  </si>
  <si>
    <t>20.05.2020 17:51:07</t>
  </si>
  <si>
    <t>20.05.2020 17:51:09</t>
  </si>
  <si>
    <t>20.05.2020 17:51:10</t>
  </si>
  <si>
    <t>20.05.2020 17:51:40</t>
  </si>
  <si>
    <t>20.05.2020 17:51:42</t>
  </si>
  <si>
    <t>20.05.2020 17:51:43</t>
  </si>
  <si>
    <t>20.05.2020 17:51:45</t>
  </si>
  <si>
    <t>20.05.2020 17:52:06</t>
  </si>
  <si>
    <t>20.05.2020 17:52:07</t>
  </si>
  <si>
    <t>20.05.2020 17:52:09</t>
  </si>
  <si>
    <t>20.05.2020 17:52:10</t>
  </si>
  <si>
    <t>20.05.2020 17:52:13</t>
  </si>
  <si>
    <t>20.05.2020 17:52:16</t>
  </si>
  <si>
    <t>20.05.2020 17:52:19</t>
  </si>
  <si>
    <t>20.05.2020 17:52:21</t>
  </si>
  <si>
    <t>20.05.2020 17:52:22</t>
  </si>
  <si>
    <t>20.05.2020 17:52:24</t>
  </si>
  <si>
    <t>20.05.2020 17:52:52</t>
  </si>
  <si>
    <t>20.05.2020 17:52:54</t>
  </si>
  <si>
    <t>20.05.2020 17:52:55</t>
  </si>
  <si>
    <t>20.05.2020 17:52:57</t>
  </si>
  <si>
    <t>20.05.2020 17:52:58</t>
  </si>
  <si>
    <t>20.05.2020 17:53:03</t>
  </si>
  <si>
    <t>20.05.2020 17:53:06</t>
  </si>
  <si>
    <t>20.05.2020 17:53:09</t>
  </si>
  <si>
    <t>20.05.2020 17:53:15</t>
  </si>
  <si>
    <t>20.05.2020 17:53:17</t>
  </si>
  <si>
    <t>20.05.2020 17:53:18</t>
  </si>
  <si>
    <t>20.05.2020 17:53:20</t>
  </si>
  <si>
    <t>20.05.2020 17:53:21</t>
  </si>
  <si>
    <t>20.05.2020 17:53:24</t>
  </si>
  <si>
    <t>20.05.2020 17:53:26</t>
  </si>
  <si>
    <t>20.05.2020 17:53:27</t>
  </si>
  <si>
    <t>20.05.2020 17:53:29</t>
  </si>
  <si>
    <t>20.05.2020 17:53:30</t>
  </si>
  <si>
    <t>20.05.2020 17:53:32</t>
  </si>
  <si>
    <t>20.05.2020 17:53:33</t>
  </si>
  <si>
    <t>20.05.2020 17:53:35</t>
  </si>
  <si>
    <t>20.05.2020 17:53:36</t>
  </si>
  <si>
    <t>20.05.2020 17:53:39</t>
  </si>
  <si>
    <t>20.05.2020 17:53:41</t>
  </si>
  <si>
    <t>20.05.2020 17:53:42</t>
  </si>
  <si>
    <t>20.05.2020 17:53:44</t>
  </si>
  <si>
    <t>20.05.2020 17:53:45</t>
  </si>
  <si>
    <t>20.05.2020 17:53:53</t>
  </si>
  <si>
    <t>20.05.2020 17:53:56</t>
  </si>
  <si>
    <t>20.05.2020 17:54:10</t>
  </si>
  <si>
    <t>20.05.2020 17:54:27</t>
  </si>
  <si>
    <t>20.05.2020 17:54:28</t>
  </si>
  <si>
    <t>20.05.2020 17:54:54</t>
  </si>
  <si>
    <t>20.05.2020 17:55:45</t>
  </si>
  <si>
    <t>20.05.2020 17:55:50</t>
  </si>
  <si>
    <t>20.05.2020 17:55:51</t>
  </si>
  <si>
    <t>20.05.2020 17:55:53</t>
  </si>
  <si>
    <t>20.05.2020 17:55:54</t>
  </si>
  <si>
    <t>20.05.2020 17:55:56</t>
  </si>
  <si>
    <t>20.05.2020 17:56:16</t>
  </si>
  <si>
    <t>20.05.2020 17:56:18</t>
  </si>
  <si>
    <t>20.05.2020 17:56:22</t>
  </si>
  <si>
    <t>20.05.2020 17:56:24</t>
  </si>
  <si>
    <t>20.05.2020 17:56:31</t>
  </si>
  <si>
    <t>20.05.2020 17:56:33</t>
  </si>
  <si>
    <t>20.05.2020 17:56:34</t>
  </si>
  <si>
    <t>20.05.2020 17:56:36</t>
  </si>
  <si>
    <t>20.05.2020 17:56:37</t>
  </si>
  <si>
    <t>20.05.2020 17:56:43</t>
  </si>
  <si>
    <t>20.05.2020 17:56:46</t>
  </si>
  <si>
    <t>20.05.2020 17:56:53</t>
  </si>
  <si>
    <t>20.05.2020 17:56:54</t>
  </si>
  <si>
    <t>20.05.2020 17:56:55</t>
  </si>
  <si>
    <t>20.05.2020 17:56:57</t>
  </si>
  <si>
    <t>20.05.2020 17:56:58</t>
  </si>
  <si>
    <t>20.05.2020 17:57:01</t>
  </si>
  <si>
    <t>20.05.2020 17:57:17</t>
  </si>
  <si>
    <t>20.05.2020 17:57:18</t>
  </si>
  <si>
    <t>20.05.2020 17:57:21</t>
  </si>
  <si>
    <t>20.05.2020 17:57:23</t>
  </si>
  <si>
    <t>20.05.2020 17:57:24</t>
  </si>
  <si>
    <t>20.05.2020 17:57:32</t>
  </si>
  <si>
    <t>20.05.2020 17:57:33</t>
  </si>
  <si>
    <t>20.05.2020 17:57:44</t>
  </si>
  <si>
    <t>20.05.2020 17:57:45</t>
  </si>
  <si>
    <t>20.05.2020 17:57:47</t>
  </si>
  <si>
    <t>20.05.2020 17:58:00</t>
  </si>
  <si>
    <t>20.05.2020 17:58:30</t>
  </si>
  <si>
    <t>20.05.2020 17:58:47</t>
  </si>
  <si>
    <t>20.05.2020 17:58:48</t>
  </si>
  <si>
    <t>20.05.2020 17:58:50</t>
  </si>
  <si>
    <t>20.05.2020 17:58:51</t>
  </si>
  <si>
    <t>20.05.2020 17:58:53</t>
  </si>
  <si>
    <t>20.05.2020 17:58:54</t>
  </si>
  <si>
    <t>20.05.2020 17:58:56</t>
  </si>
  <si>
    <t>20.05.2020 17:58:57</t>
  </si>
  <si>
    <t>20.05.2020 17:59:13</t>
  </si>
  <si>
    <t>20.05.2020 17:59:15</t>
  </si>
  <si>
    <t>20.05.2020 17:59:21</t>
  </si>
  <si>
    <t>20.05.2020 17:59:22</t>
  </si>
  <si>
    <t>20.05.2020 17:59:24</t>
  </si>
  <si>
    <t>20.05.2020 17:59:25</t>
  </si>
  <si>
    <t>20.05.2020 17:59:27</t>
  </si>
  <si>
    <t>20.05.2020 17:59:28</t>
  </si>
  <si>
    <t>20.05.2020 17:59:30</t>
  </si>
  <si>
    <t>20.05.2020 17:59:31</t>
  </si>
  <si>
    <t>20.05.2020 17:59:33</t>
  </si>
  <si>
    <t>20.05.2020 17:59:57</t>
  </si>
  <si>
    <t>20.05.2020 17:59:59</t>
  </si>
  <si>
    <t>20.05.2020 18:00:00</t>
  </si>
  <si>
    <t>20.05.2020 18:00:02</t>
  </si>
  <si>
    <t>20.05.2020 18:00:03</t>
  </si>
  <si>
    <t>20.05.2020 18:00:05</t>
  </si>
  <si>
    <t>20.05.2020 18:00:06</t>
  </si>
  <si>
    <t>20.05.2020 18:00:12</t>
  </si>
  <si>
    <t>20.05.2020 18:00:24</t>
  </si>
  <si>
    <t>20.05.2020 18:00:26</t>
  </si>
  <si>
    <t>20.05.2020 18:00:27</t>
  </si>
  <si>
    <t>20.05.2020 18:00:30</t>
  </si>
  <si>
    <t>20.05.2020 18:01:06</t>
  </si>
  <si>
    <t>20.05.2020 18:01:34</t>
  </si>
  <si>
    <t>20.05.2020 18:03:07</t>
  </si>
  <si>
    <t>20.05.2020 18:03:10</t>
  </si>
  <si>
    <t>20.05.2020 18:03:21</t>
  </si>
  <si>
    <t>20.05.2020 18:03:22</t>
  </si>
  <si>
    <t>20.05.2020 18:03:25</t>
  </si>
  <si>
    <t>20.05.2020 18:03:30</t>
  </si>
  <si>
    <t>20.05.2020 18:03:31</t>
  </si>
  <si>
    <t>20.05.2020 18:03:34</t>
  </si>
  <si>
    <t>20.05.2020 18:03:36</t>
  </si>
  <si>
    <t>20.05.2020 18:03:37</t>
  </si>
  <si>
    <t>20.05.2020 18:03:54</t>
  </si>
  <si>
    <t>20.05.2020 18:03:55</t>
  </si>
  <si>
    <t>20.05.2020 18:03:57</t>
  </si>
  <si>
    <t>20.05.2020 18:03:58</t>
  </si>
  <si>
    <t>20.05.2020 18:04:14</t>
  </si>
  <si>
    <t>20.05.2020 18:05:10</t>
  </si>
  <si>
    <t>20.05.2020 18:06:44</t>
  </si>
  <si>
    <t>20.05.2020 18:06:45</t>
  </si>
  <si>
    <t>20.05.2020 18:06:47</t>
  </si>
  <si>
    <t>20.05.2020 18:06:48</t>
  </si>
  <si>
    <t>20.05.2020 18:06:50</t>
  </si>
  <si>
    <t>20.05.2020 18:06:51</t>
  </si>
  <si>
    <t>20.05.2020 18:06:53</t>
  </si>
  <si>
    <t>20.05.2020 18:07:13</t>
  </si>
  <si>
    <t>20.05.2020 18:07:22</t>
  </si>
  <si>
    <t>20.05.2020 18:07:24</t>
  </si>
  <si>
    <t>20.05.2020 18:07:27</t>
  </si>
  <si>
    <t>20.05.2020 18:07:33</t>
  </si>
  <si>
    <t>20.05.2020 18:07:39</t>
  </si>
  <si>
    <t>20.05.2020 18:07:45</t>
  </si>
  <si>
    <t>20.05.2020 18:07:46</t>
  </si>
  <si>
    <t>20.05.2020 18:07:48</t>
  </si>
  <si>
    <t>20.05.2020 18:07:55</t>
  </si>
  <si>
    <t>20.05.2020 18:08:00</t>
  </si>
  <si>
    <t>20.05.2020 18:08:59</t>
  </si>
  <si>
    <t>20.05.2020 18:09:02</t>
  </si>
  <si>
    <t>20.05.2020 18:09:22</t>
  </si>
  <si>
    <t>20.05.2020 18:09:23</t>
  </si>
  <si>
    <t>20.05.2020 18:09:40</t>
  </si>
  <si>
    <t>20.05.2020 18:10:15</t>
  </si>
  <si>
    <t>20.05.2020 18:10:16</t>
  </si>
  <si>
    <t>20.05.2020 18:10:25</t>
  </si>
  <si>
    <t>20.05.2020 18:10:34</t>
  </si>
  <si>
    <t>20.05.2020 18:10:40</t>
  </si>
  <si>
    <t>20.05.2020 18:10:48</t>
  </si>
  <si>
    <t>20.05.2020 18:10:51</t>
  </si>
  <si>
    <t>20.05.2020 18:10:56</t>
  </si>
  <si>
    <t>20.05.2020 18:10:59</t>
  </si>
  <si>
    <t>20.05.2020 18:11:12</t>
  </si>
  <si>
    <t>20.05.2020 18:11:14</t>
  </si>
  <si>
    <t>20.05.2020 18:11:15</t>
  </si>
  <si>
    <t>20.05.2020 18:11:17</t>
  </si>
  <si>
    <t>20.05.2020 18:11:24</t>
  </si>
  <si>
    <t>20.05.2020 18:11:26</t>
  </si>
  <si>
    <t>20.05.2020 18:11:27</t>
  </si>
  <si>
    <t>20.05.2020 18:11:29</t>
  </si>
  <si>
    <t>20.05.2020 18:11:30</t>
  </si>
  <si>
    <t>20.05.2020 18:11:32</t>
  </si>
  <si>
    <t>20.05.2020 18:11:41</t>
  </si>
  <si>
    <t>20.05.2020 18:11:42</t>
  </si>
  <si>
    <t>20.05.2020 18:11:56</t>
  </si>
  <si>
    <t>20.05.2020 18:12:06</t>
  </si>
  <si>
    <t>20.05.2020 18:12:08</t>
  </si>
  <si>
    <t>20.05.2020 18:12:09</t>
  </si>
  <si>
    <t>20.05.2020 18:12:11</t>
  </si>
  <si>
    <t>20.05.2020 18:12:13</t>
  </si>
  <si>
    <t>20.05.2020 18:12:17</t>
  </si>
  <si>
    <t>20.05.2020 18:12:20</t>
  </si>
  <si>
    <t>20.05.2020 18:12:22</t>
  </si>
  <si>
    <t>20.05.2020 18:12:23</t>
  </si>
  <si>
    <t>20.05.2020 18:12:25</t>
  </si>
  <si>
    <t>20.05.2020 18:12:26</t>
  </si>
  <si>
    <t>20.05.2020 18:12:28</t>
  </si>
  <si>
    <t>20.05.2020 18:12:29</t>
  </si>
  <si>
    <t>20.05.2020 18:12:31</t>
  </si>
  <si>
    <t>20.05.2020 18:12:47</t>
  </si>
  <si>
    <t>20.05.2020 18:12:49</t>
  </si>
  <si>
    <t>20.05.2020 18:12:50</t>
  </si>
  <si>
    <t>20.05.2020 18:12:52</t>
  </si>
  <si>
    <t>20.05.2020 18:13:15</t>
  </si>
  <si>
    <t>20.05.2020 18:13:16</t>
  </si>
  <si>
    <t>20.05.2020 18:13:18</t>
  </si>
  <si>
    <t>20.05.2020 18:13:19</t>
  </si>
  <si>
    <t>20.05.2020 18:13:21</t>
  </si>
  <si>
    <t>20.05.2020 18:13:24</t>
  </si>
  <si>
    <t>20.05.2020 18:13:48</t>
  </si>
  <si>
    <t>20.05.2020 18:13:54</t>
  </si>
  <si>
    <t>20.05.2020 18:14:00</t>
  </si>
  <si>
    <t>20.05.2020 18:14:01</t>
  </si>
  <si>
    <t>20.05.2020 18:14:03</t>
  </si>
  <si>
    <t>20.05.2020 18:14:04</t>
  </si>
  <si>
    <t>20.05.2020 18:14:27</t>
  </si>
  <si>
    <t>20.05.2020 18:14:28</t>
  </si>
  <si>
    <t>20.05.2020 18:14:30</t>
  </si>
  <si>
    <t>20.05.2020 18:14:34</t>
  </si>
  <si>
    <t>20.05.2020 18:14:36</t>
  </si>
  <si>
    <t>20.05.2020 18:14:37</t>
  </si>
  <si>
    <t>20.05.2020 18:14:39</t>
  </si>
  <si>
    <t>20.05.2020 18:14:40</t>
  </si>
  <si>
    <t>20.05.2020 18:14:42</t>
  </si>
  <si>
    <t>20.05.2020 18:14:49</t>
  </si>
  <si>
    <t>20.05.2020 18:15:07</t>
  </si>
  <si>
    <t>20.05.2020 18:15:09</t>
  </si>
  <si>
    <t>20.05.2020 18:15:10</t>
  </si>
  <si>
    <t>20.05.2020 18:15:33</t>
  </si>
  <si>
    <t>20.05.2020 18:15:39</t>
  </si>
  <si>
    <t>20.05.2020 18:15:40</t>
  </si>
  <si>
    <t>20.05.2020 18:15:49</t>
  </si>
  <si>
    <t>20.05.2020 18:16:57</t>
  </si>
  <si>
    <t>20.05.2020 18:16:59</t>
  </si>
  <si>
    <t>20.05.2020 18:17:00</t>
  </si>
  <si>
    <t>20.05.2020 18:17:02</t>
  </si>
  <si>
    <t>20.05.2020 18:17:03</t>
  </si>
  <si>
    <t>20.05.2020 18:17:05</t>
  </si>
  <si>
    <t>20.05.2020 18:17:06</t>
  </si>
  <si>
    <t>20.05.2020 18:17:08</t>
  </si>
  <si>
    <t>20.05.2020 18:17:17</t>
  </si>
  <si>
    <t>20.05.2020 18:17:37</t>
  </si>
  <si>
    <t>20.05.2020 18:17:53</t>
  </si>
  <si>
    <t>20.05.2020 18:18:24</t>
  </si>
  <si>
    <t>20.05.2020 18:18:27</t>
  </si>
  <si>
    <t>20.05.2020 18:18:39</t>
  </si>
  <si>
    <t>20.05.2020 18:18:40</t>
  </si>
  <si>
    <t>20.05.2020 18:18:42</t>
  </si>
  <si>
    <t>20.05.2020 18:18:54</t>
  </si>
  <si>
    <t>20.05.2020 18:19:27</t>
  </si>
  <si>
    <t>20.05.2020 18:19:45</t>
  </si>
  <si>
    <t>20.05.2020 18:19:53</t>
  </si>
  <si>
    <t>20.05.2020 18:19:56</t>
  </si>
  <si>
    <t>20.05.2020 18:19:57</t>
  </si>
  <si>
    <t>20.05.2020 18:19:59</t>
  </si>
  <si>
    <t>20.05.2020 18:20:00</t>
  </si>
  <si>
    <t>20.05.2020 18:20:02</t>
  </si>
  <si>
    <t>20.05.2020 18:20:03</t>
  </si>
  <si>
    <t>20.05.2020 18:20:05</t>
  </si>
  <si>
    <t>20.05.2020 18:20:37</t>
  </si>
  <si>
    <t>20.05.2020 18:20:38</t>
  </si>
  <si>
    <t>20.05.2020 18:20:42</t>
  </si>
  <si>
    <t>20.05.2020 18:20:44</t>
  </si>
  <si>
    <t>20.05.2020 18:21:30</t>
  </si>
  <si>
    <t>20.05.2020 18:21:31</t>
  </si>
  <si>
    <t>20.05.2020 18:21:33</t>
  </si>
  <si>
    <t>20.05.2020 18:21:36</t>
  </si>
  <si>
    <t>20.05.2020 18:21:37</t>
  </si>
  <si>
    <t>20.05.2020 18:21:39</t>
  </si>
  <si>
    <t>20.05.2020 18:21:40</t>
  </si>
  <si>
    <t>20.05.2020 18:21:42</t>
  </si>
  <si>
    <t>20.05.2020 18:21:51</t>
  </si>
  <si>
    <t>20.05.2020 18:21:53</t>
  </si>
  <si>
    <t>20.05.2020 18:21:56</t>
  </si>
  <si>
    <t>20.05.2020 18:21:57</t>
  </si>
  <si>
    <t>20.05.2020 18:22:20</t>
  </si>
  <si>
    <t>20.05.2020 18:22:21</t>
  </si>
  <si>
    <t>20.05.2020 18:22:23</t>
  </si>
  <si>
    <t>20.05.2020 18:22:24</t>
  </si>
  <si>
    <t>20.05.2020 18:22:44</t>
  </si>
  <si>
    <t>20.05.2020 18:23:19</t>
  </si>
  <si>
    <t>20.05.2020 18:23:21</t>
  </si>
  <si>
    <t>20.05.2020 18:23:34</t>
  </si>
  <si>
    <t>20.05.2020 18:24:10</t>
  </si>
  <si>
    <t>20.05.2020 18:24:15</t>
  </si>
  <si>
    <t>20.05.2020 18:24:18</t>
  </si>
  <si>
    <t>20.05.2020 18:24:36</t>
  </si>
  <si>
    <t>20.05.2020 18:24:47</t>
  </si>
  <si>
    <t>20.05.2020 18:24:49</t>
  </si>
  <si>
    <t>20.05.2020 18:24:57</t>
  </si>
  <si>
    <t>20.05.2020 18:25:00</t>
  </si>
  <si>
    <t>20.05.2020 18:25:14</t>
  </si>
  <si>
    <t>20.05.2020 18:25:17</t>
  </si>
  <si>
    <t>20.05.2020 18:25:21</t>
  </si>
  <si>
    <t>20.05.2020 18:25:26</t>
  </si>
  <si>
    <t>20.05.2020 18:25:27</t>
  </si>
  <si>
    <t>20.05.2020 18:25:29</t>
  </si>
  <si>
    <t>20.05.2020 18:25:48</t>
  </si>
  <si>
    <t>20.05.2020 18:25:50</t>
  </si>
  <si>
    <t>20.05.2020 18:25:51</t>
  </si>
  <si>
    <t>20.05.2020 18:25:53</t>
  </si>
  <si>
    <t>20.05.2020 18:25:54</t>
  </si>
  <si>
    <t>20.05.2020 18:25:57</t>
  </si>
  <si>
    <t>20.05.2020 18:25:59</t>
  </si>
  <si>
    <t>20.05.2020 18:26:01</t>
  </si>
  <si>
    <t>20.05.2020 18:26:44</t>
  </si>
  <si>
    <t>20.05.2020 18:26:50</t>
  </si>
  <si>
    <t>20.05.2020 18:26:52</t>
  </si>
  <si>
    <t>20.05.2020 18:26:53</t>
  </si>
  <si>
    <t>20.05.2020 18:26:55</t>
  </si>
  <si>
    <t>20.05.2020 18:26:57</t>
  </si>
  <si>
    <t>20.05.2020 18:26:58</t>
  </si>
  <si>
    <t>20.05.2020 18:27:00</t>
  </si>
  <si>
    <t>20.05.2020 18:27:04</t>
  </si>
  <si>
    <t>20.05.2020 18:27:15</t>
  </si>
  <si>
    <t>20.05.2020 18:27:48</t>
  </si>
  <si>
    <t>20.05.2020 18:28:01</t>
  </si>
  <si>
    <t>20.05.2020 18:28:04</t>
  </si>
  <si>
    <t>20.05.2020 18:28:07</t>
  </si>
  <si>
    <t>20.05.2020 18:28:12</t>
  </si>
  <si>
    <t>20.05.2020 18:28:13</t>
  </si>
  <si>
    <t>20.05.2020 18:28:15</t>
  </si>
  <si>
    <t>20.05.2020 18:28:16</t>
  </si>
  <si>
    <t>20.05.2020 18:28:18</t>
  </si>
  <si>
    <t>20.05.2020 18:28:19</t>
  </si>
  <si>
    <t>20.05.2020 18:28:21</t>
  </si>
  <si>
    <t>20.05.2020 18:28:22</t>
  </si>
  <si>
    <t>20.05.2020 18:28:24</t>
  </si>
  <si>
    <t>20.05.2020 18:28:43</t>
  </si>
  <si>
    <t>20.05.2020 18:28:45</t>
  </si>
  <si>
    <t>20.05.2020 18:28:46</t>
  </si>
  <si>
    <t>20.05.2020 18:28:48</t>
  </si>
  <si>
    <t>20.05.2020 18:28:49</t>
  </si>
  <si>
    <t>20.05.2020 18:28:51</t>
  </si>
  <si>
    <t>20.05.2020 18:28:52</t>
  </si>
  <si>
    <t>20.05.2020 18:29:01</t>
  </si>
  <si>
    <t>20.05.2020 18:29:16</t>
  </si>
  <si>
    <t>20.05.2020 18:29:24</t>
  </si>
  <si>
    <t>20.05.2020 18:29:25</t>
  </si>
  <si>
    <t>20.05.2020 18:29:27</t>
  </si>
  <si>
    <t>20.05.2020 18:29:54</t>
  </si>
  <si>
    <t>20.05.2020 18:31:09</t>
  </si>
  <si>
    <t>20.05.2020 18:31:10</t>
  </si>
  <si>
    <t>20.05.2020 18:31:12</t>
  </si>
  <si>
    <t>20.05.2020 18:31:13</t>
  </si>
  <si>
    <t>20.05.2020 18:31:15</t>
  </si>
  <si>
    <t>20.05.2020 18:31:16</t>
  </si>
  <si>
    <t>20.05.2020 18:31:59</t>
  </si>
  <si>
    <t>20.05.2020 18:32:02</t>
  </si>
  <si>
    <t>20.05.2020 18:32:03</t>
  </si>
  <si>
    <t>20.05.2020 18:32:05</t>
  </si>
  <si>
    <t>20.05.2020 18:32:06</t>
  </si>
  <si>
    <t>20.05.2020 18:32:11</t>
  </si>
  <si>
    <t>20.05.2020 18:32:14</t>
  </si>
  <si>
    <t>20.05.2020 18:32:15</t>
  </si>
  <si>
    <t>20.05.2020 18:32:21</t>
  </si>
  <si>
    <t>20.05.2020 18:32:24</t>
  </si>
  <si>
    <t>20.05.2020 18:32:27</t>
  </si>
  <si>
    <t>20.05.2020 18:32:29</t>
  </si>
  <si>
    <t>20.05.2020 18:32:30</t>
  </si>
  <si>
    <t>20.05.2020 18:32:32</t>
  </si>
  <si>
    <t>20.05.2020 18:32:33</t>
  </si>
  <si>
    <t>20.05.2020 18:32:41</t>
  </si>
  <si>
    <t>20.05.2020 18:32:42</t>
  </si>
  <si>
    <t>20.05.2020 18:32:44</t>
  </si>
  <si>
    <t>20.05.2020 18:32:45</t>
  </si>
  <si>
    <t>20.05.2020 18:32:50</t>
  </si>
  <si>
    <t>20.05.2020 18:32:51</t>
  </si>
  <si>
    <t>20.05.2020 18:32:53</t>
  </si>
  <si>
    <t>20.05.2020 18:32:56</t>
  </si>
  <si>
    <t>20.05.2020 18:33:01</t>
  </si>
  <si>
    <t>20.05.2020 18:33:07</t>
  </si>
  <si>
    <t>20.05.2020 18:34:09</t>
  </si>
  <si>
    <t>20.05.2020 18:35:03</t>
  </si>
  <si>
    <t>20.05.2020 18:35:31</t>
  </si>
  <si>
    <t>20.05.2020 18:35:33</t>
  </si>
  <si>
    <t>20.05.2020 18:35:34</t>
  </si>
  <si>
    <t>20.05.2020 18:35:36</t>
  </si>
  <si>
    <t>20.05.2020 18:35:37</t>
  </si>
  <si>
    <t>20.05.2020 18:35:39</t>
  </si>
  <si>
    <t>20.05.2020 18:35:40</t>
  </si>
  <si>
    <t>20.05.2020 18:35:45</t>
  </si>
  <si>
    <t>20.05.2020 18:35:57</t>
  </si>
  <si>
    <t>20.05.2020 18:35:59</t>
  </si>
  <si>
    <t>20.05.2020 18:36:03</t>
  </si>
  <si>
    <t>20.05.2020 18:36:05</t>
  </si>
  <si>
    <t>20.05.2020 18:36:06</t>
  </si>
  <si>
    <t>20.05.2020 18:36:08</t>
  </si>
  <si>
    <t>20.05.2020 18:36:09</t>
  </si>
  <si>
    <t>20.05.2020 18:36:11</t>
  </si>
  <si>
    <t>20.05.2020 18:36:12</t>
  </si>
  <si>
    <t>20.05.2020 18:36:15</t>
  </si>
  <si>
    <t>20.05.2020 18:36:17</t>
  </si>
  <si>
    <t>20.05.2020 18:36:18</t>
  </si>
  <si>
    <t>20.05.2020 18:36:20</t>
  </si>
  <si>
    <t>20.05.2020 18:36:45</t>
  </si>
  <si>
    <t>20.05.2020 18:38:12</t>
  </si>
  <si>
    <t>20.05.2020 18:38:13</t>
  </si>
  <si>
    <t>20.05.2020 18:38:31</t>
  </si>
  <si>
    <t>20.05.2020 18:38:33</t>
  </si>
  <si>
    <t>20.05.2020 18:38:34</t>
  </si>
  <si>
    <t>20.05.2020 18:38:36</t>
  </si>
  <si>
    <t>20.05.2020 18:38:37</t>
  </si>
  <si>
    <t>20.05.2020 18:38:39</t>
  </si>
  <si>
    <t>20.05.2020 18:38:40</t>
  </si>
  <si>
    <t>20.05.2020 18:38:42</t>
  </si>
  <si>
    <t>20.05.2020 18:38:45</t>
  </si>
  <si>
    <t>20.05.2020 18:38:47</t>
  </si>
  <si>
    <t>20.05.2020 18:38:53</t>
  </si>
  <si>
    <t>20.05.2020 18:38:56</t>
  </si>
  <si>
    <t>20.05.2020 18:38:59</t>
  </si>
  <si>
    <t>20.05.2020 18:39:00</t>
  </si>
  <si>
    <t>20.05.2020 18:40:15</t>
  </si>
  <si>
    <t>20.05.2020 18:40:16</t>
  </si>
  <si>
    <t>20.05.2020 18:40:18</t>
  </si>
  <si>
    <t>20.05.2020 18:40:19</t>
  </si>
  <si>
    <t>20.05.2020 18:40:22</t>
  </si>
  <si>
    <t>20.05.2020 18:41:03</t>
  </si>
  <si>
    <t>20.05.2020 18:42:03</t>
  </si>
  <si>
    <t>20.05.2020 18:42:04</t>
  </si>
  <si>
    <t>20.05.2020 18:42:06</t>
  </si>
  <si>
    <t>20.05.2020 18:42:12</t>
  </si>
  <si>
    <t>20.05.2020 18:42:16</t>
  </si>
  <si>
    <t>20.05.2020 18:42:30</t>
  </si>
  <si>
    <t>20.05.2020 18:42:33</t>
  </si>
  <si>
    <t>20.05.2020 18:43:03</t>
  </si>
  <si>
    <t>20.05.2020 18:44:30</t>
  </si>
  <si>
    <t>20.05.2020 18:44:31</t>
  </si>
  <si>
    <t>20.05.2020 18:44:33</t>
  </si>
  <si>
    <t>20.05.2020 18:44:34</t>
  </si>
  <si>
    <t>20.05.2020 18:44:45</t>
  </si>
  <si>
    <t>20.05.2020 18:44:56</t>
  </si>
  <si>
    <t>20.05.2020 18:45:00</t>
  </si>
  <si>
    <t>20.05.2020 18:45:01</t>
  </si>
  <si>
    <t>20.05.2020 18:45:03</t>
  </si>
  <si>
    <t>20.05.2020 18:45:04</t>
  </si>
  <si>
    <t>20.05.2020 18:45:22</t>
  </si>
  <si>
    <t>20.05.2020 18:45:24</t>
  </si>
  <si>
    <t>20.05.2020 18:45:31</t>
  </si>
  <si>
    <t>20.05.2020 18:46:28</t>
  </si>
  <si>
    <t>20.05.2020 18:46:30</t>
  </si>
  <si>
    <t>20.05.2020 18:46:31</t>
  </si>
  <si>
    <t>20.05.2020 18:47:16</t>
  </si>
  <si>
    <t>20.05.2020 18:47:18</t>
  </si>
  <si>
    <t>20.05.2020 18:47:19</t>
  </si>
  <si>
    <t>20.05.2020 18:47:21</t>
  </si>
  <si>
    <t>20.05.2020 18:47:22</t>
  </si>
  <si>
    <t>20.05.2020 18:47:24</t>
  </si>
  <si>
    <t>20.05.2020 18:47:25</t>
  </si>
  <si>
    <t>20.05.2020 18:47:27</t>
  </si>
  <si>
    <t>20.05.2020 18:47:28</t>
  </si>
  <si>
    <t>20.05.2020 18:47:30</t>
  </si>
  <si>
    <t>20.05.2020 18:47:31</t>
  </si>
  <si>
    <t>20.05.2020 18:47:33</t>
  </si>
  <si>
    <t>20.05.2020 18:47:34</t>
  </si>
  <si>
    <t>20.05.2020 18:47:36</t>
  </si>
  <si>
    <t>20.05.2020 18:48:15</t>
  </si>
  <si>
    <t>20.05.2020 18:48:18</t>
  </si>
  <si>
    <t>20.05.2020 18:48:34</t>
  </si>
  <si>
    <t>20.05.2020 18:48:36</t>
  </si>
  <si>
    <t>20.05.2020 18:48:37</t>
  </si>
  <si>
    <t>20.05.2020 18:48:39</t>
  </si>
  <si>
    <t>20.05.2020 18:48:40</t>
  </si>
  <si>
    <t>20.05.2020 18:48:42</t>
  </si>
  <si>
    <t>20.05.2020 18:48:43</t>
  </si>
  <si>
    <t>20.05.2020 18:48:54</t>
  </si>
  <si>
    <t>20.05.2020 18:48:57</t>
  </si>
  <si>
    <t>20.05.2020 18:49:08</t>
  </si>
  <si>
    <t>20.05.2020 18:49:09</t>
  </si>
  <si>
    <t>20.05.2020 18:49:15</t>
  </si>
  <si>
    <t>20.05.2020 18:49:18</t>
  </si>
  <si>
    <t>20.05.2020 18:49:21</t>
  </si>
  <si>
    <t>20.05.2020 18:49:29</t>
  </si>
  <si>
    <t>20.05.2020 18:49:32</t>
  </si>
  <si>
    <t>20.05.2020 18:49:38</t>
  </si>
  <si>
    <t>20.05.2020 18:49:42</t>
  </si>
  <si>
    <t>20.05.2020 18:49:45</t>
  </si>
  <si>
    <t>20.05.2020 18:49:50</t>
  </si>
  <si>
    <t>20.05.2020 18:50:00</t>
  </si>
  <si>
    <t>20.05.2020 18:50:03</t>
  </si>
  <si>
    <t>20.05.2020 18:50:33</t>
  </si>
  <si>
    <t>20.05.2020 18:50:34</t>
  </si>
  <si>
    <t>20.05.2020 18:50:36</t>
  </si>
  <si>
    <t>20.05.2020 18:50:37</t>
  </si>
  <si>
    <t>20.05.2020 18:50:39</t>
  </si>
  <si>
    <t>20.05.2020 18:50:42</t>
  </si>
  <si>
    <t>20.05.2020 18:50:43</t>
  </si>
  <si>
    <t>20.05.2020 18:50:46</t>
  </si>
  <si>
    <t>20.05.2020 18:51:06</t>
  </si>
  <si>
    <t>20.05.2020 18:51:07</t>
  </si>
  <si>
    <t>20.05.2020 18:51:10</t>
  </si>
  <si>
    <t>20.05.2020 18:51:45</t>
  </si>
  <si>
    <t>20.05.2020 18:51:50</t>
  </si>
  <si>
    <t>20.05.2020 18:51:59</t>
  </si>
  <si>
    <t>20.05.2020 18:52:02</t>
  </si>
  <si>
    <t>20.05.2020 18:52:03</t>
  </si>
  <si>
    <t>20.05.2020 18:52:08</t>
  </si>
  <si>
    <t>20.05.2020 18:52:15</t>
  </si>
  <si>
    <t>20.05.2020 18:52:17</t>
  </si>
  <si>
    <t>20.05.2020 18:52:18</t>
  </si>
  <si>
    <t>20.05.2020 18:52:20</t>
  </si>
  <si>
    <t>20.05.2020 18:52:32</t>
  </si>
  <si>
    <t>20.05.2020 18:52:35</t>
  </si>
  <si>
    <t>20.05.2020 18:52:41</t>
  </si>
  <si>
    <t>20.05.2020 18:52:44</t>
  </si>
  <si>
    <t>20.05.2020 18:52:50</t>
  </si>
  <si>
    <t>20.05.2020 18:52:51</t>
  </si>
  <si>
    <t>20.05.2020 18:53:09</t>
  </si>
  <si>
    <t>20.05.2020 18:53:10</t>
  </si>
  <si>
    <t>20.05.2020 18:53:12</t>
  </si>
  <si>
    <t>20.05.2020 18:53:13</t>
  </si>
  <si>
    <t>20.05.2020 18:53:15</t>
  </si>
  <si>
    <t>20.05.2020 18:53:48</t>
  </si>
  <si>
    <t>20.05.2020 18:55:21</t>
  </si>
  <si>
    <t>20.05.2020 18:55:22</t>
  </si>
  <si>
    <t>20.05.2020 18:55:24</t>
  </si>
  <si>
    <t>20.05.2020 18:55:25</t>
  </si>
  <si>
    <t>20.05.2020 18:55:27</t>
  </si>
  <si>
    <t>20.05.2020 18:55:28</t>
  </si>
  <si>
    <t>20.05.2020 18:55:30</t>
  </si>
  <si>
    <t>20.05.2020 18:55:33</t>
  </si>
  <si>
    <t>20.05.2020 18:55:40</t>
  </si>
  <si>
    <t>20.05.2020 18:55:42</t>
  </si>
  <si>
    <t>20.05.2020 18:55:43</t>
  </si>
  <si>
    <t>20.05.2020 18:55:48</t>
  </si>
  <si>
    <t>20.05.2020 18:55:51</t>
  </si>
  <si>
    <t>20.05.2020 18:55:52</t>
  </si>
  <si>
    <t>20.05.2020 18:55:54</t>
  </si>
  <si>
    <t>20.05.2020 18:55:55</t>
  </si>
  <si>
    <t>20.05.2020 18:56:20</t>
  </si>
  <si>
    <t>20.05.2020 18:56:24</t>
  </si>
  <si>
    <t>20.05.2020 18:56:26</t>
  </si>
  <si>
    <t>20.05.2020 18:56:33</t>
  </si>
  <si>
    <t>20.05.2020 18:56:35</t>
  </si>
  <si>
    <t>20.05.2020 18:56:41</t>
  </si>
  <si>
    <t>20.05.2020 18:56:45</t>
  </si>
  <si>
    <t>20.05.2020 18:56:47</t>
  </si>
  <si>
    <t>20.05.2020 18:56:53</t>
  </si>
  <si>
    <t>20.05.2020 18:56:54</t>
  </si>
  <si>
    <t>20.05.2020 18:56:59</t>
  </si>
  <si>
    <t>20.05.2020 18:57:00</t>
  </si>
  <si>
    <t>20.05.2020 18:57:02</t>
  </si>
  <si>
    <t>20.05.2020 18:57:03</t>
  </si>
  <si>
    <t>20.05.2020 18:57:05</t>
  </si>
  <si>
    <t>20.05.2020 18:57:06</t>
  </si>
  <si>
    <t>20.05.2020 18:59:39</t>
  </si>
  <si>
    <t>20.05.2020 18:59:41</t>
  </si>
  <si>
    <t>20.05.2020 18:59:42</t>
  </si>
  <si>
    <t>20.05.2020 18:59:44</t>
  </si>
  <si>
    <t>20.05.2020 18:59:47</t>
  </si>
  <si>
    <t>20.05.2020 18:59:48</t>
  </si>
  <si>
    <t>20.05.2020 18:59:51</t>
  </si>
  <si>
    <t>20.05.2020 18:59:56</t>
  </si>
  <si>
    <t>20.05.2020 19:00:50</t>
  </si>
  <si>
    <t>20.05.2020 19:02:13</t>
  </si>
  <si>
    <t>20.05.2020 19:02:18</t>
  </si>
  <si>
    <t>20.05.2020 19:02:21</t>
  </si>
  <si>
    <t>20.05.2020 19:02:22</t>
  </si>
  <si>
    <t>20.05.2020 19:02:24</t>
  </si>
  <si>
    <t>20.05.2020 19:02:25</t>
  </si>
  <si>
    <t>20.05.2020 19:02:27</t>
  </si>
  <si>
    <t>20.05.2020 19:02:28</t>
  </si>
  <si>
    <t>20.05.2020 19:02:30</t>
  </si>
  <si>
    <t>20.05.2020 19:02:31</t>
  </si>
  <si>
    <t>20.05.2020 19:02:40</t>
  </si>
  <si>
    <t>20.05.2020 19:03:06</t>
  </si>
  <si>
    <t>20.05.2020 19:04:00</t>
  </si>
  <si>
    <t>20.05.2020 19:04:01</t>
  </si>
  <si>
    <t>20.05.2020 19:04:06</t>
  </si>
  <si>
    <t>20.05.2020 19:04:07</t>
  </si>
  <si>
    <t>20.05.2020 19:04:10</t>
  </si>
  <si>
    <t>20.05.2020 19:04:12</t>
  </si>
  <si>
    <t>20.05.2020 19:04:13</t>
  </si>
  <si>
    <t>20.05.2020 19:04:22</t>
  </si>
  <si>
    <t>20.05.2020 19:04:24</t>
  </si>
  <si>
    <t>20.05.2020 19:04:28</t>
  </si>
  <si>
    <t>20.05.2020 19:04:30</t>
  </si>
  <si>
    <t>20.05.2020 19:04:31</t>
  </si>
  <si>
    <t>20.05.2020 19:04:33</t>
  </si>
  <si>
    <t>20.05.2020 19:04:37</t>
  </si>
  <si>
    <t>20.05.2020 19:04:42</t>
  </si>
  <si>
    <t>20.05.2020 19:04:55</t>
  </si>
  <si>
    <t>20.05.2020 19:04:57</t>
  </si>
  <si>
    <t>20.05.2020 19:04:58</t>
  </si>
  <si>
    <t>20.05.2020 19:05:03</t>
  </si>
  <si>
    <t>20.05.2020 19:05:21</t>
  </si>
  <si>
    <t>20.05.2020 19:05:26</t>
  </si>
  <si>
    <t>20.05.2020 19:05:30</t>
  </si>
  <si>
    <t>20.05.2020 19:05:32</t>
  </si>
  <si>
    <t>20.05.2020 19:05:33</t>
  </si>
  <si>
    <t>20.05.2020 19:05:35</t>
  </si>
  <si>
    <t>20.05.2020 19:05:42</t>
  </si>
  <si>
    <t>20.05.2020 19:06:13</t>
  </si>
  <si>
    <t>20.05.2020 19:06:28</t>
  </si>
  <si>
    <t>20.05.2020 19:07:00</t>
  </si>
  <si>
    <t>20.05.2020 19:07:42</t>
  </si>
  <si>
    <t>20.05.2020 19:07:44</t>
  </si>
  <si>
    <t>20.05.2020 19:08:00</t>
  </si>
  <si>
    <t>20.05.2020 19:08:06</t>
  </si>
  <si>
    <t>20.05.2020 19:08:12</t>
  </si>
  <si>
    <t>20.05.2020 19:08:15</t>
  </si>
  <si>
    <t>20.05.2020 19:08:16</t>
  </si>
  <si>
    <t>20.05.2020 19:08:18</t>
  </si>
  <si>
    <t>20.05.2020 19:08:19</t>
  </si>
  <si>
    <t>20.05.2020 19:08:30</t>
  </si>
  <si>
    <t>20.05.2020 19:08:40</t>
  </si>
  <si>
    <t>20.05.2020 19:08:45</t>
  </si>
  <si>
    <t>20.05.2020 19:08:46</t>
  </si>
  <si>
    <t>20.05.2020 19:08:49</t>
  </si>
  <si>
    <t>20.05.2020 19:08:51</t>
  </si>
  <si>
    <t>20.05.2020 19:10:01</t>
  </si>
  <si>
    <t>20.05.2020 19:10:07</t>
  </si>
  <si>
    <t>20.05.2020 19:10:28</t>
  </si>
  <si>
    <t>20.05.2020 19:10:30</t>
  </si>
  <si>
    <t>20.05.2020 19:10:31</t>
  </si>
  <si>
    <t>20.05.2020 19:10:34</t>
  </si>
  <si>
    <t>20.05.2020 19:10:36</t>
  </si>
  <si>
    <t>20.05.2020 19:10:37</t>
  </si>
  <si>
    <t>20.05.2020 19:10:39</t>
  </si>
  <si>
    <t>20.05.2020 19:10:42</t>
  </si>
  <si>
    <t>20.05.2020 19:10:43</t>
  </si>
  <si>
    <t>20.05.2020 19:10:45</t>
  </si>
  <si>
    <t>20.05.2020 19:10:54</t>
  </si>
  <si>
    <t>20.05.2020 19:10:56</t>
  </si>
  <si>
    <t>20.05.2020 19:10:59</t>
  </si>
  <si>
    <t>20.05.2020 19:11:11</t>
  </si>
  <si>
    <t>20.05.2020 19:11:15</t>
  </si>
  <si>
    <t>20.05.2020 19:11:35</t>
  </si>
  <si>
    <t>20.05.2020 19:11:38</t>
  </si>
  <si>
    <t>20.05.2020 19:11:45</t>
  </si>
  <si>
    <t>20.05.2020 19:11:47</t>
  </si>
  <si>
    <t>20.05.2020 19:11:48</t>
  </si>
  <si>
    <t>20.05.2020 19:11:50</t>
  </si>
  <si>
    <t>20.05.2020 19:11:51</t>
  </si>
  <si>
    <t>20.05.2020 19:11:53</t>
  </si>
  <si>
    <t>20.05.2020 19:11:54</t>
  </si>
  <si>
    <t>20.05.2020 19:13:12</t>
  </si>
  <si>
    <t>20.05.2020 19:14:50</t>
  </si>
  <si>
    <t>20.05.2020 19:14:53</t>
  </si>
  <si>
    <t>20.05.2020 19:15:03</t>
  </si>
  <si>
    <t>20.05.2020 19:15:04</t>
  </si>
  <si>
    <t>20.05.2020 19:15:15</t>
  </si>
  <si>
    <t>20.05.2020 19:15:34</t>
  </si>
  <si>
    <t>20.05.2020 19:15:37</t>
  </si>
  <si>
    <t>20.05.2020 19:16:07</t>
  </si>
  <si>
    <t>20.05.2020 19:16:09</t>
  </si>
  <si>
    <t>20.05.2020 19:16:12</t>
  </si>
  <si>
    <t>20.05.2020 19:16:27</t>
  </si>
  <si>
    <t>20.05.2020 19:16:40</t>
  </si>
  <si>
    <t>20.05.2020 19:18:12</t>
  </si>
  <si>
    <t>20.05.2020 19:18:19</t>
  </si>
  <si>
    <t>20.05.2020 19:18:24</t>
  </si>
  <si>
    <t>20.05.2020 19:18:25</t>
  </si>
  <si>
    <t>20.05.2020 19:18:27</t>
  </si>
  <si>
    <t>20.05.2020 19:18:40</t>
  </si>
  <si>
    <t>20.05.2020 19:18:48</t>
  </si>
  <si>
    <t>20.05.2020 19:19:04</t>
  </si>
  <si>
    <t>20.05.2020 19:19:48</t>
  </si>
  <si>
    <t>20.05.2020 19:20:35</t>
  </si>
  <si>
    <t>20.05.2020 19:20:41</t>
  </si>
  <si>
    <t>20.05.2020 19:20:57</t>
  </si>
  <si>
    <t>20.05.2020 19:20:59</t>
  </si>
  <si>
    <t>20.05.2020 19:21:02</t>
  </si>
  <si>
    <t>20.05.2020 19:21:06</t>
  </si>
  <si>
    <t>20.05.2020 19:21:08</t>
  </si>
  <si>
    <t>20.05.2020 19:21:09</t>
  </si>
  <si>
    <t>20.05.2020 19:21:15</t>
  </si>
  <si>
    <t>20.05.2020 19:21:24</t>
  </si>
  <si>
    <t>20.05.2020 19:21:26</t>
  </si>
  <si>
    <t>20.05.2020 19:21:27</t>
  </si>
  <si>
    <t>20.05.2020 19:21:29</t>
  </si>
  <si>
    <t>20.05.2020 19:21:36</t>
  </si>
  <si>
    <t>20.05.2020 19:22:31</t>
  </si>
  <si>
    <t>20.05.2020 19:23:24</t>
  </si>
  <si>
    <t>20.05.2020 19:23:25</t>
  </si>
  <si>
    <t>20.05.2020 19:23:27</t>
  </si>
  <si>
    <t>20.05.2020 19:23:28</t>
  </si>
  <si>
    <t>20.05.2020 19:23:30</t>
  </si>
  <si>
    <t>20.05.2020 19:23:48</t>
  </si>
  <si>
    <t>20.05.2020 19:23:56</t>
  </si>
  <si>
    <t>20.05.2020 19:24:29</t>
  </si>
  <si>
    <t>20.05.2020 19:24:53</t>
  </si>
  <si>
    <t>20.05.2020 19:24:58</t>
  </si>
  <si>
    <t>20.05.2020 19:24:59</t>
  </si>
  <si>
    <t>20.05.2020 19:25:01</t>
  </si>
  <si>
    <t>20.05.2020 19:25:02</t>
  </si>
  <si>
    <t>20.05.2020 19:26:09</t>
  </si>
  <si>
    <t>20.05.2020 19:26:38</t>
  </si>
  <si>
    <t>20.05.2020 19:28:15</t>
  </si>
  <si>
    <t>20.05.2020 19:28:22</t>
  </si>
  <si>
    <t>20.05.2020 19:28:24</t>
  </si>
  <si>
    <t>20.05.2020 19:28:25</t>
  </si>
  <si>
    <t>20.05.2020 19:28:27</t>
  </si>
  <si>
    <t>20.05.2020 19:28:28</t>
  </si>
  <si>
    <t>20.05.2020 19:28:48</t>
  </si>
  <si>
    <t>20.05.2020 19:28:56</t>
  </si>
  <si>
    <t>20.05.2020 19:29:03</t>
  </si>
  <si>
    <t>20.05.2020 19:29:05</t>
  </si>
  <si>
    <t>20.05.2020 19:29:06</t>
  </si>
  <si>
    <t>20.05.2020 19:29:12</t>
  </si>
  <si>
    <t>20.05.2020 19:29:55</t>
  </si>
  <si>
    <t>20.05.2020 19:29:56</t>
  </si>
  <si>
    <t>20.05.2020 19:29:58</t>
  </si>
  <si>
    <t>20.05.2020 19:29:59</t>
  </si>
  <si>
    <t>20.05.2020 19:30:01</t>
  </si>
  <si>
    <t>20.05.2020 19:30:11</t>
  </si>
  <si>
    <t>20.05.2020 19:31:27</t>
  </si>
  <si>
    <t>20.05.2020 19:31:34</t>
  </si>
  <si>
    <t>20.05.2020 19:31:37</t>
  </si>
  <si>
    <t>20.05.2020 19:31:40</t>
  </si>
  <si>
    <t>20.05.2020 19:31:45</t>
  </si>
  <si>
    <t>20.05.2020 19:31:49</t>
  </si>
  <si>
    <t>20.05.2020 19:32:30</t>
  </si>
  <si>
    <t>20.05.2020 19:32:34</t>
  </si>
  <si>
    <t>20.05.2020 19:32:42</t>
  </si>
  <si>
    <t>20.05.2020 19:32:45</t>
  </si>
  <si>
    <t>20.05.2020 19:32:48</t>
  </si>
  <si>
    <t>20.05.2020 19:32:51</t>
  </si>
  <si>
    <t>20.05.2020 19:32:57</t>
  </si>
  <si>
    <t>20.05.2020 19:33:12</t>
  </si>
  <si>
    <t>20.05.2020 19:33:15</t>
  </si>
  <si>
    <t>20.05.2020 19:33:17</t>
  </si>
  <si>
    <t>20.05.2020 19:33:35</t>
  </si>
  <si>
    <t>20.05.2020 19:35:24</t>
  </si>
  <si>
    <t>20.05.2020 19:35:27</t>
  </si>
  <si>
    <t>20.05.2020 19:36:45</t>
  </si>
  <si>
    <t>20.05.2020 19:37:03</t>
  </si>
  <si>
    <t>20.05.2020 19:37:04</t>
  </si>
  <si>
    <t>20.05.2020 19:38:12</t>
  </si>
  <si>
    <t>20.05.2020 19:38:13</t>
  </si>
  <si>
    <t>20.05.2020 19:38:15</t>
  </si>
  <si>
    <t>20.05.2020 19:38:16</t>
  </si>
  <si>
    <t>20.05.2020 19:38:18</t>
  </si>
  <si>
    <t>20.05.2020 19:38:28</t>
  </si>
  <si>
    <t>20.05.2020 19:38:31</t>
  </si>
  <si>
    <t>20.05.2020 19:38:33</t>
  </si>
  <si>
    <t>20.05.2020 19:38:37</t>
  </si>
  <si>
    <t>20.05.2020 19:38:46</t>
  </si>
  <si>
    <t>20.05.2020 19:38:55</t>
  </si>
  <si>
    <t>20.05.2020 19:39:27</t>
  </si>
  <si>
    <t>20.05.2020 19:39:29</t>
  </si>
  <si>
    <t>20.05.2020 19:39:30</t>
  </si>
  <si>
    <t>20.05.2020 19:39:35</t>
  </si>
  <si>
    <t>20.05.2020 19:39:36</t>
  </si>
  <si>
    <t>20.05.2020 19:39:38</t>
  </si>
  <si>
    <t>20.05.2020 19:39:39</t>
  </si>
  <si>
    <t>20.05.2020 19:39:41</t>
  </si>
  <si>
    <t>20.05.2020 19:39:42</t>
  </si>
  <si>
    <t>20.05.2020 19:41:27</t>
  </si>
  <si>
    <t>20.05.2020 19:41:28</t>
  </si>
  <si>
    <t>20.05.2020 19:41:54</t>
  </si>
  <si>
    <t>20.05.2020 19:42:01</t>
  </si>
  <si>
    <t>20.05.2020 19:42:04</t>
  </si>
  <si>
    <t>20.05.2020 19:42:13</t>
  </si>
  <si>
    <t>20.05.2020 19:42:15</t>
  </si>
  <si>
    <t>20.05.2020 19:44:30</t>
  </si>
  <si>
    <t>20.05.2020 19:44:31</t>
  </si>
  <si>
    <t>20.05.2020 19:44:33</t>
  </si>
  <si>
    <t>20.05.2020 19:44:34</t>
  </si>
  <si>
    <t>20.05.2020 19:44:36</t>
  </si>
  <si>
    <t>20.05.2020 19:44:37</t>
  </si>
  <si>
    <t>20.05.2020 19:44:42</t>
  </si>
  <si>
    <t>20.05.2020 19:44:45</t>
  </si>
  <si>
    <t>20.05.2020 19:44:46</t>
  </si>
  <si>
    <t>20.05.2020 19:44:48</t>
  </si>
  <si>
    <t>20.05.2020 19:44:51</t>
  </si>
  <si>
    <t>20.05.2020 19:45:12</t>
  </si>
  <si>
    <t>20.05.2020 19:45:24</t>
  </si>
  <si>
    <t>20.05.2020 19:45:25</t>
  </si>
  <si>
    <t>20.05.2020 19:45:27</t>
  </si>
  <si>
    <t>20.05.2020 19:45:31</t>
  </si>
  <si>
    <t>20.05.2020 19:45:36</t>
  </si>
  <si>
    <t>20.05.2020 19:45:37</t>
  </si>
  <si>
    <t>20.05.2020 19:45:39</t>
  </si>
  <si>
    <t>20.05.2020 19:45:40</t>
  </si>
  <si>
    <t>20.05.2020 19:45:42</t>
  </si>
  <si>
    <t>20.05.2020 19:46:39</t>
  </si>
  <si>
    <t>20.05.2020 19:47:41</t>
  </si>
  <si>
    <t>20.05.2020 19:47:45</t>
  </si>
  <si>
    <t>20.05.2020 19:47:59</t>
  </si>
  <si>
    <t>20.05.2020 19:48:02</t>
  </si>
  <si>
    <t>20.05.2020 19:48:03</t>
  </si>
  <si>
    <t>20.05.2020 19:49:50</t>
  </si>
  <si>
    <t>20.05.2020 19:50:09</t>
  </si>
  <si>
    <t>20.05.2020 19:50:10</t>
  </si>
  <si>
    <t>20.05.2020 19:50:12</t>
  </si>
  <si>
    <t>20.05.2020 19:50:13</t>
  </si>
  <si>
    <t>20.05.2020 19:50:24</t>
  </si>
  <si>
    <t>20.05.2020 19:50:27</t>
  </si>
  <si>
    <t>20.05.2020 19:50:28</t>
  </si>
  <si>
    <t>20.05.2020 19:50:30</t>
  </si>
  <si>
    <t>20.05.2020 19:50:31</t>
  </si>
  <si>
    <t>20.05.2020 19:50:33</t>
  </si>
  <si>
    <t>20.05.2020 19:50:34</t>
  </si>
  <si>
    <t>20.05.2020 19:50:37</t>
  </si>
  <si>
    <t>20.05.2020 19:50:39</t>
  </si>
  <si>
    <t>20.05.2020 19:50:40</t>
  </si>
  <si>
    <t>20.05.2020 19:50:42</t>
  </si>
  <si>
    <t>20.05.2020 19:50:43</t>
  </si>
  <si>
    <t>20.05.2020 19:50:45</t>
  </si>
  <si>
    <t>20.05.2020 19:50:49</t>
  </si>
  <si>
    <t>20.05.2020 19:50:54</t>
  </si>
  <si>
    <t>20.05.2020 19:51:09</t>
  </si>
  <si>
    <t>20.05.2020 19:51:12</t>
  </si>
  <si>
    <t>20.05.2020 19:51:13</t>
  </si>
  <si>
    <t>20.05.2020 19:51:15</t>
  </si>
  <si>
    <t>20.05.2020 19:51:16</t>
  </si>
  <si>
    <t>20.05.2020 19:51:36</t>
  </si>
  <si>
    <t>20.05.2020 19:52:24</t>
  </si>
  <si>
    <t>20.05.2020 19:52:27</t>
  </si>
  <si>
    <t>20.05.2020 19:52:45</t>
  </si>
  <si>
    <t>20.05.2020 19:52:59</t>
  </si>
  <si>
    <t>20.05.2020 19:53:00</t>
  </si>
  <si>
    <t>20.05.2020 19:53:02</t>
  </si>
  <si>
    <t>20.05.2020 19:53:03</t>
  </si>
  <si>
    <t>20.05.2020 19:53:05</t>
  </si>
  <si>
    <t>20.05.2020 19:53:21</t>
  </si>
  <si>
    <t>20.05.2020 19:53:30</t>
  </si>
  <si>
    <t>20.05.2020 19:53:32</t>
  </si>
  <si>
    <t>20.05.2020 19:53:33</t>
  </si>
  <si>
    <t>20.05.2020 19:53:36</t>
  </si>
  <si>
    <t>20.05.2020 19:53:38</t>
  </si>
  <si>
    <t>20.05.2020 19:53:39</t>
  </si>
  <si>
    <t>20.05.2020 19:53:41</t>
  </si>
  <si>
    <t>20.05.2020 19:53:42</t>
  </si>
  <si>
    <t>20.05.2020 19:53:50</t>
  </si>
  <si>
    <t>20.05.2020 19:53:52</t>
  </si>
  <si>
    <t>20.05.2020 19:53:53</t>
  </si>
  <si>
    <t>20.05.2020 19:53:55</t>
  </si>
  <si>
    <t>20.05.2020 19:53:56</t>
  </si>
  <si>
    <t>20.05.2020 19:53:58</t>
  </si>
  <si>
    <t>20.05.2020 19:53:59</t>
  </si>
  <si>
    <t>20.05.2020 19:54:02</t>
  </si>
  <si>
    <t>20.05.2020 19:54:04</t>
  </si>
  <si>
    <t>20.05.2020 19:54:45</t>
  </si>
  <si>
    <t>20.05.2020 19:56:06</t>
  </si>
  <si>
    <t>20.05.2020 19:56:07</t>
  </si>
  <si>
    <t>20.05.2020 19:56:09</t>
  </si>
  <si>
    <t>20.05.2020 19:56:10</t>
  </si>
  <si>
    <t>20.05.2020 19:56:12</t>
  </si>
  <si>
    <t>20.05.2020 19:56:16</t>
  </si>
  <si>
    <t>20.05.2020 19:56:18</t>
  </si>
  <si>
    <t>20.05.2020 19:56:36</t>
  </si>
  <si>
    <t>20.05.2020 19:56:42</t>
  </si>
  <si>
    <t>20.05.2020 19:57:18</t>
  </si>
  <si>
    <t>20.05.2020 19:57:19</t>
  </si>
  <si>
    <t>20.05.2020 19:57:30</t>
  </si>
  <si>
    <t>20.05.2020 19:57:31</t>
  </si>
  <si>
    <t>20.05.2020 19:57:33</t>
  </si>
  <si>
    <t>20.05.2020 19:57:34</t>
  </si>
  <si>
    <t>20.05.2020 19:57:36</t>
  </si>
  <si>
    <t>20.05.2020 19:57:37</t>
  </si>
  <si>
    <t>20.05.2020 19:57:39</t>
  </si>
  <si>
    <t>20.05.2020 19:57:44</t>
  </si>
  <si>
    <t>20.05.2020 19:57:45</t>
  </si>
  <si>
    <t>20.05.2020 19:58:03</t>
  </si>
  <si>
    <t>20.05.2020 19:58:28</t>
  </si>
  <si>
    <t>20.05.2020 19:58:31</t>
  </si>
  <si>
    <t>20.05.2020 19:58:36</t>
  </si>
  <si>
    <t>20.05.2020 19:58:40</t>
  </si>
  <si>
    <t>20.05.2020 19:58:42</t>
  </si>
  <si>
    <t>20.05.2020 19:58:43</t>
  </si>
  <si>
    <t>20.05.2020 19:58:45</t>
  </si>
  <si>
    <t>20.05.2020 20:00:15</t>
  </si>
  <si>
    <t>20.05.2020 20:01:03</t>
  </si>
  <si>
    <t>20.05.2020 20:01:06</t>
  </si>
  <si>
    <t>20.05.2020 20:01:31</t>
  </si>
  <si>
    <t>20.05.2020 20:01:33</t>
  </si>
  <si>
    <t>20.05.2020 20:01:37</t>
  </si>
  <si>
    <t>20.05.2020 20:01:39</t>
  </si>
  <si>
    <t>20.05.2020 20:01:40</t>
  </si>
  <si>
    <t>20.05.2020 20:01:45</t>
  </si>
  <si>
    <t>20.05.2020 20:03:38</t>
  </si>
  <si>
    <t>20.05.2020 20:03:39</t>
  </si>
  <si>
    <t>20.05.2020 20:03:41</t>
  </si>
  <si>
    <t>20.05.2020 20:03:45</t>
  </si>
  <si>
    <t>20.05.2020 20:04:15</t>
  </si>
  <si>
    <t>20.05.2020 20:04:57</t>
  </si>
  <si>
    <t>20.05.2020 20:06:59</t>
  </si>
  <si>
    <t>20.05.2020 20:07:02</t>
  </si>
  <si>
    <t>20.05.2020 20:07:06</t>
  </si>
  <si>
    <t>20.05.2020 20:07:15</t>
  </si>
  <si>
    <t>20.05.2020 20:07:17</t>
  </si>
  <si>
    <t>20.05.2020 20:07:18</t>
  </si>
  <si>
    <t>20.05.2020 20:07:35</t>
  </si>
  <si>
    <t>20.05.2020 20:07:37</t>
  </si>
  <si>
    <t>20.05.2020 20:07:38</t>
  </si>
  <si>
    <t>20.05.2020 20:07:40</t>
  </si>
  <si>
    <t>20.05.2020 20:07:41</t>
  </si>
  <si>
    <t>20.05.2020 20:07:44</t>
  </si>
  <si>
    <t>20.05.2020 20:07:46</t>
  </si>
  <si>
    <t>20.05.2020 20:07:47</t>
  </si>
  <si>
    <t>20.05.2020 20:07:49</t>
  </si>
  <si>
    <t>20.05.2020 20:07:52</t>
  </si>
  <si>
    <t>20.05.2020 20:07:55</t>
  </si>
  <si>
    <t>20.05.2020 20:07:56</t>
  </si>
  <si>
    <t>20.05.2020 20:09:03</t>
  </si>
  <si>
    <t>20.05.2020 20:09:51</t>
  </si>
  <si>
    <t>20.05.2020 20:09:53</t>
  </si>
  <si>
    <t>20.05.2020 20:09:59</t>
  </si>
  <si>
    <t>20.05.2020 20:10:00</t>
  </si>
  <si>
    <t>20.05.2020 20:10:06</t>
  </si>
  <si>
    <t>20.05.2020 20:10:12</t>
  </si>
  <si>
    <t>20.05.2020 20:10:14</t>
  </si>
  <si>
    <t>20.05.2020 20:10:17</t>
  </si>
  <si>
    <t>20.05.2020 20:10:21</t>
  </si>
  <si>
    <t>20.05.2020 20:11:15</t>
  </si>
  <si>
    <t>20.05.2020 20:12:27</t>
  </si>
  <si>
    <t>20.05.2020 20:12:38</t>
  </si>
  <si>
    <t>20.05.2020 20:12:47</t>
  </si>
  <si>
    <t>20.05.2020 20:12:56</t>
  </si>
  <si>
    <t>20.05.2020 20:13:00</t>
  </si>
  <si>
    <t>20.05.2020 20:13:11</t>
  </si>
  <si>
    <t>20.05.2020 20:13:14</t>
  </si>
  <si>
    <t>20.05.2020 20:13:15</t>
  </si>
  <si>
    <t>20.05.2020 20:13:17</t>
  </si>
  <si>
    <t>20.05.2020 20:13:18</t>
  </si>
  <si>
    <t>20.05.2020 20:13:20</t>
  </si>
  <si>
    <t>20.05.2020 20:13:21</t>
  </si>
  <si>
    <t>20.05.2020 20:14:13</t>
  </si>
  <si>
    <t>20.05.2020 20:15:09</t>
  </si>
  <si>
    <t>20.05.2020 20:15:10</t>
  </si>
  <si>
    <t>20.05.2020 20:15:37</t>
  </si>
  <si>
    <t>20.05.2020 20:15:39</t>
  </si>
  <si>
    <t>20.05.2020 20:15:48</t>
  </si>
  <si>
    <t>20.05.2020 20:15:50</t>
  </si>
  <si>
    <t>20.05.2020 20:15:56</t>
  </si>
  <si>
    <t>20.05.2020 20:16:24</t>
  </si>
  <si>
    <t>20.05.2020 20:18:15</t>
  </si>
  <si>
    <t>20.05.2020 20:18:18</t>
  </si>
  <si>
    <t>20.05.2020 20:18:39</t>
  </si>
  <si>
    <t>20.05.2020 20:18:40</t>
  </si>
  <si>
    <t>20.05.2020 20:19:34</t>
  </si>
  <si>
    <t>20.05.2020 20:19:47</t>
  </si>
  <si>
    <t>20.05.2020 20:19:54</t>
  </si>
  <si>
    <t>20.05.2020 20:20:10</t>
  </si>
  <si>
    <t>20.05.2020 20:20:25</t>
  </si>
  <si>
    <t>20.05.2020 20:20:31</t>
  </si>
  <si>
    <t>20.05.2020 20:20:33</t>
  </si>
  <si>
    <t>20.05.2020 20:20:34</t>
  </si>
  <si>
    <t>20.05.2020 20:20:36</t>
  </si>
  <si>
    <t>20.05.2020 20:20:45</t>
  </si>
  <si>
    <t>20.05.2020 20:20:57</t>
  </si>
  <si>
    <t>20.05.2020 20:21:03</t>
  </si>
  <si>
    <t>20.05.2020 20:21:08</t>
  </si>
  <si>
    <t>20.05.2020 20:21:09</t>
  </si>
  <si>
    <t>20.05.2020 20:21:11</t>
  </si>
  <si>
    <t>20.05.2020 20:22:33</t>
  </si>
  <si>
    <t>20.05.2020 20:23:18</t>
  </si>
  <si>
    <t>20.05.2020 20:23:19</t>
  </si>
  <si>
    <t>20.05.2020 20:23:21</t>
  </si>
  <si>
    <t>20.05.2020 20:23:22</t>
  </si>
  <si>
    <t>20.05.2020 20:23:24</t>
  </si>
  <si>
    <t>20.05.2020 20:23:25</t>
  </si>
  <si>
    <t>20.05.2020 20:24:30</t>
  </si>
  <si>
    <t>20.05.2020 20:25:04</t>
  </si>
  <si>
    <t>20.05.2020 20:25:13</t>
  </si>
  <si>
    <t>20.05.2020 20:25:19</t>
  </si>
  <si>
    <t>20.05.2020 20:25:28</t>
  </si>
  <si>
    <t>20.05.2020 20:25:43</t>
  </si>
  <si>
    <t>20.05.2020 20:26:41</t>
  </si>
  <si>
    <t>20.05.2020 20:27:22</t>
  </si>
  <si>
    <t>20.05.2020 20:27:30</t>
  </si>
  <si>
    <t>20.05.2020 20:29:04</t>
  </si>
  <si>
    <t>20.05.2020 20:29:44</t>
  </si>
  <si>
    <t>20.05.2020 20:29:45</t>
  </si>
  <si>
    <t>20.05.2020 20:29:47</t>
  </si>
  <si>
    <t>20.05.2020 20:29:57</t>
  </si>
  <si>
    <t>20.05.2020 20:29:59</t>
  </si>
  <si>
    <t>20.05.2020 20:30:11</t>
  </si>
  <si>
    <t>20.05.2020 20:30:12</t>
  </si>
  <si>
    <t>20.05.2020 20:32:16</t>
  </si>
  <si>
    <t>20.05.2020 20:32:18</t>
  </si>
  <si>
    <t>20.05.2020 20:32:19</t>
  </si>
  <si>
    <t>20.05.2020 20:32:21</t>
  </si>
  <si>
    <t>20.05.2020 20:32:22</t>
  </si>
  <si>
    <t>20.05.2020 20:32:25</t>
  </si>
  <si>
    <t>20.05.2020 20:32:28</t>
  </si>
  <si>
    <t>20.05.2020 20:32:43</t>
  </si>
  <si>
    <t>20.05.2020 20:34:15</t>
  </si>
  <si>
    <t>20.05.2020 20:34:41</t>
  </si>
  <si>
    <t>20.05.2020 20:35:13</t>
  </si>
  <si>
    <t>20.05.2020 20:35:15</t>
  </si>
  <si>
    <t>20.05.2020 20:37:00</t>
  </si>
  <si>
    <t>20.05.2020 20:37:03</t>
  </si>
  <si>
    <t>20.05.2020 20:37:04</t>
  </si>
  <si>
    <t>20.05.2020 20:37:06</t>
  </si>
  <si>
    <t>20.05.2020 20:37:07</t>
  </si>
  <si>
    <t>20.05.2020 20:39:04</t>
  </si>
  <si>
    <t>20.05.2020 20:39:15</t>
  </si>
  <si>
    <t>20.05.2020 20:39:34</t>
  </si>
  <si>
    <t>20.05.2020 20:40:03</t>
  </si>
  <si>
    <t>20.05.2020 20:41:54</t>
  </si>
  <si>
    <t>20.05.2020 20:42:01</t>
  </si>
  <si>
    <t>20.05.2020 20:42:06</t>
  </si>
  <si>
    <t>20.05.2020 20:42:07</t>
  </si>
  <si>
    <t>20.05.2020 20:42:09</t>
  </si>
  <si>
    <t>20.05.2020 20:42:10</t>
  </si>
  <si>
    <t>20.05.2020 20:42:12</t>
  </si>
  <si>
    <t>20.05.2020 20:42:18</t>
  </si>
  <si>
    <t>20.05.2020 20:42:27</t>
  </si>
  <si>
    <t>20.05.2020 20:42:28</t>
  </si>
  <si>
    <t>20.05.2020 20:42:45</t>
  </si>
  <si>
    <t>20.05.2020 20:44:59</t>
  </si>
  <si>
    <t>20.05.2020 20:45:00</t>
  </si>
  <si>
    <t>20.05.2020 20:46:09</t>
  </si>
  <si>
    <t>20.05.2020 20:46:10</t>
  </si>
  <si>
    <t>20.05.2020 20:46:12</t>
  </si>
  <si>
    <t>20.05.2020 20:46:13</t>
  </si>
  <si>
    <t>20.05.2020 20:46:15</t>
  </si>
  <si>
    <t>20.05.2020 20:46:16</t>
  </si>
  <si>
    <t>20.05.2020 20:46:21</t>
  </si>
  <si>
    <t>20.05.2020 20:46:56</t>
  </si>
  <si>
    <t>20.05.2020 20:46:57</t>
  </si>
  <si>
    <t>20.05.2020 20:46:59</t>
  </si>
  <si>
    <t>20.05.2020 20:47:00</t>
  </si>
  <si>
    <t>20.05.2020 20:47:05</t>
  </si>
  <si>
    <t>20.05.2020 20:47:08</t>
  </si>
  <si>
    <t>20.05.2020 20:47:24</t>
  </si>
  <si>
    <t>20.05.2020 20:47:26</t>
  </si>
  <si>
    <t>20.05.2020 20:48:12</t>
  </si>
  <si>
    <t>20.05.2020 20:49:44</t>
  </si>
  <si>
    <t>20.05.2020 20:51:36</t>
  </si>
  <si>
    <t>20.05.2020 20:51:38</t>
  </si>
  <si>
    <t>20.05.2020 20:52:00</t>
  </si>
  <si>
    <t>20.05.2020 20:52:03</t>
  </si>
  <si>
    <t>20.05.2020 20:52:07</t>
  </si>
  <si>
    <t>20.05.2020 20:52:09</t>
  </si>
  <si>
    <t>20.05.2020 20:52:10</t>
  </si>
  <si>
    <t>20.05.2020 20:53:56</t>
  </si>
  <si>
    <t>20.05.2020 20:54:12</t>
  </si>
  <si>
    <t>20.05.2020 20:54:17</t>
  </si>
  <si>
    <t>20.05.2020 20:54:20</t>
  </si>
  <si>
    <t>20.05.2020 20:54:21</t>
  </si>
  <si>
    <t>20.05.2020 20:54:23</t>
  </si>
  <si>
    <t>20.05.2020 20:54:24</t>
  </si>
  <si>
    <t>20.05.2020 20:54:26</t>
  </si>
  <si>
    <t>20.05.2020 20:56:22</t>
  </si>
  <si>
    <t>20.05.2020 20:56:24</t>
  </si>
  <si>
    <t>20.05.2020 20:56:36</t>
  </si>
  <si>
    <t>20.05.2020 20:56:48</t>
  </si>
  <si>
    <t>20.05.2020 20:58:04</t>
  </si>
  <si>
    <t>20.05.2020 20:58:06</t>
  </si>
  <si>
    <t>20.05.2020 20:58:57</t>
  </si>
  <si>
    <t>20.05.2020 20:58:59</t>
  </si>
  <si>
    <t>20.05.2020 20:59:00</t>
  </si>
  <si>
    <t>20.05.2020 20:59:02</t>
  </si>
  <si>
    <t>20.05.2020 20:59:03</t>
  </si>
  <si>
    <t>20.05.2020 20:59:05</t>
  </si>
  <si>
    <t>20.05.2020 20:59:06</t>
  </si>
  <si>
    <t>20.05.2020 20:59:08</t>
  </si>
  <si>
    <t>20.05.2020 20:59:11</t>
  </si>
  <si>
    <t>20.05.2020 20:59:18</t>
  </si>
  <si>
    <t>20.05.2020 20:59:21</t>
  </si>
  <si>
    <t>20.05.2020 20:59:30</t>
  </si>
  <si>
    <t>20.05.2020 21:01:30</t>
  </si>
  <si>
    <t>20.05.2020 21:01:31</t>
  </si>
  <si>
    <t>20.05.2020 21:01:33</t>
  </si>
  <si>
    <t>20.05.2020 21:01:34</t>
  </si>
  <si>
    <t>20.05.2020 21:01:36</t>
  </si>
  <si>
    <t>20.05.2020 21:01:37</t>
  </si>
  <si>
    <t>20.05.2020 21:01:45</t>
  </si>
  <si>
    <t>20.05.2020 21:01:51</t>
  </si>
  <si>
    <t>20.05.2020 21:02:57</t>
  </si>
  <si>
    <t>20.05.2020 21:03:03</t>
  </si>
  <si>
    <t>20.05.2020 21:03:07</t>
  </si>
  <si>
    <t>20.05.2020 21:03:42</t>
  </si>
  <si>
    <t>20.05.2020 21:03:44</t>
  </si>
  <si>
    <t>20.05.2020 21:03:53</t>
  </si>
  <si>
    <t>20.05.2020 21:04:16</t>
  </si>
  <si>
    <t>20.05.2020 21:04:18</t>
  </si>
  <si>
    <t>20.05.2020 21:04:19</t>
  </si>
  <si>
    <t>20.05.2020 21:04:21</t>
  </si>
  <si>
    <t>20.05.2020 21:04:22</t>
  </si>
  <si>
    <t>20.05.2020 21:04:24</t>
  </si>
  <si>
    <t>20.05.2020 21:04:25</t>
  </si>
  <si>
    <t>20.05.2020 21:05:38</t>
  </si>
  <si>
    <t>20.05.2020 21:05:39</t>
  </si>
  <si>
    <t>20.05.2020 21:05:41</t>
  </si>
  <si>
    <t>20.05.2020 21:06:15</t>
  </si>
  <si>
    <t>20.05.2020 21:06:18</t>
  </si>
  <si>
    <t>20.05.2020 21:06:30</t>
  </si>
  <si>
    <t>20.05.2020 21:06:33</t>
  </si>
  <si>
    <t>20.05.2020 21:06:34</t>
  </si>
  <si>
    <t>20.05.2020 21:07:00</t>
  </si>
  <si>
    <t>20.05.2020 21:08:31</t>
  </si>
  <si>
    <t>20.05.2020 21:08:34</t>
  </si>
  <si>
    <t>20.05.2020 21:09:07</t>
  </si>
  <si>
    <t>20.05.2020 21:09:28</t>
  </si>
  <si>
    <t>20.05.2020 21:09:30</t>
  </si>
  <si>
    <t>20.05.2020 21:11:24</t>
  </si>
  <si>
    <t>20.05.2020 21:11:25</t>
  </si>
  <si>
    <t>20.05.2020 21:13:45</t>
  </si>
  <si>
    <t>20.05.2020 21:14:07</t>
  </si>
  <si>
    <t>20.05.2020 21:14:09</t>
  </si>
  <si>
    <t>20.05.2020 21:14:12</t>
  </si>
  <si>
    <t>20.05.2020 21:14:16</t>
  </si>
  <si>
    <t>20.05.2020 21:14:31</t>
  </si>
  <si>
    <t>20.05.2020 21:14:33</t>
  </si>
  <si>
    <t>20.05.2020 21:14:39</t>
  </si>
  <si>
    <t>20.05.2020 21:14:43</t>
  </si>
  <si>
    <t>20.05.2020 21:15:21</t>
  </si>
  <si>
    <t>20.05.2020 21:16:15</t>
  </si>
  <si>
    <t>20.05.2020 21:16:21</t>
  </si>
  <si>
    <t>20.05.2020 21:16:42</t>
  </si>
  <si>
    <t>20.05.2020 21:16:48</t>
  </si>
  <si>
    <t>20.05.2020 21:18:47</t>
  </si>
  <si>
    <t>20.05.2020 21:18:54</t>
  </si>
  <si>
    <t>20.05.2020 21:18:59</t>
  </si>
  <si>
    <t>20.05.2020 21:19:11</t>
  </si>
  <si>
    <t>20.05.2020 21:19:17</t>
  </si>
  <si>
    <t>20.05.2020 21:19:27</t>
  </si>
  <si>
    <t>20.05.2020 21:19:29</t>
  </si>
  <si>
    <t>20.05.2020 21:19:30</t>
  </si>
  <si>
    <t>20.05.2020 21:19:32</t>
  </si>
  <si>
    <t>20.05.2020 21:19:33</t>
  </si>
  <si>
    <t>20.05.2020 21:19:35</t>
  </si>
  <si>
    <t>20.05.2020 21:20:21</t>
  </si>
  <si>
    <t>20.05.2020 21:20:22</t>
  </si>
  <si>
    <t>20.05.2020 21:20:25</t>
  </si>
  <si>
    <t>20.05.2020 21:21:19</t>
  </si>
  <si>
    <t>20.05.2020 21:21:28</t>
  </si>
  <si>
    <t>20.05.2020 21:23:45</t>
  </si>
  <si>
    <t>20.05.2020 21:25:00</t>
  </si>
  <si>
    <t>20.05.2020 21:26:15</t>
  </si>
  <si>
    <t>20.05.2020 21:27:30</t>
  </si>
  <si>
    <t>20.05.2020 21:27:31</t>
  </si>
  <si>
    <t>20.05.2020 21:27:33</t>
  </si>
  <si>
    <t>20.05.2020 21:27:34</t>
  </si>
  <si>
    <t>20.05.2020 21:27:36</t>
  </si>
  <si>
    <t>20.05.2020 21:27:37</t>
  </si>
  <si>
    <t>20.05.2020 21:27:42</t>
  </si>
  <si>
    <t>20.05.2020 21:28:15</t>
  </si>
  <si>
    <t>20.05.2020 21:28:28</t>
  </si>
  <si>
    <t>20.05.2020 21:29:51</t>
  </si>
  <si>
    <t>20.05.2020 21:29:53</t>
  </si>
  <si>
    <t>20.05.2020 21:29:54</t>
  </si>
  <si>
    <t>20.05.2020 21:29:56</t>
  </si>
  <si>
    <t>20.05.2020 21:29:57</t>
  </si>
  <si>
    <t>20.05.2020 21:30:01</t>
  </si>
  <si>
    <t>20.05.2020 21:30:47</t>
  </si>
  <si>
    <t>20.05.2020 21:30:48</t>
  </si>
  <si>
    <t>20.05.2020 21:32:59</t>
  </si>
  <si>
    <t>20.05.2020 21:33:14</t>
  </si>
  <si>
    <t>20.05.2020 21:33:20</t>
  </si>
  <si>
    <t>20.05.2020 21:33:22</t>
  </si>
  <si>
    <t>20.05.2020 21:35:06</t>
  </si>
  <si>
    <t>20.05.2020 21:35:24</t>
  </si>
  <si>
    <t>20.05.2020 21:37:00</t>
  </si>
  <si>
    <t>20.05.2020 21:37:13</t>
  </si>
  <si>
    <t>20.05.2020 21:37:15</t>
  </si>
  <si>
    <t>20.05.2020 21:37:19</t>
  </si>
  <si>
    <t>20.05.2020 21:37:21</t>
  </si>
  <si>
    <t>20.05.2020 21:37:22</t>
  </si>
  <si>
    <t>20.05.2020 21:37:24</t>
  </si>
  <si>
    <t>20.05.2020 21:37:25</t>
  </si>
  <si>
    <t>20.05.2020 21:37:27</t>
  </si>
  <si>
    <t>20.05.2020 21:37:30</t>
  </si>
  <si>
    <t>20.05.2020 21:37:33</t>
  </si>
  <si>
    <t>20.05.2020 21:37:34</t>
  </si>
  <si>
    <t>20.05.2020 21:37:36</t>
  </si>
  <si>
    <t>20.05.2020 21:37:37</t>
  </si>
  <si>
    <t>20.05.2020 21:38:42</t>
  </si>
  <si>
    <t>20.05.2020 21:39:16</t>
  </si>
  <si>
    <t>20.05.2020 21:39:18</t>
  </si>
  <si>
    <t>20.05.2020 21:39:21</t>
  </si>
  <si>
    <t>20.05.2020 21:39:22</t>
  </si>
  <si>
    <t>20.05.2020 21:39:24</t>
  </si>
  <si>
    <t>20.05.2020 21:39:25</t>
  </si>
  <si>
    <t>20.05.2020 21:39:33</t>
  </si>
  <si>
    <t>20.05.2020 21:39:34</t>
  </si>
  <si>
    <t>20.05.2020 21:39:39</t>
  </si>
  <si>
    <t>20.05.2020 21:39:48</t>
  </si>
  <si>
    <t>20.05.2020 21:39:51</t>
  </si>
  <si>
    <t>20.05.2020 21:41:28</t>
  </si>
  <si>
    <t>20.05.2020 21:44:15</t>
  </si>
  <si>
    <t>20.05.2020 21:45:28</t>
  </si>
  <si>
    <t>20.05.2020 21:46:13</t>
  </si>
  <si>
    <t>20.05.2020 21:48:47</t>
  </si>
  <si>
    <t>20.05.2020 21:48:54</t>
  </si>
  <si>
    <t>20.05.2020 21:50:45</t>
  </si>
  <si>
    <t>20.05.2020 21:50:48</t>
  </si>
  <si>
    <t>20.05.2020 21:50:54</t>
  </si>
  <si>
    <t>20.05.2020 21:50:56</t>
  </si>
  <si>
    <t>20.05.2020 21:50:57</t>
  </si>
  <si>
    <t>20.05.2020 21:50:59</t>
  </si>
  <si>
    <t>20.05.2020 21:51:00</t>
  </si>
  <si>
    <t>20.05.2020 21:51:02</t>
  </si>
  <si>
    <t>20.05.2020 21:51:03</t>
  </si>
  <si>
    <t>20.05.2020 21:51:05</t>
  </si>
  <si>
    <t>20.05.2020 21:53:03</t>
  </si>
  <si>
    <t>20.05.2020 21:53:09</t>
  </si>
  <si>
    <t>20.05.2020 21:53:10</t>
  </si>
  <si>
    <t>20.05.2020 21:53:12</t>
  </si>
  <si>
    <t>20.05.2020 21:53:13</t>
  </si>
  <si>
    <t>20.05.2020 21:53:15</t>
  </si>
  <si>
    <t>20.05.2020 21:53:16</t>
  </si>
  <si>
    <t>20.05.2020 21:53:51</t>
  </si>
  <si>
    <t>20.05.2020 21:55:19</t>
  </si>
  <si>
    <t>20.05.2020 21:55:33</t>
  </si>
  <si>
    <t>20.05.2020 21:56:01</t>
  </si>
  <si>
    <t>20.05.2020 21:56:03</t>
  </si>
  <si>
    <t>20.05.2020 21:56:06</t>
  </si>
  <si>
    <t>20.05.2020 21:56:07</t>
  </si>
  <si>
    <t>20.05.2020 21:56:09</t>
  </si>
  <si>
    <t>20.05.2020 21:57:36</t>
  </si>
  <si>
    <t>20.05.2020 21:57:38</t>
  </si>
  <si>
    <t>20.05.2020 21:57:39</t>
  </si>
  <si>
    <t>20.05.2020 21:57:41</t>
  </si>
  <si>
    <t>20.05.2020 21:57:42</t>
  </si>
  <si>
    <t>20.05.2020 21:57:44</t>
  </si>
  <si>
    <t>20.05.2020 21:57:45</t>
  </si>
  <si>
    <t>20.05.2020 21:57:47</t>
  </si>
  <si>
    <t>20.05.2020 21:57:48</t>
  </si>
  <si>
    <t>20.05.2020 21:59:35</t>
  </si>
  <si>
    <t>20.05.2020 22:00:01</t>
  </si>
  <si>
    <t>20.05.2020 22:00:16</t>
  </si>
  <si>
    <t>20.05.2020 22:00:18</t>
  </si>
  <si>
    <t>20.05.2020 22:00:19</t>
  </si>
  <si>
    <t>20.05.2020 22:04:41</t>
  </si>
  <si>
    <t>20.05.2020 22:07:00</t>
  </si>
  <si>
    <t>20.05.2020 22:07:09</t>
  </si>
  <si>
    <t>20.05.2020 22:07:10</t>
  </si>
  <si>
    <t>20.05.2020 22:07:12</t>
  </si>
  <si>
    <t>20.05.2020 22:07:13</t>
  </si>
  <si>
    <t>20.05.2020 22:07:15</t>
  </si>
  <si>
    <t>20.05.2020 22:07:21</t>
  </si>
  <si>
    <t>20.05.2020 22:09:22</t>
  </si>
  <si>
    <t>20.05.2020 22:10:09</t>
  </si>
  <si>
    <t>20.05.2020 22:10:10</t>
  </si>
  <si>
    <t>20.05.2020 22:10:12</t>
  </si>
  <si>
    <t>20.05.2020 22:11:24</t>
  </si>
  <si>
    <t>20.05.2020 22:11:33</t>
  </si>
  <si>
    <t>20.05.2020 22:13:57</t>
  </si>
  <si>
    <t>20.05.2020 22:14:43</t>
  </si>
  <si>
    <t>20.05.2020 22:15:44</t>
  </si>
  <si>
    <t>20.05.2020 22:15:45</t>
  </si>
  <si>
    <t>20.05.2020 22:15:47</t>
  </si>
  <si>
    <t>20.05.2020 22:15:48</t>
  </si>
  <si>
    <t>20.05.2020 22:15:50</t>
  </si>
  <si>
    <t>20.05.2020 22:15:51</t>
  </si>
  <si>
    <t>20.05.2020 22:15:53</t>
  </si>
  <si>
    <t>20.05.2020 22:16:09</t>
  </si>
  <si>
    <t>20.05.2020 22:16:10</t>
  </si>
  <si>
    <t>20.05.2020 22:16:12</t>
  </si>
  <si>
    <t>20.05.2020 22:16:13</t>
  </si>
  <si>
    <t>20.05.2020 22:16:15</t>
  </si>
  <si>
    <t>20.05.2020 22:16:16</t>
  </si>
  <si>
    <t>20.05.2020 22:16:18</t>
  </si>
  <si>
    <t>20.05.2020 22:16:42</t>
  </si>
  <si>
    <t>20.05.2020 22:17:25</t>
  </si>
  <si>
    <t>20.05.2020 22:18:16</t>
  </si>
  <si>
    <t>20.05.2020 22:19:50</t>
  </si>
  <si>
    <t>20.05.2020 22:19:56</t>
  </si>
  <si>
    <t>20.05.2020 22:19:57</t>
  </si>
  <si>
    <t>20.05.2020 22:19:59</t>
  </si>
  <si>
    <t>20.05.2020 22:20:00</t>
  </si>
  <si>
    <t>20.05.2020 22:20:02</t>
  </si>
  <si>
    <t>20.05.2020 22:20:50</t>
  </si>
  <si>
    <t>20.05.2020 22:20:52</t>
  </si>
  <si>
    <t>20.05.2020 22:20:53</t>
  </si>
  <si>
    <t>20.05.2020 22:21:01</t>
  </si>
  <si>
    <t>20.05.2020 22:21:03</t>
  </si>
  <si>
    <t>20.05.2020 22:21:04</t>
  </si>
  <si>
    <t>20.05.2020 22:21:06</t>
  </si>
  <si>
    <t>20.05.2020 22:21:10</t>
  </si>
  <si>
    <t>20.05.2020 22:22:30</t>
  </si>
  <si>
    <t>20.05.2020 22:23:09</t>
  </si>
  <si>
    <t>20.05.2020 22:23:31</t>
  </si>
  <si>
    <t>20.05.2020 22:26:38</t>
  </si>
  <si>
    <t>20.05.2020 22:26:41</t>
  </si>
  <si>
    <t>20.05.2020 22:26:42</t>
  </si>
  <si>
    <t>20.05.2020 22:26:50</t>
  </si>
  <si>
    <t>20.05.2020 22:30:09</t>
  </si>
  <si>
    <t>20.05.2020 22:30:44</t>
  </si>
  <si>
    <t>20.05.2020 22:32:35</t>
  </si>
  <si>
    <t>20.05.2020 22:34:57</t>
  </si>
  <si>
    <t>20.05.2020 22:34:59</t>
  </si>
  <si>
    <t>20.05.2020 22:35:02</t>
  </si>
  <si>
    <t>20.05.2020 22:35:03</t>
  </si>
  <si>
    <t>20.05.2020 22:37:07</t>
  </si>
  <si>
    <t>20.05.2020 22:41:24</t>
  </si>
  <si>
    <t>20.05.2020 22:42:51</t>
  </si>
  <si>
    <t>20.05.2020 22:49:13</t>
  </si>
  <si>
    <t>20.05.2020 22:49:16</t>
  </si>
  <si>
    <t>20.05.2020 22:49:19</t>
  </si>
  <si>
    <t>20.05.2020 22:49:21</t>
  </si>
  <si>
    <t>20.05.2020 22:49:22</t>
  </si>
  <si>
    <t>20.05.2020 22:49:24</t>
  </si>
  <si>
    <t>20.05.2020 22:49:28</t>
  </si>
  <si>
    <t>20.05.2020 22:54:07</t>
  </si>
  <si>
    <t>20.05.2020 22:57:27</t>
  </si>
  <si>
    <t>20.05.2020 22:57:59</t>
  </si>
  <si>
    <t>20.05.2020 22:58:02</t>
  </si>
  <si>
    <t>20.05.2020 22:59:41</t>
  </si>
  <si>
    <t>20.05.2020 23:01:30</t>
  </si>
  <si>
    <t>20.05.2020 23:02:30</t>
  </si>
  <si>
    <t>20.05.2020 23:02:31</t>
  </si>
  <si>
    <t>20.05.2020 23:04:22</t>
  </si>
  <si>
    <t>20.05.2020 23:09:12</t>
  </si>
  <si>
    <t>20.05.2020 23:09:13</t>
  </si>
  <si>
    <t>20.05.2020 23:10:36</t>
  </si>
  <si>
    <t>20.05.2020 23:10:42</t>
  </si>
  <si>
    <t>20.05.2020 23:12:48</t>
  </si>
  <si>
    <t>20.05.2020 23:12:50</t>
  </si>
  <si>
    <t>20.05.2020 23:12:51</t>
  </si>
  <si>
    <t>20.05.2020 23:12:53</t>
  </si>
  <si>
    <t>20.05.2020 23:12:54</t>
  </si>
  <si>
    <t>20.05.2020 23:16:30</t>
  </si>
  <si>
    <t>20.05.2020 23:16:42</t>
  </si>
  <si>
    <t>20.05.2020 23:18:33</t>
  </si>
  <si>
    <t>20.05.2020 23:19:53</t>
  </si>
  <si>
    <t>20.05.2020 23:23:00</t>
  </si>
  <si>
    <t>20.05.2020 23:23:03</t>
  </si>
  <si>
    <t>20.05.2020 23:25:01</t>
  </si>
  <si>
    <t>20.05.2020 23:28:19</t>
  </si>
  <si>
    <t>20.05.2020 23:28:41</t>
  </si>
  <si>
    <t>20.05.2020 23:29:04</t>
  </si>
  <si>
    <t>20.05.2020 23:32:15</t>
  </si>
  <si>
    <t>20.05.2020 23:39:25</t>
  </si>
  <si>
    <t>20.05.2020 23:39:27</t>
  </si>
  <si>
    <t>20.05.2020 23:41:33</t>
  </si>
  <si>
    <t>20.05.2020 23:41:42</t>
  </si>
  <si>
    <t>20.05.2020 23:43:27</t>
  </si>
  <si>
    <t>20.05.2020 23:45:04</t>
  </si>
  <si>
    <t>20.05.2020 23:46:53</t>
  </si>
  <si>
    <t>20.05.2020 23:48:00</t>
  </si>
  <si>
    <t>20.05.2020 23:51:12</t>
  </si>
  <si>
    <t>20.05.2020 23:53:35</t>
  </si>
  <si>
    <t>20.05.2020 23:59:54</t>
  </si>
  <si>
    <t>21.05.2020 00:01:16</t>
  </si>
  <si>
    <t>21.05.2020 00:01:53</t>
  </si>
  <si>
    <t>21.05.2020 00:03:12</t>
  </si>
  <si>
    <t>21.05.2020 00:03:31</t>
  </si>
  <si>
    <t>21.05.2020 00:14:01</t>
  </si>
  <si>
    <t>21.05.2020 00:15:59</t>
  </si>
  <si>
    <t>21.05.2020 00:17:18</t>
  </si>
  <si>
    <t>21.05.2020 00:17:19</t>
  </si>
  <si>
    <t>21.05.2020 00:18:03</t>
  </si>
  <si>
    <t>21.05.2020 00:24:24</t>
  </si>
  <si>
    <t>21.05.2020 00:28:24</t>
  </si>
  <si>
    <t>21.05.2020 00:28:25</t>
  </si>
  <si>
    <t>21.05.2020 00:29:09</t>
  </si>
  <si>
    <t>21.05.2020 00:29:30</t>
  </si>
  <si>
    <t>21.05.2020 00:30:57</t>
  </si>
  <si>
    <t>21.05.2020 00:32:30</t>
  </si>
  <si>
    <t>21.05.2020 00:32:31</t>
  </si>
  <si>
    <t>21.05.2020 00:32:33</t>
  </si>
  <si>
    <t>21.05.2020 00:32:34</t>
  </si>
  <si>
    <t>21.05.2020 00:32:36</t>
  </si>
  <si>
    <t>21.05.2020 00:32:37</t>
  </si>
  <si>
    <t>21.05.2020 00:39:04</t>
  </si>
  <si>
    <t>21.05.2020 00:58:13</t>
  </si>
  <si>
    <t>21.05.2020 00:59:30</t>
  </si>
  <si>
    <t>21.05.2020 00:59:31</t>
  </si>
  <si>
    <t>21.05.2020 00:59:33</t>
  </si>
  <si>
    <t>21.05.2020 00:59:34</t>
  </si>
  <si>
    <t>21.05.2020 00:59:36</t>
  </si>
  <si>
    <t>21.05.2020 00:59:37</t>
  </si>
  <si>
    <t>21.05.2020 00:59:39</t>
  </si>
  <si>
    <t>21.05.2020 00:59:40</t>
  </si>
  <si>
    <t>21.05.2020 00:59:42</t>
  </si>
  <si>
    <t>21.05.2020 00:59:43</t>
  </si>
  <si>
    <t>21.05.2020 01:01:30</t>
  </si>
  <si>
    <t>21.05.2020 01:01:31</t>
  </si>
  <si>
    <t>21.05.2020 01:01:33</t>
  </si>
  <si>
    <t>21.05.2020 01:01:34</t>
  </si>
  <si>
    <t>21.05.2020 01:01:36</t>
  </si>
  <si>
    <t>21.05.2020 01:01:37</t>
  </si>
  <si>
    <t>21.05.2020 01:01:39</t>
  </si>
  <si>
    <t>21.05.2020 01:13:57</t>
  </si>
  <si>
    <t>21.05.2020 01:15:03</t>
  </si>
  <si>
    <t>21.05.2020 01:15:04</t>
  </si>
  <si>
    <t>21.05.2020 01:15:06</t>
  </si>
  <si>
    <t>21.05.2020 01:15:07</t>
  </si>
  <si>
    <t>21.05.2020 01:15:09</t>
  </si>
  <si>
    <t>21.05.2020 01:15:12</t>
  </si>
  <si>
    <t>21.05.2020 01:15:13</t>
  </si>
  <si>
    <t>21.05.2020 01:17:53</t>
  </si>
  <si>
    <t>21.05.2020 01:28:33</t>
  </si>
  <si>
    <t>21.05.2020 01:28:35</t>
  </si>
  <si>
    <t>21.05.2020 01:28:38</t>
  </si>
  <si>
    <t>21.05.2020 01:28:39</t>
  </si>
  <si>
    <t>21.05.2020 01:28:41</t>
  </si>
  <si>
    <t>21.05.2020 01:28:42</t>
  </si>
  <si>
    <t>21.05.2020 01:36:25</t>
  </si>
  <si>
    <t>21.05.2020 01:45:44</t>
  </si>
  <si>
    <t>21.05.2020 01:45:45</t>
  </si>
  <si>
    <t>21.05.2020 01:45:47</t>
  </si>
  <si>
    <t>21.05.2020 01:45:48</t>
  </si>
  <si>
    <t>21.05.2020 01:45:50</t>
  </si>
  <si>
    <t>21.05.2020 01:48:54</t>
  </si>
  <si>
    <t>21.05.2020 01:57:39</t>
  </si>
  <si>
    <t>21.05.2020 01:57:41</t>
  </si>
  <si>
    <t>21.05.2020 01:57:42</t>
  </si>
  <si>
    <t>21.05.2020 01:57:44</t>
  </si>
  <si>
    <t>21.05.2020 02:00:25</t>
  </si>
  <si>
    <t>21.05.2020 02:10:44</t>
  </si>
  <si>
    <t>21.05.2020 02:20:53</t>
  </si>
  <si>
    <t>21.05.2020 02:22:53</t>
  </si>
  <si>
    <t>21.05.2020 02:24:27</t>
  </si>
  <si>
    <t>21.05.2020 02:38:15</t>
  </si>
  <si>
    <t>21.05.2020 02:46:01</t>
  </si>
  <si>
    <t>21.05.2020 02:48:28</t>
  </si>
  <si>
    <t>21.05.2020 03:11:06</t>
  </si>
  <si>
    <t>21.05.2020 03:22:00</t>
  </si>
  <si>
    <t>21.05.2020 03:28:18</t>
  </si>
  <si>
    <t>21.05.2020 03:28:19</t>
  </si>
  <si>
    <t>21.05.2020 03:28:21</t>
  </si>
  <si>
    <t>21.05.2020 03:28:22</t>
  </si>
  <si>
    <t>21.05.2020 03:28:24</t>
  </si>
  <si>
    <t>21.05.2020 03:32:47</t>
  </si>
  <si>
    <t>21.05.2020 03:32:48</t>
  </si>
  <si>
    <t>21.05.2020 03:32:50</t>
  </si>
  <si>
    <t>21.05.2020 03:32:51</t>
  </si>
  <si>
    <t>21.05.2020 03:42:50</t>
  </si>
  <si>
    <t>21.05.2020 03:42:51</t>
  </si>
  <si>
    <t>21.05.2020 03:42:53</t>
  </si>
  <si>
    <t>21.05.2020 03:57:56</t>
  </si>
  <si>
    <t>21.05.2020 03:57:59</t>
  </si>
  <si>
    <t>21.05.2020 04:07:07</t>
  </si>
  <si>
    <t>21.05.2020 04:13:39</t>
  </si>
  <si>
    <t>21.05.2020 04:17:21</t>
  </si>
  <si>
    <t>21.05.2020 04:19:19</t>
  </si>
  <si>
    <t>21.05.2020 04:20:47</t>
  </si>
  <si>
    <t>21.05.2020 04:20:48</t>
  </si>
  <si>
    <t>21.05.2020 04:23:07</t>
  </si>
  <si>
    <t>21.05.2020 04:23:38</t>
  </si>
  <si>
    <t>21.05.2020 04:23:39</t>
  </si>
  <si>
    <t>21.05.2020 04:23:41</t>
  </si>
  <si>
    <t>21.05.2020 04:23:42</t>
  </si>
  <si>
    <t>21.05.2020 04:23:44</t>
  </si>
  <si>
    <t>21.05.2020 04:23:45</t>
  </si>
  <si>
    <t>21.05.2020 04:23:47</t>
  </si>
  <si>
    <t>21.05.2020 04:27:01</t>
  </si>
  <si>
    <t>21.05.2020 04:29:22</t>
  </si>
  <si>
    <t>21.05.2020 04:29:47</t>
  </si>
  <si>
    <t>21.05.2020 04:34:18</t>
  </si>
  <si>
    <t>21.05.2020 04:34:19</t>
  </si>
  <si>
    <t>21.05.2020 04:34:21</t>
  </si>
  <si>
    <t>21.05.2020 04:34:22</t>
  </si>
  <si>
    <t>21.05.2020 04:34:24</t>
  </si>
  <si>
    <t>21.05.2020 04:34:25</t>
  </si>
  <si>
    <t>21.05.2020 04:34:27</t>
  </si>
  <si>
    <t>21.05.2020 04:34:36</t>
  </si>
  <si>
    <t>21.05.2020 04:34:56</t>
  </si>
  <si>
    <t>21.05.2020 04:35:27</t>
  </si>
  <si>
    <t>21.05.2020 04:35:50</t>
  </si>
  <si>
    <t>21.05.2020 04:39:19</t>
  </si>
  <si>
    <t>21.05.2020 04:39:51</t>
  </si>
  <si>
    <t>21.05.2020 04:39:53</t>
  </si>
  <si>
    <t>21.05.2020 04:39:54</t>
  </si>
  <si>
    <t>21.05.2020 04:39:56</t>
  </si>
  <si>
    <t>21.05.2020 04:39:57</t>
  </si>
  <si>
    <t>21.05.2020 04:39:59</t>
  </si>
  <si>
    <t>21.05.2020 04:40:03</t>
  </si>
  <si>
    <t>21.05.2020 04:45:57</t>
  </si>
  <si>
    <t>21.05.2020 04:48:30</t>
  </si>
  <si>
    <t>21.05.2020 04:48:32</t>
  </si>
  <si>
    <t>21.05.2020 04:52:31</t>
  </si>
  <si>
    <t>21.05.2020 04:53:19</t>
  </si>
  <si>
    <t>21.05.2020 04:54:31</t>
  </si>
  <si>
    <t>21.05.2020 04:54:36</t>
  </si>
  <si>
    <t>21.05.2020 04:55:22</t>
  </si>
  <si>
    <t>21.05.2020 04:56:36</t>
  </si>
  <si>
    <t>21.05.2020 04:58:01</t>
  </si>
  <si>
    <t>21.05.2020 04:58:54</t>
  </si>
  <si>
    <t>21.05.2020 04:58:56</t>
  </si>
  <si>
    <t>21.05.2020 05:01:07</t>
  </si>
  <si>
    <t>21.05.2020 05:05:04</t>
  </si>
  <si>
    <t>21.05.2020 05:07:06</t>
  </si>
  <si>
    <t>21.05.2020 05:08:54</t>
  </si>
  <si>
    <t>21.05.2020 05:08:57</t>
  </si>
  <si>
    <t>21.05.2020 05:13:12</t>
  </si>
  <si>
    <t>21.05.2020 05:13:13</t>
  </si>
  <si>
    <t>21.05.2020 05:13:15</t>
  </si>
  <si>
    <t>21.05.2020 05:13:16</t>
  </si>
  <si>
    <t>21.05.2020 05:13:18</t>
  </si>
  <si>
    <t>21.05.2020 05:13:19</t>
  </si>
  <si>
    <t>21.05.2020 05:15:10</t>
  </si>
  <si>
    <t>21.05.2020 05:16:38</t>
  </si>
  <si>
    <t>21.05.2020 05:16:42</t>
  </si>
  <si>
    <t>21.05.2020 05:22:56</t>
  </si>
  <si>
    <t>21.05.2020 05:23:03</t>
  </si>
  <si>
    <t>21.05.2020 05:23:07</t>
  </si>
  <si>
    <t>21.05.2020 05:25:13</t>
  </si>
  <si>
    <t>21.05.2020 05:26:06</t>
  </si>
  <si>
    <t>21.05.2020 05:26:33</t>
  </si>
  <si>
    <t>21.05.2020 05:27:31</t>
  </si>
  <si>
    <t>21.05.2020 05:27:38</t>
  </si>
  <si>
    <t>21.05.2020 05:29:06</t>
  </si>
  <si>
    <t>21.05.2020 05:29:21</t>
  </si>
  <si>
    <t>21.05.2020 05:29:22</t>
  </si>
  <si>
    <t>21.05.2020 05:29:24</t>
  </si>
  <si>
    <t>21.05.2020 05:29:25</t>
  </si>
  <si>
    <t>21.05.2020 05:29:27</t>
  </si>
  <si>
    <t>21.05.2020 05:29:31</t>
  </si>
  <si>
    <t>21.05.2020 05:31:33</t>
  </si>
  <si>
    <t>21.05.2020 05:31:38</t>
  </si>
  <si>
    <t>21.05.2020 05:32:33</t>
  </si>
  <si>
    <t>21.05.2020 05:33:45</t>
  </si>
  <si>
    <t>21.05.2020 05:33:47</t>
  </si>
  <si>
    <t>21.05.2020 05:34:36</t>
  </si>
  <si>
    <t>21.05.2020 05:35:48</t>
  </si>
  <si>
    <t>21.05.2020 05:35:53</t>
  </si>
  <si>
    <t>21.05.2020 05:35:54</t>
  </si>
  <si>
    <t>21.05.2020 05:36:51</t>
  </si>
  <si>
    <t>21.05.2020 05:36:56</t>
  </si>
  <si>
    <t>21.05.2020 05:36:59</t>
  </si>
  <si>
    <t>21.05.2020 05:37:00</t>
  </si>
  <si>
    <t>21.05.2020 05:37:02</t>
  </si>
  <si>
    <t>21.05.2020 05:37:41</t>
  </si>
  <si>
    <t>21.05.2020 05:38:00</t>
  </si>
  <si>
    <t>21.05.2020 05:38:03</t>
  </si>
  <si>
    <t>21.05.2020 05:38:07</t>
  </si>
  <si>
    <t>21.05.2020 05:42:38</t>
  </si>
  <si>
    <t>21.05.2020 05:46:27</t>
  </si>
  <si>
    <t>21.05.2020 05:48:01</t>
  </si>
  <si>
    <t>21.05.2020 05:53:25</t>
  </si>
  <si>
    <t>21.05.2020 05:53:31</t>
  </si>
  <si>
    <t>21.05.2020 05:54:57</t>
  </si>
  <si>
    <t>21.05.2020 05:54:59</t>
  </si>
  <si>
    <t>21.05.2020 05:55:00</t>
  </si>
  <si>
    <t>21.05.2020 05:55:02</t>
  </si>
  <si>
    <t>21.05.2020 05:55:03</t>
  </si>
  <si>
    <t>21.05.2020 05:55:05</t>
  </si>
  <si>
    <t>21.05.2020 05:55:06</t>
  </si>
  <si>
    <t>21.05.2020 05:55:08</t>
  </si>
  <si>
    <t>21.05.2020 05:59:28</t>
  </si>
  <si>
    <t>21.05.2020 05:59:30</t>
  </si>
  <si>
    <t>21.05.2020 05:59:31</t>
  </si>
  <si>
    <t>21.05.2020 05:59:33</t>
  </si>
  <si>
    <t>21.05.2020 06:01:48</t>
  </si>
  <si>
    <t>21.05.2020 06:02:56</t>
  </si>
  <si>
    <t>21.05.2020 06:04:51</t>
  </si>
  <si>
    <t>21.05.2020 06:04:53</t>
  </si>
  <si>
    <t>21.05.2020 06:04:54</t>
  </si>
  <si>
    <t>21.05.2020 06:04:56</t>
  </si>
  <si>
    <t>21.05.2020 06:07:15</t>
  </si>
  <si>
    <t>21.05.2020 06:07:19</t>
  </si>
  <si>
    <t>21.05.2020 06:07:21</t>
  </si>
  <si>
    <t>21.05.2020 06:07:22</t>
  </si>
  <si>
    <t>21.05.2020 06:10:12</t>
  </si>
  <si>
    <t>21.05.2020 06:11:22</t>
  </si>
  <si>
    <t>21.05.2020 06:11:30</t>
  </si>
  <si>
    <t>21.05.2020 06:11:31</t>
  </si>
  <si>
    <t>21.05.2020 06:11:33</t>
  </si>
  <si>
    <t>21.05.2020 06:11:34</t>
  </si>
  <si>
    <t>21.05.2020 06:11:36</t>
  </si>
  <si>
    <t>21.05.2020 06:13:38</t>
  </si>
  <si>
    <t>21.05.2020 06:15:48</t>
  </si>
  <si>
    <t>21.05.2020 06:19:59</t>
  </si>
  <si>
    <t>21.05.2020 06:20:00</t>
  </si>
  <si>
    <t>21.05.2020 06:20:02</t>
  </si>
  <si>
    <t>21.05.2020 06:20:03</t>
  </si>
  <si>
    <t>21.05.2020 06:20:05</t>
  </si>
  <si>
    <t>21.05.2020 06:20:15</t>
  </si>
  <si>
    <t>21.05.2020 06:22:30</t>
  </si>
  <si>
    <t>21.05.2020 06:22:36</t>
  </si>
  <si>
    <t>21.05.2020 06:24:06</t>
  </si>
  <si>
    <t>21.05.2020 06:24:19</t>
  </si>
  <si>
    <t>21.05.2020 06:24:21</t>
  </si>
  <si>
    <t>21.05.2020 06:28:41</t>
  </si>
  <si>
    <t>21.05.2020 06:28:42</t>
  </si>
  <si>
    <t>21.05.2020 06:28:44</t>
  </si>
  <si>
    <t>21.05.2020 06:28:45</t>
  </si>
  <si>
    <t>21.05.2020 06:31:19</t>
  </si>
  <si>
    <t>21.05.2020 06:32:45</t>
  </si>
  <si>
    <t>21.05.2020 06:32:47</t>
  </si>
  <si>
    <t>21.05.2020 06:32:48</t>
  </si>
  <si>
    <t>21.05.2020 06:32:50</t>
  </si>
  <si>
    <t>21.05.2020 06:34:27</t>
  </si>
  <si>
    <t>21.05.2020 06:34:56</t>
  </si>
  <si>
    <t>21.05.2020 06:37:00</t>
  </si>
  <si>
    <t>21.05.2020 06:37:37</t>
  </si>
  <si>
    <t>21.05.2020 06:39:09</t>
  </si>
  <si>
    <t>21.05.2020 06:39:24</t>
  </si>
  <si>
    <t>21.05.2020 06:40:39</t>
  </si>
  <si>
    <t>21.05.2020 06:42:59</t>
  </si>
  <si>
    <t>21.05.2020 06:44:25</t>
  </si>
  <si>
    <t>21.05.2020 06:44:44</t>
  </si>
  <si>
    <t>21.05.2020 06:44:45</t>
  </si>
  <si>
    <t>21.05.2020 06:44:47</t>
  </si>
  <si>
    <t>21.05.2020 06:44:48</t>
  </si>
  <si>
    <t>21.05.2020 06:44:50</t>
  </si>
  <si>
    <t>21.05.2020 06:44:51</t>
  </si>
  <si>
    <t>21.05.2020 06:45:31</t>
  </si>
  <si>
    <t>21.05.2020 06:45:33</t>
  </si>
  <si>
    <t>21.05.2020 06:45:37</t>
  </si>
  <si>
    <t>21.05.2020 06:46:27</t>
  </si>
  <si>
    <t>21.05.2020 06:46:53</t>
  </si>
  <si>
    <t>21.05.2020 06:46:54</t>
  </si>
  <si>
    <t>21.05.2020 06:46:56</t>
  </si>
  <si>
    <t>21.05.2020 06:46:57</t>
  </si>
  <si>
    <t>21.05.2020 06:46:59</t>
  </si>
  <si>
    <t>21.05.2020 06:47:00</t>
  </si>
  <si>
    <t>21.05.2020 06:50:45</t>
  </si>
  <si>
    <t>21.05.2020 06:50:47</t>
  </si>
  <si>
    <t>21.05.2020 06:50:48</t>
  </si>
  <si>
    <t>21.05.2020 06:50:50</t>
  </si>
  <si>
    <t>21.05.2020 06:50:51</t>
  </si>
  <si>
    <t>21.05.2020 06:50:53</t>
  </si>
  <si>
    <t>21.05.2020 06:50:56</t>
  </si>
  <si>
    <t>21.05.2020 06:50:57</t>
  </si>
  <si>
    <t>21.05.2020 06:51:38</t>
  </si>
  <si>
    <t>21.05.2020 06:51:53</t>
  </si>
  <si>
    <t>21.05.2020 06:54:13</t>
  </si>
  <si>
    <t>21.05.2020 06:54:41</t>
  </si>
  <si>
    <t>21.05.2020 06:54:42</t>
  </si>
  <si>
    <t>21.05.2020 06:54:44</t>
  </si>
  <si>
    <t>21.05.2020 06:54:45</t>
  </si>
  <si>
    <t>21.05.2020 06:54:47</t>
  </si>
  <si>
    <t>21.05.2020 06:54:48</t>
  </si>
  <si>
    <t>21.05.2020 06:56:27</t>
  </si>
  <si>
    <t>21.05.2020 06:57:33</t>
  </si>
  <si>
    <t>21.05.2020 06:58:25</t>
  </si>
  <si>
    <t>21.05.2020 06:58:27</t>
  </si>
  <si>
    <t>21.05.2020 07:00:31</t>
  </si>
  <si>
    <t>21.05.2020 07:00:50</t>
  </si>
  <si>
    <t>21.05.2020 07:01:22</t>
  </si>
  <si>
    <t>21.05.2020 07:01:24</t>
  </si>
  <si>
    <t>21.05.2020 07:01:25</t>
  </si>
  <si>
    <t>21.05.2020 07:01:27</t>
  </si>
  <si>
    <t>21.05.2020 07:01:28</t>
  </si>
  <si>
    <t>21.05.2020 07:01:30</t>
  </si>
  <si>
    <t>21.05.2020 07:01:31</t>
  </si>
  <si>
    <t>21.05.2020 07:01:33</t>
  </si>
  <si>
    <t>21.05.2020 07:01:34</t>
  </si>
  <si>
    <t>21.05.2020 07:02:33</t>
  </si>
  <si>
    <t>21.05.2020 07:02:54</t>
  </si>
  <si>
    <t>21.05.2020 07:02:56</t>
  </si>
  <si>
    <t>21.05.2020 07:02:57</t>
  </si>
  <si>
    <t>21.05.2020 07:02:59</t>
  </si>
  <si>
    <t>21.05.2020 07:03:00</t>
  </si>
  <si>
    <t>21.05.2020 07:04:27</t>
  </si>
  <si>
    <t>21.05.2020 07:04:28</t>
  </si>
  <si>
    <t>21.05.2020 07:04:31</t>
  </si>
  <si>
    <t>21.05.2020 07:04:33</t>
  </si>
  <si>
    <t>21.05.2020 07:04:34</t>
  </si>
  <si>
    <t>21.05.2020 07:06:38</t>
  </si>
  <si>
    <t>21.05.2020 07:07:22</t>
  </si>
  <si>
    <t>21.05.2020 07:07:24</t>
  </si>
  <si>
    <t>21.05.2020 07:07:25</t>
  </si>
  <si>
    <t>21.05.2020 07:07:27</t>
  </si>
  <si>
    <t>21.05.2020 07:07:28</t>
  </si>
  <si>
    <t>21.05.2020 07:07:30</t>
  </si>
  <si>
    <t>21.05.2020 07:08:38</t>
  </si>
  <si>
    <t>21.05.2020 07:08:56</t>
  </si>
  <si>
    <t>21.05.2020 07:09:06</t>
  </si>
  <si>
    <t>21.05.2020 07:09:12</t>
  </si>
  <si>
    <t>21.05.2020 07:11:36</t>
  </si>
  <si>
    <t>21.05.2020 07:11:38</t>
  </si>
  <si>
    <t>21.05.2020 07:11:44</t>
  </si>
  <si>
    <t>21.05.2020 07:11:45</t>
  </si>
  <si>
    <t>21.05.2020 07:11:47</t>
  </si>
  <si>
    <t>21.05.2020 07:14:03</t>
  </si>
  <si>
    <t>21.05.2020 07:14:04</t>
  </si>
  <si>
    <t>21.05.2020 07:14:06</t>
  </si>
  <si>
    <t>21.05.2020 07:14:07</t>
  </si>
  <si>
    <t>21.05.2020 07:15:42</t>
  </si>
  <si>
    <t>21.05.2020 07:15:44</t>
  </si>
  <si>
    <t>21.05.2020 07:15:45</t>
  </si>
  <si>
    <t>21.05.2020 07:15:47</t>
  </si>
  <si>
    <t>21.05.2020 07:15:48</t>
  </si>
  <si>
    <t>21.05.2020 07:15:50</t>
  </si>
  <si>
    <t>21.05.2020 07:15:51</t>
  </si>
  <si>
    <t>21.05.2020 07:15:56</t>
  </si>
  <si>
    <t>21.05.2020 07:15:57</t>
  </si>
  <si>
    <t>21.05.2020 07:16:59</t>
  </si>
  <si>
    <t>21.05.2020 07:17:07</t>
  </si>
  <si>
    <t>21.05.2020 07:17:08</t>
  </si>
  <si>
    <t>21.05.2020 07:17:11</t>
  </si>
  <si>
    <t>21.05.2020 07:17:13</t>
  </si>
  <si>
    <t>21.05.2020 07:20:07</t>
  </si>
  <si>
    <t>21.05.2020 07:20:13</t>
  </si>
  <si>
    <t>21.05.2020 07:20:19</t>
  </si>
  <si>
    <t>21.05.2020 07:20:21</t>
  </si>
  <si>
    <t>21.05.2020 07:20:22</t>
  </si>
  <si>
    <t>21.05.2020 07:20:24</t>
  </si>
  <si>
    <t>21.05.2020 07:22:27</t>
  </si>
  <si>
    <t>21.05.2020 07:22:30</t>
  </si>
  <si>
    <t>21.05.2020 07:22:31</t>
  </si>
  <si>
    <t>21.05.2020 07:22:33</t>
  </si>
  <si>
    <t>21.05.2020 07:22:34</t>
  </si>
  <si>
    <t>21.05.2020 07:24:39</t>
  </si>
  <si>
    <t>21.05.2020 07:25:54</t>
  </si>
  <si>
    <t>21.05.2020 07:26:48</t>
  </si>
  <si>
    <t>21.05.2020 07:26:51</t>
  </si>
  <si>
    <t>21.05.2020 07:27:22</t>
  </si>
  <si>
    <t>21.05.2020 07:27:24</t>
  </si>
  <si>
    <t>21.05.2020 07:27:25</t>
  </si>
  <si>
    <t>21.05.2020 07:27:27</t>
  </si>
  <si>
    <t>21.05.2020 07:27:30</t>
  </si>
  <si>
    <t>21.05.2020 07:27:34</t>
  </si>
  <si>
    <t>21.05.2020 07:30:56</t>
  </si>
  <si>
    <t>21.05.2020 07:31:25</t>
  </si>
  <si>
    <t>21.05.2020 07:31:45</t>
  </si>
  <si>
    <t>21.05.2020 07:31:47</t>
  </si>
  <si>
    <t>21.05.2020 07:32:37</t>
  </si>
  <si>
    <t>21.05.2020 07:32:57</t>
  </si>
  <si>
    <t>21.05.2020 07:33:26</t>
  </si>
  <si>
    <t>21.05.2020 07:36:10</t>
  </si>
  <si>
    <t>21.05.2020 07:36:13</t>
  </si>
  <si>
    <t>21.05.2020 07:36:18</t>
  </si>
  <si>
    <t>21.05.2020 07:36:21</t>
  </si>
  <si>
    <t>21.05.2020 07:36:24</t>
  </si>
  <si>
    <t>21.05.2020 07:38:10</t>
  </si>
  <si>
    <t>21.05.2020 07:38:48</t>
  </si>
  <si>
    <t>21.05.2020 07:38:50</t>
  </si>
  <si>
    <t>21.05.2020 07:41:22</t>
  </si>
  <si>
    <t>21.05.2020 07:42:27</t>
  </si>
  <si>
    <t>21.05.2020 07:42:28</t>
  </si>
  <si>
    <t>21.05.2020 07:42:30</t>
  </si>
  <si>
    <t>21.05.2020 07:42:31</t>
  </si>
  <si>
    <t>21.05.2020 07:42:33</t>
  </si>
  <si>
    <t>21.05.2020 07:42:34</t>
  </si>
  <si>
    <t>21.05.2020 07:43:27</t>
  </si>
  <si>
    <t>21.05.2020 07:43:30</t>
  </si>
  <si>
    <t>21.05.2020 07:45:25</t>
  </si>
  <si>
    <t>21.05.2020 07:45:30</t>
  </si>
  <si>
    <t>21.05.2020 07:45:34</t>
  </si>
  <si>
    <t>21.05.2020 07:45:36</t>
  </si>
  <si>
    <t>21.05.2020 07:45:37</t>
  </si>
  <si>
    <t>21.05.2020 07:46:48</t>
  </si>
  <si>
    <t>21.05.2020 07:46:51</t>
  </si>
  <si>
    <t>21.05.2020 07:46:53</t>
  </si>
  <si>
    <t>21.05.2020 07:46:54</t>
  </si>
  <si>
    <t>21.05.2020 07:46:56</t>
  </si>
  <si>
    <t>21.05.2020 07:46:57</t>
  </si>
  <si>
    <t>21.05.2020 07:46:59</t>
  </si>
  <si>
    <t>21.05.2020 07:47:35</t>
  </si>
  <si>
    <t>21.05.2020 07:47:37</t>
  </si>
  <si>
    <t>21.05.2020 07:48:39</t>
  </si>
  <si>
    <t>21.05.2020 07:50:10</t>
  </si>
  <si>
    <t>21.05.2020 07:50:12</t>
  </si>
  <si>
    <t>21.05.2020 07:50:13</t>
  </si>
  <si>
    <t>21.05.2020 07:50:15</t>
  </si>
  <si>
    <t>21.05.2020 07:50:16</t>
  </si>
  <si>
    <t>21.05.2020 07:50:18</t>
  </si>
  <si>
    <t>21.05.2020 07:50:22</t>
  </si>
  <si>
    <t>21.05.2020 07:50:28</t>
  </si>
  <si>
    <t>21.05.2020 07:50:30</t>
  </si>
  <si>
    <t>21.05.2020 07:50:31</t>
  </si>
  <si>
    <t>21.05.2020 07:50:33</t>
  </si>
  <si>
    <t>21.05.2020 07:50:34</t>
  </si>
  <si>
    <t>21.05.2020 07:51:50</t>
  </si>
  <si>
    <t>21.05.2020 07:52:10</t>
  </si>
  <si>
    <t>21.05.2020 07:52:15</t>
  </si>
  <si>
    <t>21.05.2020 07:52:19</t>
  </si>
  <si>
    <t>21.05.2020 07:52:21</t>
  </si>
  <si>
    <t>21.05.2020 07:52:22</t>
  </si>
  <si>
    <t>21.05.2020 07:52:24</t>
  </si>
  <si>
    <t>21.05.2020 07:52:25</t>
  </si>
  <si>
    <t>21.05.2020 07:53:07</t>
  </si>
  <si>
    <t>21.05.2020 07:53:09</t>
  </si>
  <si>
    <t>21.05.2020 07:53:10</t>
  </si>
  <si>
    <t>21.05.2020 07:53:12</t>
  </si>
  <si>
    <t>21.05.2020 07:53:36</t>
  </si>
  <si>
    <t>21.05.2020 07:54:21</t>
  </si>
  <si>
    <t>21.05.2020 07:54:33</t>
  </si>
  <si>
    <t>21.05.2020 07:54:36</t>
  </si>
  <si>
    <t>21.05.2020 07:54:39</t>
  </si>
  <si>
    <t>21.05.2020 07:54:40</t>
  </si>
  <si>
    <t>21.05.2020 07:54:42</t>
  </si>
  <si>
    <t>21.05.2020 07:54:43</t>
  </si>
  <si>
    <t>21.05.2020 07:54:45</t>
  </si>
  <si>
    <t>21.05.2020 07:54:46</t>
  </si>
  <si>
    <t>21.05.2020 07:54:48</t>
  </si>
  <si>
    <t>21.05.2020 07:54:49</t>
  </si>
  <si>
    <t>21.05.2020 07:54:51</t>
  </si>
  <si>
    <t>21.05.2020 07:54:59</t>
  </si>
  <si>
    <t>21.05.2020 07:55:08</t>
  </si>
  <si>
    <t>21.05.2020 07:55:09</t>
  </si>
  <si>
    <t>21.05.2020 07:55:11</t>
  </si>
  <si>
    <t>21.05.2020 07:55:12</t>
  </si>
  <si>
    <t>21.05.2020 07:55:14</t>
  </si>
  <si>
    <t>21.05.2020 07:55:15</t>
  </si>
  <si>
    <t>21.05.2020 07:55:20</t>
  </si>
  <si>
    <t>21.05.2020 07:55:59</t>
  </si>
  <si>
    <t>21.05.2020 07:56:51</t>
  </si>
  <si>
    <t>21.05.2020 07:59:03</t>
  </si>
  <si>
    <t>21.05.2020 08:02:10</t>
  </si>
  <si>
    <t>21.05.2020 08:02:42</t>
  </si>
  <si>
    <t>21.05.2020 08:02:44</t>
  </si>
  <si>
    <t>21.05.2020 08:02:48</t>
  </si>
  <si>
    <t>21.05.2020 08:02:50</t>
  </si>
  <si>
    <t>21.05.2020 08:02:51</t>
  </si>
  <si>
    <t>21.05.2020 08:02:53</t>
  </si>
  <si>
    <t>21.05.2020 08:03:45</t>
  </si>
  <si>
    <t>21.05.2020 08:03:47</t>
  </si>
  <si>
    <t>21.05.2020 08:03:48</t>
  </si>
  <si>
    <t>21.05.2020 08:03:50</t>
  </si>
  <si>
    <t>21.05.2020 08:03:51</t>
  </si>
  <si>
    <t>21.05.2020 08:03:53</t>
  </si>
  <si>
    <t>21.05.2020 08:03:54</t>
  </si>
  <si>
    <t>21.05.2020 08:04:41</t>
  </si>
  <si>
    <t>21.05.2020 08:04:44</t>
  </si>
  <si>
    <t>21.05.2020 08:05:27</t>
  </si>
  <si>
    <t>21.05.2020 08:05:28</t>
  </si>
  <si>
    <t>21.05.2020 08:05:30</t>
  </si>
  <si>
    <t>21.05.2020 08:05:31</t>
  </si>
  <si>
    <t>21.05.2020 08:05:33</t>
  </si>
  <si>
    <t>21.05.2020 08:05:34</t>
  </si>
  <si>
    <t>21.05.2020 08:05:36</t>
  </si>
  <si>
    <t>21.05.2020 08:05:37</t>
  </si>
  <si>
    <t>21.05.2020 08:05:39</t>
  </si>
  <si>
    <t>21.05.2020 08:05:40</t>
  </si>
  <si>
    <t>21.05.2020 08:05:42</t>
  </si>
  <si>
    <t>21.05.2020 08:05:45</t>
  </si>
  <si>
    <t>21.05.2020 08:05:48</t>
  </si>
  <si>
    <t>21.05.2020 08:06:33</t>
  </si>
  <si>
    <t>21.05.2020 08:06:34</t>
  </si>
  <si>
    <t>21.05.2020 08:06:36</t>
  </si>
  <si>
    <t>21.05.2020 08:06:37</t>
  </si>
  <si>
    <t>21.05.2020 08:06:40</t>
  </si>
  <si>
    <t>21.05.2020 08:06:45</t>
  </si>
  <si>
    <t>21.05.2020 08:07:03</t>
  </si>
  <si>
    <t>21.05.2020 08:09:27</t>
  </si>
  <si>
    <t>21.05.2020 08:09:47</t>
  </si>
  <si>
    <t>21.05.2020 08:11:27</t>
  </si>
  <si>
    <t>21.05.2020 08:11:28</t>
  </si>
  <si>
    <t>21.05.2020 08:11:30</t>
  </si>
  <si>
    <t>21.05.2020 08:11:31</t>
  </si>
  <si>
    <t>21.05.2020 08:11:33</t>
  </si>
  <si>
    <t>21.05.2020 08:11:34</t>
  </si>
  <si>
    <t>21.05.2020 08:11:36</t>
  </si>
  <si>
    <t>21.05.2020 08:11:37</t>
  </si>
  <si>
    <t>21.05.2020 08:11:59</t>
  </si>
  <si>
    <t>21.05.2020 08:12:00</t>
  </si>
  <si>
    <t>21.05.2020 08:12:09</t>
  </si>
  <si>
    <t>21.05.2020 08:12:11</t>
  </si>
  <si>
    <t>21.05.2020 08:12:12</t>
  </si>
  <si>
    <t>21.05.2020 08:12:14</t>
  </si>
  <si>
    <t>21.05.2020 08:12:35</t>
  </si>
  <si>
    <t>21.05.2020 08:13:31</t>
  </si>
  <si>
    <t>21.05.2020 08:14:12</t>
  </si>
  <si>
    <t>21.05.2020 08:14:27</t>
  </si>
  <si>
    <t>21.05.2020 08:14:36</t>
  </si>
  <si>
    <t>21.05.2020 08:14:37</t>
  </si>
  <si>
    <t>21.05.2020 08:14:39</t>
  </si>
  <si>
    <t>21.05.2020 08:14:40</t>
  </si>
  <si>
    <t>21.05.2020 08:14:42</t>
  </si>
  <si>
    <t>21.05.2020 08:14:43</t>
  </si>
  <si>
    <t>21.05.2020 08:14:52</t>
  </si>
  <si>
    <t>21.05.2020 08:15:50</t>
  </si>
  <si>
    <t>21.05.2020 08:15:51</t>
  </si>
  <si>
    <t>21.05.2020 08:15:53</t>
  </si>
  <si>
    <t>21.05.2020 08:15:54</t>
  </si>
  <si>
    <t>21.05.2020 08:15:56</t>
  </si>
  <si>
    <t>21.05.2020 08:15:57</t>
  </si>
  <si>
    <t>21.05.2020 08:15:59</t>
  </si>
  <si>
    <t>21.05.2020 08:16:27</t>
  </si>
  <si>
    <t>21.05.2020 08:17:25</t>
  </si>
  <si>
    <t>21.05.2020 08:17:54</t>
  </si>
  <si>
    <t>21.05.2020 08:17:56</t>
  </si>
  <si>
    <t>21.05.2020 08:18:06</t>
  </si>
  <si>
    <t>21.05.2020 08:18:08</t>
  </si>
  <si>
    <t>21.05.2020 08:18:09</t>
  </si>
  <si>
    <t>21.05.2020 08:18:11</t>
  </si>
  <si>
    <t>21.05.2020 08:18:12</t>
  </si>
  <si>
    <t>21.05.2020 08:18:14</t>
  </si>
  <si>
    <t>21.05.2020 08:18:15</t>
  </si>
  <si>
    <t>21.05.2020 08:18:30</t>
  </si>
  <si>
    <t>21.05.2020 08:18:32</t>
  </si>
  <si>
    <t>21.05.2020 08:18:33</t>
  </si>
  <si>
    <t>21.05.2020 08:19:50</t>
  </si>
  <si>
    <t>21.05.2020 08:21:06</t>
  </si>
  <si>
    <t>21.05.2020 08:21:07</t>
  </si>
  <si>
    <t>21.05.2020 08:21:24</t>
  </si>
  <si>
    <t>21.05.2020 08:21:31</t>
  </si>
  <si>
    <t>21.05.2020 08:21:40</t>
  </si>
  <si>
    <t>21.05.2020 08:21:42</t>
  </si>
  <si>
    <t>21.05.2020 08:21:43</t>
  </si>
  <si>
    <t>21.05.2020 08:21:45</t>
  </si>
  <si>
    <t>21.05.2020 08:21:46</t>
  </si>
  <si>
    <t>21.05.2020 08:21:48</t>
  </si>
  <si>
    <t>21.05.2020 08:21:49</t>
  </si>
  <si>
    <t>21.05.2020 08:21:55</t>
  </si>
  <si>
    <t>21.05.2020 08:22:33</t>
  </si>
  <si>
    <t>21.05.2020 08:23:36</t>
  </si>
  <si>
    <t>21.05.2020 08:23:51</t>
  </si>
  <si>
    <t>21.05.2020 08:24:04</t>
  </si>
  <si>
    <t>21.05.2020 08:24:06</t>
  </si>
  <si>
    <t>21.05.2020 08:24:07</t>
  </si>
  <si>
    <t>21.05.2020 08:24:09</t>
  </si>
  <si>
    <t>21.05.2020 08:24:10</t>
  </si>
  <si>
    <t>21.05.2020 08:24:12</t>
  </si>
  <si>
    <t>21.05.2020 08:25:04</t>
  </si>
  <si>
    <t>21.05.2020 08:25:16</t>
  </si>
  <si>
    <t>21.05.2020 08:25:18</t>
  </si>
  <si>
    <t>21.05.2020 08:25:19</t>
  </si>
  <si>
    <t>21.05.2020 08:25:21</t>
  </si>
  <si>
    <t>21.05.2020 08:25:22</t>
  </si>
  <si>
    <t>21.05.2020 08:25:24</t>
  </si>
  <si>
    <t>21.05.2020 08:25:25</t>
  </si>
  <si>
    <t>21.05.2020 08:25:59</t>
  </si>
  <si>
    <t>21.05.2020 08:26:40</t>
  </si>
  <si>
    <t>21.05.2020 08:26:43</t>
  </si>
  <si>
    <t>21.05.2020 08:26:46</t>
  </si>
  <si>
    <t>21.05.2020 08:28:44</t>
  </si>
  <si>
    <t>21.05.2020 08:28:48</t>
  </si>
  <si>
    <t>21.05.2020 08:28:51</t>
  </si>
  <si>
    <t>21.05.2020 08:29:10</t>
  </si>
  <si>
    <t>21.05.2020 08:29:25</t>
  </si>
  <si>
    <t>21.05.2020 08:29:47</t>
  </si>
  <si>
    <t>21.05.2020 08:29:48</t>
  </si>
  <si>
    <t>21.05.2020 08:29:50</t>
  </si>
  <si>
    <t>21.05.2020 08:29:53</t>
  </si>
  <si>
    <t>21.05.2020 08:30:15</t>
  </si>
  <si>
    <t>21.05.2020 08:30:16</t>
  </si>
  <si>
    <t>21.05.2020 08:30:18</t>
  </si>
  <si>
    <t>21.05.2020 08:30:19</t>
  </si>
  <si>
    <t>21.05.2020 08:30:21</t>
  </si>
  <si>
    <t>21.05.2020 08:30:22</t>
  </si>
  <si>
    <t>21.05.2020 08:30:24</t>
  </si>
  <si>
    <t>21.05.2020 08:31:03</t>
  </si>
  <si>
    <t>21.05.2020 08:31:04</t>
  </si>
  <si>
    <t>21.05.2020 08:31:06</t>
  </si>
  <si>
    <t>21.05.2020 08:31:07</t>
  </si>
  <si>
    <t>21.05.2020 08:31:09</t>
  </si>
  <si>
    <t>21.05.2020 08:31:16</t>
  </si>
  <si>
    <t>21.05.2020 08:31:51</t>
  </si>
  <si>
    <t>21.05.2020 08:32:15</t>
  </si>
  <si>
    <t>21.05.2020 08:32:19</t>
  </si>
  <si>
    <t>21.05.2020 08:32:21</t>
  </si>
  <si>
    <t>21.05.2020 08:32:22</t>
  </si>
  <si>
    <t>21.05.2020 08:32:24</t>
  </si>
  <si>
    <t>21.05.2020 08:32:40</t>
  </si>
  <si>
    <t>21.05.2020 08:32:42</t>
  </si>
  <si>
    <t>21.05.2020 08:32:43</t>
  </si>
  <si>
    <t>21.05.2020 08:32:45</t>
  </si>
  <si>
    <t>21.05.2020 08:32:46</t>
  </si>
  <si>
    <t>21.05.2020 08:32:48</t>
  </si>
  <si>
    <t>21.05.2020 08:32:51</t>
  </si>
  <si>
    <t>21.05.2020 08:32:52</t>
  </si>
  <si>
    <t>21.05.2020 08:32:55</t>
  </si>
  <si>
    <t>21.05.2020 08:33:28</t>
  </si>
  <si>
    <t>21.05.2020 08:33:30</t>
  </si>
  <si>
    <t>21.05.2020 08:33:31</t>
  </si>
  <si>
    <t>21.05.2020 08:33:33</t>
  </si>
  <si>
    <t>21.05.2020 08:33:34</t>
  </si>
  <si>
    <t>21.05.2020 08:33:36</t>
  </si>
  <si>
    <t>21.05.2020 08:33:37</t>
  </si>
  <si>
    <t>21.05.2020 08:33:39</t>
  </si>
  <si>
    <t>21.05.2020 08:35:22</t>
  </si>
  <si>
    <t>21.05.2020 08:36:36</t>
  </si>
  <si>
    <t>21.05.2020 08:36:37</t>
  </si>
  <si>
    <t>21.05.2020 08:36:39</t>
  </si>
  <si>
    <t>21.05.2020 08:36:40</t>
  </si>
  <si>
    <t>21.05.2020 08:36:57</t>
  </si>
  <si>
    <t>21.05.2020 08:37:03</t>
  </si>
  <si>
    <t>21.05.2020 08:37:04</t>
  </si>
  <si>
    <t>21.05.2020 08:37:06</t>
  </si>
  <si>
    <t>21.05.2020 08:37:07</t>
  </si>
  <si>
    <t>21.05.2020 08:37:09</t>
  </si>
  <si>
    <t>21.05.2020 08:37:42</t>
  </si>
  <si>
    <t>21.05.2020 08:38:16</t>
  </si>
  <si>
    <t>21.05.2020 08:39:34</t>
  </si>
  <si>
    <t>21.05.2020 08:40:41</t>
  </si>
  <si>
    <t>21.05.2020 08:41:07</t>
  </si>
  <si>
    <t>21.05.2020 08:41:24</t>
  </si>
  <si>
    <t>21.05.2020 08:41:28</t>
  </si>
  <si>
    <t>21.05.2020 08:41:54</t>
  </si>
  <si>
    <t>21.05.2020 08:42:50</t>
  </si>
  <si>
    <t>21.05.2020 08:42:51</t>
  </si>
  <si>
    <t>21.05.2020 08:42:56</t>
  </si>
  <si>
    <t>21.05.2020 08:42:57</t>
  </si>
  <si>
    <t>21.05.2020 08:42:59</t>
  </si>
  <si>
    <t>21.05.2020 08:43:00</t>
  </si>
  <si>
    <t>21.05.2020 08:43:02</t>
  </si>
  <si>
    <t>21.05.2020 08:43:03</t>
  </si>
  <si>
    <t>21.05.2020 08:43:49</t>
  </si>
  <si>
    <t>21.05.2020 08:43:50</t>
  </si>
  <si>
    <t>21.05.2020 08:43:52</t>
  </si>
  <si>
    <t>21.05.2020 08:43:53</t>
  </si>
  <si>
    <t>21.05.2020 08:43:55</t>
  </si>
  <si>
    <t>21.05.2020 08:43:56</t>
  </si>
  <si>
    <t>21.05.2020 08:43:58</t>
  </si>
  <si>
    <t>21.05.2020 08:43:59</t>
  </si>
  <si>
    <t>21.05.2020 08:44:17</t>
  </si>
  <si>
    <t>21.05.2020 08:44:20</t>
  </si>
  <si>
    <t>21.05.2020 08:44:49</t>
  </si>
  <si>
    <t>21.05.2020 08:44:57</t>
  </si>
  <si>
    <t>21.05.2020 08:45:22</t>
  </si>
  <si>
    <t>21.05.2020 08:45:24</t>
  </si>
  <si>
    <t>21.05.2020 08:45:25</t>
  </si>
  <si>
    <t>21.05.2020 08:45:27</t>
  </si>
  <si>
    <t>21.05.2020 08:45:28</t>
  </si>
  <si>
    <t>21.05.2020 08:45:30</t>
  </si>
  <si>
    <t>21.05.2020 08:45:37</t>
  </si>
  <si>
    <t>21.05.2020 08:45:39</t>
  </si>
  <si>
    <t>21.05.2020 08:45:40</t>
  </si>
  <si>
    <t>21.05.2020 08:45:42</t>
  </si>
  <si>
    <t>21.05.2020 08:45:43</t>
  </si>
  <si>
    <t>21.05.2020 08:45:45</t>
  </si>
  <si>
    <t>21.05.2020 08:45:46</t>
  </si>
  <si>
    <t>21.05.2020 08:45:52</t>
  </si>
  <si>
    <t>21.05.2020 08:46:04</t>
  </si>
  <si>
    <t>21.05.2020 08:46:06</t>
  </si>
  <si>
    <t>21.05.2020 08:46:07</t>
  </si>
  <si>
    <t>21.05.2020 08:46:09</t>
  </si>
  <si>
    <t>21.05.2020 08:46:10</t>
  </si>
  <si>
    <t>21.05.2020 08:46:12</t>
  </si>
  <si>
    <t>21.05.2020 08:46:15</t>
  </si>
  <si>
    <t>21.05.2020 08:46:16</t>
  </si>
  <si>
    <t>21.05.2020 08:46:18</t>
  </si>
  <si>
    <t>21.05.2020 08:46:19</t>
  </si>
  <si>
    <t>21.05.2020 08:46:21</t>
  </si>
  <si>
    <t>21.05.2020 08:46:22</t>
  </si>
  <si>
    <t>21.05.2020 08:46:24</t>
  </si>
  <si>
    <t>21.05.2020 08:46:25</t>
  </si>
  <si>
    <t>21.05.2020 08:46:33</t>
  </si>
  <si>
    <t>21.05.2020 08:48:28</t>
  </si>
  <si>
    <t>21.05.2020 08:48:30</t>
  </si>
  <si>
    <t>21.05.2020 08:48:31</t>
  </si>
  <si>
    <t>21.05.2020 08:48:33</t>
  </si>
  <si>
    <t>21.05.2020 08:48:34</t>
  </si>
  <si>
    <t>21.05.2020 08:52:44</t>
  </si>
  <si>
    <t>21.05.2020 08:52:48</t>
  </si>
  <si>
    <t>21.05.2020 08:52:57</t>
  </si>
  <si>
    <t>21.05.2020 08:53:00</t>
  </si>
  <si>
    <t>21.05.2020 08:53:38</t>
  </si>
  <si>
    <t>21.05.2020 08:54:57</t>
  </si>
  <si>
    <t>21.05.2020 08:55:08</t>
  </si>
  <si>
    <t>21.05.2020 08:55:09</t>
  </si>
  <si>
    <t>21.05.2020 08:55:11</t>
  </si>
  <si>
    <t>21.05.2020 08:55:12</t>
  </si>
  <si>
    <t>21.05.2020 08:55:14</t>
  </si>
  <si>
    <t>21.05.2020 08:55:15</t>
  </si>
  <si>
    <t>21.05.2020 08:55:17</t>
  </si>
  <si>
    <t>21.05.2020 08:56:04</t>
  </si>
  <si>
    <t>21.05.2020 08:56:06</t>
  </si>
  <si>
    <t>21.05.2020 08:56:07</t>
  </si>
  <si>
    <t>21.05.2020 08:56:09</t>
  </si>
  <si>
    <t>21.05.2020 08:56:10</t>
  </si>
  <si>
    <t>21.05.2020 08:56:12</t>
  </si>
  <si>
    <t>21.05.2020 08:56:13</t>
  </si>
  <si>
    <t>21.05.2020 08:56:25</t>
  </si>
  <si>
    <t>21.05.2020 08:56:27</t>
  </si>
  <si>
    <t>21.05.2020 08:57:07</t>
  </si>
  <si>
    <t>21.05.2020 08:57:09</t>
  </si>
  <si>
    <t>21.05.2020 08:57:10</t>
  </si>
  <si>
    <t>21.05.2020 08:57:12</t>
  </si>
  <si>
    <t>21.05.2020 08:57:13</t>
  </si>
  <si>
    <t>21.05.2020 08:57:15</t>
  </si>
  <si>
    <t>21.05.2020 08:57:33</t>
  </si>
  <si>
    <t>21.05.2020 08:57:50</t>
  </si>
  <si>
    <t>21.05.2020 08:57:51</t>
  </si>
  <si>
    <t>21.05.2020 08:57:53</t>
  </si>
  <si>
    <t>21.05.2020 08:57:54</t>
  </si>
  <si>
    <t>21.05.2020 08:57:56</t>
  </si>
  <si>
    <t>21.05.2020 08:57:57</t>
  </si>
  <si>
    <t>21.05.2020 08:57:59</t>
  </si>
  <si>
    <t>21.05.2020 08:58:00</t>
  </si>
  <si>
    <t>21.05.2020 08:58:05</t>
  </si>
  <si>
    <t>21.05.2020 08:58:06</t>
  </si>
  <si>
    <t>21.05.2020 08:58:09</t>
  </si>
  <si>
    <t>21.05.2020 08:58:11</t>
  </si>
  <si>
    <t>21.05.2020 08:58:12</t>
  </si>
  <si>
    <t>21.05.2020 08:58:14</t>
  </si>
  <si>
    <t>21.05.2020 08:58:18</t>
  </si>
  <si>
    <t>21.05.2020 08:58:23</t>
  </si>
  <si>
    <t>21.05.2020 08:58:32</t>
  </si>
  <si>
    <t>21.05.2020 08:58:33</t>
  </si>
  <si>
    <t>21.05.2020 08:59:06</t>
  </si>
  <si>
    <t>21.05.2020 08:59:18</t>
  </si>
  <si>
    <t>21.05.2020 08:59:22</t>
  </si>
  <si>
    <t>21.05.2020 09:00:04</t>
  </si>
  <si>
    <t>21.05.2020 09:00:06</t>
  </si>
  <si>
    <t>21.05.2020 09:00:09</t>
  </si>
  <si>
    <t>21.05.2020 09:01:16</t>
  </si>
  <si>
    <t>21.05.2020 09:01:33</t>
  </si>
  <si>
    <t>21.05.2020 09:02:01</t>
  </si>
  <si>
    <t>21.05.2020 09:02:03</t>
  </si>
  <si>
    <t>21.05.2020 09:02:04</t>
  </si>
  <si>
    <t>21.05.2020 09:02:06</t>
  </si>
  <si>
    <t>21.05.2020 09:02:07</t>
  </si>
  <si>
    <t>21.05.2020 09:02:39</t>
  </si>
  <si>
    <t>21.05.2020 09:03:39</t>
  </si>
  <si>
    <t>21.05.2020 09:04:47</t>
  </si>
  <si>
    <t>21.05.2020 09:05:07</t>
  </si>
  <si>
    <t>21.05.2020 09:05:12</t>
  </si>
  <si>
    <t>21.05.2020 09:05:13</t>
  </si>
  <si>
    <t>21.05.2020 09:05:15</t>
  </si>
  <si>
    <t>21.05.2020 09:05:16</t>
  </si>
  <si>
    <t>21.05.2020 09:06:44</t>
  </si>
  <si>
    <t>21.05.2020 09:07:57</t>
  </si>
  <si>
    <t>21.05.2020 09:08:11</t>
  </si>
  <si>
    <t>21.05.2020 09:08:12</t>
  </si>
  <si>
    <t>21.05.2020 09:08:14</t>
  </si>
  <si>
    <t>21.05.2020 09:08:15</t>
  </si>
  <si>
    <t>21.05.2020 09:08:21</t>
  </si>
  <si>
    <t>21.05.2020 09:08:24</t>
  </si>
  <si>
    <t>21.05.2020 09:08:35</t>
  </si>
  <si>
    <t>21.05.2020 09:09:01</t>
  </si>
  <si>
    <t>21.05.2020 09:09:12</t>
  </si>
  <si>
    <t>21.05.2020 09:09:13</t>
  </si>
  <si>
    <t>21.05.2020 09:09:15</t>
  </si>
  <si>
    <t>21.05.2020 09:09:16</t>
  </si>
  <si>
    <t>21.05.2020 09:09:18</t>
  </si>
  <si>
    <t>21.05.2020 09:09:19</t>
  </si>
  <si>
    <t>21.05.2020 09:11:28</t>
  </si>
  <si>
    <t>21.05.2020 09:11:30</t>
  </si>
  <si>
    <t>21.05.2020 09:11:31</t>
  </si>
  <si>
    <t>21.05.2020 09:11:33</t>
  </si>
  <si>
    <t>21.05.2020 09:11:34</t>
  </si>
  <si>
    <t>21.05.2020 09:11:36</t>
  </si>
  <si>
    <t>21.05.2020 09:11:56</t>
  </si>
  <si>
    <t>21.05.2020 09:13:30</t>
  </si>
  <si>
    <t>21.05.2020 09:14:19</t>
  </si>
  <si>
    <t>21.05.2020 09:14:21</t>
  </si>
  <si>
    <t>21.05.2020 09:14:22</t>
  </si>
  <si>
    <t>21.05.2020 09:14:24</t>
  </si>
  <si>
    <t>21.05.2020 09:14:25</t>
  </si>
  <si>
    <t>21.05.2020 09:14:27</t>
  </si>
  <si>
    <t>21.05.2020 09:14:28</t>
  </si>
  <si>
    <t>21.05.2020 09:14:46</t>
  </si>
  <si>
    <t>21.05.2020 09:15:15</t>
  </si>
  <si>
    <t>21.05.2020 09:15:21</t>
  </si>
  <si>
    <t>21.05.2020 09:15:27</t>
  </si>
  <si>
    <t>21.05.2020 09:15:28</t>
  </si>
  <si>
    <t>21.05.2020 09:15:30</t>
  </si>
  <si>
    <t>21.05.2020 09:15:31</t>
  </si>
  <si>
    <t>21.05.2020 09:15:34</t>
  </si>
  <si>
    <t>21.05.2020 09:15:42</t>
  </si>
  <si>
    <t>21.05.2020 09:15:51</t>
  </si>
  <si>
    <t>21.05.2020 09:15:52</t>
  </si>
  <si>
    <t>21.05.2020 09:15:54</t>
  </si>
  <si>
    <t>21.05.2020 09:15:55</t>
  </si>
  <si>
    <t>21.05.2020 09:15:57</t>
  </si>
  <si>
    <t>21.05.2020 09:15:58</t>
  </si>
  <si>
    <t>21.05.2020 09:16:00</t>
  </si>
  <si>
    <t>21.05.2020 09:16:08</t>
  </si>
  <si>
    <t>21.05.2020 09:18:15</t>
  </si>
  <si>
    <t>21.05.2020 09:18:34</t>
  </si>
  <si>
    <t>21.05.2020 09:18:36</t>
  </si>
  <si>
    <t>21.05.2020 09:18:37</t>
  </si>
  <si>
    <t>21.05.2020 09:18:39</t>
  </si>
  <si>
    <t>21.05.2020 09:18:40</t>
  </si>
  <si>
    <t>21.05.2020 09:18:43</t>
  </si>
  <si>
    <t>21.05.2020 09:19:00</t>
  </si>
  <si>
    <t>21.05.2020 09:19:01</t>
  </si>
  <si>
    <t>21.05.2020 09:19:03</t>
  </si>
  <si>
    <t>21.05.2020 09:19:04</t>
  </si>
  <si>
    <t>21.05.2020 09:19:06</t>
  </si>
  <si>
    <t>21.05.2020 09:19:09</t>
  </si>
  <si>
    <t>21.05.2020 09:19:18</t>
  </si>
  <si>
    <t>21.05.2020 09:19:19</t>
  </si>
  <si>
    <t>21.05.2020 09:19:21</t>
  </si>
  <si>
    <t>21.05.2020 09:19:22</t>
  </si>
  <si>
    <t>21.05.2020 09:19:25</t>
  </si>
  <si>
    <t>21.05.2020 09:19:27</t>
  </si>
  <si>
    <t>21.05.2020 09:19:28</t>
  </si>
  <si>
    <t>21.05.2020 09:19:30</t>
  </si>
  <si>
    <t>21.05.2020 09:21:21</t>
  </si>
  <si>
    <t>21.05.2020 09:21:25</t>
  </si>
  <si>
    <t>21.05.2020 09:21:53</t>
  </si>
  <si>
    <t>21.05.2020 09:21:57</t>
  </si>
  <si>
    <t>21.05.2020 09:22:05</t>
  </si>
  <si>
    <t>21.05.2020 09:22:06</t>
  </si>
  <si>
    <t>21.05.2020 09:22:08</t>
  </si>
  <si>
    <t>21.05.2020 09:22:09</t>
  </si>
  <si>
    <t>21.05.2020 09:22:33</t>
  </si>
  <si>
    <t>21.05.2020 09:22:41</t>
  </si>
  <si>
    <t>21.05.2020 09:22:42</t>
  </si>
  <si>
    <t>21.05.2020 09:22:44</t>
  </si>
  <si>
    <t>21.05.2020 09:22:45</t>
  </si>
  <si>
    <t>21.05.2020 09:24:33</t>
  </si>
  <si>
    <t>21.05.2020 09:24:45</t>
  </si>
  <si>
    <t>21.05.2020 09:25:07</t>
  </si>
  <si>
    <t>21.05.2020 09:25:09</t>
  </si>
  <si>
    <t>21.05.2020 09:25:10</t>
  </si>
  <si>
    <t>21.05.2020 09:25:12</t>
  </si>
  <si>
    <t>21.05.2020 09:25:40</t>
  </si>
  <si>
    <t>21.05.2020 09:26:10</t>
  </si>
  <si>
    <t>21.05.2020 09:26:43</t>
  </si>
  <si>
    <t>21.05.2020 09:27:09</t>
  </si>
  <si>
    <t>21.05.2020 09:27:10</t>
  </si>
  <si>
    <t>21.05.2020 09:27:16</t>
  </si>
  <si>
    <t>21.05.2020 09:27:18</t>
  </si>
  <si>
    <t>21.05.2020 09:27:19</t>
  </si>
  <si>
    <t>21.05.2020 09:27:21</t>
  </si>
  <si>
    <t>21.05.2020 09:27:24</t>
  </si>
  <si>
    <t>21.05.2020 09:27:33</t>
  </si>
  <si>
    <t>21.05.2020 09:27:42</t>
  </si>
  <si>
    <t>21.05.2020 09:27:43</t>
  </si>
  <si>
    <t>21.05.2020 09:27:45</t>
  </si>
  <si>
    <t>21.05.2020 09:27:46</t>
  </si>
  <si>
    <t>21.05.2020 09:27:48</t>
  </si>
  <si>
    <t>21.05.2020 09:28:01</t>
  </si>
  <si>
    <t>21.05.2020 09:28:25</t>
  </si>
  <si>
    <t>21.05.2020 09:28:27</t>
  </si>
  <si>
    <t>21.05.2020 09:28:50</t>
  </si>
  <si>
    <t>21.05.2020 09:28:51</t>
  </si>
  <si>
    <t>21.05.2020 09:28:53</t>
  </si>
  <si>
    <t>21.05.2020 09:28:54</t>
  </si>
  <si>
    <t>21.05.2020 09:29:00</t>
  </si>
  <si>
    <t>21.05.2020 09:29:01</t>
  </si>
  <si>
    <t>21.05.2020 09:29:12</t>
  </si>
  <si>
    <t>21.05.2020 09:29:15</t>
  </si>
  <si>
    <t>21.05.2020 09:29:39</t>
  </si>
  <si>
    <t>21.05.2020 09:29:40</t>
  </si>
  <si>
    <t>21.05.2020 09:29:45</t>
  </si>
  <si>
    <t>21.05.2020 09:29:49</t>
  </si>
  <si>
    <t>21.05.2020 09:29:57</t>
  </si>
  <si>
    <t>21.05.2020 09:29:59</t>
  </si>
  <si>
    <t>21.05.2020 09:30:00</t>
  </si>
  <si>
    <t>21.05.2020 09:30:02</t>
  </si>
  <si>
    <t>21.05.2020 09:30:03</t>
  </si>
  <si>
    <t>21.05.2020 09:30:05</t>
  </si>
  <si>
    <t>21.05.2020 09:30:06</t>
  </si>
  <si>
    <t>21.05.2020 09:30:14</t>
  </si>
  <si>
    <t>21.05.2020 09:30:15</t>
  </si>
  <si>
    <t>21.05.2020 09:30:17</t>
  </si>
  <si>
    <t>21.05.2020 09:30:18</t>
  </si>
  <si>
    <t>21.05.2020 09:30:35</t>
  </si>
  <si>
    <t>21.05.2020 09:32:19</t>
  </si>
  <si>
    <t>21.05.2020 09:32:34</t>
  </si>
  <si>
    <t>21.05.2020 09:32:53</t>
  </si>
  <si>
    <t>21.05.2020 09:32:56</t>
  </si>
  <si>
    <t>21.05.2020 09:32:57</t>
  </si>
  <si>
    <t>21.05.2020 09:32:59</t>
  </si>
  <si>
    <t>21.05.2020 09:33:00</t>
  </si>
  <si>
    <t>21.05.2020 09:33:18</t>
  </si>
  <si>
    <t>21.05.2020 09:33:20</t>
  </si>
  <si>
    <t>21.05.2020 09:33:21</t>
  </si>
  <si>
    <t>21.05.2020 09:33:23</t>
  </si>
  <si>
    <t>21.05.2020 09:33:24</t>
  </si>
  <si>
    <t>21.05.2020 09:33:27</t>
  </si>
  <si>
    <t>21.05.2020 09:33:32</t>
  </si>
  <si>
    <t>21.05.2020 09:33:33</t>
  </si>
  <si>
    <t>21.05.2020 09:33:35</t>
  </si>
  <si>
    <t>21.05.2020 09:33:36</t>
  </si>
  <si>
    <t>21.05.2020 09:33:38</t>
  </si>
  <si>
    <t>21.05.2020 09:33:39</t>
  </si>
  <si>
    <t>21.05.2020 09:33:41</t>
  </si>
  <si>
    <t>21.05.2020 09:33:44</t>
  </si>
  <si>
    <t>21.05.2020 09:33:45</t>
  </si>
  <si>
    <t>21.05.2020 09:34:03</t>
  </si>
  <si>
    <t>21.05.2020 09:34:04</t>
  </si>
  <si>
    <t>21.05.2020 09:34:59</t>
  </si>
  <si>
    <t>21.05.2020 09:35:27</t>
  </si>
  <si>
    <t>21.05.2020 09:35:29</t>
  </si>
  <si>
    <t>21.05.2020 09:35:30</t>
  </si>
  <si>
    <t>21.05.2020 09:35:32</t>
  </si>
  <si>
    <t>21.05.2020 09:35:33</t>
  </si>
  <si>
    <t>21.05.2020 09:36:15</t>
  </si>
  <si>
    <t>21.05.2020 09:36:22</t>
  </si>
  <si>
    <t>21.05.2020 09:36:24</t>
  </si>
  <si>
    <t>21.05.2020 09:36:25</t>
  </si>
  <si>
    <t>21.05.2020 09:36:27</t>
  </si>
  <si>
    <t>21.05.2020 09:36:45</t>
  </si>
  <si>
    <t>21.05.2020 09:36:46</t>
  </si>
  <si>
    <t>21.05.2020 09:36:48</t>
  </si>
  <si>
    <t>21.05.2020 09:37:03</t>
  </si>
  <si>
    <t>21.05.2020 09:37:30</t>
  </si>
  <si>
    <t>21.05.2020 09:37:31</t>
  </si>
  <si>
    <t>21.05.2020 09:37:33</t>
  </si>
  <si>
    <t>21.05.2020 09:37:34</t>
  </si>
  <si>
    <t>21.05.2020 09:37:36</t>
  </si>
  <si>
    <t>21.05.2020 09:38:44</t>
  </si>
  <si>
    <t>21.05.2020 09:38:45</t>
  </si>
  <si>
    <t>21.05.2020 09:38:47</t>
  </si>
  <si>
    <t>21.05.2020 09:38:48</t>
  </si>
  <si>
    <t>21.05.2020 09:38:50</t>
  </si>
  <si>
    <t>21.05.2020 09:39:15</t>
  </si>
  <si>
    <t>21.05.2020 09:40:04</t>
  </si>
  <si>
    <t>21.05.2020 09:40:40</t>
  </si>
  <si>
    <t>21.05.2020 09:40:42</t>
  </si>
  <si>
    <t>21.05.2020 09:40:44</t>
  </si>
  <si>
    <t>21.05.2020 09:40:45</t>
  </si>
  <si>
    <t>21.05.2020 09:40:47</t>
  </si>
  <si>
    <t>21.05.2020 09:40:48</t>
  </si>
  <si>
    <t>21.05.2020 09:40:50</t>
  </si>
  <si>
    <t>21.05.2020 09:40:56</t>
  </si>
  <si>
    <t>21.05.2020 09:40:59</t>
  </si>
  <si>
    <t>21.05.2020 09:41:05</t>
  </si>
  <si>
    <t>21.05.2020 09:41:32</t>
  </si>
  <si>
    <t>21.05.2020 09:41:42</t>
  </si>
  <si>
    <t>21.05.2020 09:42:45</t>
  </si>
  <si>
    <t>21.05.2020 09:43:34</t>
  </si>
  <si>
    <t>21.05.2020 09:43:36</t>
  </si>
  <si>
    <t>21.05.2020 09:43:47</t>
  </si>
  <si>
    <t>21.05.2020 09:43:48</t>
  </si>
  <si>
    <t>21.05.2020 09:43:50</t>
  </si>
  <si>
    <t>21.05.2020 09:43:51</t>
  </si>
  <si>
    <t>21.05.2020 09:43:53</t>
  </si>
  <si>
    <t>21.05.2020 09:43:54</t>
  </si>
  <si>
    <t>21.05.2020 09:44:04</t>
  </si>
  <si>
    <t>21.05.2020 09:44:06</t>
  </si>
  <si>
    <t>21.05.2020 09:44:21</t>
  </si>
  <si>
    <t>21.05.2020 09:44:22</t>
  </si>
  <si>
    <t>21.05.2020 09:45:10</t>
  </si>
  <si>
    <t>21.05.2020 09:45:12</t>
  </si>
  <si>
    <t>21.05.2020 09:45:13</t>
  </si>
  <si>
    <t>21.05.2020 09:45:18</t>
  </si>
  <si>
    <t>21.05.2020 09:45:22</t>
  </si>
  <si>
    <t>21.05.2020 09:45:27</t>
  </si>
  <si>
    <t>21.05.2020 09:45:28</t>
  </si>
  <si>
    <t>21.05.2020 09:45:33</t>
  </si>
  <si>
    <t>21.05.2020 09:45:34</t>
  </si>
  <si>
    <t>21.05.2020 09:45:39</t>
  </si>
  <si>
    <t>21.05.2020 09:45:40</t>
  </si>
  <si>
    <t>21.05.2020 09:45:54</t>
  </si>
  <si>
    <t>21.05.2020 09:45:58</t>
  </si>
  <si>
    <t>21.05.2020 09:46:03</t>
  </si>
  <si>
    <t>21.05.2020 09:46:29</t>
  </si>
  <si>
    <t>21.05.2020 09:46:30</t>
  </si>
  <si>
    <t>21.05.2020 09:47:42</t>
  </si>
  <si>
    <t>21.05.2020 09:48:15</t>
  </si>
  <si>
    <t>21.05.2020 09:48:19</t>
  </si>
  <si>
    <t>21.05.2020 09:48:21</t>
  </si>
  <si>
    <t>21.05.2020 09:48:22</t>
  </si>
  <si>
    <t>21.05.2020 09:48:24</t>
  </si>
  <si>
    <t>21.05.2020 09:48:27</t>
  </si>
  <si>
    <t>21.05.2020 09:48:36</t>
  </si>
  <si>
    <t>21.05.2020 09:48:42</t>
  </si>
  <si>
    <t>21.05.2020 09:49:01</t>
  </si>
  <si>
    <t>21.05.2020 09:49:59</t>
  </si>
  <si>
    <t>21.05.2020 09:50:14</t>
  </si>
  <si>
    <t>21.05.2020 09:51:00</t>
  </si>
  <si>
    <t>21.05.2020 09:51:06</t>
  </si>
  <si>
    <t>21.05.2020 09:51:15</t>
  </si>
  <si>
    <t>21.05.2020 09:51:37</t>
  </si>
  <si>
    <t>21.05.2020 09:51:42</t>
  </si>
  <si>
    <t>21.05.2020 09:51:46</t>
  </si>
  <si>
    <t>21.05.2020 09:51:48</t>
  </si>
  <si>
    <t>21.05.2020 09:51:49</t>
  </si>
  <si>
    <t>21.05.2020 09:51:51</t>
  </si>
  <si>
    <t>21.05.2020 09:52:01</t>
  </si>
  <si>
    <t>21.05.2020 09:52:03</t>
  </si>
  <si>
    <t>21.05.2020 09:52:04</t>
  </si>
  <si>
    <t>21.05.2020 09:52:06</t>
  </si>
  <si>
    <t>21.05.2020 09:52:07</t>
  </si>
  <si>
    <t>21.05.2020 09:52:09</t>
  </si>
  <si>
    <t>21.05.2020 09:52:18</t>
  </si>
  <si>
    <t>21.05.2020 09:52:19</t>
  </si>
  <si>
    <t>21.05.2020 09:52:21</t>
  </si>
  <si>
    <t>21.05.2020 09:52:22</t>
  </si>
  <si>
    <t>21.05.2020 09:52:24</t>
  </si>
  <si>
    <t>21.05.2020 09:52:25</t>
  </si>
  <si>
    <t>21.05.2020 09:52:27</t>
  </si>
  <si>
    <t>21.05.2020 09:52:28</t>
  </si>
  <si>
    <t>21.05.2020 09:52:30</t>
  </si>
  <si>
    <t>21.05.2020 09:52:46</t>
  </si>
  <si>
    <t>21.05.2020 09:52:55</t>
  </si>
  <si>
    <t>21.05.2020 09:53:06</t>
  </si>
  <si>
    <t>21.05.2020 09:53:09</t>
  </si>
  <si>
    <t>21.05.2020 09:53:10</t>
  </si>
  <si>
    <t>21.05.2020 09:53:12</t>
  </si>
  <si>
    <t>21.05.2020 09:53:13</t>
  </si>
  <si>
    <t>21.05.2020 09:53:15</t>
  </si>
  <si>
    <t>21.05.2020 09:53:17</t>
  </si>
  <si>
    <t>21.05.2020 09:53:23</t>
  </si>
  <si>
    <t>21.05.2020 09:53:24</t>
  </si>
  <si>
    <t>21.05.2020 09:53:26</t>
  </si>
  <si>
    <t>21.05.2020 09:53:27</t>
  </si>
  <si>
    <t>21.05.2020 09:53:29</t>
  </si>
  <si>
    <t>21.05.2020 09:53:30</t>
  </si>
  <si>
    <t>21.05.2020 09:53:32</t>
  </si>
  <si>
    <t>21.05.2020 09:53:33</t>
  </si>
  <si>
    <t>21.05.2020 09:53:36</t>
  </si>
  <si>
    <t>21.05.2020 09:53:38</t>
  </si>
  <si>
    <t>21.05.2020 09:53:39</t>
  </si>
  <si>
    <t>21.05.2020 09:53:41</t>
  </si>
  <si>
    <t>21.05.2020 09:53:42</t>
  </si>
  <si>
    <t>21.05.2020 09:53:44</t>
  </si>
  <si>
    <t>21.05.2020 09:53:47</t>
  </si>
  <si>
    <t>21.05.2020 09:53:48</t>
  </si>
  <si>
    <t>21.05.2020 09:53:50</t>
  </si>
  <si>
    <t>21.05.2020 09:53:51</t>
  </si>
  <si>
    <t>21.05.2020 09:54:04</t>
  </si>
  <si>
    <t>21.05.2020 09:54:25</t>
  </si>
  <si>
    <t>21.05.2020 09:54:27</t>
  </si>
  <si>
    <t>21.05.2020 09:54:40</t>
  </si>
  <si>
    <t>21.05.2020 09:54:45</t>
  </si>
  <si>
    <t>21.05.2020 09:54:56</t>
  </si>
  <si>
    <t>21.05.2020 09:54:57</t>
  </si>
  <si>
    <t>21.05.2020 09:54:59</t>
  </si>
  <si>
    <t>21.05.2020 09:55:00</t>
  </si>
  <si>
    <t>21.05.2020 09:55:02</t>
  </si>
  <si>
    <t>21.05.2020 09:55:08</t>
  </si>
  <si>
    <t>21.05.2020 09:55:09</t>
  </si>
  <si>
    <t>21.05.2020 09:55:11</t>
  </si>
  <si>
    <t>21.05.2020 09:55:12</t>
  </si>
  <si>
    <t>21.05.2020 09:55:26</t>
  </si>
  <si>
    <t>21.05.2020 09:55:47</t>
  </si>
  <si>
    <t>21.05.2020 09:55:59</t>
  </si>
  <si>
    <t>21.05.2020 09:56:04</t>
  </si>
  <si>
    <t>21.05.2020 09:56:08</t>
  </si>
  <si>
    <t>21.05.2020 09:56:10</t>
  </si>
  <si>
    <t>21.05.2020 09:56:11</t>
  </si>
  <si>
    <t>21.05.2020 09:56:13</t>
  </si>
  <si>
    <t>21.05.2020 09:56:14</t>
  </si>
  <si>
    <t>21.05.2020 09:56:16</t>
  </si>
  <si>
    <t>21.05.2020 09:56:23</t>
  </si>
  <si>
    <t>21.05.2020 09:56:25</t>
  </si>
  <si>
    <t>21.05.2020 09:56:26</t>
  </si>
  <si>
    <t>21.05.2020 09:56:28</t>
  </si>
  <si>
    <t>21.05.2020 09:56:29</t>
  </si>
  <si>
    <t>21.05.2020 09:56:31</t>
  </si>
  <si>
    <t>21.05.2020 09:57:18</t>
  </si>
  <si>
    <t>21.05.2020 09:57:19</t>
  </si>
  <si>
    <t>21.05.2020 09:57:21</t>
  </si>
  <si>
    <t>21.05.2020 09:57:25</t>
  </si>
  <si>
    <t>21.05.2020 09:58:03</t>
  </si>
  <si>
    <t>21.05.2020 09:58:07</t>
  </si>
  <si>
    <t>21.05.2020 09:58:36</t>
  </si>
  <si>
    <t>21.05.2020 09:58:39</t>
  </si>
  <si>
    <t>21.05.2020 09:58:43</t>
  </si>
  <si>
    <t>21.05.2020 09:58:50</t>
  </si>
  <si>
    <t>21.05.2020 09:58:51</t>
  </si>
  <si>
    <t>21.05.2020 09:58:53</t>
  </si>
  <si>
    <t>21.05.2020 09:58:54</t>
  </si>
  <si>
    <t>21.05.2020 09:58:56</t>
  </si>
  <si>
    <t>21.05.2020 09:59:09</t>
  </si>
  <si>
    <t>21.05.2020 09:59:10</t>
  </si>
  <si>
    <t>21.05.2020 09:59:19</t>
  </si>
  <si>
    <t>21.05.2020 09:59:21</t>
  </si>
  <si>
    <t>21.05.2020 09:59:22</t>
  </si>
  <si>
    <t>21.05.2020 09:59:24</t>
  </si>
  <si>
    <t>21.05.2020 09:59:25</t>
  </si>
  <si>
    <t>21.05.2020 09:59:28</t>
  </si>
  <si>
    <t>21.05.2020 09:59:30</t>
  </si>
  <si>
    <t>21.05.2020 09:59:43</t>
  </si>
  <si>
    <t>21.05.2020 10:00:19</t>
  </si>
  <si>
    <t>21.05.2020 10:00:27</t>
  </si>
  <si>
    <t>21.05.2020 10:01:10</t>
  </si>
  <si>
    <t>21.05.2020 10:01:12</t>
  </si>
  <si>
    <t>21.05.2020 10:01:13</t>
  </si>
  <si>
    <t>21.05.2020 10:01:15</t>
  </si>
  <si>
    <t>21.05.2020 10:01:21</t>
  </si>
  <si>
    <t>21.05.2020 10:01:22</t>
  </si>
  <si>
    <t>21.05.2020 10:01:54</t>
  </si>
  <si>
    <t>21.05.2020 10:02:24</t>
  </si>
  <si>
    <t>21.05.2020 10:02:39</t>
  </si>
  <si>
    <t>21.05.2020 10:02:40</t>
  </si>
  <si>
    <t>21.05.2020 10:03:04</t>
  </si>
  <si>
    <t>21.05.2020 10:03:06</t>
  </si>
  <si>
    <t>21.05.2020 10:03:09</t>
  </si>
  <si>
    <t>21.05.2020 10:03:10</t>
  </si>
  <si>
    <t>21.05.2020 10:03:40</t>
  </si>
  <si>
    <t>21.05.2020 10:03:42</t>
  </si>
  <si>
    <t>21.05.2020 10:03:56</t>
  </si>
  <si>
    <t>21.05.2020 10:04:06</t>
  </si>
  <si>
    <t>21.05.2020 10:04:14</t>
  </si>
  <si>
    <t>21.05.2020 10:04:58</t>
  </si>
  <si>
    <t>21.05.2020 10:05:21</t>
  </si>
  <si>
    <t>21.05.2020 10:05:24</t>
  </si>
  <si>
    <t>21.05.2020 10:05:27</t>
  </si>
  <si>
    <t>21.05.2020 10:05:28</t>
  </si>
  <si>
    <t>21.05.2020 10:05:30</t>
  </si>
  <si>
    <t>21.05.2020 10:05:51</t>
  </si>
  <si>
    <t>21.05.2020 10:05:57</t>
  </si>
  <si>
    <t>21.05.2020 10:05:59</t>
  </si>
  <si>
    <t>21.05.2020 10:06:32</t>
  </si>
  <si>
    <t>21.05.2020 10:06:33</t>
  </si>
  <si>
    <t>21.05.2020 10:06:41</t>
  </si>
  <si>
    <t>21.05.2020 10:07:00</t>
  </si>
  <si>
    <t>21.05.2020 10:07:12</t>
  </si>
  <si>
    <t>21.05.2020 10:07:13</t>
  </si>
  <si>
    <t>21.05.2020 10:07:15</t>
  </si>
  <si>
    <t>21.05.2020 10:07:16</t>
  </si>
  <si>
    <t>21.05.2020 10:07:18</t>
  </si>
  <si>
    <t>21.05.2020 10:07:19</t>
  </si>
  <si>
    <t>21.05.2020 10:07:21</t>
  </si>
  <si>
    <t>21.05.2020 10:07:24</t>
  </si>
  <si>
    <t>21.05.2020 10:07:28</t>
  </si>
  <si>
    <t>21.05.2020 10:08:00</t>
  </si>
  <si>
    <t>21.05.2020 10:08:03</t>
  </si>
  <si>
    <t>21.05.2020 10:08:33</t>
  </si>
  <si>
    <t>21.05.2020 10:08:34</t>
  </si>
  <si>
    <t>21.05.2020 10:09:15</t>
  </si>
  <si>
    <t>21.05.2020 10:09:51</t>
  </si>
  <si>
    <t>21.05.2020 10:09:53</t>
  </si>
  <si>
    <t>21.05.2020 10:09:54</t>
  </si>
  <si>
    <t>21.05.2020 10:09:56</t>
  </si>
  <si>
    <t>21.05.2020 10:09:57</t>
  </si>
  <si>
    <t>21.05.2020 10:09:59</t>
  </si>
  <si>
    <t>21.05.2020 10:10:00</t>
  </si>
  <si>
    <t>21.05.2020 10:10:05</t>
  </si>
  <si>
    <t>21.05.2020 10:10:14</t>
  </si>
  <si>
    <t>21.05.2020 10:10:15</t>
  </si>
  <si>
    <t>21.05.2020 10:10:17</t>
  </si>
  <si>
    <t>21.05.2020 10:10:18</t>
  </si>
  <si>
    <t>21.05.2020 10:10:21</t>
  </si>
  <si>
    <t>21.05.2020 10:10:48</t>
  </si>
  <si>
    <t>21.05.2020 10:10:50</t>
  </si>
  <si>
    <t>21.05.2020 10:10:51</t>
  </si>
  <si>
    <t>21.05.2020 10:10:53</t>
  </si>
  <si>
    <t>21.05.2020 10:11:00</t>
  </si>
  <si>
    <t>21.05.2020 10:11:19</t>
  </si>
  <si>
    <t>21.05.2020 10:11:24</t>
  </si>
  <si>
    <t>21.05.2020 10:11:25</t>
  </si>
  <si>
    <t>21.05.2020 10:11:27</t>
  </si>
  <si>
    <t>21.05.2020 10:11:28</t>
  </si>
  <si>
    <t>21.05.2020 10:11:30</t>
  </si>
  <si>
    <t>21.05.2020 10:11:31</t>
  </si>
  <si>
    <t>21.05.2020 10:11:48</t>
  </si>
  <si>
    <t>21.05.2020 10:14:31</t>
  </si>
  <si>
    <t>21.05.2020 10:14:33</t>
  </si>
  <si>
    <t>21.05.2020 10:14:34</t>
  </si>
  <si>
    <t>21.05.2020 10:14:36</t>
  </si>
  <si>
    <t>21.05.2020 10:14:37</t>
  </si>
  <si>
    <t>21.05.2020 10:14:39</t>
  </si>
  <si>
    <t>21.05.2020 10:14:40</t>
  </si>
  <si>
    <t>21.05.2020 10:14:45</t>
  </si>
  <si>
    <t>21.05.2020 10:14:46</t>
  </si>
  <si>
    <t>21.05.2020 10:14:48</t>
  </si>
  <si>
    <t>21.05.2020 10:15:00</t>
  </si>
  <si>
    <t>21.05.2020 10:15:07</t>
  </si>
  <si>
    <t>21.05.2020 10:15:09</t>
  </si>
  <si>
    <t>21.05.2020 10:15:18</t>
  </si>
  <si>
    <t>21.05.2020 10:15:19</t>
  </si>
  <si>
    <t>21.05.2020 10:15:21</t>
  </si>
  <si>
    <t>21.05.2020 10:15:22</t>
  </si>
  <si>
    <t>21.05.2020 10:15:27</t>
  </si>
  <si>
    <t>21.05.2020 10:15:33</t>
  </si>
  <si>
    <t>21.05.2020 10:15:37</t>
  </si>
  <si>
    <t>21.05.2020 10:15:39</t>
  </si>
  <si>
    <t>21.05.2020 10:15:40</t>
  </si>
  <si>
    <t>21.05.2020 10:15:42</t>
  </si>
  <si>
    <t>21.05.2020 10:15:43</t>
  </si>
  <si>
    <t>21.05.2020 10:15:46</t>
  </si>
  <si>
    <t>21.05.2020 10:16:13</t>
  </si>
  <si>
    <t>21.05.2020 10:16:16</t>
  </si>
  <si>
    <t>21.05.2020 10:16:59</t>
  </si>
  <si>
    <t>21.05.2020 10:17:00</t>
  </si>
  <si>
    <t>21.05.2020 10:17:03</t>
  </si>
  <si>
    <t>21.05.2020 10:17:05</t>
  </si>
  <si>
    <t>21.05.2020 10:17:06</t>
  </si>
  <si>
    <t>21.05.2020 10:17:08</t>
  </si>
  <si>
    <t>21.05.2020 10:17:09</t>
  </si>
  <si>
    <t>21.05.2020 10:17:24</t>
  </si>
  <si>
    <t>21.05.2020 10:17:35</t>
  </si>
  <si>
    <t>21.05.2020 10:17:41</t>
  </si>
  <si>
    <t>21.05.2020 10:17:53</t>
  </si>
  <si>
    <t>21.05.2020 10:18:12</t>
  </si>
  <si>
    <t>21.05.2020 10:18:28</t>
  </si>
  <si>
    <t>21.05.2020 10:18:30</t>
  </si>
  <si>
    <t>21.05.2020 10:18:31</t>
  </si>
  <si>
    <t>21.05.2020 10:18:33</t>
  </si>
  <si>
    <t>21.05.2020 10:18:37</t>
  </si>
  <si>
    <t>21.05.2020 10:18:39</t>
  </si>
  <si>
    <t>21.05.2020 10:18:40</t>
  </si>
  <si>
    <t>21.05.2020 10:18:42</t>
  </si>
  <si>
    <t>21.05.2020 10:18:43</t>
  </si>
  <si>
    <t>21.05.2020 10:18:45</t>
  </si>
  <si>
    <t>21.05.2020 10:18:59</t>
  </si>
  <si>
    <t>21.05.2020 10:19:00</t>
  </si>
  <si>
    <t>21.05.2020 10:19:24</t>
  </si>
  <si>
    <t>21.05.2020 10:19:36</t>
  </si>
  <si>
    <t>21.05.2020 10:20:04</t>
  </si>
  <si>
    <t>21.05.2020 10:20:06</t>
  </si>
  <si>
    <t>21.05.2020 10:20:07</t>
  </si>
  <si>
    <t>21.05.2020 10:20:09</t>
  </si>
  <si>
    <t>21.05.2020 10:20:10</t>
  </si>
  <si>
    <t>21.05.2020 10:20:12</t>
  </si>
  <si>
    <t>21.05.2020 10:20:30</t>
  </si>
  <si>
    <t>21.05.2020 10:21:13</t>
  </si>
  <si>
    <t>21.05.2020 10:21:15</t>
  </si>
  <si>
    <t>21.05.2020 10:21:24</t>
  </si>
  <si>
    <t>21.05.2020 10:21:25</t>
  </si>
  <si>
    <t>21.05.2020 10:21:27</t>
  </si>
  <si>
    <t>21.05.2020 10:21:28</t>
  </si>
  <si>
    <t>21.05.2020 10:21:31</t>
  </si>
  <si>
    <t>21.05.2020 10:21:34</t>
  </si>
  <si>
    <t>21.05.2020 10:21:43</t>
  </si>
  <si>
    <t>21.05.2020 10:21:46</t>
  </si>
  <si>
    <t>21.05.2020 10:21:48</t>
  </si>
  <si>
    <t>21.05.2020 10:22:15</t>
  </si>
  <si>
    <t>21.05.2020 10:22:19</t>
  </si>
  <si>
    <t>21.05.2020 10:22:22</t>
  </si>
  <si>
    <t>21.05.2020 10:22:36</t>
  </si>
  <si>
    <t>21.05.2020 10:22:40</t>
  </si>
  <si>
    <t>21.05.2020 10:23:04</t>
  </si>
  <si>
    <t>21.05.2020 10:23:06</t>
  </si>
  <si>
    <t>21.05.2020 10:23:07</t>
  </si>
  <si>
    <t>21.05.2020 10:23:09</t>
  </si>
  <si>
    <t>21.05.2020 10:23:18</t>
  </si>
  <si>
    <t>21.05.2020 10:23:33</t>
  </si>
  <si>
    <t>21.05.2020 10:23:34</t>
  </si>
  <si>
    <t>21.05.2020 10:23:36</t>
  </si>
  <si>
    <t>21.05.2020 10:23:37</t>
  </si>
  <si>
    <t>21.05.2020 10:23:39</t>
  </si>
  <si>
    <t>21.05.2020 10:24:41</t>
  </si>
  <si>
    <t>21.05.2020 10:25:45</t>
  </si>
  <si>
    <t>21.05.2020 10:25:53</t>
  </si>
  <si>
    <t>21.05.2020 10:26:44</t>
  </si>
  <si>
    <t>21.05.2020 10:26:45</t>
  </si>
  <si>
    <t>21.05.2020 10:26:59</t>
  </si>
  <si>
    <t>21.05.2020 10:27:00</t>
  </si>
  <si>
    <t>21.05.2020 10:27:02</t>
  </si>
  <si>
    <t>21.05.2020 10:27:03</t>
  </si>
  <si>
    <t>21.05.2020 10:27:05</t>
  </si>
  <si>
    <t>21.05.2020 10:27:06</t>
  </si>
  <si>
    <t>21.05.2020 10:27:08</t>
  </si>
  <si>
    <t>21.05.2020 10:27:09</t>
  </si>
  <si>
    <t>21.05.2020 10:27:11</t>
  </si>
  <si>
    <t>21.05.2020 10:27:12</t>
  </si>
  <si>
    <t>21.05.2020 10:27:18</t>
  </si>
  <si>
    <t>21.05.2020 10:27:27</t>
  </si>
  <si>
    <t>21.05.2020 10:27:58</t>
  </si>
  <si>
    <t>21.05.2020 10:28:04</t>
  </si>
  <si>
    <t>21.05.2020 10:28:07</t>
  </si>
  <si>
    <t>21.05.2020 10:28:36</t>
  </si>
  <si>
    <t>21.05.2020 10:28:37</t>
  </si>
  <si>
    <t>21.05.2020 10:28:39</t>
  </si>
  <si>
    <t>21.05.2020 10:28:40</t>
  </si>
  <si>
    <t>21.05.2020 10:28:54</t>
  </si>
  <si>
    <t>21.05.2020 10:28:56</t>
  </si>
  <si>
    <t>21.05.2020 10:28:57</t>
  </si>
  <si>
    <t>21.05.2020 10:28:59</t>
  </si>
  <si>
    <t>21.05.2020 10:29:00</t>
  </si>
  <si>
    <t>21.05.2020 10:29:17</t>
  </si>
  <si>
    <t>21.05.2020 10:29:30</t>
  </si>
  <si>
    <t>21.05.2020 10:30:19</t>
  </si>
  <si>
    <t>21.05.2020 10:30:53</t>
  </si>
  <si>
    <t>21.05.2020 10:31:03</t>
  </si>
  <si>
    <t>21.05.2020 10:31:04</t>
  </si>
  <si>
    <t>21.05.2020 10:31:06</t>
  </si>
  <si>
    <t>21.05.2020 10:31:09</t>
  </si>
  <si>
    <t>21.05.2020 10:31:10</t>
  </si>
  <si>
    <t>21.05.2020 10:31:13</t>
  </si>
  <si>
    <t>21.05.2020 10:31:15</t>
  </si>
  <si>
    <t>21.05.2020 10:31:16</t>
  </si>
  <si>
    <t>21.05.2020 10:31:18</t>
  </si>
  <si>
    <t>21.05.2020 10:31:19</t>
  </si>
  <si>
    <t>21.05.2020 10:31:21</t>
  </si>
  <si>
    <t>21.05.2020 10:31:22</t>
  </si>
  <si>
    <t>21.05.2020 10:31:40</t>
  </si>
  <si>
    <t>21.05.2020 10:31:54</t>
  </si>
  <si>
    <t>21.05.2020 10:32:15</t>
  </si>
  <si>
    <t>21.05.2020 10:32:22</t>
  </si>
  <si>
    <t>21.05.2020 10:32:24</t>
  </si>
  <si>
    <t>21.05.2020 10:32:25</t>
  </si>
  <si>
    <t>21.05.2020 10:32:27</t>
  </si>
  <si>
    <t>21.05.2020 10:32:28</t>
  </si>
  <si>
    <t>21.05.2020 10:32:30</t>
  </si>
  <si>
    <t>21.05.2020 10:32:31</t>
  </si>
  <si>
    <t>21.05.2020 10:32:33</t>
  </si>
  <si>
    <t>21.05.2020 10:32:34</t>
  </si>
  <si>
    <t>21.05.2020 10:32:37</t>
  </si>
  <si>
    <t>21.05.2020 10:33:18</t>
  </si>
  <si>
    <t>21.05.2020 10:33:21</t>
  </si>
  <si>
    <t>21.05.2020 10:33:31</t>
  </si>
  <si>
    <t>21.05.2020 10:35:30</t>
  </si>
  <si>
    <t>21.05.2020 10:35:59</t>
  </si>
  <si>
    <t>21.05.2020 10:36:02</t>
  </si>
  <si>
    <t>21.05.2020 10:36:06</t>
  </si>
  <si>
    <t>21.05.2020 10:36:21</t>
  </si>
  <si>
    <t>21.05.2020 10:36:27</t>
  </si>
  <si>
    <t>21.05.2020 10:36:38</t>
  </si>
  <si>
    <t>21.05.2020 10:36:45</t>
  </si>
  <si>
    <t>21.05.2020 10:36:47</t>
  </si>
  <si>
    <t>21.05.2020 10:36:48</t>
  </si>
  <si>
    <t>21.05.2020 10:36:50</t>
  </si>
  <si>
    <t>21.05.2020 10:36:51</t>
  </si>
  <si>
    <t>21.05.2020 10:36:53</t>
  </si>
  <si>
    <t>21.05.2020 10:36:54</t>
  </si>
  <si>
    <t>21.05.2020 10:36:56</t>
  </si>
  <si>
    <t>21.05.2020 10:36:57</t>
  </si>
  <si>
    <t>21.05.2020 10:37:25</t>
  </si>
  <si>
    <t>21.05.2020 10:37:27</t>
  </si>
  <si>
    <t>21.05.2020 10:37:40</t>
  </si>
  <si>
    <t>21.05.2020 10:37:45</t>
  </si>
  <si>
    <t>21.05.2020 10:37:46</t>
  </si>
  <si>
    <t>21.05.2020 10:37:48</t>
  </si>
  <si>
    <t>21.05.2020 10:37:49</t>
  </si>
  <si>
    <t>21.05.2020 10:37:51</t>
  </si>
  <si>
    <t>21.05.2020 10:37:52</t>
  </si>
  <si>
    <t>21.05.2020 10:37:55</t>
  </si>
  <si>
    <t>21.05.2020 10:39:30</t>
  </si>
  <si>
    <t>21.05.2020 10:39:54</t>
  </si>
  <si>
    <t>21.05.2020 10:39:56</t>
  </si>
  <si>
    <t>21.05.2020 10:39:57</t>
  </si>
  <si>
    <t>21.05.2020 10:39:59</t>
  </si>
  <si>
    <t>21.05.2020 10:40:00</t>
  </si>
  <si>
    <t>21.05.2020 10:40:02</t>
  </si>
  <si>
    <t>21.05.2020 10:40:03</t>
  </si>
  <si>
    <t>21.05.2020 10:40:05</t>
  </si>
  <si>
    <t>21.05.2020 10:40:06</t>
  </si>
  <si>
    <t>21.05.2020 10:40:08</t>
  </si>
  <si>
    <t>21.05.2020 10:40:09</t>
  </si>
  <si>
    <t>21.05.2020 10:40:12</t>
  </si>
  <si>
    <t>21.05.2020 10:40:14</t>
  </si>
  <si>
    <t>21.05.2020 10:40:15</t>
  </si>
  <si>
    <t>21.05.2020 10:40:17</t>
  </si>
  <si>
    <t>21.05.2020 10:40:27</t>
  </si>
  <si>
    <t>21.05.2020 10:40:30</t>
  </si>
  <si>
    <t>21.05.2020 10:40:33</t>
  </si>
  <si>
    <t>21.05.2020 10:40:35</t>
  </si>
  <si>
    <t>21.05.2020 10:40:36</t>
  </si>
  <si>
    <t>21.05.2020 10:40:38</t>
  </si>
  <si>
    <t>21.05.2020 10:40:39</t>
  </si>
  <si>
    <t>21.05.2020 10:40:41</t>
  </si>
  <si>
    <t>21.05.2020 10:40:59</t>
  </si>
  <si>
    <t>21.05.2020 10:41:25</t>
  </si>
  <si>
    <t>21.05.2020 10:41:31</t>
  </si>
  <si>
    <t>21.05.2020 10:41:32</t>
  </si>
  <si>
    <t>21.05.2020 10:41:34</t>
  </si>
  <si>
    <t>21.05.2020 10:41:35</t>
  </si>
  <si>
    <t>21.05.2020 10:41:37</t>
  </si>
  <si>
    <t>21.05.2020 10:41:38</t>
  </si>
  <si>
    <t>21.05.2020 10:41:41</t>
  </si>
  <si>
    <t>21.05.2020 10:41:43</t>
  </si>
  <si>
    <t>21.05.2020 10:42:12</t>
  </si>
  <si>
    <t>21.05.2020 10:43:31</t>
  </si>
  <si>
    <t>21.05.2020 10:43:33</t>
  </si>
  <si>
    <t>21.05.2020 10:43:34</t>
  </si>
  <si>
    <t>21.05.2020 10:43:45</t>
  </si>
  <si>
    <t>21.05.2020 10:43:50</t>
  </si>
  <si>
    <t>21.05.2020 10:43:54</t>
  </si>
  <si>
    <t>21.05.2020 10:43:56</t>
  </si>
  <si>
    <t>21.05.2020 10:44:46</t>
  </si>
  <si>
    <t>21.05.2020 10:44:56</t>
  </si>
  <si>
    <t>21.05.2020 10:44:59</t>
  </si>
  <si>
    <t>21.05.2020 10:45:22</t>
  </si>
  <si>
    <t>21.05.2020 10:45:23</t>
  </si>
  <si>
    <t>21.05.2020 10:45:25</t>
  </si>
  <si>
    <t>21.05.2020 10:45:26</t>
  </si>
  <si>
    <t>21.05.2020 10:45:58</t>
  </si>
  <si>
    <t>21.05.2020 10:46:41</t>
  </si>
  <si>
    <t>21.05.2020 10:46:44</t>
  </si>
  <si>
    <t>21.05.2020 10:46:45</t>
  </si>
  <si>
    <t>21.05.2020 10:46:47</t>
  </si>
  <si>
    <t>21.05.2020 10:46:50</t>
  </si>
  <si>
    <t>21.05.2020 10:46:51</t>
  </si>
  <si>
    <t>21.05.2020 10:46:53</t>
  </si>
  <si>
    <t>21.05.2020 10:46:54</t>
  </si>
  <si>
    <t>21.05.2020 10:46:56</t>
  </si>
  <si>
    <t>21.05.2020 10:46:57</t>
  </si>
  <si>
    <t>21.05.2020 10:46:59</t>
  </si>
  <si>
    <t>21.05.2020 10:47:11</t>
  </si>
  <si>
    <t>21.05.2020 10:47:15</t>
  </si>
  <si>
    <t>21.05.2020 10:47:21</t>
  </si>
  <si>
    <t>21.05.2020 10:47:23</t>
  </si>
  <si>
    <t>21.05.2020 10:47:24</t>
  </si>
  <si>
    <t>21.05.2020 10:47:26</t>
  </si>
  <si>
    <t>21.05.2020 10:47:27</t>
  </si>
  <si>
    <t>21.05.2020 10:47:29</t>
  </si>
  <si>
    <t>21.05.2020 10:47:30</t>
  </si>
  <si>
    <t>21.05.2020 10:47:35</t>
  </si>
  <si>
    <t>21.05.2020 10:47:39</t>
  </si>
  <si>
    <t>21.05.2020 10:47:56</t>
  </si>
  <si>
    <t>21.05.2020 10:47:57</t>
  </si>
  <si>
    <t>21.05.2020 10:48:02</t>
  </si>
  <si>
    <t>21.05.2020 10:48:14</t>
  </si>
  <si>
    <t>21.05.2020 10:48:23</t>
  </si>
  <si>
    <t>21.05.2020 10:48:37</t>
  </si>
  <si>
    <t>21.05.2020 10:48:38</t>
  </si>
  <si>
    <t>21.05.2020 10:48:40</t>
  </si>
  <si>
    <t>21.05.2020 10:48:41</t>
  </si>
  <si>
    <t>21.05.2020 10:48:43</t>
  </si>
  <si>
    <t>21.05.2020 10:48:44</t>
  </si>
  <si>
    <t>21.05.2020 10:48:50</t>
  </si>
  <si>
    <t>21.05.2020 10:48:59</t>
  </si>
  <si>
    <t>21.05.2020 10:49:31</t>
  </si>
  <si>
    <t>21.05.2020 10:49:33</t>
  </si>
  <si>
    <t>21.05.2020 10:49:34</t>
  </si>
  <si>
    <t>21.05.2020 10:50:07</t>
  </si>
  <si>
    <t>21.05.2020 10:50:09</t>
  </si>
  <si>
    <t>21.05.2020 10:50:13</t>
  </si>
  <si>
    <t>21.05.2020 10:50:27</t>
  </si>
  <si>
    <t>21.05.2020 10:50:57</t>
  </si>
  <si>
    <t>21.05.2020 10:51:24</t>
  </si>
  <si>
    <t>21.05.2020 10:51:26</t>
  </si>
  <si>
    <t>21.05.2020 10:51:27</t>
  </si>
  <si>
    <t>21.05.2020 10:51:29</t>
  </si>
  <si>
    <t>21.05.2020 10:51:43</t>
  </si>
  <si>
    <t>21.05.2020 10:52:07</t>
  </si>
  <si>
    <t>21.05.2020 10:52:09</t>
  </si>
  <si>
    <t>21.05.2020 10:52:13</t>
  </si>
  <si>
    <t>21.05.2020 10:52:21</t>
  </si>
  <si>
    <t>21.05.2020 10:52:34</t>
  </si>
  <si>
    <t>21.05.2020 10:52:42</t>
  </si>
  <si>
    <t>21.05.2020 10:52:43</t>
  </si>
  <si>
    <t>21.05.2020 10:52:51</t>
  </si>
  <si>
    <t>21.05.2020 10:52:52</t>
  </si>
  <si>
    <t>21.05.2020 10:53:15</t>
  </si>
  <si>
    <t>21.05.2020 10:53:16</t>
  </si>
  <si>
    <t>21.05.2020 10:53:18</t>
  </si>
  <si>
    <t>21.05.2020 10:53:19</t>
  </si>
  <si>
    <t>21.05.2020 10:53:21</t>
  </si>
  <si>
    <t>21.05.2020 10:53:22</t>
  </si>
  <si>
    <t>21.05.2020 10:54:45</t>
  </si>
  <si>
    <t>21.05.2020 10:54:47</t>
  </si>
  <si>
    <t>21.05.2020 10:54:48</t>
  </si>
  <si>
    <t>21.05.2020 10:54:50</t>
  </si>
  <si>
    <t>21.05.2020 10:54:51</t>
  </si>
  <si>
    <t>21.05.2020 10:54:53</t>
  </si>
  <si>
    <t>21.05.2020 10:54:56</t>
  </si>
  <si>
    <t>21.05.2020 10:55:00</t>
  </si>
  <si>
    <t>21.05.2020 10:55:01</t>
  </si>
  <si>
    <t>21.05.2020 10:55:09</t>
  </si>
  <si>
    <t>21.05.2020 10:55:19</t>
  </si>
  <si>
    <t>21.05.2020 10:55:22</t>
  </si>
  <si>
    <t>21.05.2020 10:55:33</t>
  </si>
  <si>
    <t>21.05.2020 10:55:34</t>
  </si>
  <si>
    <t>21.05.2020 10:55:36</t>
  </si>
  <si>
    <t>21.05.2020 10:55:37</t>
  </si>
  <si>
    <t>21.05.2020 10:55:39</t>
  </si>
  <si>
    <t>21.05.2020 10:55:40</t>
  </si>
  <si>
    <t>21.05.2020 10:55:49</t>
  </si>
  <si>
    <t>21.05.2020 10:55:54</t>
  </si>
  <si>
    <t>21.05.2020 10:56:22</t>
  </si>
  <si>
    <t>21.05.2020 10:56:34</t>
  </si>
  <si>
    <t>21.05.2020 10:57:04</t>
  </si>
  <si>
    <t>21.05.2020 10:57:12</t>
  </si>
  <si>
    <t>21.05.2020 10:57:53</t>
  </si>
  <si>
    <t>21.05.2020 10:58:25</t>
  </si>
  <si>
    <t>21.05.2020 10:58:28</t>
  </si>
  <si>
    <t>21.05.2020 10:58:30</t>
  </si>
  <si>
    <t>21.05.2020 10:58:31</t>
  </si>
  <si>
    <t>21.05.2020 10:58:33</t>
  </si>
  <si>
    <t>21.05.2020 10:58:34</t>
  </si>
  <si>
    <t>21.05.2020 10:58:36</t>
  </si>
  <si>
    <t>21.05.2020 10:58:37</t>
  </si>
  <si>
    <t>21.05.2020 10:58:49</t>
  </si>
  <si>
    <t>21.05.2020 10:58:59</t>
  </si>
  <si>
    <t>21.05.2020 10:59:06</t>
  </si>
  <si>
    <t>21.05.2020 10:59:09</t>
  </si>
  <si>
    <t>21.05.2020 10:59:11</t>
  </si>
  <si>
    <t>21.05.2020 10:59:15</t>
  </si>
  <si>
    <t>21.05.2020 10:59:20</t>
  </si>
  <si>
    <t>21.05.2020 10:59:23</t>
  </si>
  <si>
    <t>21.05.2020 10:59:27</t>
  </si>
  <si>
    <t>21.05.2020 10:59:30</t>
  </si>
  <si>
    <t>21.05.2020 10:59:33</t>
  </si>
  <si>
    <t>21.05.2020 10:59:35</t>
  </si>
  <si>
    <t>21.05.2020 10:59:36</t>
  </si>
  <si>
    <t>21.05.2020 10:59:38</t>
  </si>
  <si>
    <t>21.05.2020 10:59:39</t>
  </si>
  <si>
    <t>21.05.2020 10:59:56</t>
  </si>
  <si>
    <t>21.05.2020 10:59:57</t>
  </si>
  <si>
    <t>21.05.2020 10:59:59</t>
  </si>
  <si>
    <t>21.05.2020 11:00:11</t>
  </si>
  <si>
    <t>21.05.2020 11:00:12</t>
  </si>
  <si>
    <t>21.05.2020 11:00:15</t>
  </si>
  <si>
    <t>21.05.2020 11:00:17</t>
  </si>
  <si>
    <t>21.05.2020 11:00:18</t>
  </si>
  <si>
    <t>21.05.2020 11:00:23</t>
  </si>
  <si>
    <t>21.05.2020 11:00:24</t>
  </si>
  <si>
    <t>21.05.2020 11:00:26</t>
  </si>
  <si>
    <t>21.05.2020 11:00:27</t>
  </si>
  <si>
    <t>21.05.2020 11:00:49</t>
  </si>
  <si>
    <t>21.05.2020 11:00:56</t>
  </si>
  <si>
    <t>21.05.2020 11:01:01</t>
  </si>
  <si>
    <t>21.05.2020 11:01:27</t>
  </si>
  <si>
    <t>21.05.2020 11:02:40</t>
  </si>
  <si>
    <t>21.05.2020 11:02:54</t>
  </si>
  <si>
    <t>21.05.2020 11:03:03</t>
  </si>
  <si>
    <t>21.05.2020 11:03:06</t>
  </si>
  <si>
    <t>21.05.2020 11:03:07</t>
  </si>
  <si>
    <t>21.05.2020 11:03:09</t>
  </si>
  <si>
    <t>21.05.2020 11:03:12</t>
  </si>
  <si>
    <t>21.05.2020 11:03:15</t>
  </si>
  <si>
    <t>21.05.2020 11:03:28</t>
  </si>
  <si>
    <t>21.05.2020 11:03:36</t>
  </si>
  <si>
    <t>21.05.2020 11:03:37</t>
  </si>
  <si>
    <t>21.05.2020 11:03:39</t>
  </si>
  <si>
    <t>21.05.2020 11:03:40</t>
  </si>
  <si>
    <t>21.05.2020 11:03:42</t>
  </si>
  <si>
    <t>21.05.2020 11:03:51</t>
  </si>
  <si>
    <t>21.05.2020 11:03:52</t>
  </si>
  <si>
    <t>21.05.2020 11:04:01</t>
  </si>
  <si>
    <t>21.05.2020 11:04:12</t>
  </si>
  <si>
    <t>21.05.2020 11:04:16</t>
  </si>
  <si>
    <t>21.05.2020 11:04:18</t>
  </si>
  <si>
    <t>21.05.2020 11:04:19</t>
  </si>
  <si>
    <t>21.05.2020 11:04:21</t>
  </si>
  <si>
    <t>21.05.2020 11:05:09</t>
  </si>
  <si>
    <t>21.05.2020 11:06:28</t>
  </si>
  <si>
    <t>21.05.2020 11:07:07</t>
  </si>
  <si>
    <t>21.05.2020 11:07:10</t>
  </si>
  <si>
    <t>21.05.2020 11:07:12</t>
  </si>
  <si>
    <t>21.05.2020 11:07:15</t>
  </si>
  <si>
    <t>21.05.2020 11:07:37</t>
  </si>
  <si>
    <t>21.05.2020 11:07:40</t>
  </si>
  <si>
    <t>21.05.2020 11:07:42</t>
  </si>
  <si>
    <t>21.05.2020 11:07:43</t>
  </si>
  <si>
    <t>21.05.2020 11:07:45</t>
  </si>
  <si>
    <t>21.05.2020 11:07:46</t>
  </si>
  <si>
    <t>21.05.2020 11:07:48</t>
  </si>
  <si>
    <t>21.05.2020 11:07:49</t>
  </si>
  <si>
    <t>21.05.2020 11:07:51</t>
  </si>
  <si>
    <t>21.05.2020 11:07:52</t>
  </si>
  <si>
    <t>21.05.2020 11:08:19</t>
  </si>
  <si>
    <t>21.05.2020 11:08:21</t>
  </si>
  <si>
    <t>21.05.2020 11:08:25</t>
  </si>
  <si>
    <t>21.05.2020 11:08:27</t>
  </si>
  <si>
    <t>21.05.2020 11:08:28</t>
  </si>
  <si>
    <t>21.05.2020 11:08:30</t>
  </si>
  <si>
    <t>21.05.2020 11:08:31</t>
  </si>
  <si>
    <t>21.05.2020 11:08:46</t>
  </si>
  <si>
    <t>21.05.2020 11:09:10</t>
  </si>
  <si>
    <t>21.05.2020 11:09:21</t>
  </si>
  <si>
    <t>21.05.2020 11:09:33</t>
  </si>
  <si>
    <t>21.05.2020 11:09:34</t>
  </si>
  <si>
    <t>21.05.2020 11:09:36</t>
  </si>
  <si>
    <t>21.05.2020 11:09:37</t>
  </si>
  <si>
    <t>21.05.2020 11:09:39</t>
  </si>
  <si>
    <t>21.05.2020 11:09:40</t>
  </si>
  <si>
    <t>21.05.2020 11:09:49</t>
  </si>
  <si>
    <t>21.05.2020 11:09:54</t>
  </si>
  <si>
    <t>21.05.2020 11:09:56</t>
  </si>
  <si>
    <t>21.05.2020 11:09:57</t>
  </si>
  <si>
    <t>21.05.2020 11:09:59</t>
  </si>
  <si>
    <t>21.05.2020 11:10:00</t>
  </si>
  <si>
    <t>21.05.2020 11:10:02</t>
  </si>
  <si>
    <t>21.05.2020 11:10:03</t>
  </si>
  <si>
    <t>21.05.2020 11:11:09</t>
  </si>
  <si>
    <t>21.05.2020 11:11:13</t>
  </si>
  <si>
    <t>21.05.2020 11:11:21</t>
  </si>
  <si>
    <t>21.05.2020 11:11:22</t>
  </si>
  <si>
    <t>21.05.2020 11:11:24</t>
  </si>
  <si>
    <t>21.05.2020 11:11:25</t>
  </si>
  <si>
    <t>21.05.2020 11:11:27</t>
  </si>
  <si>
    <t>21.05.2020 11:11:31</t>
  </si>
  <si>
    <t>21.05.2020 11:11:40</t>
  </si>
  <si>
    <t>21.05.2020 11:11:42</t>
  </si>
  <si>
    <t>21.05.2020 11:11:43</t>
  </si>
  <si>
    <t>21.05.2020 11:11:45</t>
  </si>
  <si>
    <t>21.05.2020 11:12:24</t>
  </si>
  <si>
    <t>21.05.2020 11:12:37</t>
  </si>
  <si>
    <t>21.05.2020 11:12:51</t>
  </si>
  <si>
    <t>21.05.2020 11:12:56</t>
  </si>
  <si>
    <t>21.05.2020 11:12:59</t>
  </si>
  <si>
    <t>21.05.2020 11:13:02</t>
  </si>
  <si>
    <t>21.05.2020 11:13:50</t>
  </si>
  <si>
    <t>21.05.2020 11:13:56</t>
  </si>
  <si>
    <t>21.05.2020 11:13:59</t>
  </si>
  <si>
    <t>21.05.2020 11:14:01</t>
  </si>
  <si>
    <t>21.05.2020 11:14:07</t>
  </si>
  <si>
    <t>21.05.2020 11:14:16</t>
  </si>
  <si>
    <t>21.05.2020 11:14:48</t>
  </si>
  <si>
    <t>21.05.2020 11:14:55</t>
  </si>
  <si>
    <t>21.05.2020 11:15:30</t>
  </si>
  <si>
    <t>21.05.2020 11:15:32</t>
  </si>
  <si>
    <t>21.05.2020 11:15:33</t>
  </si>
  <si>
    <t>21.05.2020 11:15:38</t>
  </si>
  <si>
    <t>21.05.2020 11:15:39</t>
  </si>
  <si>
    <t>21.05.2020 11:15:41</t>
  </si>
  <si>
    <t>21.05.2020 11:15:42</t>
  </si>
  <si>
    <t>21.05.2020 11:15:44</t>
  </si>
  <si>
    <t>21.05.2020 11:15:45</t>
  </si>
  <si>
    <t>21.05.2020 11:16:45</t>
  </si>
  <si>
    <t>21.05.2020 11:17:56</t>
  </si>
  <si>
    <t>21.05.2020 11:18:00</t>
  </si>
  <si>
    <t>21.05.2020 11:18:17</t>
  </si>
  <si>
    <t>21.05.2020 11:18:24</t>
  </si>
  <si>
    <t>21.05.2020 11:18:46</t>
  </si>
  <si>
    <t>21.05.2020 11:18:49</t>
  </si>
  <si>
    <t>21.05.2020 11:18:50</t>
  </si>
  <si>
    <t>21.05.2020 11:18:53</t>
  </si>
  <si>
    <t>21.05.2020 11:18:55</t>
  </si>
  <si>
    <t>21.05.2020 11:18:56</t>
  </si>
  <si>
    <t>21.05.2020 11:18:59</t>
  </si>
  <si>
    <t>21.05.2020 11:20:56</t>
  </si>
  <si>
    <t>21.05.2020 11:20:57</t>
  </si>
  <si>
    <t>21.05.2020 11:21:03</t>
  </si>
  <si>
    <t>21.05.2020 11:21:04</t>
  </si>
  <si>
    <t>21.05.2020 11:21:44</t>
  </si>
  <si>
    <t>21.05.2020 11:21:47</t>
  </si>
  <si>
    <t>21.05.2020 11:22:04</t>
  </si>
  <si>
    <t>21.05.2020 11:22:06</t>
  </si>
  <si>
    <t>21.05.2020 11:22:16</t>
  </si>
  <si>
    <t>21.05.2020 11:22:18</t>
  </si>
  <si>
    <t>21.05.2020 11:22:24</t>
  </si>
  <si>
    <t>21.05.2020 11:22:51</t>
  </si>
  <si>
    <t>21.05.2020 11:22:53</t>
  </si>
  <si>
    <t>21.05.2020 11:22:54</t>
  </si>
  <si>
    <t>21.05.2020 11:22:56</t>
  </si>
  <si>
    <t>21.05.2020 11:22:57</t>
  </si>
  <si>
    <t>21.05.2020 11:23:03</t>
  </si>
  <si>
    <t>21.05.2020 11:23:04</t>
  </si>
  <si>
    <t>21.05.2020 11:23:10</t>
  </si>
  <si>
    <t>21.05.2020 11:23:13</t>
  </si>
  <si>
    <t>21.05.2020 11:24:10</t>
  </si>
  <si>
    <t>21.05.2020 11:24:39</t>
  </si>
  <si>
    <t>21.05.2020 11:24:54</t>
  </si>
  <si>
    <t>21.05.2020 11:25:00</t>
  </si>
  <si>
    <t>21.05.2020 11:25:13</t>
  </si>
  <si>
    <t>21.05.2020 11:25:34</t>
  </si>
  <si>
    <t>21.05.2020 11:26:00</t>
  </si>
  <si>
    <t>21.05.2020 11:26:09</t>
  </si>
  <si>
    <t>21.05.2020 11:26:15</t>
  </si>
  <si>
    <t>21.05.2020 11:26:22</t>
  </si>
  <si>
    <t>21.05.2020 11:26:24</t>
  </si>
  <si>
    <t>21.05.2020 11:26:25</t>
  </si>
  <si>
    <t>21.05.2020 11:26:27</t>
  </si>
  <si>
    <t>21.05.2020 11:26:30</t>
  </si>
  <si>
    <t>21.05.2020 11:26:36</t>
  </si>
  <si>
    <t>21.05.2020 11:26:37</t>
  </si>
  <si>
    <t>21.05.2020 11:26:39</t>
  </si>
  <si>
    <t>21.05.2020 11:26:40</t>
  </si>
  <si>
    <t>21.05.2020 11:27:59</t>
  </si>
  <si>
    <t>21.05.2020 11:28:43</t>
  </si>
  <si>
    <t>21.05.2020 11:28:44</t>
  </si>
  <si>
    <t>21.05.2020 11:28:46</t>
  </si>
  <si>
    <t>21.05.2020 11:28:47</t>
  </si>
  <si>
    <t>21.05.2020 11:28:50</t>
  </si>
  <si>
    <t>21.05.2020 11:28:52</t>
  </si>
  <si>
    <t>21.05.2020 11:29:00</t>
  </si>
  <si>
    <t>21.05.2020 11:29:30</t>
  </si>
  <si>
    <t>21.05.2020 11:29:34</t>
  </si>
  <si>
    <t>21.05.2020 11:31:47</t>
  </si>
  <si>
    <t>21.05.2020 11:31:50</t>
  </si>
  <si>
    <t>21.05.2020 11:31:51</t>
  </si>
  <si>
    <t>21.05.2020 11:31:53</t>
  </si>
  <si>
    <t>21.05.2020 11:31:54</t>
  </si>
  <si>
    <t>21.05.2020 11:32:15</t>
  </si>
  <si>
    <t>21.05.2020 11:32:16</t>
  </si>
  <si>
    <t>21.05.2020 11:32:24</t>
  </si>
  <si>
    <t>21.05.2020 11:32:25</t>
  </si>
  <si>
    <t>21.05.2020 11:32:27</t>
  </si>
  <si>
    <t>21.05.2020 11:32:28</t>
  </si>
  <si>
    <t>21.05.2020 11:32:30</t>
  </si>
  <si>
    <t>21.05.2020 11:32:31</t>
  </si>
  <si>
    <t>21.05.2020 11:32:33</t>
  </si>
  <si>
    <t>21.05.2020 11:32:34</t>
  </si>
  <si>
    <t>21.05.2020 11:32:36</t>
  </si>
  <si>
    <t>21.05.2020 11:33:01</t>
  </si>
  <si>
    <t>21.05.2020 11:33:04</t>
  </si>
  <si>
    <t>21.05.2020 11:33:24</t>
  </si>
  <si>
    <t>21.05.2020 11:33:25</t>
  </si>
  <si>
    <t>21.05.2020 11:33:27</t>
  </si>
  <si>
    <t>21.05.2020 11:33:28</t>
  </si>
  <si>
    <t>21.05.2020 11:33:30</t>
  </si>
  <si>
    <t>21.05.2020 11:33:31</t>
  </si>
  <si>
    <t>21.05.2020 11:33:33</t>
  </si>
  <si>
    <t>21.05.2020 11:33:34</t>
  </si>
  <si>
    <t>21.05.2020 11:33:39</t>
  </si>
  <si>
    <t>21.05.2020 11:33:42</t>
  </si>
  <si>
    <t>21.05.2020 11:33:54</t>
  </si>
  <si>
    <t>21.05.2020 11:34:01</t>
  </si>
  <si>
    <t>21.05.2020 11:34:09</t>
  </si>
  <si>
    <t>21.05.2020 11:34:37</t>
  </si>
  <si>
    <t>21.05.2020 11:34:57</t>
  </si>
  <si>
    <t>21.05.2020 11:34:59</t>
  </si>
  <si>
    <t>21.05.2020 11:35:00</t>
  </si>
  <si>
    <t>21.05.2020 11:35:02</t>
  </si>
  <si>
    <t>21.05.2020 11:35:03</t>
  </si>
  <si>
    <t>21.05.2020 11:35:05</t>
  </si>
  <si>
    <t>21.05.2020 11:35:23</t>
  </si>
  <si>
    <t>21.05.2020 11:35:24</t>
  </si>
  <si>
    <t>21.05.2020 11:35:26</t>
  </si>
  <si>
    <t>21.05.2020 11:35:27</t>
  </si>
  <si>
    <t>21.05.2020 11:35:29</t>
  </si>
  <si>
    <t>21.05.2020 11:36:00</t>
  </si>
  <si>
    <t>21.05.2020 11:36:01</t>
  </si>
  <si>
    <t>21.05.2020 11:36:03</t>
  </si>
  <si>
    <t>21.05.2020 11:36:04</t>
  </si>
  <si>
    <t>21.05.2020 11:36:06</t>
  </si>
  <si>
    <t>21.05.2020 11:36:07</t>
  </si>
  <si>
    <t>21.05.2020 11:36:09</t>
  </si>
  <si>
    <t>21.05.2020 11:36:10</t>
  </si>
  <si>
    <t>21.05.2020 11:36:45</t>
  </si>
  <si>
    <t>21.05.2020 11:36:46</t>
  </si>
  <si>
    <t>21.05.2020 11:36:48</t>
  </si>
  <si>
    <t>21.05.2020 11:36:49</t>
  </si>
  <si>
    <t>21.05.2020 11:37:25</t>
  </si>
  <si>
    <t>21.05.2020 11:37:27</t>
  </si>
  <si>
    <t>21.05.2020 11:37:28</t>
  </si>
  <si>
    <t>21.05.2020 11:37:30</t>
  </si>
  <si>
    <t>21.05.2020 11:37:31</t>
  </si>
  <si>
    <t>21.05.2020 11:37:39</t>
  </si>
  <si>
    <t>21.05.2020 11:37:42</t>
  </si>
  <si>
    <t>21.05.2020 11:37:43</t>
  </si>
  <si>
    <t>21.05.2020 11:37:52</t>
  </si>
  <si>
    <t>21.05.2020 11:37:54</t>
  </si>
  <si>
    <t>21.05.2020 11:37:55</t>
  </si>
  <si>
    <t>21.05.2020 11:37:57</t>
  </si>
  <si>
    <t>21.05.2020 11:38:33</t>
  </si>
  <si>
    <t>21.05.2020 11:38:35</t>
  </si>
  <si>
    <t>21.05.2020 11:38:42</t>
  </si>
  <si>
    <t>21.05.2020 11:38:56</t>
  </si>
  <si>
    <t>21.05.2020 11:38:58</t>
  </si>
  <si>
    <t>21.05.2020 11:38:59</t>
  </si>
  <si>
    <t>21.05.2020 11:39:01</t>
  </si>
  <si>
    <t>21.05.2020 11:39:02</t>
  </si>
  <si>
    <t>21.05.2020 11:39:19</t>
  </si>
  <si>
    <t>21.05.2020 11:39:20</t>
  </si>
  <si>
    <t>21.05.2020 11:39:32</t>
  </si>
  <si>
    <t>21.05.2020 11:39:34</t>
  </si>
  <si>
    <t>21.05.2020 11:39:38</t>
  </si>
  <si>
    <t>21.05.2020 11:40:22</t>
  </si>
  <si>
    <t>21.05.2020 11:40:31</t>
  </si>
  <si>
    <t>21.05.2020 11:40:33</t>
  </si>
  <si>
    <t>21.05.2020 11:40:34</t>
  </si>
  <si>
    <t>21.05.2020 11:40:36</t>
  </si>
  <si>
    <t>21.05.2020 11:40:37</t>
  </si>
  <si>
    <t>21.05.2020 11:40:39</t>
  </si>
  <si>
    <t>21.05.2020 11:40:40</t>
  </si>
  <si>
    <t>21.05.2020 11:40:42</t>
  </si>
  <si>
    <t>21.05.2020 11:40:43</t>
  </si>
  <si>
    <t>21.05.2020 11:40:45</t>
  </si>
  <si>
    <t>21.05.2020 11:40:53</t>
  </si>
  <si>
    <t>21.05.2020 11:40:56</t>
  </si>
  <si>
    <t>21.05.2020 11:41:04</t>
  </si>
  <si>
    <t>21.05.2020 11:41:06</t>
  </si>
  <si>
    <t>21.05.2020 11:41:07</t>
  </si>
  <si>
    <t>21.05.2020 11:41:09</t>
  </si>
  <si>
    <t>21.05.2020 11:41:10</t>
  </si>
  <si>
    <t>21.05.2020 11:41:24</t>
  </si>
  <si>
    <t>21.05.2020 11:41:27</t>
  </si>
  <si>
    <t>21.05.2020 11:41:42</t>
  </si>
  <si>
    <t>21.05.2020 11:41:43</t>
  </si>
  <si>
    <t>21.05.2020 11:41:46</t>
  </si>
  <si>
    <t>21.05.2020 11:41:49</t>
  </si>
  <si>
    <t>21.05.2020 11:41:51</t>
  </si>
  <si>
    <t>21.05.2020 11:44:33</t>
  </si>
  <si>
    <t>21.05.2020 11:45:03</t>
  </si>
  <si>
    <t>21.05.2020 11:45:04</t>
  </si>
  <si>
    <t>21.05.2020 11:45:28</t>
  </si>
  <si>
    <t>21.05.2020 11:45:30</t>
  </si>
  <si>
    <t>21.05.2020 11:45:31</t>
  </si>
  <si>
    <t>21.05.2020 11:45:37</t>
  </si>
  <si>
    <t>21.05.2020 11:45:42</t>
  </si>
  <si>
    <t>21.05.2020 11:45:43</t>
  </si>
  <si>
    <t>21.05.2020 11:45:45</t>
  </si>
  <si>
    <t>21.05.2020 11:46:27</t>
  </si>
  <si>
    <t>21.05.2020 11:46:28</t>
  </si>
  <si>
    <t>21.05.2020 11:46:30</t>
  </si>
  <si>
    <t>21.05.2020 11:46:31</t>
  </si>
  <si>
    <t>21.05.2020 11:46:33</t>
  </si>
  <si>
    <t>21.05.2020 11:46:34</t>
  </si>
  <si>
    <t>21.05.2020 11:46:42</t>
  </si>
  <si>
    <t>21.05.2020 11:46:43</t>
  </si>
  <si>
    <t>21.05.2020 11:47:04</t>
  </si>
  <si>
    <t>21.05.2020 11:48:18</t>
  </si>
  <si>
    <t>21.05.2020 11:48:27</t>
  </si>
  <si>
    <t>21.05.2020 11:48:28</t>
  </si>
  <si>
    <t>21.05.2020 11:48:48</t>
  </si>
  <si>
    <t>21.05.2020 11:48:50</t>
  </si>
  <si>
    <t>21.05.2020 11:48:51</t>
  </si>
  <si>
    <t>21.05.2020 11:48:53</t>
  </si>
  <si>
    <t>21.05.2020 11:49:18</t>
  </si>
  <si>
    <t>21.05.2020 11:49:36</t>
  </si>
  <si>
    <t>21.05.2020 11:49:39</t>
  </si>
  <si>
    <t>21.05.2020 11:49:40</t>
  </si>
  <si>
    <t>21.05.2020 11:49:42</t>
  </si>
  <si>
    <t>21.05.2020 11:50:00</t>
  </si>
  <si>
    <t>21.05.2020 11:50:07</t>
  </si>
  <si>
    <t>21.05.2020 11:50:13</t>
  </si>
  <si>
    <t>21.05.2020 11:50:22</t>
  </si>
  <si>
    <t>21.05.2020 11:50:24</t>
  </si>
  <si>
    <t>21.05.2020 11:50:25</t>
  </si>
  <si>
    <t>21.05.2020 11:50:27</t>
  </si>
  <si>
    <t>21.05.2020 11:50:39</t>
  </si>
  <si>
    <t>21.05.2020 11:50:40</t>
  </si>
  <si>
    <t>21.05.2020 11:50:57</t>
  </si>
  <si>
    <t>21.05.2020 11:50:59</t>
  </si>
  <si>
    <t>21.05.2020 11:51:00</t>
  </si>
  <si>
    <t>21.05.2020 11:51:02</t>
  </si>
  <si>
    <t>21.05.2020 11:51:03</t>
  </si>
  <si>
    <t>21.05.2020 11:51:05</t>
  </si>
  <si>
    <t>21.05.2020 11:51:06</t>
  </si>
  <si>
    <t>21.05.2020 11:51:11</t>
  </si>
  <si>
    <t>21.05.2020 11:52:04</t>
  </si>
  <si>
    <t>21.05.2020 11:53:19</t>
  </si>
  <si>
    <t>21.05.2020 11:55:31</t>
  </si>
  <si>
    <t>21.05.2020 11:55:33</t>
  </si>
  <si>
    <t>21.05.2020 11:55:42</t>
  </si>
  <si>
    <t>21.05.2020 11:55:45</t>
  </si>
  <si>
    <t>21.05.2020 11:55:47</t>
  </si>
  <si>
    <t>21.05.2020 11:56:07</t>
  </si>
  <si>
    <t>21.05.2020 11:56:15</t>
  </si>
  <si>
    <t>21.05.2020 11:56:40</t>
  </si>
  <si>
    <t>21.05.2020 11:56:44</t>
  </si>
  <si>
    <t>21.05.2020 11:56:45</t>
  </si>
  <si>
    <t>21.05.2020 11:56:47</t>
  </si>
  <si>
    <t>21.05.2020 11:56:48</t>
  </si>
  <si>
    <t>21.05.2020 11:56:51</t>
  </si>
  <si>
    <t>21.05.2020 11:56:56</t>
  </si>
  <si>
    <t>21.05.2020 11:57:10</t>
  </si>
  <si>
    <t>21.05.2020 11:57:41</t>
  </si>
  <si>
    <t>21.05.2020 11:58:06</t>
  </si>
  <si>
    <t>21.05.2020 11:58:07</t>
  </si>
  <si>
    <t>21.05.2020 11:58:09</t>
  </si>
  <si>
    <t>21.05.2020 11:58:28</t>
  </si>
  <si>
    <t>21.05.2020 11:58:30</t>
  </si>
  <si>
    <t>21.05.2020 11:58:31</t>
  </si>
  <si>
    <t>21.05.2020 11:58:33</t>
  </si>
  <si>
    <t>21.05.2020 11:58:34</t>
  </si>
  <si>
    <t>21.05.2020 11:58:36</t>
  </si>
  <si>
    <t>21.05.2020 11:58:42</t>
  </si>
  <si>
    <t>21.05.2020 11:58:45</t>
  </si>
  <si>
    <t>21.05.2020 11:58:48</t>
  </si>
  <si>
    <t>21.05.2020 11:58:52</t>
  </si>
  <si>
    <t>21.05.2020 11:59:15</t>
  </si>
  <si>
    <t>21.05.2020 11:59:33</t>
  </si>
  <si>
    <t>21.05.2020 11:59:42</t>
  </si>
  <si>
    <t>21.05.2020 11:59:56</t>
  </si>
  <si>
    <t>21.05.2020 12:00:00</t>
  </si>
  <si>
    <t>21.05.2020 12:00:08</t>
  </si>
  <si>
    <t>21.05.2020 12:00:18</t>
  </si>
  <si>
    <t>21.05.2020 12:00:21</t>
  </si>
  <si>
    <t>21.05.2020 12:00:39</t>
  </si>
  <si>
    <t>21.05.2020 12:00:59</t>
  </si>
  <si>
    <t>21.05.2020 12:01:13</t>
  </si>
  <si>
    <t>21.05.2020 12:01:14</t>
  </si>
  <si>
    <t>21.05.2020 12:02:50</t>
  </si>
  <si>
    <t>21.05.2020 12:02:51</t>
  </si>
  <si>
    <t>21.05.2020 12:02:56</t>
  </si>
  <si>
    <t>21.05.2020 12:03:12</t>
  </si>
  <si>
    <t>21.05.2020 12:03:13</t>
  </si>
  <si>
    <t>21.05.2020 12:03:30</t>
  </si>
  <si>
    <t>21.05.2020 12:03:40</t>
  </si>
  <si>
    <t>21.05.2020 12:04:01</t>
  </si>
  <si>
    <t>21.05.2020 12:04:06</t>
  </si>
  <si>
    <t>21.05.2020 12:04:36</t>
  </si>
  <si>
    <t>21.05.2020 12:04:37</t>
  </si>
  <si>
    <t>21.05.2020 12:04:39</t>
  </si>
  <si>
    <t>21.05.2020 12:04:46</t>
  </si>
  <si>
    <t>21.05.2020 12:04:48</t>
  </si>
  <si>
    <t>21.05.2020 12:04:49</t>
  </si>
  <si>
    <t>21.05.2020 12:04:51</t>
  </si>
  <si>
    <t>21.05.2020 12:04:52</t>
  </si>
  <si>
    <t>21.05.2020 12:06:22</t>
  </si>
  <si>
    <t>21.05.2020 12:06:24</t>
  </si>
  <si>
    <t>21.05.2020 12:06:25</t>
  </si>
  <si>
    <t>21.05.2020 12:06:27</t>
  </si>
  <si>
    <t>21.05.2020 12:06:28</t>
  </si>
  <si>
    <t>21.05.2020 12:06:30</t>
  </si>
  <si>
    <t>21.05.2020 12:06:31</t>
  </si>
  <si>
    <t>21.05.2020 12:06:33</t>
  </si>
  <si>
    <t>21.05.2020 12:06:48</t>
  </si>
  <si>
    <t>21.05.2020 12:07:09</t>
  </si>
  <si>
    <t>21.05.2020 12:07:47</t>
  </si>
  <si>
    <t>21.05.2020 12:07:51</t>
  </si>
  <si>
    <t>21.05.2020 12:07:59</t>
  </si>
  <si>
    <t>21.05.2020 12:08:02</t>
  </si>
  <si>
    <t>21.05.2020 12:08:03</t>
  </si>
  <si>
    <t>21.05.2020 12:08:05</t>
  </si>
  <si>
    <t>21.05.2020 12:08:06</t>
  </si>
  <si>
    <t>21.05.2020 12:08:08</t>
  </si>
  <si>
    <t>21.05.2020 12:08:09</t>
  </si>
  <si>
    <t>21.05.2020 12:08:18</t>
  </si>
  <si>
    <t>21.05.2020 12:09:21</t>
  </si>
  <si>
    <t>21.05.2020 12:09:39</t>
  </si>
  <si>
    <t>21.05.2020 12:09:40</t>
  </si>
  <si>
    <t>21.05.2020 12:09:42</t>
  </si>
  <si>
    <t>21.05.2020 12:09:43</t>
  </si>
  <si>
    <t>21.05.2020 12:09:45</t>
  </si>
  <si>
    <t>21.05.2020 12:09:46</t>
  </si>
  <si>
    <t>21.05.2020 12:09:57</t>
  </si>
  <si>
    <t>21.05.2020 12:09:59</t>
  </si>
  <si>
    <t>21.05.2020 12:10:00</t>
  </si>
  <si>
    <t>21.05.2020 12:10:02</t>
  </si>
  <si>
    <t>21.05.2020 12:10:03</t>
  </si>
  <si>
    <t>21.05.2020 12:10:05</t>
  </si>
  <si>
    <t>21.05.2020 12:10:09</t>
  </si>
  <si>
    <t>21.05.2020 12:10:29</t>
  </si>
  <si>
    <t>21.05.2020 12:10:33</t>
  </si>
  <si>
    <t>21.05.2020 12:10:41</t>
  </si>
  <si>
    <t>21.05.2020 12:10:47</t>
  </si>
  <si>
    <t>21.05.2020 12:10:58</t>
  </si>
  <si>
    <t>21.05.2020 12:11:13</t>
  </si>
  <si>
    <t>21.05.2020 12:11:27</t>
  </si>
  <si>
    <t>21.05.2020 12:11:33</t>
  </si>
  <si>
    <t>21.05.2020 12:11:34</t>
  </si>
  <si>
    <t>21.05.2020 12:11:36</t>
  </si>
  <si>
    <t>21.05.2020 12:11:37</t>
  </si>
  <si>
    <t>21.05.2020 12:11:40</t>
  </si>
  <si>
    <t>21.05.2020 12:12:10</t>
  </si>
  <si>
    <t>21.05.2020 12:12:12</t>
  </si>
  <si>
    <t>21.05.2020 12:12:13</t>
  </si>
  <si>
    <t>21.05.2020 12:12:15</t>
  </si>
  <si>
    <t>21.05.2020 12:12:27</t>
  </si>
  <si>
    <t>21.05.2020 12:13:34</t>
  </si>
  <si>
    <t>21.05.2020 12:13:36</t>
  </si>
  <si>
    <t>21.05.2020 12:13:37</t>
  </si>
  <si>
    <t>21.05.2020 12:13:39</t>
  </si>
  <si>
    <t>21.05.2020 12:13:40</t>
  </si>
  <si>
    <t>21.05.2020 12:13:42</t>
  </si>
  <si>
    <t>21.05.2020 12:13:47</t>
  </si>
  <si>
    <t>21.05.2020 12:13:51</t>
  </si>
  <si>
    <t>21.05.2020 12:15:00</t>
  </si>
  <si>
    <t>21.05.2020 12:15:22</t>
  </si>
  <si>
    <t>21.05.2020 12:15:33</t>
  </si>
  <si>
    <t>21.05.2020 12:15:37</t>
  </si>
  <si>
    <t>21.05.2020 12:15:50</t>
  </si>
  <si>
    <t>21.05.2020 12:16:00</t>
  </si>
  <si>
    <t>21.05.2020 12:16:10</t>
  </si>
  <si>
    <t>21.05.2020 12:16:12</t>
  </si>
  <si>
    <t>21.05.2020 12:16:13</t>
  </si>
  <si>
    <t>21.05.2020 12:16:15</t>
  </si>
  <si>
    <t>21.05.2020 12:16:25</t>
  </si>
  <si>
    <t>21.05.2020 12:16:34</t>
  </si>
  <si>
    <t>21.05.2020 12:18:27</t>
  </si>
  <si>
    <t>21.05.2020 12:18:33</t>
  </si>
  <si>
    <t>21.05.2020 12:18:37</t>
  </si>
  <si>
    <t>21.05.2020 12:18:47</t>
  </si>
  <si>
    <t>21.05.2020 12:19:03</t>
  </si>
  <si>
    <t>21.05.2020 12:19:16</t>
  </si>
  <si>
    <t>21.05.2020 12:19:21</t>
  </si>
  <si>
    <t>21.05.2020 12:19:22</t>
  </si>
  <si>
    <t>21.05.2020 12:19:24</t>
  </si>
  <si>
    <t>21.05.2020 12:19:25</t>
  </si>
  <si>
    <t>21.05.2020 12:19:30</t>
  </si>
  <si>
    <t>21.05.2020 12:19:39</t>
  </si>
  <si>
    <t>21.05.2020 12:19:46</t>
  </si>
  <si>
    <t>21.05.2020 12:19:49</t>
  </si>
  <si>
    <t>21.05.2020 12:20:27</t>
  </si>
  <si>
    <t>21.05.2020 12:20:28</t>
  </si>
  <si>
    <t>21.05.2020 12:20:30</t>
  </si>
  <si>
    <t>21.05.2020 12:20:31</t>
  </si>
  <si>
    <t>21.05.2020 12:20:33</t>
  </si>
  <si>
    <t>21.05.2020 12:20:51</t>
  </si>
  <si>
    <t>21.05.2020 12:20:53</t>
  </si>
  <si>
    <t>21.05.2020 12:20:54</t>
  </si>
  <si>
    <t>21.05.2020 12:20:56</t>
  </si>
  <si>
    <t>21.05.2020 12:20:57</t>
  </si>
  <si>
    <t>21.05.2020 12:20:59</t>
  </si>
  <si>
    <t>21.05.2020 12:21:03</t>
  </si>
  <si>
    <t>21.05.2020 12:21:05</t>
  </si>
  <si>
    <t>21.05.2020 12:22:06</t>
  </si>
  <si>
    <t>21.05.2020 12:22:07</t>
  </si>
  <si>
    <t>21.05.2020 12:22:09</t>
  </si>
  <si>
    <t>21.05.2020 12:22:10</t>
  </si>
  <si>
    <t>21.05.2020 12:22:12</t>
  </si>
  <si>
    <t>21.05.2020 12:22:15</t>
  </si>
  <si>
    <t>21.05.2020 12:22:25</t>
  </si>
  <si>
    <t>21.05.2020 12:22:27</t>
  </si>
  <si>
    <t>21.05.2020 12:22:28</t>
  </si>
  <si>
    <t>21.05.2020 12:22:30</t>
  </si>
  <si>
    <t>21.05.2020 12:22:31</t>
  </si>
  <si>
    <t>21.05.2020 12:22:37</t>
  </si>
  <si>
    <t>21.05.2020 12:22:51</t>
  </si>
  <si>
    <t>21.05.2020 12:22:55</t>
  </si>
  <si>
    <t>21.05.2020 12:22:57</t>
  </si>
  <si>
    <t>21.05.2020 12:23:36</t>
  </si>
  <si>
    <t>21.05.2020 12:23:41</t>
  </si>
  <si>
    <t>21.05.2020 12:24:06</t>
  </si>
  <si>
    <t>21.05.2020 12:24:07</t>
  </si>
  <si>
    <t>21.05.2020 12:24:09</t>
  </si>
  <si>
    <t>21.05.2020 12:24:10</t>
  </si>
  <si>
    <t>21.05.2020 12:24:12</t>
  </si>
  <si>
    <t>21.05.2020 12:24:13</t>
  </si>
  <si>
    <t>21.05.2020 12:24:34</t>
  </si>
  <si>
    <t>21.05.2020 12:24:36</t>
  </si>
  <si>
    <t>21.05.2020 12:24:37</t>
  </si>
  <si>
    <t>21.05.2020 12:24:39</t>
  </si>
  <si>
    <t>21.05.2020 12:24:40</t>
  </si>
  <si>
    <t>21.05.2020 12:24:42</t>
  </si>
  <si>
    <t>21.05.2020 12:24:43</t>
  </si>
  <si>
    <t>21.05.2020 12:24:45</t>
  </si>
  <si>
    <t>21.05.2020 12:24:48</t>
  </si>
  <si>
    <t>21.05.2020 12:24:49</t>
  </si>
  <si>
    <t>21.05.2020 12:24:51</t>
  </si>
  <si>
    <t>21.05.2020 12:24:52</t>
  </si>
  <si>
    <t>21.05.2020 12:24:54</t>
  </si>
  <si>
    <t>21.05.2020 12:24:55</t>
  </si>
  <si>
    <t>21.05.2020 12:24:57</t>
  </si>
  <si>
    <t>21.05.2020 12:25:07</t>
  </si>
  <si>
    <t>21.05.2020 12:26:25</t>
  </si>
  <si>
    <t>21.05.2020 12:26:27</t>
  </si>
  <si>
    <t>21.05.2020 12:26:28</t>
  </si>
  <si>
    <t>21.05.2020 12:26:30</t>
  </si>
  <si>
    <t>21.05.2020 12:26:40</t>
  </si>
  <si>
    <t>21.05.2020 12:26:43</t>
  </si>
  <si>
    <t>21.05.2020 12:26:45</t>
  </si>
  <si>
    <t>21.05.2020 12:26:48</t>
  </si>
  <si>
    <t>21.05.2020 12:26:49</t>
  </si>
  <si>
    <t>21.05.2020 12:26:51</t>
  </si>
  <si>
    <t>21.05.2020 12:26:57</t>
  </si>
  <si>
    <t>21.05.2020 12:27:00</t>
  </si>
  <si>
    <t>21.05.2020 12:28:34</t>
  </si>
  <si>
    <t>21.05.2020 12:28:36</t>
  </si>
  <si>
    <t>21.05.2020 12:28:37</t>
  </si>
  <si>
    <t>21.05.2020 12:28:39</t>
  </si>
  <si>
    <t>21.05.2020 12:28:40</t>
  </si>
  <si>
    <t>21.05.2020 12:28:54</t>
  </si>
  <si>
    <t>21.05.2020 12:28:56</t>
  </si>
  <si>
    <t>21.05.2020 12:28:57</t>
  </si>
  <si>
    <t>21.05.2020 12:28:59</t>
  </si>
  <si>
    <t>21.05.2020 12:29:00</t>
  </si>
  <si>
    <t>21.05.2020 12:29:35</t>
  </si>
  <si>
    <t>21.05.2020 12:29:36</t>
  </si>
  <si>
    <t>21.05.2020 12:29:38</t>
  </si>
  <si>
    <t>21.05.2020 12:29:39</t>
  </si>
  <si>
    <t>21.05.2020 12:30:03</t>
  </si>
  <si>
    <t>21.05.2020 12:30:07</t>
  </si>
  <si>
    <t>21.05.2020 12:30:12</t>
  </si>
  <si>
    <t>21.05.2020 12:30:13</t>
  </si>
  <si>
    <t>21.05.2020 12:30:15</t>
  </si>
  <si>
    <t>21.05.2020 12:30:16</t>
  </si>
  <si>
    <t>21.05.2020 12:30:18</t>
  </si>
  <si>
    <t>21.05.2020 12:30:19</t>
  </si>
  <si>
    <t>21.05.2020 12:30:21</t>
  </si>
  <si>
    <t>21.05.2020 12:30:33</t>
  </si>
  <si>
    <t>21.05.2020 12:30:34</t>
  </si>
  <si>
    <t>21.05.2020 12:30:36</t>
  </si>
  <si>
    <t>21.05.2020 12:30:37</t>
  </si>
  <si>
    <t>21.05.2020 12:30:39</t>
  </si>
  <si>
    <t>21.05.2020 12:30:45</t>
  </si>
  <si>
    <t>21.05.2020 12:31:03</t>
  </si>
  <si>
    <t>21.05.2020 12:31:04</t>
  </si>
  <si>
    <t>21.05.2020 12:31:06</t>
  </si>
  <si>
    <t>21.05.2020 12:32:16</t>
  </si>
  <si>
    <t>21.05.2020 12:32:18</t>
  </si>
  <si>
    <t>21.05.2020 12:32:57</t>
  </si>
  <si>
    <t>21.05.2020 12:33:03</t>
  </si>
  <si>
    <t>21.05.2020 12:33:04</t>
  </si>
  <si>
    <t>21.05.2020 12:33:07</t>
  </si>
  <si>
    <t>21.05.2020 12:33:09</t>
  </si>
  <si>
    <t>21.05.2020 12:33:10</t>
  </si>
  <si>
    <t>21.05.2020 12:33:22</t>
  </si>
  <si>
    <t>21.05.2020 12:33:25</t>
  </si>
  <si>
    <t>21.05.2020 12:33:46</t>
  </si>
  <si>
    <t>21.05.2020 12:33:48</t>
  </si>
  <si>
    <t>21.05.2020 12:33:49</t>
  </si>
  <si>
    <t>21.05.2020 12:33:57</t>
  </si>
  <si>
    <t>21.05.2020 12:34:03</t>
  </si>
  <si>
    <t>21.05.2020 12:34:04</t>
  </si>
  <si>
    <t>21.05.2020 12:34:06</t>
  </si>
  <si>
    <t>21.05.2020 12:34:07</t>
  </si>
  <si>
    <t>21.05.2020 12:34:09</t>
  </si>
  <si>
    <t>21.05.2020 12:34:10</t>
  </si>
  <si>
    <t>21.05.2020 12:34:40</t>
  </si>
  <si>
    <t>21.05.2020 12:34:43</t>
  </si>
  <si>
    <t>21.05.2020 12:35:00</t>
  </si>
  <si>
    <t>21.05.2020 12:35:01</t>
  </si>
  <si>
    <t>21.05.2020 12:35:03</t>
  </si>
  <si>
    <t>21.05.2020 12:35:04</t>
  </si>
  <si>
    <t>21.05.2020 12:35:06</t>
  </si>
  <si>
    <t>21.05.2020 12:35:10</t>
  </si>
  <si>
    <t>21.05.2020 12:35:12</t>
  </si>
  <si>
    <t>21.05.2020 12:35:37</t>
  </si>
  <si>
    <t>21.05.2020 12:35:49</t>
  </si>
  <si>
    <t>21.05.2020 12:35:51</t>
  </si>
  <si>
    <t>21.05.2020 12:35:52</t>
  </si>
  <si>
    <t>21.05.2020 12:35:54</t>
  </si>
  <si>
    <t>21.05.2020 12:35:56</t>
  </si>
  <si>
    <t>21.05.2020 12:35:57</t>
  </si>
  <si>
    <t>21.05.2020 12:35:59</t>
  </si>
  <si>
    <t>21.05.2020 12:36:00</t>
  </si>
  <si>
    <t>21.05.2020 12:36:02</t>
  </si>
  <si>
    <t>21.05.2020 12:36:33</t>
  </si>
  <si>
    <t>21.05.2020 12:37:09</t>
  </si>
  <si>
    <t>21.05.2020 12:37:13</t>
  </si>
  <si>
    <t>21.05.2020 12:37:15</t>
  </si>
  <si>
    <t>21.05.2020 12:37:16</t>
  </si>
  <si>
    <t>21.05.2020 12:37:24</t>
  </si>
  <si>
    <t>21.05.2020 12:37:33</t>
  </si>
  <si>
    <t>21.05.2020 12:37:34</t>
  </si>
  <si>
    <t>21.05.2020 12:37:36</t>
  </si>
  <si>
    <t>21.05.2020 12:37:37</t>
  </si>
  <si>
    <t>21.05.2020 12:37:39</t>
  </si>
  <si>
    <t>21.05.2020 12:37:40</t>
  </si>
  <si>
    <t>21.05.2020 12:37:49</t>
  </si>
  <si>
    <t>21.05.2020 12:37:52</t>
  </si>
  <si>
    <t>21.05.2020 12:37:54</t>
  </si>
  <si>
    <t>21.05.2020 12:37:55</t>
  </si>
  <si>
    <t>21.05.2020 12:37:57</t>
  </si>
  <si>
    <t>21.05.2020 12:37:58</t>
  </si>
  <si>
    <t>21.05.2020 12:38:01</t>
  </si>
  <si>
    <t>21.05.2020 12:38:03</t>
  </si>
  <si>
    <t>21.05.2020 12:38:07</t>
  </si>
  <si>
    <t>21.05.2020 12:38:15</t>
  </si>
  <si>
    <t>21.05.2020 12:38:16</t>
  </si>
  <si>
    <t>21.05.2020 12:38:18</t>
  </si>
  <si>
    <t>21.05.2020 12:38:39</t>
  </si>
  <si>
    <t>21.05.2020 12:39:36</t>
  </si>
  <si>
    <t>21.05.2020 12:39:37</t>
  </si>
  <si>
    <t>21.05.2020 12:39:39</t>
  </si>
  <si>
    <t>21.05.2020 12:39:40</t>
  </si>
  <si>
    <t>21.05.2020 12:39:42</t>
  </si>
  <si>
    <t>21.05.2020 12:39:44</t>
  </si>
  <si>
    <t>21.05.2020 12:39:48</t>
  </si>
  <si>
    <t>21.05.2020 12:40:37</t>
  </si>
  <si>
    <t>21.05.2020 12:40:48</t>
  </si>
  <si>
    <t>21.05.2020 12:41:01</t>
  </si>
  <si>
    <t>21.05.2020 12:41:34</t>
  </si>
  <si>
    <t>21.05.2020 12:41:36</t>
  </si>
  <si>
    <t>21.05.2020 12:41:37</t>
  </si>
  <si>
    <t>21.05.2020 12:41:39</t>
  </si>
  <si>
    <t>21.05.2020 12:42:12</t>
  </si>
  <si>
    <t>21.05.2020 12:42:13</t>
  </si>
  <si>
    <t>21.05.2020 12:42:15</t>
  </si>
  <si>
    <t>21.05.2020 12:42:16</t>
  </si>
  <si>
    <t>21.05.2020 12:43:36</t>
  </si>
  <si>
    <t>21.05.2020 12:43:59</t>
  </si>
  <si>
    <t>21.05.2020 12:44:43</t>
  </si>
  <si>
    <t>21.05.2020 12:45:06</t>
  </si>
  <si>
    <t>21.05.2020 12:46:25</t>
  </si>
  <si>
    <t>21.05.2020 12:46:27</t>
  </si>
  <si>
    <t>21.05.2020 12:46:28</t>
  </si>
  <si>
    <t>21.05.2020 12:46:30</t>
  </si>
  <si>
    <t>21.05.2020 12:46:31</t>
  </si>
  <si>
    <t>21.05.2020 12:46:33</t>
  </si>
  <si>
    <t>21.05.2020 12:46:36</t>
  </si>
  <si>
    <t>21.05.2020 12:46:37</t>
  </si>
  <si>
    <t>21.05.2020 12:46:54</t>
  </si>
  <si>
    <t>21.05.2020 12:46:56</t>
  </si>
  <si>
    <t>21.05.2020 12:46:57</t>
  </si>
  <si>
    <t>21.05.2020 12:46:59</t>
  </si>
  <si>
    <t>21.05.2020 12:47:05</t>
  </si>
  <si>
    <t>21.05.2020 12:47:59</t>
  </si>
  <si>
    <t>21.05.2020 12:48:01</t>
  </si>
  <si>
    <t>21.05.2020 12:48:02</t>
  </si>
  <si>
    <t>21.05.2020 12:48:04</t>
  </si>
  <si>
    <t>21.05.2020 12:48:05</t>
  </si>
  <si>
    <t>21.05.2020 12:48:14</t>
  </si>
  <si>
    <t>21.05.2020 12:48:49</t>
  </si>
  <si>
    <t>21.05.2020 12:48:51</t>
  </si>
  <si>
    <t>21.05.2020 12:48:52</t>
  </si>
  <si>
    <t>21.05.2020 12:48:54</t>
  </si>
  <si>
    <t>21.05.2020 12:49:10</t>
  </si>
  <si>
    <t>21.05.2020 12:49:21</t>
  </si>
  <si>
    <t>21.05.2020 12:49:22</t>
  </si>
  <si>
    <t>21.05.2020 12:49:24</t>
  </si>
  <si>
    <t>21.05.2020 12:49:25</t>
  </si>
  <si>
    <t>21.05.2020 12:49:27</t>
  </si>
  <si>
    <t>21.05.2020 12:49:56</t>
  </si>
  <si>
    <t>21.05.2020 12:49:57</t>
  </si>
  <si>
    <t>21.05.2020 12:49:59</t>
  </si>
  <si>
    <t>21.05.2020 12:50:00</t>
  </si>
  <si>
    <t>21.05.2020 12:50:02</t>
  </si>
  <si>
    <t>21.05.2020 12:50:08</t>
  </si>
  <si>
    <t>21.05.2020 12:51:41</t>
  </si>
  <si>
    <t>21.05.2020 12:51:42</t>
  </si>
  <si>
    <t>21.05.2020 12:51:44</t>
  </si>
  <si>
    <t>21.05.2020 12:51:45</t>
  </si>
  <si>
    <t>21.05.2020 12:52:39</t>
  </si>
  <si>
    <t>21.05.2020 12:53:07</t>
  </si>
  <si>
    <t>21.05.2020 12:53:10</t>
  </si>
  <si>
    <t>21.05.2020 12:53:37</t>
  </si>
  <si>
    <t>21.05.2020 12:55:28</t>
  </si>
  <si>
    <t>21.05.2020 12:55:30</t>
  </si>
  <si>
    <t>21.05.2020 12:55:31</t>
  </si>
  <si>
    <t>21.05.2020 12:55:33</t>
  </si>
  <si>
    <t>21.05.2020 12:56:22</t>
  </si>
  <si>
    <t>21.05.2020 12:56:24</t>
  </si>
  <si>
    <t>21.05.2020 12:56:25</t>
  </si>
  <si>
    <t>21.05.2020 12:56:27</t>
  </si>
  <si>
    <t>21.05.2020 12:56:50</t>
  </si>
  <si>
    <t>21.05.2020 12:57:19</t>
  </si>
  <si>
    <t>21.05.2020 12:57:25</t>
  </si>
  <si>
    <t>21.05.2020 12:57:27</t>
  </si>
  <si>
    <t>21.05.2020 12:57:28</t>
  </si>
  <si>
    <t>21.05.2020 12:57:30</t>
  </si>
  <si>
    <t>21.05.2020 12:57:31</t>
  </si>
  <si>
    <t>21.05.2020 12:57:33</t>
  </si>
  <si>
    <t>21.05.2020 12:57:36</t>
  </si>
  <si>
    <t>21.05.2020 12:57:37</t>
  </si>
  <si>
    <t>21.05.2020 12:57:39</t>
  </si>
  <si>
    <t>21.05.2020 12:57:40</t>
  </si>
  <si>
    <t>21.05.2020 12:58:54</t>
  </si>
  <si>
    <t>21.05.2020 12:59:18</t>
  </si>
  <si>
    <t>21.05.2020 12:59:19</t>
  </si>
  <si>
    <t>21.05.2020 12:59:21</t>
  </si>
  <si>
    <t>21.05.2020 12:59:22</t>
  </si>
  <si>
    <t>21.05.2020 12:59:24</t>
  </si>
  <si>
    <t>21.05.2020 12:59:25</t>
  </si>
  <si>
    <t>21.05.2020 12:59:34</t>
  </si>
  <si>
    <t>21.05.2020 13:00:16</t>
  </si>
  <si>
    <t>21.05.2020 13:00:18</t>
  </si>
  <si>
    <t>21.05.2020 13:00:19</t>
  </si>
  <si>
    <t>21.05.2020 13:00:21</t>
  </si>
  <si>
    <t>21.05.2020 13:00:22</t>
  </si>
  <si>
    <t>21.05.2020 13:00:24</t>
  </si>
  <si>
    <t>21.05.2020 13:00:30</t>
  </si>
  <si>
    <t>21.05.2020 13:00:37</t>
  </si>
  <si>
    <t>21.05.2020 13:00:51</t>
  </si>
  <si>
    <t>21.05.2020 13:00:53</t>
  </si>
  <si>
    <t>21.05.2020 13:00:57</t>
  </si>
  <si>
    <t>21.05.2020 13:00:59</t>
  </si>
  <si>
    <t>21.05.2020 13:01:00</t>
  </si>
  <si>
    <t>21.05.2020 13:01:29</t>
  </si>
  <si>
    <t>21.05.2020 13:02:06</t>
  </si>
  <si>
    <t>21.05.2020 13:02:12</t>
  </si>
  <si>
    <t>21.05.2020 13:02:18</t>
  </si>
  <si>
    <t>21.05.2020 13:02:19</t>
  </si>
  <si>
    <t>21.05.2020 13:02:21</t>
  </si>
  <si>
    <t>21.05.2020 13:02:22</t>
  </si>
  <si>
    <t>21.05.2020 13:03:04</t>
  </si>
  <si>
    <t>21.05.2020 13:03:06</t>
  </si>
  <si>
    <t>21.05.2020 13:03:07</t>
  </si>
  <si>
    <t>21.05.2020 13:03:09</t>
  </si>
  <si>
    <t>21.05.2020 13:03:10</t>
  </si>
  <si>
    <t>21.05.2020 13:03:12</t>
  </si>
  <si>
    <t>21.05.2020 13:03:13</t>
  </si>
  <si>
    <t>21.05.2020 13:03:30</t>
  </si>
  <si>
    <t>21.05.2020 13:03:45</t>
  </si>
  <si>
    <t>21.05.2020 13:03:46</t>
  </si>
  <si>
    <t>21.05.2020 13:04:10</t>
  </si>
  <si>
    <t>21.05.2020 13:04:27</t>
  </si>
  <si>
    <t>21.05.2020 13:04:28</t>
  </si>
  <si>
    <t>21.05.2020 13:04:30</t>
  </si>
  <si>
    <t>21.05.2020 13:04:31</t>
  </si>
  <si>
    <t>21.05.2020 13:04:33</t>
  </si>
  <si>
    <t>21.05.2020 13:05:59</t>
  </si>
  <si>
    <t>21.05.2020 13:06:02</t>
  </si>
  <si>
    <t>21.05.2020 13:06:05</t>
  </si>
  <si>
    <t>21.05.2020 13:06:37</t>
  </si>
  <si>
    <t>21.05.2020 13:07:30</t>
  </si>
  <si>
    <t>21.05.2020 13:08:09</t>
  </si>
  <si>
    <t>21.05.2020 13:08:10</t>
  </si>
  <si>
    <t>21.05.2020 13:08:12</t>
  </si>
  <si>
    <t>21.05.2020 13:08:13</t>
  </si>
  <si>
    <t>21.05.2020 13:08:15</t>
  </si>
  <si>
    <t>21.05.2020 13:08:16</t>
  </si>
  <si>
    <t>21.05.2020 13:08:28</t>
  </si>
  <si>
    <t>21.05.2020 13:08:30</t>
  </si>
  <si>
    <t>21.05.2020 13:08:31</t>
  </si>
  <si>
    <t>21.05.2020 13:08:33</t>
  </si>
  <si>
    <t>21.05.2020 13:08:34</t>
  </si>
  <si>
    <t>21.05.2020 13:10:00</t>
  </si>
  <si>
    <t>21.05.2020 13:10:57</t>
  </si>
  <si>
    <t>21.05.2020 13:10:59</t>
  </si>
  <si>
    <t>21.05.2020 13:11:15</t>
  </si>
  <si>
    <t>21.05.2020 13:11:21</t>
  </si>
  <si>
    <t>21.05.2020 13:11:23</t>
  </si>
  <si>
    <t>21.05.2020 13:11:24</t>
  </si>
  <si>
    <t>21.05.2020 13:11:26</t>
  </si>
  <si>
    <t>21.05.2020 13:11:27</t>
  </si>
  <si>
    <t>21.05.2020 13:11:29</t>
  </si>
  <si>
    <t>21.05.2020 13:11:30</t>
  </si>
  <si>
    <t>21.05.2020 13:11:33</t>
  </si>
  <si>
    <t>21.05.2020 13:11:58</t>
  </si>
  <si>
    <t>21.05.2020 13:12:01</t>
  </si>
  <si>
    <t>21.05.2020 13:12:20</t>
  </si>
  <si>
    <t>21.05.2020 13:12:28</t>
  </si>
  <si>
    <t>21.05.2020 13:12:29</t>
  </si>
  <si>
    <t>21.05.2020 13:12:31</t>
  </si>
  <si>
    <t>21.05.2020 13:12:32</t>
  </si>
  <si>
    <t>21.05.2020 13:12:34</t>
  </si>
  <si>
    <t>21.05.2020 13:12:35</t>
  </si>
  <si>
    <t>21.05.2020 13:12:38</t>
  </si>
  <si>
    <t>21.05.2020 13:12:40</t>
  </si>
  <si>
    <t>21.05.2020 13:13:30</t>
  </si>
  <si>
    <t>21.05.2020 13:13:31</t>
  </si>
  <si>
    <t>21.05.2020 13:13:39</t>
  </si>
  <si>
    <t>21.05.2020 13:14:19</t>
  </si>
  <si>
    <t>21.05.2020 13:15:21</t>
  </si>
  <si>
    <t>21.05.2020 13:15:22</t>
  </si>
  <si>
    <t>21.05.2020 13:15:24</t>
  </si>
  <si>
    <t>21.05.2020 13:15:25</t>
  </si>
  <si>
    <t>21.05.2020 13:15:27</t>
  </si>
  <si>
    <t>21.05.2020 13:15:28</t>
  </si>
  <si>
    <t>21.05.2020 13:15:30</t>
  </si>
  <si>
    <t>21.05.2020 13:15:39</t>
  </si>
  <si>
    <t>21.05.2020 13:15:54</t>
  </si>
  <si>
    <t>21.05.2020 13:16:25</t>
  </si>
  <si>
    <t>21.05.2020 13:16:27</t>
  </si>
  <si>
    <t>21.05.2020 13:16:28</t>
  </si>
  <si>
    <t>21.05.2020 13:16:30</t>
  </si>
  <si>
    <t>21.05.2020 13:16:31</t>
  </si>
  <si>
    <t>21.05.2020 13:16:33</t>
  </si>
  <si>
    <t>21.05.2020 13:16:34</t>
  </si>
  <si>
    <t>21.05.2020 13:16:36</t>
  </si>
  <si>
    <t>21.05.2020 13:16:37</t>
  </si>
  <si>
    <t>21.05.2020 13:16:39</t>
  </si>
  <si>
    <t>21.05.2020 13:17:22</t>
  </si>
  <si>
    <t>21.05.2020 13:17:27</t>
  </si>
  <si>
    <t>21.05.2020 13:17:28</t>
  </si>
  <si>
    <t>21.05.2020 13:17:30</t>
  </si>
  <si>
    <t>21.05.2020 13:17:31</t>
  </si>
  <si>
    <t>21.05.2020 13:17:33</t>
  </si>
  <si>
    <t>21.05.2020 13:17:40</t>
  </si>
  <si>
    <t>21.05.2020 13:18:09</t>
  </si>
  <si>
    <t>21.05.2020 13:18:15</t>
  </si>
  <si>
    <t>21.05.2020 13:18:19</t>
  </si>
  <si>
    <t>21.05.2020 13:18:21</t>
  </si>
  <si>
    <t>21.05.2020 13:18:22</t>
  </si>
  <si>
    <t>21.05.2020 13:18:25</t>
  </si>
  <si>
    <t>21.05.2020 13:18:33</t>
  </si>
  <si>
    <t>21.05.2020 13:18:34</t>
  </si>
  <si>
    <t>21.05.2020 13:18:36</t>
  </si>
  <si>
    <t>21.05.2020 13:18:45</t>
  </si>
  <si>
    <t>21.05.2020 13:18:52</t>
  </si>
  <si>
    <t>21.05.2020 13:19:12</t>
  </si>
  <si>
    <t>21.05.2020 13:19:19</t>
  </si>
  <si>
    <t>21.05.2020 13:19:28</t>
  </si>
  <si>
    <t>21.05.2020 13:19:30</t>
  </si>
  <si>
    <t>21.05.2020 13:19:31</t>
  </si>
  <si>
    <t>21.05.2020 13:19:33</t>
  </si>
  <si>
    <t>21.05.2020 13:19:34</t>
  </si>
  <si>
    <t>21.05.2020 13:19:36</t>
  </si>
  <si>
    <t>21.05.2020 13:19:51</t>
  </si>
  <si>
    <t>21.05.2020 13:20:12</t>
  </si>
  <si>
    <t>21.05.2020 13:20:42</t>
  </si>
  <si>
    <t>21.05.2020 13:20:44</t>
  </si>
  <si>
    <t>21.05.2020 13:20:50</t>
  </si>
  <si>
    <t>21.05.2020 13:20:51</t>
  </si>
  <si>
    <t>21.05.2020 13:20:53</t>
  </si>
  <si>
    <t>21.05.2020 13:20:54</t>
  </si>
  <si>
    <t>21.05.2020 13:20:56</t>
  </si>
  <si>
    <t>21.05.2020 13:20:57</t>
  </si>
  <si>
    <t>21.05.2020 13:20:59</t>
  </si>
  <si>
    <t>21.05.2020 13:21:03</t>
  </si>
  <si>
    <t>21.05.2020 13:21:05</t>
  </si>
  <si>
    <t>21.05.2020 13:22:07</t>
  </si>
  <si>
    <t>21.05.2020 13:22:15</t>
  </si>
  <si>
    <t>21.05.2020 13:22:33</t>
  </si>
  <si>
    <t>21.05.2020 13:22:36</t>
  </si>
  <si>
    <t>21.05.2020 13:22:37</t>
  </si>
  <si>
    <t>21.05.2020 13:22:39</t>
  </si>
  <si>
    <t>21.05.2020 13:22:40</t>
  </si>
  <si>
    <t>21.05.2020 13:23:12</t>
  </si>
  <si>
    <t>21.05.2020 13:23:19</t>
  </si>
  <si>
    <t>21.05.2020 13:23:22</t>
  </si>
  <si>
    <t>21.05.2020 13:23:36</t>
  </si>
  <si>
    <t>21.05.2020 13:24:04</t>
  </si>
  <si>
    <t>21.05.2020 13:24:53</t>
  </si>
  <si>
    <t>21.05.2020 13:24:54</t>
  </si>
  <si>
    <t>21.05.2020 13:24:56</t>
  </si>
  <si>
    <t>21.05.2020 13:24:57</t>
  </si>
  <si>
    <t>21.05.2020 13:24:59</t>
  </si>
  <si>
    <t>21.05.2020 13:25:02</t>
  </si>
  <si>
    <t>21.05.2020 13:25:03</t>
  </si>
  <si>
    <t>21.05.2020 13:25:05</t>
  </si>
  <si>
    <t>21.05.2020 13:25:08</t>
  </si>
  <si>
    <t>21.05.2020 13:25:09</t>
  </si>
  <si>
    <t>21.05.2020 13:25:18</t>
  </si>
  <si>
    <t>21.05.2020 13:25:20</t>
  </si>
  <si>
    <t>21.05.2020 13:25:21</t>
  </si>
  <si>
    <t>21.05.2020 13:25:23</t>
  </si>
  <si>
    <t>21.05.2020 13:26:01</t>
  </si>
  <si>
    <t>21.05.2020 13:26:04</t>
  </si>
  <si>
    <t>21.05.2020 13:26:18</t>
  </si>
  <si>
    <t>21.05.2020 13:26:19</t>
  </si>
  <si>
    <t>21.05.2020 13:26:24</t>
  </si>
  <si>
    <t>21.05.2020 13:26:25</t>
  </si>
  <si>
    <t>21.05.2020 13:26:27</t>
  </si>
  <si>
    <t>21.05.2020 13:26:28</t>
  </si>
  <si>
    <t>21.05.2020 13:26:39</t>
  </si>
  <si>
    <t>21.05.2020 13:26:40</t>
  </si>
  <si>
    <t>21.05.2020 13:26:45</t>
  </si>
  <si>
    <t>21.05.2020 13:26:46</t>
  </si>
  <si>
    <t>21.05.2020 13:26:48</t>
  </si>
  <si>
    <t>21.05.2020 13:26:51</t>
  </si>
  <si>
    <t>21.05.2020 13:26:52</t>
  </si>
  <si>
    <t>21.05.2020 13:26:54</t>
  </si>
  <si>
    <t>21.05.2020 13:26:55</t>
  </si>
  <si>
    <t>21.05.2020 13:27:03</t>
  </si>
  <si>
    <t>21.05.2020 13:27:15</t>
  </si>
  <si>
    <t>21.05.2020 13:27:17</t>
  </si>
  <si>
    <t>21.05.2020 13:27:18</t>
  </si>
  <si>
    <t>21.05.2020 13:27:20</t>
  </si>
  <si>
    <t>21.05.2020 13:27:21</t>
  </si>
  <si>
    <t>21.05.2020 13:27:23</t>
  </si>
  <si>
    <t>21.05.2020 13:27:27</t>
  </si>
  <si>
    <t>21.05.2020 13:29:13</t>
  </si>
  <si>
    <t>21.05.2020 13:29:59</t>
  </si>
  <si>
    <t>21.05.2020 13:30:14</t>
  </si>
  <si>
    <t>21.05.2020 13:30:17</t>
  </si>
  <si>
    <t>21.05.2020 13:30:18</t>
  </si>
  <si>
    <t>21.05.2020 13:30:27</t>
  </si>
  <si>
    <t>21.05.2020 13:30:50</t>
  </si>
  <si>
    <t>21.05.2020 13:31:10</t>
  </si>
  <si>
    <t>21.05.2020 13:31:12</t>
  </si>
  <si>
    <t>21.05.2020 13:31:31</t>
  </si>
  <si>
    <t>21.05.2020 13:31:34</t>
  </si>
  <si>
    <t>21.05.2020 13:31:36</t>
  </si>
  <si>
    <t>21.05.2020 13:31:48</t>
  </si>
  <si>
    <t>21.05.2020 13:31:50</t>
  </si>
  <si>
    <t>21.05.2020 13:31:51</t>
  </si>
  <si>
    <t>21.05.2020 13:31:53</t>
  </si>
  <si>
    <t>21.05.2020 13:32:01</t>
  </si>
  <si>
    <t>21.05.2020 13:32:03</t>
  </si>
  <si>
    <t>21.05.2020 13:32:04</t>
  </si>
  <si>
    <t>21.05.2020 13:32:06</t>
  </si>
  <si>
    <t>21.05.2020 13:32:07</t>
  </si>
  <si>
    <t>21.05.2020 13:32:09</t>
  </si>
  <si>
    <t>21.05.2020 13:32:10</t>
  </si>
  <si>
    <t>21.05.2020 13:32:12</t>
  </si>
  <si>
    <t>21.05.2020 13:32:13</t>
  </si>
  <si>
    <t>21.05.2020 13:32:15</t>
  </si>
  <si>
    <t>21.05.2020 13:33:12</t>
  </si>
  <si>
    <t>21.05.2020 13:34:03</t>
  </si>
  <si>
    <t>21.05.2020 13:34:04</t>
  </si>
  <si>
    <t>21.05.2020 13:34:06</t>
  </si>
  <si>
    <t>21.05.2020 13:34:07</t>
  </si>
  <si>
    <t>21.05.2020 13:34:09</t>
  </si>
  <si>
    <t>21.05.2020 13:34:10</t>
  </si>
  <si>
    <t>21.05.2020 13:34:12</t>
  </si>
  <si>
    <t>21.05.2020 13:34:13</t>
  </si>
  <si>
    <t>21.05.2020 13:34:15</t>
  </si>
  <si>
    <t>21.05.2020 13:34:19</t>
  </si>
  <si>
    <t>21.05.2020 13:34:21</t>
  </si>
  <si>
    <t>21.05.2020 13:34:40</t>
  </si>
  <si>
    <t>21.05.2020 13:34:42</t>
  </si>
  <si>
    <t>21.05.2020 13:34:43</t>
  </si>
  <si>
    <t>21.05.2020 13:34:51</t>
  </si>
  <si>
    <t>21.05.2020 13:35:09</t>
  </si>
  <si>
    <t>21.05.2020 13:35:10</t>
  </si>
  <si>
    <t>21.05.2020 13:35:12</t>
  </si>
  <si>
    <t>21.05.2020 13:35:13</t>
  </si>
  <si>
    <t>21.05.2020 13:35:15</t>
  </si>
  <si>
    <t>21.05.2020 13:35:16</t>
  </si>
  <si>
    <t>21.05.2020 13:35:22</t>
  </si>
  <si>
    <t>21.05.2020 13:35:28</t>
  </si>
  <si>
    <t>21.05.2020 13:35:59</t>
  </si>
  <si>
    <t>21.05.2020 13:36:00</t>
  </si>
  <si>
    <t>21.05.2020 13:36:02</t>
  </si>
  <si>
    <t>21.05.2020 13:36:03</t>
  </si>
  <si>
    <t>21.05.2020 13:36:35</t>
  </si>
  <si>
    <t>21.05.2020 13:36:56</t>
  </si>
  <si>
    <t>21.05.2020 13:36:58</t>
  </si>
  <si>
    <t>21.05.2020 13:36:59</t>
  </si>
  <si>
    <t>21.05.2020 13:37:01</t>
  </si>
  <si>
    <t>21.05.2020 13:37:17</t>
  </si>
  <si>
    <t>21.05.2020 13:37:23</t>
  </si>
  <si>
    <t>21.05.2020 13:37:25</t>
  </si>
  <si>
    <t>21.05.2020 13:37:26</t>
  </si>
  <si>
    <t>21.05.2020 13:37:28</t>
  </si>
  <si>
    <t>21.05.2020 13:37:29</t>
  </si>
  <si>
    <t>21.05.2020 13:37:31</t>
  </si>
  <si>
    <t>21.05.2020 13:37:32</t>
  </si>
  <si>
    <t>21.05.2020 13:37:35</t>
  </si>
  <si>
    <t>21.05.2020 13:38:06</t>
  </si>
  <si>
    <t>21.05.2020 13:38:12</t>
  </si>
  <si>
    <t>21.05.2020 13:38:25</t>
  </si>
  <si>
    <t>21.05.2020 13:38:50</t>
  </si>
  <si>
    <t>21.05.2020 13:39:06</t>
  </si>
  <si>
    <t>21.05.2020 13:39:07</t>
  </si>
  <si>
    <t>21.05.2020 13:39:09</t>
  </si>
  <si>
    <t>21.05.2020 13:39:10</t>
  </si>
  <si>
    <t>21.05.2020 13:39:16</t>
  </si>
  <si>
    <t>21.05.2020 13:39:28</t>
  </si>
  <si>
    <t>21.05.2020 13:39:30</t>
  </si>
  <si>
    <t>21.05.2020 13:39:31</t>
  </si>
  <si>
    <t>21.05.2020 13:39:33</t>
  </si>
  <si>
    <t>21.05.2020 13:39:39</t>
  </si>
  <si>
    <t>21.05.2020 13:39:40</t>
  </si>
  <si>
    <t>21.05.2020 13:39:42</t>
  </si>
  <si>
    <t>21.05.2020 13:39:45</t>
  </si>
  <si>
    <t>21.05.2020 13:39:46</t>
  </si>
  <si>
    <t>21.05.2020 13:39:48</t>
  </si>
  <si>
    <t>21.05.2020 13:39:49</t>
  </si>
  <si>
    <t>21.05.2020 13:40:53</t>
  </si>
  <si>
    <t>21.05.2020 13:40:54</t>
  </si>
  <si>
    <t>21.05.2020 13:40:56</t>
  </si>
  <si>
    <t>21.05.2020 13:40:57</t>
  </si>
  <si>
    <t>21.05.2020 13:40:59</t>
  </si>
  <si>
    <t>21.05.2020 13:41:00</t>
  </si>
  <si>
    <t>21.05.2020 13:41:05</t>
  </si>
  <si>
    <t>21.05.2020 13:41:18</t>
  </si>
  <si>
    <t>21.05.2020 13:41:37</t>
  </si>
  <si>
    <t>21.05.2020 13:42:16</t>
  </si>
  <si>
    <t>21.05.2020 13:42:31</t>
  </si>
  <si>
    <t>21.05.2020 13:42:40</t>
  </si>
  <si>
    <t>21.05.2020 13:42:45</t>
  </si>
  <si>
    <t>21.05.2020 13:42:53</t>
  </si>
  <si>
    <t>21.05.2020 13:42:54</t>
  </si>
  <si>
    <t>21.05.2020 13:42:56</t>
  </si>
  <si>
    <t>21.05.2020 13:42:57</t>
  </si>
  <si>
    <t>21.05.2020 13:42:59</t>
  </si>
  <si>
    <t>21.05.2020 13:43:11</t>
  </si>
  <si>
    <t>21.05.2020 13:43:17</t>
  </si>
  <si>
    <t>21.05.2020 13:43:39</t>
  </si>
  <si>
    <t>21.05.2020 13:43:45</t>
  </si>
  <si>
    <t>21.05.2020 13:43:47</t>
  </si>
  <si>
    <t>21.05.2020 13:43:48</t>
  </si>
  <si>
    <t>21.05.2020 13:43:50</t>
  </si>
  <si>
    <t>21.05.2020 13:43:51</t>
  </si>
  <si>
    <t>21.05.2020 13:43:53</t>
  </si>
  <si>
    <t>21.05.2020 13:43:54</t>
  </si>
  <si>
    <t>21.05.2020 13:43:56</t>
  </si>
  <si>
    <t>21.05.2020 13:43:57</t>
  </si>
  <si>
    <t>21.05.2020 13:43:59</t>
  </si>
  <si>
    <t>21.05.2020 13:44:00</t>
  </si>
  <si>
    <t>21.05.2020 13:44:03</t>
  </si>
  <si>
    <t>21.05.2020 13:44:05</t>
  </si>
  <si>
    <t>21.05.2020 13:44:08</t>
  </si>
  <si>
    <t>21.05.2020 13:44:23</t>
  </si>
  <si>
    <t>21.05.2020 13:44:43</t>
  </si>
  <si>
    <t>21.05.2020 13:44:44</t>
  </si>
  <si>
    <t>21.05.2020 13:44:46</t>
  </si>
  <si>
    <t>21.05.2020 13:44:47</t>
  </si>
  <si>
    <t>21.05.2020 13:44:50</t>
  </si>
  <si>
    <t>21.05.2020 13:44:56</t>
  </si>
  <si>
    <t>21.05.2020 13:45:12</t>
  </si>
  <si>
    <t>21.05.2020 13:45:13</t>
  </si>
  <si>
    <t>21.05.2020 13:45:15</t>
  </si>
  <si>
    <t>21.05.2020 13:45:16</t>
  </si>
  <si>
    <t>21.05.2020 13:45:18</t>
  </si>
  <si>
    <t>21.05.2020 13:45:19</t>
  </si>
  <si>
    <t>21.05.2020 13:45:22</t>
  </si>
  <si>
    <t>21.05.2020 13:45:48</t>
  </si>
  <si>
    <t>21.05.2020 13:46:04</t>
  </si>
  <si>
    <t>21.05.2020 13:46:09</t>
  </si>
  <si>
    <t>21.05.2020 13:46:21</t>
  </si>
  <si>
    <t>21.05.2020 13:46:30</t>
  </si>
  <si>
    <t>21.05.2020 13:46:31</t>
  </si>
  <si>
    <t>21.05.2020 13:46:40</t>
  </si>
  <si>
    <t>21.05.2020 13:46:53</t>
  </si>
  <si>
    <t>21.05.2020 13:46:59</t>
  </si>
  <si>
    <t>21.05.2020 13:47:09</t>
  </si>
  <si>
    <t>21.05.2020 13:47:11</t>
  </si>
  <si>
    <t>21.05.2020 13:47:12</t>
  </si>
  <si>
    <t>21.05.2020 13:47:14</t>
  </si>
  <si>
    <t>21.05.2020 13:47:20</t>
  </si>
  <si>
    <t>21.05.2020 13:47:21</t>
  </si>
  <si>
    <t>21.05.2020 13:47:23</t>
  </si>
  <si>
    <t>21.05.2020 13:47:24</t>
  </si>
  <si>
    <t>21.05.2020 13:48:15</t>
  </si>
  <si>
    <t>21.05.2020 13:48:33</t>
  </si>
  <si>
    <t>21.05.2020 13:48:34</t>
  </si>
  <si>
    <t>21.05.2020 13:48:36</t>
  </si>
  <si>
    <t>21.05.2020 13:48:37</t>
  </si>
  <si>
    <t>21.05.2020 13:48:40</t>
  </si>
  <si>
    <t>21.05.2020 13:48:42</t>
  </si>
  <si>
    <t>21.05.2020 13:48:43</t>
  </si>
  <si>
    <t>21.05.2020 13:48:56</t>
  </si>
  <si>
    <t>21.05.2020 13:48:59</t>
  </si>
  <si>
    <t>21.05.2020 13:49:00</t>
  </si>
  <si>
    <t>21.05.2020 13:49:02</t>
  </si>
  <si>
    <t>21.05.2020 13:49:03</t>
  </si>
  <si>
    <t>21.05.2020 13:49:05</t>
  </si>
  <si>
    <t>21.05.2020 13:49:06</t>
  </si>
  <si>
    <t>21.05.2020 13:50:16</t>
  </si>
  <si>
    <t>21.05.2020 13:51:03</t>
  </si>
  <si>
    <t>21.05.2020 13:51:16</t>
  </si>
  <si>
    <t>21.05.2020 13:51:30</t>
  </si>
  <si>
    <t>21.05.2020 13:51:57</t>
  </si>
  <si>
    <t>21.05.2020 13:52:15</t>
  </si>
  <si>
    <t>21.05.2020 13:52:27</t>
  </si>
  <si>
    <t>21.05.2020 13:52:28</t>
  </si>
  <si>
    <t>21.05.2020 13:52:30</t>
  </si>
  <si>
    <t>21.05.2020 13:52:31</t>
  </si>
  <si>
    <t>21.05.2020 13:54:12</t>
  </si>
  <si>
    <t>21.05.2020 13:54:16</t>
  </si>
  <si>
    <t>21.05.2020 13:54:21</t>
  </si>
  <si>
    <t>21.05.2020 13:54:25</t>
  </si>
  <si>
    <t>21.05.2020 13:54:43</t>
  </si>
  <si>
    <t>21.05.2020 13:55:00</t>
  </si>
  <si>
    <t>21.05.2020 13:55:01</t>
  </si>
  <si>
    <t>21.05.2020 13:55:15</t>
  </si>
  <si>
    <t>21.05.2020 13:55:16</t>
  </si>
  <si>
    <t>21.05.2020 13:55:18</t>
  </si>
  <si>
    <t>21.05.2020 13:55:42</t>
  </si>
  <si>
    <t>21.05.2020 13:55:43</t>
  </si>
  <si>
    <t>21.05.2020 13:55:50</t>
  </si>
  <si>
    <t>21.05.2020 13:56:15</t>
  </si>
  <si>
    <t>21.05.2020 13:56:51</t>
  </si>
  <si>
    <t>21.05.2020 13:56:59</t>
  </si>
  <si>
    <t>21.05.2020 13:57:15</t>
  </si>
  <si>
    <t>21.05.2020 13:57:17</t>
  </si>
  <si>
    <t>21.05.2020 13:57:18</t>
  </si>
  <si>
    <t>21.05.2020 13:57:20</t>
  </si>
  <si>
    <t>21.05.2020 13:57:21</t>
  </si>
  <si>
    <t>21.05.2020 13:57:23</t>
  </si>
  <si>
    <t>21.05.2020 13:57:26</t>
  </si>
  <si>
    <t>21.05.2020 13:57:27</t>
  </si>
  <si>
    <t>21.05.2020 13:57:41</t>
  </si>
  <si>
    <t>21.05.2020 13:58:21</t>
  </si>
  <si>
    <t>21.05.2020 13:58:24</t>
  </si>
  <si>
    <t>21.05.2020 13:58:25</t>
  </si>
  <si>
    <t>21.05.2020 13:58:27</t>
  </si>
  <si>
    <t>21.05.2020 13:58:28</t>
  </si>
  <si>
    <t>21.05.2020 13:58:30</t>
  </si>
  <si>
    <t>21.05.2020 13:58:31</t>
  </si>
  <si>
    <t>21.05.2020 13:58:34</t>
  </si>
  <si>
    <t>21.05.2020 13:58:36</t>
  </si>
  <si>
    <t>21.05.2020 13:58:37</t>
  </si>
  <si>
    <t>21.05.2020 13:58:54</t>
  </si>
  <si>
    <t>21.05.2020 13:59:09</t>
  </si>
  <si>
    <t>21.05.2020 13:59:13</t>
  </si>
  <si>
    <t>21.05.2020 13:59:15</t>
  </si>
  <si>
    <t>21.05.2020 13:59:16</t>
  </si>
  <si>
    <t>21.05.2020 14:00:47</t>
  </si>
  <si>
    <t>21.05.2020 14:01:53</t>
  </si>
  <si>
    <t>21.05.2020 14:02:01</t>
  </si>
  <si>
    <t>21.05.2020 14:02:19</t>
  </si>
  <si>
    <t>21.05.2020 14:02:24</t>
  </si>
  <si>
    <t>21.05.2020 14:02:39</t>
  </si>
  <si>
    <t>21.05.2020 14:02:40</t>
  </si>
  <si>
    <t>21.05.2020 14:02:42</t>
  </si>
  <si>
    <t>21.05.2020 14:02:43</t>
  </si>
  <si>
    <t>21.05.2020 14:04:54</t>
  </si>
  <si>
    <t>21.05.2020 14:04:56</t>
  </si>
  <si>
    <t>21.05.2020 14:04:57</t>
  </si>
  <si>
    <t>21.05.2020 14:04:59</t>
  </si>
  <si>
    <t>21.05.2020 14:05:00</t>
  </si>
  <si>
    <t>21.05.2020 14:05:02</t>
  </si>
  <si>
    <t>21.05.2020 14:05:05</t>
  </si>
  <si>
    <t>21.05.2020 14:05:06</t>
  </si>
  <si>
    <t>21.05.2020 14:05:11</t>
  </si>
  <si>
    <t>21.05.2020 14:05:12</t>
  </si>
  <si>
    <t>21.05.2020 14:05:15</t>
  </si>
  <si>
    <t>21.05.2020 14:05:30</t>
  </si>
  <si>
    <t>21.05.2020 14:05:39</t>
  </si>
  <si>
    <t>21.05.2020 14:05:41</t>
  </si>
  <si>
    <t>21.05.2020 14:05:49</t>
  </si>
  <si>
    <t>21.05.2020 14:06:45</t>
  </si>
  <si>
    <t>21.05.2020 14:08:06</t>
  </si>
  <si>
    <t>21.05.2020 14:08:07</t>
  </si>
  <si>
    <t>21.05.2020 14:08:09</t>
  </si>
  <si>
    <t>21.05.2020 14:08:19</t>
  </si>
  <si>
    <t>21.05.2020 14:08:24</t>
  </si>
  <si>
    <t>21.05.2020 14:08:30</t>
  </si>
  <si>
    <t>21.05.2020 14:08:31</t>
  </si>
  <si>
    <t>21.05.2020 14:08:43</t>
  </si>
  <si>
    <t>21.05.2020 14:08:49</t>
  </si>
  <si>
    <t>21.05.2020 14:08:51</t>
  </si>
  <si>
    <t>21.05.2020 14:08:52</t>
  </si>
  <si>
    <t>21.05.2020 14:08:54</t>
  </si>
  <si>
    <t>21.05.2020 14:08:55</t>
  </si>
  <si>
    <t>21.05.2020 14:09:05</t>
  </si>
  <si>
    <t>21.05.2020 14:09:15</t>
  </si>
  <si>
    <t>21.05.2020 14:09:27</t>
  </si>
  <si>
    <t>21.05.2020 14:09:29</t>
  </si>
  <si>
    <t>21.05.2020 14:09:42</t>
  </si>
  <si>
    <t>21.05.2020 14:10:06</t>
  </si>
  <si>
    <t>21.05.2020 14:10:22</t>
  </si>
  <si>
    <t>21.05.2020 14:11:36</t>
  </si>
  <si>
    <t>21.05.2020 14:11:40</t>
  </si>
  <si>
    <t>21.05.2020 14:11:42</t>
  </si>
  <si>
    <t>21.05.2020 14:11:43</t>
  </si>
  <si>
    <t>21.05.2020 14:11:45</t>
  </si>
  <si>
    <t>21.05.2020 14:11:46</t>
  </si>
  <si>
    <t>21.05.2020 14:12:00</t>
  </si>
  <si>
    <t>21.05.2020 14:12:31</t>
  </si>
  <si>
    <t>21.05.2020 14:12:33</t>
  </si>
  <si>
    <t>21.05.2020 14:12:34</t>
  </si>
  <si>
    <t>21.05.2020 14:12:36</t>
  </si>
  <si>
    <t>21.05.2020 14:12:53</t>
  </si>
  <si>
    <t>21.05.2020 14:13:03</t>
  </si>
  <si>
    <t>21.05.2020 14:13:07</t>
  </si>
  <si>
    <t>21.05.2020 14:13:24</t>
  </si>
  <si>
    <t>21.05.2020 14:14:06</t>
  </si>
  <si>
    <t>21.05.2020 14:14:07</t>
  </si>
  <si>
    <t>21.05.2020 14:14:09</t>
  </si>
  <si>
    <t>21.05.2020 14:14:41</t>
  </si>
  <si>
    <t>21.05.2020 14:14:42</t>
  </si>
  <si>
    <t>21.05.2020 14:14:43</t>
  </si>
  <si>
    <t>21.05.2020 14:14:45</t>
  </si>
  <si>
    <t>21.05.2020 14:14:47</t>
  </si>
  <si>
    <t>21.05.2020 14:14:48</t>
  </si>
  <si>
    <t>21.05.2020 14:14:50</t>
  </si>
  <si>
    <t>21.05.2020 14:14:57</t>
  </si>
  <si>
    <t>21.05.2020 14:15:00</t>
  </si>
  <si>
    <t>21.05.2020 14:15:15</t>
  </si>
  <si>
    <t>21.05.2020 14:15:18</t>
  </si>
  <si>
    <t>21.05.2020 14:15:53</t>
  </si>
  <si>
    <t>21.05.2020 14:15:59</t>
  </si>
  <si>
    <t>21.05.2020 14:16:09</t>
  </si>
  <si>
    <t>21.05.2020 14:16:11</t>
  </si>
  <si>
    <t>21.05.2020 14:16:12</t>
  </si>
  <si>
    <t>21.05.2020 14:16:14</t>
  </si>
  <si>
    <t>21.05.2020 14:16:15</t>
  </si>
  <si>
    <t>21.05.2020 14:16:21</t>
  </si>
  <si>
    <t>21.05.2020 14:17:22</t>
  </si>
  <si>
    <t>21.05.2020 14:18:22</t>
  </si>
  <si>
    <t>21.05.2020 14:18:24</t>
  </si>
  <si>
    <t>21.05.2020 14:18:25</t>
  </si>
  <si>
    <t>21.05.2020 14:18:27</t>
  </si>
  <si>
    <t>21.05.2020 14:18:28</t>
  </si>
  <si>
    <t>21.05.2020 14:18:30</t>
  </si>
  <si>
    <t>21.05.2020 14:18:31</t>
  </si>
  <si>
    <t>21.05.2020 14:18:33</t>
  </si>
  <si>
    <t>21.05.2020 14:18:34</t>
  </si>
  <si>
    <t>21.05.2020 14:18:36</t>
  </si>
  <si>
    <t>21.05.2020 14:19:07</t>
  </si>
  <si>
    <t>21.05.2020 14:19:24</t>
  </si>
  <si>
    <t>21.05.2020 14:19:43</t>
  </si>
  <si>
    <t>21.05.2020 14:19:45</t>
  </si>
  <si>
    <t>21.05.2020 14:19:46</t>
  </si>
  <si>
    <t>21.05.2020 14:19:48</t>
  </si>
  <si>
    <t>21.05.2020 14:19:49</t>
  </si>
  <si>
    <t>21.05.2020 14:19:51</t>
  </si>
  <si>
    <t>21.05.2020 14:19:53</t>
  </si>
  <si>
    <t>21.05.2020 14:19:57</t>
  </si>
  <si>
    <t>21.05.2020 14:20:12</t>
  </si>
  <si>
    <t>21.05.2020 14:20:14</t>
  </si>
  <si>
    <t>21.05.2020 14:20:23</t>
  </si>
  <si>
    <t>21.05.2020 14:20:59</t>
  </si>
  <si>
    <t>21.05.2020 14:21:05</t>
  </si>
  <si>
    <t>21.05.2020 14:21:32</t>
  </si>
  <si>
    <t>21.05.2020 14:21:45</t>
  </si>
  <si>
    <t>21.05.2020 14:22:36</t>
  </si>
  <si>
    <t>21.05.2020 14:22:51</t>
  </si>
  <si>
    <t>21.05.2020 14:22:56</t>
  </si>
  <si>
    <t>21.05.2020 14:22:57</t>
  </si>
  <si>
    <t>21.05.2020 14:22:59</t>
  </si>
  <si>
    <t>21.05.2020 14:23:00</t>
  </si>
  <si>
    <t>21.05.2020 14:23:02</t>
  </si>
  <si>
    <t>21.05.2020 14:23:09</t>
  </si>
  <si>
    <t>21.05.2020 14:23:14</t>
  </si>
  <si>
    <t>21.05.2020 14:23:36</t>
  </si>
  <si>
    <t>21.05.2020 14:23:39</t>
  </si>
  <si>
    <t>21.05.2020 14:23:41</t>
  </si>
  <si>
    <t>21.05.2020 14:23:45</t>
  </si>
  <si>
    <t>21.05.2020 14:23:47</t>
  </si>
  <si>
    <t>21.05.2020 14:23:48</t>
  </si>
  <si>
    <t>21.05.2020 14:23:50</t>
  </si>
  <si>
    <t>21.05.2020 14:23:51</t>
  </si>
  <si>
    <t>21.05.2020 14:23:53</t>
  </si>
  <si>
    <t>21.05.2020 14:24:09</t>
  </si>
  <si>
    <t>21.05.2020 14:24:10</t>
  </si>
  <si>
    <t>21.05.2020 14:24:25</t>
  </si>
  <si>
    <t>21.05.2020 14:24:27</t>
  </si>
  <si>
    <t>21.05.2020 14:24:28</t>
  </si>
  <si>
    <t>21.05.2020 14:24:30</t>
  </si>
  <si>
    <t>21.05.2020 14:24:31</t>
  </si>
  <si>
    <t>21.05.2020 14:24:33</t>
  </si>
  <si>
    <t>21.05.2020 14:24:34</t>
  </si>
  <si>
    <t>21.05.2020 14:24:36</t>
  </si>
  <si>
    <t>21.05.2020 14:24:43</t>
  </si>
  <si>
    <t>21.05.2020 14:24:45</t>
  </si>
  <si>
    <t>21.05.2020 14:24:46</t>
  </si>
  <si>
    <t>21.05.2020 14:24:48</t>
  </si>
  <si>
    <t>21.05.2020 14:24:55</t>
  </si>
  <si>
    <t>21.05.2020 14:26:03</t>
  </si>
  <si>
    <t>21.05.2020 14:26:53</t>
  </si>
  <si>
    <t>21.05.2020 14:27:00</t>
  </si>
  <si>
    <t>21.05.2020 14:27:16</t>
  </si>
  <si>
    <t>21.05.2020 14:27:18</t>
  </si>
  <si>
    <t>21.05.2020 14:27:19</t>
  </si>
  <si>
    <t>21.05.2020 14:27:21</t>
  </si>
  <si>
    <t>21.05.2020 14:27:22</t>
  </si>
  <si>
    <t>21.05.2020 14:27:24</t>
  </si>
  <si>
    <t>21.05.2020 14:27:27</t>
  </si>
  <si>
    <t>21.05.2020 14:27:36</t>
  </si>
  <si>
    <t>21.05.2020 14:27:37</t>
  </si>
  <si>
    <t>21.05.2020 14:27:39</t>
  </si>
  <si>
    <t>21.05.2020 14:27:40</t>
  </si>
  <si>
    <t>21.05.2020 14:27:42</t>
  </si>
  <si>
    <t>21.05.2020 14:27:48</t>
  </si>
  <si>
    <t>21.05.2020 14:27:51</t>
  </si>
  <si>
    <t>21.05.2020 14:28:00</t>
  </si>
  <si>
    <t>21.05.2020 14:28:07</t>
  </si>
  <si>
    <t>21.05.2020 14:28:39</t>
  </si>
  <si>
    <t>21.05.2020 14:28:56</t>
  </si>
  <si>
    <t>21.05.2020 14:28:57</t>
  </si>
  <si>
    <t>21.05.2020 14:30:07</t>
  </si>
  <si>
    <t>21.05.2020 14:30:09</t>
  </si>
  <si>
    <t>21.05.2020 14:30:10</t>
  </si>
  <si>
    <t>21.05.2020 14:30:12</t>
  </si>
  <si>
    <t>21.05.2020 14:30:13</t>
  </si>
  <si>
    <t>21.05.2020 14:30:16</t>
  </si>
  <si>
    <t>21.05.2020 14:30:19</t>
  </si>
  <si>
    <t>21.05.2020 14:30:47</t>
  </si>
  <si>
    <t>21.05.2020 14:30:48</t>
  </si>
  <si>
    <t>21.05.2020 14:30:54</t>
  </si>
  <si>
    <t>21.05.2020 14:30:59</t>
  </si>
  <si>
    <t>21.05.2020 14:31:00</t>
  </si>
  <si>
    <t>21.05.2020 14:31:05</t>
  </si>
  <si>
    <t>21.05.2020 14:31:24</t>
  </si>
  <si>
    <t>21.05.2020 14:31:39</t>
  </si>
  <si>
    <t>21.05.2020 14:32:01</t>
  </si>
  <si>
    <t>21.05.2020 14:32:03</t>
  </si>
  <si>
    <t>21.05.2020 14:32:04</t>
  </si>
  <si>
    <t>21.05.2020 14:32:06</t>
  </si>
  <si>
    <t>21.05.2020 14:32:07</t>
  </si>
  <si>
    <t>21.05.2020 14:32:09</t>
  </si>
  <si>
    <t>21.05.2020 14:32:10</t>
  </si>
  <si>
    <t>21.05.2020 14:32:12</t>
  </si>
  <si>
    <t>21.05.2020 14:32:13</t>
  </si>
  <si>
    <t>21.05.2020 14:32:15</t>
  </si>
  <si>
    <t>21.05.2020 14:32:16</t>
  </si>
  <si>
    <t>21.05.2020 14:33:18</t>
  </si>
  <si>
    <t>21.05.2020 14:33:36</t>
  </si>
  <si>
    <t>21.05.2020 14:33:39</t>
  </si>
  <si>
    <t>21.05.2020 14:33:40</t>
  </si>
  <si>
    <t>21.05.2020 14:33:44</t>
  </si>
  <si>
    <t>21.05.2020 14:33:45</t>
  </si>
  <si>
    <t>21.05.2020 14:34:07</t>
  </si>
  <si>
    <t>21.05.2020 14:34:19</t>
  </si>
  <si>
    <t>21.05.2020 14:35:42</t>
  </si>
  <si>
    <t>21.05.2020 14:35:44</t>
  </si>
  <si>
    <t>21.05.2020 14:35:45</t>
  </si>
  <si>
    <t>21.05.2020 14:35:47</t>
  </si>
  <si>
    <t>21.05.2020 14:35:48</t>
  </si>
  <si>
    <t>21.05.2020 14:35:50</t>
  </si>
  <si>
    <t>21.05.2020 14:35:51</t>
  </si>
  <si>
    <t>21.05.2020 14:35:53</t>
  </si>
  <si>
    <t>21.05.2020 14:36:03</t>
  </si>
  <si>
    <t>21.05.2020 14:36:19</t>
  </si>
  <si>
    <t>21.05.2020 14:36:21</t>
  </si>
  <si>
    <t>21.05.2020 14:36:22</t>
  </si>
  <si>
    <t>21.05.2020 14:36:24</t>
  </si>
  <si>
    <t>21.05.2020 14:36:34</t>
  </si>
  <si>
    <t>21.05.2020 14:36:43</t>
  </si>
  <si>
    <t>21.05.2020 14:36:48</t>
  </si>
  <si>
    <t>21.05.2020 14:36:53</t>
  </si>
  <si>
    <t>21.05.2020 14:36:54</t>
  </si>
  <si>
    <t>21.05.2020 14:37:09</t>
  </si>
  <si>
    <t>21.05.2020 14:37:16</t>
  </si>
  <si>
    <t>21.05.2020 14:37:39</t>
  </si>
  <si>
    <t>21.05.2020 14:38:10</t>
  </si>
  <si>
    <t>21.05.2020 14:38:18</t>
  </si>
  <si>
    <t>21.05.2020 14:38:19</t>
  </si>
  <si>
    <t>21.05.2020 14:38:24</t>
  </si>
  <si>
    <t>21.05.2020 14:38:48</t>
  </si>
  <si>
    <t>21.05.2020 14:38:50</t>
  </si>
  <si>
    <t>21.05.2020 14:38:54</t>
  </si>
  <si>
    <t>21.05.2020 14:39:18</t>
  </si>
  <si>
    <t>21.05.2020 14:39:19</t>
  </si>
  <si>
    <t>21.05.2020 14:39:22</t>
  </si>
  <si>
    <t>21.05.2020 14:39:27</t>
  </si>
  <si>
    <t>21.05.2020 14:39:31</t>
  </si>
  <si>
    <t>21.05.2020 14:39:33</t>
  </si>
  <si>
    <t>21.05.2020 14:39:34</t>
  </si>
  <si>
    <t>21.05.2020 14:39:36</t>
  </si>
  <si>
    <t>21.05.2020 14:39:46</t>
  </si>
  <si>
    <t>21.05.2020 14:39:48</t>
  </si>
  <si>
    <t>21.05.2020 14:39:49</t>
  </si>
  <si>
    <t>21.05.2020 14:39:51</t>
  </si>
  <si>
    <t>21.05.2020 14:40:01</t>
  </si>
  <si>
    <t>21.05.2020 14:40:10</t>
  </si>
  <si>
    <t>21.05.2020 14:40:12</t>
  </si>
  <si>
    <t>21.05.2020 14:40:13</t>
  </si>
  <si>
    <t>21.05.2020 14:40:15</t>
  </si>
  <si>
    <t>21.05.2020 14:40:16</t>
  </si>
  <si>
    <t>21.05.2020 14:40:18</t>
  </si>
  <si>
    <t>21.05.2020 14:40:19</t>
  </si>
  <si>
    <t>21.05.2020 14:40:21</t>
  </si>
  <si>
    <t>21.05.2020 14:40:22</t>
  </si>
  <si>
    <t>21.05.2020 14:40:24</t>
  </si>
  <si>
    <t>21.05.2020 14:40:37</t>
  </si>
  <si>
    <t>21.05.2020 14:40:45</t>
  </si>
  <si>
    <t>21.05.2020 14:40:48</t>
  </si>
  <si>
    <t>21.05.2020 14:40:49</t>
  </si>
  <si>
    <t>21.05.2020 14:40:51</t>
  </si>
  <si>
    <t>21.05.2020 14:40:52</t>
  </si>
  <si>
    <t>21.05.2020 14:40:54</t>
  </si>
  <si>
    <t>21.05.2020 14:40:55</t>
  </si>
  <si>
    <t>21.05.2020 14:40:57</t>
  </si>
  <si>
    <t>21.05.2020 14:41:01</t>
  </si>
  <si>
    <t>21.05.2020 14:41:03</t>
  </si>
  <si>
    <t>21.05.2020 14:41:06</t>
  </si>
  <si>
    <t>21.05.2020 14:41:07</t>
  </si>
  <si>
    <t>21.05.2020 14:41:09</t>
  </si>
  <si>
    <t>21.05.2020 14:41:10</t>
  </si>
  <si>
    <t>21.05.2020 14:41:12</t>
  </si>
  <si>
    <t>21.05.2020 14:41:13</t>
  </si>
  <si>
    <t>21.05.2020 14:41:18</t>
  </si>
  <si>
    <t>21.05.2020 14:42:03</t>
  </si>
  <si>
    <t>21.05.2020 14:42:07</t>
  </si>
  <si>
    <t>21.05.2020 14:42:13</t>
  </si>
  <si>
    <t>21.05.2020 14:42:22</t>
  </si>
  <si>
    <t>21.05.2020 14:42:40</t>
  </si>
  <si>
    <t>21.05.2020 14:42:43</t>
  </si>
  <si>
    <t>21.05.2020 14:42:45</t>
  </si>
  <si>
    <t>21.05.2020 14:42:46</t>
  </si>
  <si>
    <t>21.05.2020 14:43:34</t>
  </si>
  <si>
    <t>21.05.2020 14:44:03</t>
  </si>
  <si>
    <t>21.05.2020 14:44:07</t>
  </si>
  <si>
    <t>21.05.2020 14:45:22</t>
  </si>
  <si>
    <t>21.05.2020 14:45:28</t>
  </si>
  <si>
    <t>21.05.2020 14:45:31</t>
  </si>
  <si>
    <t>21.05.2020 14:45:33</t>
  </si>
  <si>
    <t>21.05.2020 14:45:34</t>
  </si>
  <si>
    <t>21.05.2020 14:45:36</t>
  </si>
  <si>
    <t>21.05.2020 14:45:42</t>
  </si>
  <si>
    <t>21.05.2020 14:45:46</t>
  </si>
  <si>
    <t>21.05.2020 14:46:00</t>
  </si>
  <si>
    <t>21.05.2020 14:46:22</t>
  </si>
  <si>
    <t>21.05.2020 14:46:24</t>
  </si>
  <si>
    <t>21.05.2020 14:46:25</t>
  </si>
  <si>
    <t>21.05.2020 14:46:27</t>
  </si>
  <si>
    <t>21.05.2020 14:46:28</t>
  </si>
  <si>
    <t>21.05.2020 14:46:42</t>
  </si>
  <si>
    <t>21.05.2020 14:46:43</t>
  </si>
  <si>
    <t>21.05.2020 14:46:45</t>
  </si>
  <si>
    <t>21.05.2020 14:46:46</t>
  </si>
  <si>
    <t>21.05.2020 14:46:48</t>
  </si>
  <si>
    <t>21.05.2020 14:46:49</t>
  </si>
  <si>
    <t>21.05.2020 14:47:47</t>
  </si>
  <si>
    <t>21.05.2020 14:48:01</t>
  </si>
  <si>
    <t>21.05.2020 14:48:03</t>
  </si>
  <si>
    <t>21.05.2020 14:48:04</t>
  </si>
  <si>
    <t>21.05.2020 14:48:06</t>
  </si>
  <si>
    <t>21.05.2020 14:48:25</t>
  </si>
  <si>
    <t>21.05.2020 14:48:31</t>
  </si>
  <si>
    <t>21.05.2020 14:48:45</t>
  </si>
  <si>
    <t>21.05.2020 14:48:46</t>
  </si>
  <si>
    <t>21.05.2020 14:48:48</t>
  </si>
  <si>
    <t>21.05.2020 14:48:49</t>
  </si>
  <si>
    <t>21.05.2020 14:48:51</t>
  </si>
  <si>
    <t>21.05.2020 14:48:53</t>
  </si>
  <si>
    <t>21.05.2020 14:49:22</t>
  </si>
  <si>
    <t>21.05.2020 14:49:36</t>
  </si>
  <si>
    <t>21.05.2020 14:49:37</t>
  </si>
  <si>
    <t>21.05.2020 14:49:39</t>
  </si>
  <si>
    <t>21.05.2020 14:49:40</t>
  </si>
  <si>
    <t>21.05.2020 14:49:42</t>
  </si>
  <si>
    <t>21.05.2020 14:49:43</t>
  </si>
  <si>
    <t>21.05.2020 14:49:45</t>
  </si>
  <si>
    <t>21.05.2020 14:49:53</t>
  </si>
  <si>
    <t>21.05.2020 14:49:54</t>
  </si>
  <si>
    <t>21.05.2020 14:50:01</t>
  </si>
  <si>
    <t>21.05.2020 14:50:03</t>
  </si>
  <si>
    <t>21.05.2020 14:50:09</t>
  </si>
  <si>
    <t>21.05.2020 14:50:15</t>
  </si>
  <si>
    <t>21.05.2020 14:50:16</t>
  </si>
  <si>
    <t>21.05.2020 14:50:18</t>
  </si>
  <si>
    <t>21.05.2020 14:51:07</t>
  </si>
  <si>
    <t>21.05.2020 14:51:09</t>
  </si>
  <si>
    <t>21.05.2020 14:51:10</t>
  </si>
  <si>
    <t>21.05.2020 14:51:43</t>
  </si>
  <si>
    <t>21.05.2020 14:52:03</t>
  </si>
  <si>
    <t>21.05.2020 14:52:25</t>
  </si>
  <si>
    <t>21.05.2020 14:52:36</t>
  </si>
  <si>
    <t>21.05.2020 14:52:37</t>
  </si>
  <si>
    <t>21.05.2020 14:52:39</t>
  </si>
  <si>
    <t>21.05.2020 14:52:40</t>
  </si>
  <si>
    <t>21.05.2020 14:52:42</t>
  </si>
  <si>
    <t>21.05.2020 14:53:19</t>
  </si>
  <si>
    <t>21.05.2020 14:53:22</t>
  </si>
  <si>
    <t>21.05.2020 14:53:24</t>
  </si>
  <si>
    <t>21.05.2020 14:53:25</t>
  </si>
  <si>
    <t>21.05.2020 14:53:34</t>
  </si>
  <si>
    <t>21.05.2020 14:53:42</t>
  </si>
  <si>
    <t>21.05.2020 14:53:49</t>
  </si>
  <si>
    <t>21.05.2020 14:54:36</t>
  </si>
  <si>
    <t>21.05.2020 14:55:15</t>
  </si>
  <si>
    <t>21.05.2020 14:55:33</t>
  </si>
  <si>
    <t>21.05.2020 14:55:34</t>
  </si>
  <si>
    <t>21.05.2020 14:55:36</t>
  </si>
  <si>
    <t>21.05.2020 14:55:37</t>
  </si>
  <si>
    <t>21.05.2020 14:55:39</t>
  </si>
  <si>
    <t>21.05.2020 14:55:45</t>
  </si>
  <si>
    <t>21.05.2020 14:55:59</t>
  </si>
  <si>
    <t>21.05.2020 14:56:12</t>
  </si>
  <si>
    <t>21.05.2020 14:56:52</t>
  </si>
  <si>
    <t>21.05.2020 14:56:56</t>
  </si>
  <si>
    <t>21.05.2020 14:57:06</t>
  </si>
  <si>
    <t>21.05.2020 14:57:12</t>
  </si>
  <si>
    <t>21.05.2020 14:57:13</t>
  </si>
  <si>
    <t>21.05.2020 14:57:15</t>
  </si>
  <si>
    <t>21.05.2020 14:57:16</t>
  </si>
  <si>
    <t>21.05.2020 14:57:18</t>
  </si>
  <si>
    <t>21.05.2020 14:57:28</t>
  </si>
  <si>
    <t>21.05.2020 14:57:40</t>
  </si>
  <si>
    <t>21.05.2020 14:57:59</t>
  </si>
  <si>
    <t>21.05.2020 14:59:42</t>
  </si>
  <si>
    <t>21.05.2020 14:59:47</t>
  </si>
  <si>
    <t>21.05.2020 15:00:16</t>
  </si>
  <si>
    <t>21.05.2020 15:00:18</t>
  </si>
  <si>
    <t>21.05.2020 15:00:19</t>
  </si>
  <si>
    <t>21.05.2020 15:00:21</t>
  </si>
  <si>
    <t>21.05.2020 15:00:22</t>
  </si>
  <si>
    <t>21.05.2020 15:01:12</t>
  </si>
  <si>
    <t>21.05.2020 15:01:15</t>
  </si>
  <si>
    <t>21.05.2020 15:01:16</t>
  </si>
  <si>
    <t>21.05.2020 15:01:19</t>
  </si>
  <si>
    <t>21.05.2020 15:01:21</t>
  </si>
  <si>
    <t>21.05.2020 15:01:22</t>
  </si>
  <si>
    <t>21.05.2020 15:01:24</t>
  </si>
  <si>
    <t>21.05.2020 15:01:25</t>
  </si>
  <si>
    <t>21.05.2020 15:01:30</t>
  </si>
  <si>
    <t>21.05.2020 15:01:51</t>
  </si>
  <si>
    <t>21.05.2020 15:02:04</t>
  </si>
  <si>
    <t>21.05.2020 15:02:37</t>
  </si>
  <si>
    <t>21.05.2020 15:03:07</t>
  </si>
  <si>
    <t>21.05.2020 15:03:13</t>
  </si>
  <si>
    <t>21.05.2020 15:04:48</t>
  </si>
  <si>
    <t>21.05.2020 15:04:51</t>
  </si>
  <si>
    <t>21.05.2020 15:04:53</t>
  </si>
  <si>
    <t>21.05.2020 15:05:00</t>
  </si>
  <si>
    <t>21.05.2020 15:05:09</t>
  </si>
  <si>
    <t>21.05.2020 15:05:18</t>
  </si>
  <si>
    <t>21.05.2020 15:05:24</t>
  </si>
  <si>
    <t>21.05.2020 15:05:25</t>
  </si>
  <si>
    <t>21.05.2020 15:05:27</t>
  </si>
  <si>
    <t>21.05.2020 15:05:28</t>
  </si>
  <si>
    <t>21.05.2020 15:05:30</t>
  </si>
  <si>
    <t>21.05.2020 15:05:37</t>
  </si>
  <si>
    <t>21.05.2020 15:05:43</t>
  </si>
  <si>
    <t>21.05.2020 15:05:45</t>
  </si>
  <si>
    <t>21.05.2020 15:05:46</t>
  </si>
  <si>
    <t>21.05.2020 15:05:48</t>
  </si>
  <si>
    <t>21.05.2020 15:05:49</t>
  </si>
  <si>
    <t>21.05.2020 15:05:51</t>
  </si>
  <si>
    <t>21.05.2020 15:06:09</t>
  </si>
  <si>
    <t>21.05.2020 15:07:47</t>
  </si>
  <si>
    <t>21.05.2020 15:07:51</t>
  </si>
  <si>
    <t>21.05.2020 15:08:33</t>
  </si>
  <si>
    <t>21.05.2020 15:08:34</t>
  </si>
  <si>
    <t>21.05.2020 15:08:36</t>
  </si>
  <si>
    <t>21.05.2020 15:08:37</t>
  </si>
  <si>
    <t>21.05.2020 15:08:39</t>
  </si>
  <si>
    <t>21.05.2020 15:08:43</t>
  </si>
  <si>
    <t>21.05.2020 15:08:56</t>
  </si>
  <si>
    <t>21.05.2020 15:09:00</t>
  </si>
  <si>
    <t>21.05.2020 15:09:24</t>
  </si>
  <si>
    <t>21.05.2020 15:09:30</t>
  </si>
  <si>
    <t>21.05.2020 15:09:36</t>
  </si>
  <si>
    <t>21.05.2020 15:09:38</t>
  </si>
  <si>
    <t>21.05.2020 15:09:42</t>
  </si>
  <si>
    <t>21.05.2020 15:09:44</t>
  </si>
  <si>
    <t>21.05.2020 15:09:45</t>
  </si>
  <si>
    <t>21.05.2020 15:09:47</t>
  </si>
  <si>
    <t>21.05.2020 15:09:48</t>
  </si>
  <si>
    <t>21.05.2020 15:09:50</t>
  </si>
  <si>
    <t>21.05.2020 15:09:51</t>
  </si>
  <si>
    <t>21.05.2020 15:10:03</t>
  </si>
  <si>
    <t>21.05.2020 15:10:04</t>
  </si>
  <si>
    <t>21.05.2020 15:10:06</t>
  </si>
  <si>
    <t>21.05.2020 15:10:27</t>
  </si>
  <si>
    <t>21.05.2020 15:10:33</t>
  </si>
  <si>
    <t>21.05.2020 15:10:34</t>
  </si>
  <si>
    <t>21.05.2020 15:10:36</t>
  </si>
  <si>
    <t>21.05.2020 15:10:37</t>
  </si>
  <si>
    <t>21.05.2020 15:10:39</t>
  </si>
  <si>
    <t>21.05.2020 15:10:40</t>
  </si>
  <si>
    <t>21.05.2020 15:10:49</t>
  </si>
  <si>
    <t>21.05.2020 15:10:51</t>
  </si>
  <si>
    <t>21.05.2020 15:10:52</t>
  </si>
  <si>
    <t>21.05.2020 15:10:54</t>
  </si>
  <si>
    <t>21.05.2020 15:10:55</t>
  </si>
  <si>
    <t>21.05.2020 15:10:57</t>
  </si>
  <si>
    <t>21.05.2020 15:10:58</t>
  </si>
  <si>
    <t>21.05.2020 15:11:00</t>
  </si>
  <si>
    <t>21.05.2020 15:11:05</t>
  </si>
  <si>
    <t>21.05.2020 15:11:06</t>
  </si>
  <si>
    <t>21.05.2020 15:11:08</t>
  </si>
  <si>
    <t>21.05.2020 15:11:09</t>
  </si>
  <si>
    <t>21.05.2020 15:11:11</t>
  </si>
  <si>
    <t>21.05.2020 15:11:12</t>
  </si>
  <si>
    <t>21.05.2020 15:11:24</t>
  </si>
  <si>
    <t>21.05.2020 15:11:30</t>
  </si>
  <si>
    <t>21.05.2020 15:11:32</t>
  </si>
  <si>
    <t>21.05.2020 15:11:33</t>
  </si>
  <si>
    <t>21.05.2020 15:11:35</t>
  </si>
  <si>
    <t>21.05.2020 15:11:36</t>
  </si>
  <si>
    <t>21.05.2020 15:11:39</t>
  </si>
  <si>
    <t>21.05.2020 15:11:41</t>
  </si>
  <si>
    <t>21.05.2020 15:11:42</t>
  </si>
  <si>
    <t>21.05.2020 15:11:44</t>
  </si>
  <si>
    <t>21.05.2020 15:11:45</t>
  </si>
  <si>
    <t>21.05.2020 15:11:47</t>
  </si>
  <si>
    <t>21.05.2020 15:11:48</t>
  </si>
  <si>
    <t>21.05.2020 15:11:50</t>
  </si>
  <si>
    <t>21.05.2020 15:11:53</t>
  </si>
  <si>
    <t>21.05.2020 15:11:54</t>
  </si>
  <si>
    <t>21.05.2020 15:12:01</t>
  </si>
  <si>
    <t>21.05.2020 15:12:03</t>
  </si>
  <si>
    <t>21.05.2020 15:12:04</t>
  </si>
  <si>
    <t>21.05.2020 15:12:06</t>
  </si>
  <si>
    <t>21.05.2020 15:12:07</t>
  </si>
  <si>
    <t>21.05.2020 15:12:25</t>
  </si>
  <si>
    <t>21.05.2020 15:12:27</t>
  </si>
  <si>
    <t>21.05.2020 15:12:36</t>
  </si>
  <si>
    <t>21.05.2020 15:12:51</t>
  </si>
  <si>
    <t>21.05.2020 15:13:12</t>
  </si>
  <si>
    <t>21.05.2020 15:13:13</t>
  </si>
  <si>
    <t>21.05.2020 15:13:15</t>
  </si>
  <si>
    <t>21.05.2020 15:13:16</t>
  </si>
  <si>
    <t>21.05.2020 15:13:18</t>
  </si>
  <si>
    <t>21.05.2020 15:13:19</t>
  </si>
  <si>
    <t>21.05.2020 15:13:59</t>
  </si>
  <si>
    <t>21.05.2020 15:14:52</t>
  </si>
  <si>
    <t>21.05.2020 15:14:53</t>
  </si>
  <si>
    <t>21.05.2020 15:14:55</t>
  </si>
  <si>
    <t>21.05.2020 15:14:56</t>
  </si>
  <si>
    <t>21.05.2020 15:14:59</t>
  </si>
  <si>
    <t>21.05.2020 15:15:01</t>
  </si>
  <si>
    <t>21.05.2020 15:15:02</t>
  </si>
  <si>
    <t>21.05.2020 15:15:04</t>
  </si>
  <si>
    <t>21.05.2020 15:15:10</t>
  </si>
  <si>
    <t>21.05.2020 15:15:49</t>
  </si>
  <si>
    <t>21.05.2020 15:15:51</t>
  </si>
  <si>
    <t>21.05.2020 15:15:52</t>
  </si>
  <si>
    <t>21.05.2020 15:15:54</t>
  </si>
  <si>
    <t>21.05.2020 15:15:55</t>
  </si>
  <si>
    <t>21.05.2020 15:15:57</t>
  </si>
  <si>
    <t>21.05.2020 15:15:58</t>
  </si>
  <si>
    <t>21.05.2020 15:16:00</t>
  </si>
  <si>
    <t>21.05.2020 15:16:01</t>
  </si>
  <si>
    <t>21.05.2020 15:16:42</t>
  </si>
  <si>
    <t>21.05.2020 15:17:10</t>
  </si>
  <si>
    <t>21.05.2020 15:17:12</t>
  </si>
  <si>
    <t>21.05.2020 15:17:13</t>
  </si>
  <si>
    <t>21.05.2020 15:17:15</t>
  </si>
  <si>
    <t>21.05.2020 15:17:16</t>
  </si>
  <si>
    <t>21.05.2020 15:17:18</t>
  </si>
  <si>
    <t>21.05.2020 15:17:28</t>
  </si>
  <si>
    <t>21.05.2020 15:17:30</t>
  </si>
  <si>
    <t>21.05.2020 15:17:33</t>
  </si>
  <si>
    <t>21.05.2020 15:17:43</t>
  </si>
  <si>
    <t>21.05.2020 15:17:45</t>
  </si>
  <si>
    <t>21.05.2020 15:17:46</t>
  </si>
  <si>
    <t>21.05.2020 15:17:48</t>
  </si>
  <si>
    <t>21.05.2020 15:18:19</t>
  </si>
  <si>
    <t>21.05.2020 15:18:57</t>
  </si>
  <si>
    <t>21.05.2020 15:18:59</t>
  </si>
  <si>
    <t>21.05.2020 15:19:00</t>
  </si>
  <si>
    <t>21.05.2020 15:19:02</t>
  </si>
  <si>
    <t>21.05.2020 15:19:03</t>
  </si>
  <si>
    <t>21.05.2020 15:19:05</t>
  </si>
  <si>
    <t>21.05.2020 15:19:12</t>
  </si>
  <si>
    <t>21.05.2020 15:19:14</t>
  </si>
  <si>
    <t>21.05.2020 15:19:15</t>
  </si>
  <si>
    <t>21.05.2020 15:20:12</t>
  </si>
  <si>
    <t>21.05.2020 15:20:13</t>
  </si>
  <si>
    <t>21.05.2020 15:20:45</t>
  </si>
  <si>
    <t>21.05.2020 15:20:47</t>
  </si>
  <si>
    <t>21.05.2020 15:20:51</t>
  </si>
  <si>
    <t>21.05.2020 15:20:53</t>
  </si>
  <si>
    <t>21.05.2020 15:20:54</t>
  </si>
  <si>
    <t>21.05.2020 15:21:15</t>
  </si>
  <si>
    <t>21.05.2020 15:21:19</t>
  </si>
  <si>
    <t>21.05.2020 15:21:21</t>
  </si>
  <si>
    <t>21.05.2020 15:21:22</t>
  </si>
  <si>
    <t>21.05.2020 15:21:24</t>
  </si>
  <si>
    <t>21.05.2020 15:21:28</t>
  </si>
  <si>
    <t>21.05.2020 15:21:31</t>
  </si>
  <si>
    <t>21.05.2020 15:21:33</t>
  </si>
  <si>
    <t>21.05.2020 15:21:34</t>
  </si>
  <si>
    <t>21.05.2020 15:21:36</t>
  </si>
  <si>
    <t>21.05.2020 15:21:59</t>
  </si>
  <si>
    <t>21.05.2020 15:22:00</t>
  </si>
  <si>
    <t>21.05.2020 15:22:02</t>
  </si>
  <si>
    <t>21.05.2020 15:22:03</t>
  </si>
  <si>
    <t>21.05.2020 15:22:05</t>
  </si>
  <si>
    <t>21.05.2020 15:22:06</t>
  </si>
  <si>
    <t>21.05.2020 15:22:08</t>
  </si>
  <si>
    <t>21.05.2020 15:22:15</t>
  </si>
  <si>
    <t>21.05.2020 15:22:20</t>
  </si>
  <si>
    <t>21.05.2020 15:22:35</t>
  </si>
  <si>
    <t>21.05.2020 15:23:19</t>
  </si>
  <si>
    <t>21.05.2020 15:23:27</t>
  </si>
  <si>
    <t>21.05.2020 15:23:28</t>
  </si>
  <si>
    <t>21.05.2020 15:23:30</t>
  </si>
  <si>
    <t>21.05.2020 15:23:31</t>
  </si>
  <si>
    <t>21.05.2020 15:23:33</t>
  </si>
  <si>
    <t>21.05.2020 15:23:34</t>
  </si>
  <si>
    <t>21.05.2020 15:23:36</t>
  </si>
  <si>
    <t>21.05.2020 15:23:39</t>
  </si>
  <si>
    <t>21.05.2020 15:23:49</t>
  </si>
  <si>
    <t>21.05.2020 15:24:12</t>
  </si>
  <si>
    <t>21.05.2020 15:24:13</t>
  </si>
  <si>
    <t>21.05.2020 15:24:15</t>
  </si>
  <si>
    <t>21.05.2020 15:24:21</t>
  </si>
  <si>
    <t>21.05.2020 15:24:27</t>
  </si>
  <si>
    <t>21.05.2020 15:24:48</t>
  </si>
  <si>
    <t>21.05.2020 15:24:56</t>
  </si>
  <si>
    <t>21.05.2020 15:24:57</t>
  </si>
  <si>
    <t>21.05.2020 15:24:59</t>
  </si>
  <si>
    <t>21.05.2020 15:25:00</t>
  </si>
  <si>
    <t>21.05.2020 15:25:03</t>
  </si>
  <si>
    <t>21.05.2020 15:25:05</t>
  </si>
  <si>
    <t>21.05.2020 15:25:12</t>
  </si>
  <si>
    <t>21.05.2020 15:25:14</t>
  </si>
  <si>
    <t>21.05.2020 15:25:15</t>
  </si>
  <si>
    <t>21.05.2020 15:25:17</t>
  </si>
  <si>
    <t>21.05.2020 15:25:23</t>
  </si>
  <si>
    <t>21.05.2020 15:25:32</t>
  </si>
  <si>
    <t>21.05.2020 15:25:33</t>
  </si>
  <si>
    <t>21.05.2020 15:25:35</t>
  </si>
  <si>
    <t>21.05.2020 15:25:36</t>
  </si>
  <si>
    <t>21.05.2020 15:25:38</t>
  </si>
  <si>
    <t>21.05.2020 15:25:39</t>
  </si>
  <si>
    <t>21.05.2020 15:27:13</t>
  </si>
  <si>
    <t>21.05.2020 15:27:18</t>
  </si>
  <si>
    <t>21.05.2020 15:27:19</t>
  </si>
  <si>
    <t>21.05.2020 15:27:21</t>
  </si>
  <si>
    <t>21.05.2020 15:27:22</t>
  </si>
  <si>
    <t>21.05.2020 15:27:24</t>
  </si>
  <si>
    <t>21.05.2020 15:27:31</t>
  </si>
  <si>
    <t>21.05.2020 15:27:33</t>
  </si>
  <si>
    <t>21.05.2020 15:27:34</t>
  </si>
  <si>
    <t>21.05.2020 15:27:36</t>
  </si>
  <si>
    <t>21.05.2020 15:27:51</t>
  </si>
  <si>
    <t>21.05.2020 15:27:55</t>
  </si>
  <si>
    <t>21.05.2020 15:28:03</t>
  </si>
  <si>
    <t>21.05.2020 15:28:20</t>
  </si>
  <si>
    <t>21.05.2020 15:28:21</t>
  </si>
  <si>
    <t>21.05.2020 15:28:23</t>
  </si>
  <si>
    <t>21.05.2020 15:28:24</t>
  </si>
  <si>
    <t>21.05.2020 15:28:26</t>
  </si>
  <si>
    <t>21.05.2020 15:28:27</t>
  </si>
  <si>
    <t>21.05.2020 15:28:29</t>
  </si>
  <si>
    <t>21.05.2020 15:28:30</t>
  </si>
  <si>
    <t>21.05.2020 15:28:33</t>
  </si>
  <si>
    <t>21.05.2020 15:28:50</t>
  </si>
  <si>
    <t>21.05.2020 15:29:10</t>
  </si>
  <si>
    <t>21.05.2020 15:29:21</t>
  </si>
  <si>
    <t>21.05.2020 15:30:13</t>
  </si>
  <si>
    <t>21.05.2020 15:30:15</t>
  </si>
  <si>
    <t>21.05.2020 15:30:28</t>
  </si>
  <si>
    <t>21.05.2020 15:30:40</t>
  </si>
  <si>
    <t>21.05.2020 15:30:47</t>
  </si>
  <si>
    <t>21.05.2020 15:30:48</t>
  </si>
  <si>
    <t>21.05.2020 15:30:50</t>
  </si>
  <si>
    <t>21.05.2020 15:30:51</t>
  </si>
  <si>
    <t>21.05.2020 15:30:53</t>
  </si>
  <si>
    <t>21.05.2020 15:30:54</t>
  </si>
  <si>
    <t>21.05.2020 15:30:56</t>
  </si>
  <si>
    <t>21.05.2020 15:30:57</t>
  </si>
  <si>
    <t>21.05.2020 15:30:59</t>
  </si>
  <si>
    <t>21.05.2020 15:31:00</t>
  </si>
  <si>
    <t>21.05.2020 15:31:02</t>
  </si>
  <si>
    <t>21.05.2020 15:31:15</t>
  </si>
  <si>
    <t>21.05.2020 15:31:20</t>
  </si>
  <si>
    <t>21.05.2020 15:31:23</t>
  </si>
  <si>
    <t>21.05.2020 15:31:24</t>
  </si>
  <si>
    <t>21.05.2020 15:31:44</t>
  </si>
  <si>
    <t>21.05.2020 15:31:45</t>
  </si>
  <si>
    <t>21.05.2020 15:31:47</t>
  </si>
  <si>
    <t>21.05.2020 15:31:48</t>
  </si>
  <si>
    <t>21.05.2020 15:31:50</t>
  </si>
  <si>
    <t>21.05.2020 15:31:51</t>
  </si>
  <si>
    <t>21.05.2020 15:32:04</t>
  </si>
  <si>
    <t>21.05.2020 15:32:06</t>
  </si>
  <si>
    <t>21.05.2020 15:32:07</t>
  </si>
  <si>
    <t>21.05.2020 15:32:09</t>
  </si>
  <si>
    <t>21.05.2020 15:32:25</t>
  </si>
  <si>
    <t>21.05.2020 15:32:28</t>
  </si>
  <si>
    <t>21.05.2020 15:32:30</t>
  </si>
  <si>
    <t>21.05.2020 15:32:43</t>
  </si>
  <si>
    <t>21.05.2020 15:32:56</t>
  </si>
  <si>
    <t>21.05.2020 15:33:01</t>
  </si>
  <si>
    <t>21.05.2020 15:33:24</t>
  </si>
  <si>
    <t>21.05.2020 15:33:25</t>
  </si>
  <si>
    <t>21.05.2020 15:33:27</t>
  </si>
  <si>
    <t>21.05.2020 15:33:28</t>
  </si>
  <si>
    <t>21.05.2020 15:33:30</t>
  </si>
  <si>
    <t>21.05.2020 15:33:31</t>
  </si>
  <si>
    <t>21.05.2020 15:33:33</t>
  </si>
  <si>
    <t>21.05.2020 15:34:44</t>
  </si>
  <si>
    <t>21.05.2020 15:34:45</t>
  </si>
  <si>
    <t>21.05.2020 15:34:47</t>
  </si>
  <si>
    <t>21.05.2020 15:34:48</t>
  </si>
  <si>
    <t>21.05.2020 15:34:50</t>
  </si>
  <si>
    <t>21.05.2020 15:34:51</t>
  </si>
  <si>
    <t>21.05.2020 15:34:53</t>
  </si>
  <si>
    <t>21.05.2020 15:34:54</t>
  </si>
  <si>
    <t>21.05.2020 15:34:56</t>
  </si>
  <si>
    <t>21.05.2020 15:34:57</t>
  </si>
  <si>
    <t>21.05.2020 15:34:59</t>
  </si>
  <si>
    <t>21.05.2020 15:35:00</t>
  </si>
  <si>
    <t>21.05.2020 15:35:02</t>
  </si>
  <si>
    <t>21.05.2020 15:35:35</t>
  </si>
  <si>
    <t>21.05.2020 15:35:36</t>
  </si>
  <si>
    <t>21.05.2020 15:35:38</t>
  </si>
  <si>
    <t>21.05.2020 15:35:39</t>
  </si>
  <si>
    <t>21.05.2020 15:35:41</t>
  </si>
  <si>
    <t>21.05.2020 15:35:42</t>
  </si>
  <si>
    <t>21.05.2020 15:35:55</t>
  </si>
  <si>
    <t>21.05.2020 15:36:06</t>
  </si>
  <si>
    <t>21.05.2020 15:36:10</t>
  </si>
  <si>
    <t>21.05.2020 15:36:16</t>
  </si>
  <si>
    <t>21.05.2020 15:36:21</t>
  </si>
  <si>
    <t>21.05.2020 15:36:24</t>
  </si>
  <si>
    <t>21.05.2020 15:36:25</t>
  </si>
  <si>
    <t>21.05.2020 15:36:27</t>
  </si>
  <si>
    <t>21.05.2020 15:36:28</t>
  </si>
  <si>
    <t>21.05.2020 15:36:30</t>
  </si>
  <si>
    <t>21.05.2020 15:36:31</t>
  </si>
  <si>
    <t>21.05.2020 15:36:52</t>
  </si>
  <si>
    <t>21.05.2020 15:37:09</t>
  </si>
  <si>
    <t>21.05.2020 15:37:18</t>
  </si>
  <si>
    <t>21.05.2020 15:38:09</t>
  </si>
  <si>
    <t>21.05.2020 15:38:22</t>
  </si>
  <si>
    <t>21.05.2020 15:39:07</t>
  </si>
  <si>
    <t>21.05.2020 15:39:16</t>
  </si>
  <si>
    <t>21.05.2020 15:39:48</t>
  </si>
  <si>
    <t>21.05.2020 15:39:50</t>
  </si>
  <si>
    <t>21.05.2020 15:39:51</t>
  </si>
  <si>
    <t>21.05.2020 15:39:53</t>
  </si>
  <si>
    <t>21.05.2020 15:40:37</t>
  </si>
  <si>
    <t>21.05.2020 15:40:41</t>
  </si>
  <si>
    <t>21.05.2020 15:40:42</t>
  </si>
  <si>
    <t>21.05.2020 15:40:44</t>
  </si>
  <si>
    <t>21.05.2020 15:40:45</t>
  </si>
  <si>
    <t>21.05.2020 15:40:47</t>
  </si>
  <si>
    <t>21.05.2020 15:40:48</t>
  </si>
  <si>
    <t>21.05.2020 15:40:50</t>
  </si>
  <si>
    <t>21.05.2020 15:40:51</t>
  </si>
  <si>
    <t>21.05.2020 15:40:53</t>
  </si>
  <si>
    <t>21.05.2020 15:40:54</t>
  </si>
  <si>
    <t>21.05.2020 15:41:10</t>
  </si>
  <si>
    <t>21.05.2020 15:41:15</t>
  </si>
  <si>
    <t>21.05.2020 15:41:16</t>
  </si>
  <si>
    <t>21.05.2020 15:41:18</t>
  </si>
  <si>
    <t>21.05.2020 15:41:19</t>
  </si>
  <si>
    <t>21.05.2020 15:41:21</t>
  </si>
  <si>
    <t>21.05.2020 15:41:22</t>
  </si>
  <si>
    <t>21.05.2020 15:41:27</t>
  </si>
  <si>
    <t>21.05.2020 15:41:42</t>
  </si>
  <si>
    <t>21.05.2020 15:42:18</t>
  </si>
  <si>
    <t>21.05.2020 15:43:06</t>
  </si>
  <si>
    <t>21.05.2020 15:43:33</t>
  </si>
  <si>
    <t>21.05.2020 15:44:04</t>
  </si>
  <si>
    <t>21.05.2020 15:44:06</t>
  </si>
  <si>
    <t>21.05.2020 15:44:07</t>
  </si>
  <si>
    <t>21.05.2020 15:44:09</t>
  </si>
  <si>
    <t>21.05.2020 15:44:10</t>
  </si>
  <si>
    <t>21.05.2020 15:44:12</t>
  </si>
  <si>
    <t>21.05.2020 15:44:13</t>
  </si>
  <si>
    <t>21.05.2020 15:44:15</t>
  </si>
  <si>
    <t>21.05.2020 15:44:19</t>
  </si>
  <si>
    <t>21.05.2020 15:44:21</t>
  </si>
  <si>
    <t>21.05.2020 15:44:54</t>
  </si>
  <si>
    <t>21.05.2020 15:44:59</t>
  </si>
  <si>
    <t>21.05.2020 15:45:03</t>
  </si>
  <si>
    <t>21.05.2020 15:45:58</t>
  </si>
  <si>
    <t>21.05.2020 15:46:13</t>
  </si>
  <si>
    <t>21.05.2020 15:46:33</t>
  </si>
  <si>
    <t>21.05.2020 15:46:51</t>
  </si>
  <si>
    <t>21.05.2020 15:46:56</t>
  </si>
  <si>
    <t>21.05.2020 15:47:08</t>
  </si>
  <si>
    <t>21.05.2020 15:47:09</t>
  </si>
  <si>
    <t>21.05.2020 15:47:11</t>
  </si>
  <si>
    <t>21.05.2020 15:48:44</t>
  </si>
  <si>
    <t>21.05.2020 15:48:48</t>
  </si>
  <si>
    <t>21.05.2020 15:48:50</t>
  </si>
  <si>
    <t>21.05.2020 15:48:51</t>
  </si>
  <si>
    <t>21.05.2020 15:49:18</t>
  </si>
  <si>
    <t>21.05.2020 15:49:27</t>
  </si>
  <si>
    <t>21.05.2020 15:50:00</t>
  </si>
  <si>
    <t>21.05.2020 15:50:06</t>
  </si>
  <si>
    <t>21.05.2020 15:50:15</t>
  </si>
  <si>
    <t>21.05.2020 15:50:21</t>
  </si>
  <si>
    <t>21.05.2020 15:50:28</t>
  </si>
  <si>
    <t>21.05.2020 15:50:30</t>
  </si>
  <si>
    <t>21.05.2020 15:50:31</t>
  </si>
  <si>
    <t>21.05.2020 15:50:49</t>
  </si>
  <si>
    <t>21.05.2020 15:50:59</t>
  </si>
  <si>
    <t>21.05.2020 15:51:06</t>
  </si>
  <si>
    <t>21.05.2020 15:51:08</t>
  </si>
  <si>
    <t>21.05.2020 15:51:09</t>
  </si>
  <si>
    <t>21.05.2020 15:51:11</t>
  </si>
  <si>
    <t>21.05.2020 15:51:12</t>
  </si>
  <si>
    <t>21.05.2020 15:51:36</t>
  </si>
  <si>
    <t>21.05.2020 15:52:16</t>
  </si>
  <si>
    <t>21.05.2020 15:52:18</t>
  </si>
  <si>
    <t>21.05.2020 15:52:19</t>
  </si>
  <si>
    <t>21.05.2020 15:52:21</t>
  </si>
  <si>
    <t>21.05.2020 15:52:22</t>
  </si>
  <si>
    <t>21.05.2020 15:53:19</t>
  </si>
  <si>
    <t>21.05.2020 15:53:39</t>
  </si>
  <si>
    <t>21.05.2020 15:53:40</t>
  </si>
  <si>
    <t>21.05.2020 15:54:39</t>
  </si>
  <si>
    <t>21.05.2020 15:54:42</t>
  </si>
  <si>
    <t>21.05.2020 15:54:47</t>
  </si>
  <si>
    <t>21.05.2020 15:54:50</t>
  </si>
  <si>
    <t>21.05.2020 15:54:53</t>
  </si>
  <si>
    <t>21.05.2020 15:54:54</t>
  </si>
  <si>
    <t>21.05.2020 15:55:28</t>
  </si>
  <si>
    <t>21.05.2020 15:55:34</t>
  </si>
  <si>
    <t>21.05.2020 15:56:03</t>
  </si>
  <si>
    <t>21.05.2020 15:56:04</t>
  </si>
  <si>
    <t>21.05.2020 15:56:06</t>
  </si>
  <si>
    <t>21.05.2020 15:56:07</t>
  </si>
  <si>
    <t>21.05.2020 15:56:09</t>
  </si>
  <si>
    <t>21.05.2020 15:56:50</t>
  </si>
  <si>
    <t>21.05.2020 15:56:59</t>
  </si>
  <si>
    <t>21.05.2020 15:57:00</t>
  </si>
  <si>
    <t>21.05.2020 15:57:02</t>
  </si>
  <si>
    <t>21.05.2020 15:57:03</t>
  </si>
  <si>
    <t>21.05.2020 15:57:05</t>
  </si>
  <si>
    <t>21.05.2020 15:57:08</t>
  </si>
  <si>
    <t>21.05.2020 15:57:11</t>
  </si>
  <si>
    <t>21.05.2020 15:57:26</t>
  </si>
  <si>
    <t>21.05.2020 15:57:27</t>
  </si>
  <si>
    <t>21.05.2020 15:57:29</t>
  </si>
  <si>
    <t>21.05.2020 15:57:30</t>
  </si>
  <si>
    <t>21.05.2020 15:57:32</t>
  </si>
  <si>
    <t>21.05.2020 15:57:59</t>
  </si>
  <si>
    <t>21.05.2020 15:59:06</t>
  </si>
  <si>
    <t>21.05.2020 15:59:42</t>
  </si>
  <si>
    <t>21.05.2020 16:00:00</t>
  </si>
  <si>
    <t>21.05.2020 16:00:01</t>
  </si>
  <si>
    <t>21.05.2020 16:00:06</t>
  </si>
  <si>
    <t>21.05.2020 16:00:07</t>
  </si>
  <si>
    <t>21.05.2020 16:00:09</t>
  </si>
  <si>
    <t>21.05.2020 16:00:10</t>
  </si>
  <si>
    <t>21.05.2020 16:00:12</t>
  </si>
  <si>
    <t>21.05.2020 16:00:16</t>
  </si>
  <si>
    <t>21.05.2020 16:00:18</t>
  </si>
  <si>
    <t>21.05.2020 16:00:19</t>
  </si>
  <si>
    <t>21.05.2020 16:00:21</t>
  </si>
  <si>
    <t>21.05.2020 16:01:00</t>
  </si>
  <si>
    <t>21.05.2020 16:01:01</t>
  </si>
  <si>
    <t>21.05.2020 16:01:06</t>
  </si>
  <si>
    <t>21.05.2020 16:01:07</t>
  </si>
  <si>
    <t>21.05.2020 16:01:10</t>
  </si>
  <si>
    <t>21.05.2020 16:01:13</t>
  </si>
  <si>
    <t>21.05.2020 16:01:25</t>
  </si>
  <si>
    <t>21.05.2020 16:01:31</t>
  </si>
  <si>
    <t>21.05.2020 16:02:12</t>
  </si>
  <si>
    <t>21.05.2020 16:03:57</t>
  </si>
  <si>
    <t>21.05.2020 16:04:22</t>
  </si>
  <si>
    <t>21.05.2020 16:04:44</t>
  </si>
  <si>
    <t>21.05.2020 16:04:45</t>
  </si>
  <si>
    <t>21.05.2020 16:04:47</t>
  </si>
  <si>
    <t>21.05.2020 16:04:48</t>
  </si>
  <si>
    <t>21.05.2020 16:04:50</t>
  </si>
  <si>
    <t>21.05.2020 16:05:01</t>
  </si>
  <si>
    <t>21.05.2020 16:05:03</t>
  </si>
  <si>
    <t>21.05.2020 16:05:04</t>
  </si>
  <si>
    <t>21.05.2020 16:05:06</t>
  </si>
  <si>
    <t>21.05.2020 16:05:07</t>
  </si>
  <si>
    <t>21.05.2020 16:05:09</t>
  </si>
  <si>
    <t>21.05.2020 16:05:10</t>
  </si>
  <si>
    <t>21.05.2020 16:07:10</t>
  </si>
  <si>
    <t>21.05.2020 16:07:24</t>
  </si>
  <si>
    <t>21.05.2020 16:07:42</t>
  </si>
  <si>
    <t>21.05.2020 16:07:51</t>
  </si>
  <si>
    <t>21.05.2020 16:07:56</t>
  </si>
  <si>
    <t>21.05.2020 16:07:57</t>
  </si>
  <si>
    <t>21.05.2020 16:07:59</t>
  </si>
  <si>
    <t>21.05.2020 16:08:00</t>
  </si>
  <si>
    <t>21.05.2020 16:08:02</t>
  </si>
  <si>
    <t>21.05.2020 16:08:03</t>
  </si>
  <si>
    <t>21.05.2020 16:08:06</t>
  </si>
  <si>
    <t>21.05.2020 16:08:08</t>
  </si>
  <si>
    <t>21.05.2020 16:08:30</t>
  </si>
  <si>
    <t>21.05.2020 16:08:32</t>
  </si>
  <si>
    <t>21.05.2020 16:08:35</t>
  </si>
  <si>
    <t>21.05.2020 16:08:36</t>
  </si>
  <si>
    <t>21.05.2020 16:08:38</t>
  </si>
  <si>
    <t>21.05.2020 16:08:45</t>
  </si>
  <si>
    <t>21.05.2020 16:08:48</t>
  </si>
  <si>
    <t>21.05.2020 16:09:10</t>
  </si>
  <si>
    <t>21.05.2020 16:09:13</t>
  </si>
  <si>
    <t>21.05.2020 16:09:36</t>
  </si>
  <si>
    <t>21.05.2020 16:10:09</t>
  </si>
  <si>
    <t>21.05.2020 16:10:15</t>
  </si>
  <si>
    <t>21.05.2020 16:10:16</t>
  </si>
  <si>
    <t>21.05.2020 16:10:18</t>
  </si>
  <si>
    <t>21.05.2020 16:10:19</t>
  </si>
  <si>
    <t>21.05.2020 16:10:21</t>
  </si>
  <si>
    <t>21.05.2020 16:10:24</t>
  </si>
  <si>
    <t>21.05.2020 16:10:30</t>
  </si>
  <si>
    <t>21.05.2020 16:10:31</t>
  </si>
  <si>
    <t>21.05.2020 16:10:33</t>
  </si>
  <si>
    <t>21.05.2020 16:10:56</t>
  </si>
  <si>
    <t>21.05.2020 16:10:59</t>
  </si>
  <si>
    <t>21.05.2020 16:11:06</t>
  </si>
  <si>
    <t>21.05.2020 16:11:59</t>
  </si>
  <si>
    <t>21.05.2020 16:13:04</t>
  </si>
  <si>
    <t>21.05.2020 16:13:36</t>
  </si>
  <si>
    <t>21.05.2020 16:13:56</t>
  </si>
  <si>
    <t>21.05.2020 16:14:00</t>
  </si>
  <si>
    <t>21.05.2020 16:14:02</t>
  </si>
  <si>
    <t>21.05.2020 16:14:03</t>
  </si>
  <si>
    <t>21.05.2020 16:14:30</t>
  </si>
  <si>
    <t>21.05.2020 16:14:33</t>
  </si>
  <si>
    <t>21.05.2020 16:14:38</t>
  </si>
  <si>
    <t>21.05.2020 16:14:39</t>
  </si>
  <si>
    <t>21.05.2020 16:14:41</t>
  </si>
  <si>
    <t>21.05.2020 16:14:42</t>
  </si>
  <si>
    <t>21.05.2020 16:14:44</t>
  </si>
  <si>
    <t>21.05.2020 16:14:48</t>
  </si>
  <si>
    <t>21.05.2020 16:14:53</t>
  </si>
  <si>
    <t>21.05.2020 16:14:55</t>
  </si>
  <si>
    <t>21.05.2020 16:14:59</t>
  </si>
  <si>
    <t>21.05.2020 16:15:10</t>
  </si>
  <si>
    <t>21.05.2020 16:15:25</t>
  </si>
  <si>
    <t>21.05.2020 16:15:26</t>
  </si>
  <si>
    <t>21.05.2020 16:15:28</t>
  </si>
  <si>
    <t>21.05.2020 16:15:29</t>
  </si>
  <si>
    <t>21.05.2020 16:15:46</t>
  </si>
  <si>
    <t>21.05.2020 16:16:04</t>
  </si>
  <si>
    <t>21.05.2020 16:17:34</t>
  </si>
  <si>
    <t>21.05.2020 16:18:03</t>
  </si>
  <si>
    <t>21.05.2020 16:18:04</t>
  </si>
  <si>
    <t>21.05.2020 16:18:06</t>
  </si>
  <si>
    <t>21.05.2020 16:18:25</t>
  </si>
  <si>
    <t>21.05.2020 16:18:39</t>
  </si>
  <si>
    <t>21.05.2020 16:18:42</t>
  </si>
  <si>
    <t>21.05.2020 16:18:50</t>
  </si>
  <si>
    <t>21.05.2020 16:18:51</t>
  </si>
  <si>
    <t>21.05.2020 16:19:01</t>
  </si>
  <si>
    <t>21.05.2020 16:19:03</t>
  </si>
  <si>
    <t>21.05.2020 16:19:04</t>
  </si>
  <si>
    <t>21.05.2020 16:21:06</t>
  </si>
  <si>
    <t>21.05.2020 16:21:28</t>
  </si>
  <si>
    <t>21.05.2020 16:21:30</t>
  </si>
  <si>
    <t>21.05.2020 16:21:53</t>
  </si>
  <si>
    <t>21.05.2020 16:22:00</t>
  </si>
  <si>
    <t>21.05.2020 16:22:01</t>
  </si>
  <si>
    <t>21.05.2020 16:22:12</t>
  </si>
  <si>
    <t>21.05.2020 16:22:43</t>
  </si>
  <si>
    <t>21.05.2020 16:22:48</t>
  </si>
  <si>
    <t>21.05.2020 16:22:49</t>
  </si>
  <si>
    <t>21.05.2020 16:22:53</t>
  </si>
  <si>
    <t>21.05.2020 16:22:57</t>
  </si>
  <si>
    <t>21.05.2020 16:22:59</t>
  </si>
  <si>
    <t>21.05.2020 16:23:00</t>
  </si>
  <si>
    <t>21.05.2020 16:23:03</t>
  </si>
  <si>
    <t>21.05.2020 16:23:05</t>
  </si>
  <si>
    <t>21.05.2020 16:23:06</t>
  </si>
  <si>
    <t>21.05.2020 16:23:26</t>
  </si>
  <si>
    <t>21.05.2020 16:23:33</t>
  </si>
  <si>
    <t>21.05.2020 16:23:35</t>
  </si>
  <si>
    <t>21.05.2020 16:23:36</t>
  </si>
  <si>
    <t>21.05.2020 16:23:38</t>
  </si>
  <si>
    <t>21.05.2020 16:23:41</t>
  </si>
  <si>
    <t>21.05.2020 16:23:42</t>
  </si>
  <si>
    <t>21.05.2020 16:23:53</t>
  </si>
  <si>
    <t>21.05.2020 16:24:16</t>
  </si>
  <si>
    <t>21.05.2020 16:24:18</t>
  </si>
  <si>
    <t>21.05.2020 16:24:19</t>
  </si>
  <si>
    <t>21.05.2020 16:24:21</t>
  </si>
  <si>
    <t>21.05.2020 16:24:53</t>
  </si>
  <si>
    <t>21.05.2020 16:25:12</t>
  </si>
  <si>
    <t>21.05.2020 16:25:21</t>
  </si>
  <si>
    <t>21.05.2020 16:25:22</t>
  </si>
  <si>
    <t>21.05.2020 16:25:27</t>
  </si>
  <si>
    <t>21.05.2020 16:25:59</t>
  </si>
  <si>
    <t>21.05.2020 16:26:14</t>
  </si>
  <si>
    <t>21.05.2020 16:26:20</t>
  </si>
  <si>
    <t>21.05.2020 16:26:26</t>
  </si>
  <si>
    <t>21.05.2020 16:26:27</t>
  </si>
  <si>
    <t>21.05.2020 16:26:29</t>
  </si>
  <si>
    <t>21.05.2020 16:26:30</t>
  </si>
  <si>
    <t>21.05.2020 16:26:42</t>
  </si>
  <si>
    <t>21.05.2020 16:26:45</t>
  </si>
  <si>
    <t>21.05.2020 16:26:47</t>
  </si>
  <si>
    <t>21.05.2020 16:26:48</t>
  </si>
  <si>
    <t>21.05.2020 16:26:50</t>
  </si>
  <si>
    <t>21.05.2020 16:26:51</t>
  </si>
  <si>
    <t>21.05.2020 16:26:53</t>
  </si>
  <si>
    <t>21.05.2020 16:26:54</t>
  </si>
  <si>
    <t>21.05.2020 16:26:56</t>
  </si>
  <si>
    <t>21.05.2020 16:26:57</t>
  </si>
  <si>
    <t>21.05.2020 16:26:59</t>
  </si>
  <si>
    <t>21.05.2020 16:27:00</t>
  </si>
  <si>
    <t>21.05.2020 16:27:02</t>
  </si>
  <si>
    <t>21.05.2020 16:27:22</t>
  </si>
  <si>
    <t>21.05.2020 16:28:16</t>
  </si>
  <si>
    <t>21.05.2020 16:28:41</t>
  </si>
  <si>
    <t>21.05.2020 16:28:50</t>
  </si>
  <si>
    <t>21.05.2020 16:29:00</t>
  </si>
  <si>
    <t>21.05.2020 16:29:19</t>
  </si>
  <si>
    <t>21.05.2020 16:29:22</t>
  </si>
  <si>
    <t>21.05.2020 16:29:31</t>
  </si>
  <si>
    <t>21.05.2020 16:29:39</t>
  </si>
  <si>
    <t>21.05.2020 16:29:46</t>
  </si>
  <si>
    <t>21.05.2020 16:29:48</t>
  </si>
  <si>
    <t>21.05.2020 16:29:49</t>
  </si>
  <si>
    <t>21.05.2020 16:29:51</t>
  </si>
  <si>
    <t>21.05.2020 16:29:52</t>
  </si>
  <si>
    <t>21.05.2020 16:29:54</t>
  </si>
  <si>
    <t>21.05.2020 16:29:56</t>
  </si>
  <si>
    <t>21.05.2020 16:30:16</t>
  </si>
  <si>
    <t>21.05.2020 16:30:21</t>
  </si>
  <si>
    <t>21.05.2020 16:30:27</t>
  </si>
  <si>
    <t>21.05.2020 16:30:59</t>
  </si>
  <si>
    <t>21.05.2020 16:31:08</t>
  </si>
  <si>
    <t>21.05.2020 16:31:52</t>
  </si>
  <si>
    <t>21.05.2020 16:31:53</t>
  </si>
  <si>
    <t>21.05.2020 16:31:55</t>
  </si>
  <si>
    <t>21.05.2020 16:31:56</t>
  </si>
  <si>
    <t>21.05.2020 16:31:58</t>
  </si>
  <si>
    <t>21.05.2020 16:32:01</t>
  </si>
  <si>
    <t>21.05.2020 16:32:47</t>
  </si>
  <si>
    <t>21.05.2020 16:32:48</t>
  </si>
  <si>
    <t>21.05.2020 16:33:01</t>
  </si>
  <si>
    <t>21.05.2020 16:33:06</t>
  </si>
  <si>
    <t>21.05.2020 16:33:18</t>
  </si>
  <si>
    <t>21.05.2020 16:33:21</t>
  </si>
  <si>
    <t>21.05.2020 16:33:22</t>
  </si>
  <si>
    <t>21.05.2020 16:33:43</t>
  </si>
  <si>
    <t>21.05.2020 16:33:48</t>
  </si>
  <si>
    <t>21.05.2020 16:33:49</t>
  </si>
  <si>
    <t>21.05.2020 16:33:55</t>
  </si>
  <si>
    <t>21.05.2020 16:34:15</t>
  </si>
  <si>
    <t>21.05.2020 16:34:17</t>
  </si>
  <si>
    <t>21.05.2020 16:34:18</t>
  </si>
  <si>
    <t>21.05.2020 16:34:20</t>
  </si>
  <si>
    <t>21.05.2020 16:34:21</t>
  </si>
  <si>
    <t>21.05.2020 16:34:23</t>
  </si>
  <si>
    <t>21.05.2020 16:34:24</t>
  </si>
  <si>
    <t>21.05.2020 16:34:26</t>
  </si>
  <si>
    <t>21.05.2020 16:34:27</t>
  </si>
  <si>
    <t>21.05.2020 16:35:07</t>
  </si>
  <si>
    <t>21.05.2020 16:36:27</t>
  </si>
  <si>
    <t>21.05.2020 16:36:37</t>
  </si>
  <si>
    <t>21.05.2020 16:36:50</t>
  </si>
  <si>
    <t>21.05.2020 16:36:54</t>
  </si>
  <si>
    <t>21.05.2020 16:37:13</t>
  </si>
  <si>
    <t>21.05.2020 16:37:18</t>
  </si>
  <si>
    <t>21.05.2020 16:37:19</t>
  </si>
  <si>
    <t>21.05.2020 16:39:45</t>
  </si>
  <si>
    <t>21.05.2020 16:39:47</t>
  </si>
  <si>
    <t>21.05.2020 16:39:48</t>
  </si>
  <si>
    <t>21.05.2020 16:39:50</t>
  </si>
  <si>
    <t>21.05.2020 16:39:51</t>
  </si>
  <si>
    <t>21.05.2020 16:39:53</t>
  </si>
  <si>
    <t>21.05.2020 16:39:54</t>
  </si>
  <si>
    <t>21.05.2020 16:39:56</t>
  </si>
  <si>
    <t>21.05.2020 16:39:57</t>
  </si>
  <si>
    <t>21.05.2020 16:39:59</t>
  </si>
  <si>
    <t>21.05.2020 16:40:00</t>
  </si>
  <si>
    <t>21.05.2020 16:40:02</t>
  </si>
  <si>
    <t>21.05.2020 16:40:03</t>
  </si>
  <si>
    <t>21.05.2020 16:40:05</t>
  </si>
  <si>
    <t>21.05.2020 16:40:06</t>
  </si>
  <si>
    <t>21.05.2020 16:40:12</t>
  </si>
  <si>
    <t>21.05.2020 16:40:33</t>
  </si>
  <si>
    <t>21.05.2020 16:40:35</t>
  </si>
  <si>
    <t>21.05.2020 16:40:42</t>
  </si>
  <si>
    <t>21.05.2020 16:40:44</t>
  </si>
  <si>
    <t>21.05.2020 16:40:45</t>
  </si>
  <si>
    <t>21.05.2020 16:40:47</t>
  </si>
  <si>
    <t>21.05.2020 16:41:27</t>
  </si>
  <si>
    <t>21.05.2020 16:41:30</t>
  </si>
  <si>
    <t>21.05.2020 16:41:40</t>
  </si>
  <si>
    <t>21.05.2020 16:41:42</t>
  </si>
  <si>
    <t>21.05.2020 16:41:43</t>
  </si>
  <si>
    <t>21.05.2020 16:41:45</t>
  </si>
  <si>
    <t>21.05.2020 16:41:47</t>
  </si>
  <si>
    <t>21.05.2020 16:41:48</t>
  </si>
  <si>
    <t>21.05.2020 16:41:57</t>
  </si>
  <si>
    <t>21.05.2020 16:42:51</t>
  </si>
  <si>
    <t>21.05.2020 16:42:53</t>
  </si>
  <si>
    <t>21.05.2020 16:42:54</t>
  </si>
  <si>
    <t>21.05.2020 16:42:56</t>
  </si>
  <si>
    <t>21.05.2020 16:43:18</t>
  </si>
  <si>
    <t>21.05.2020 16:43:24</t>
  </si>
  <si>
    <t>21.05.2020 16:43:34</t>
  </si>
  <si>
    <t>21.05.2020 16:43:40</t>
  </si>
  <si>
    <t>21.05.2020 16:43:51</t>
  </si>
  <si>
    <t>21.05.2020 16:43:53</t>
  </si>
  <si>
    <t>21.05.2020 16:43:54</t>
  </si>
  <si>
    <t>21.05.2020 16:43:56</t>
  </si>
  <si>
    <t>21.05.2020 16:43:57</t>
  </si>
  <si>
    <t>21.05.2020 16:44:02</t>
  </si>
  <si>
    <t>21.05.2020 16:44:09</t>
  </si>
  <si>
    <t>21.05.2020 16:44:26</t>
  </si>
  <si>
    <t>21.05.2020 16:44:27</t>
  </si>
  <si>
    <t>21.05.2020 16:44:29</t>
  </si>
  <si>
    <t>21.05.2020 16:44:30</t>
  </si>
  <si>
    <t>21.05.2020 16:44:58</t>
  </si>
  <si>
    <t>21.05.2020 16:45:03</t>
  </si>
  <si>
    <t>21.05.2020 16:45:25</t>
  </si>
  <si>
    <t>21.05.2020 16:45:42</t>
  </si>
  <si>
    <t>21.05.2020 16:45:44</t>
  </si>
  <si>
    <t>21.05.2020 16:46:56</t>
  </si>
  <si>
    <t>21.05.2020 16:46:57</t>
  </si>
  <si>
    <t>21.05.2020 16:46:59</t>
  </si>
  <si>
    <t>21.05.2020 16:47:00</t>
  </si>
  <si>
    <t>21.05.2020 16:47:02</t>
  </si>
  <si>
    <t>21.05.2020 16:47:03</t>
  </si>
  <si>
    <t>21.05.2020 16:47:05</t>
  </si>
  <si>
    <t>21.05.2020 16:47:09</t>
  </si>
  <si>
    <t>21.05.2020 16:47:30</t>
  </si>
  <si>
    <t>21.05.2020 16:47:41</t>
  </si>
  <si>
    <t>21.05.2020 16:47:43</t>
  </si>
  <si>
    <t>21.05.2020 16:47:44</t>
  </si>
  <si>
    <t>21.05.2020 16:47:46</t>
  </si>
  <si>
    <t>21.05.2020 16:47:47</t>
  </si>
  <si>
    <t>21.05.2020 16:48:00</t>
  </si>
  <si>
    <t>21.05.2020 16:48:06</t>
  </si>
  <si>
    <t>21.05.2020 16:48:10</t>
  </si>
  <si>
    <t>21.05.2020 16:48:13</t>
  </si>
  <si>
    <t>21.05.2020 16:48:16</t>
  </si>
  <si>
    <t>21.05.2020 16:50:04</t>
  </si>
  <si>
    <t>21.05.2020 16:50:48</t>
  </si>
  <si>
    <t>21.05.2020 16:50:50</t>
  </si>
  <si>
    <t>21.05.2020 16:50:51</t>
  </si>
  <si>
    <t>21.05.2020 16:51:00</t>
  </si>
  <si>
    <t>21.05.2020 16:51:12</t>
  </si>
  <si>
    <t>21.05.2020 16:52:39</t>
  </si>
  <si>
    <t>21.05.2020 16:53:15</t>
  </si>
  <si>
    <t>21.05.2020 16:53:27</t>
  </si>
  <si>
    <t>21.05.2020 16:53:28</t>
  </si>
  <si>
    <t>21.05.2020 16:53:30</t>
  </si>
  <si>
    <t>21.05.2020 16:53:31</t>
  </si>
  <si>
    <t>21.05.2020 16:53:33</t>
  </si>
  <si>
    <t>21.05.2020 16:53:34</t>
  </si>
  <si>
    <t>21.05.2020 16:53:36</t>
  </si>
  <si>
    <t>21.05.2020 16:53:37</t>
  </si>
  <si>
    <t>21.05.2020 16:53:57</t>
  </si>
  <si>
    <t>21.05.2020 16:53:59</t>
  </si>
  <si>
    <t>21.05.2020 16:54:00</t>
  </si>
  <si>
    <t>21.05.2020 16:54:02</t>
  </si>
  <si>
    <t>21.05.2020 16:54:03</t>
  </si>
  <si>
    <t>21.05.2020 16:54:05</t>
  </si>
  <si>
    <t>21.05.2020 16:54:17</t>
  </si>
  <si>
    <t>21.05.2020 16:54:33</t>
  </si>
  <si>
    <t>21.05.2020 16:54:35</t>
  </si>
  <si>
    <t>21.05.2020 16:54:36</t>
  </si>
  <si>
    <t>21.05.2020 16:54:38</t>
  </si>
  <si>
    <t>21.05.2020 16:54:39</t>
  </si>
  <si>
    <t>21.05.2020 16:54:41</t>
  </si>
  <si>
    <t>21.05.2020 16:54:59</t>
  </si>
  <si>
    <t>21.05.2020 16:55:01</t>
  </si>
  <si>
    <t>21.05.2020 16:55:17</t>
  </si>
  <si>
    <t>21.05.2020 16:55:19</t>
  </si>
  <si>
    <t>21.05.2020 16:55:20</t>
  </si>
  <si>
    <t>21.05.2020 16:55:22</t>
  </si>
  <si>
    <t>21.05.2020 16:55:23</t>
  </si>
  <si>
    <t>21.05.2020 16:55:25</t>
  </si>
  <si>
    <t>21.05.2020 16:57:27</t>
  </si>
  <si>
    <t>21.05.2020 16:57:28</t>
  </si>
  <si>
    <t>21.05.2020 16:57:30</t>
  </si>
  <si>
    <t>21.05.2020 16:57:31</t>
  </si>
  <si>
    <t>21.05.2020 16:57:51</t>
  </si>
  <si>
    <t>21.05.2020 16:57:54</t>
  </si>
  <si>
    <t>21.05.2020 16:58:04</t>
  </si>
  <si>
    <t>21.05.2020 16:58:06</t>
  </si>
  <si>
    <t>21.05.2020 16:58:07</t>
  </si>
  <si>
    <t>21.05.2020 16:58:09</t>
  </si>
  <si>
    <t>21.05.2020 16:58:10</t>
  </si>
  <si>
    <t>21.05.2020 16:58:15</t>
  </si>
  <si>
    <t>21.05.2020 16:58:16</t>
  </si>
  <si>
    <t>21.05.2020 16:58:18</t>
  </si>
  <si>
    <t>21.05.2020 16:58:19</t>
  </si>
  <si>
    <t>21.05.2020 16:58:39</t>
  </si>
  <si>
    <t>21.05.2020 16:58:40</t>
  </si>
  <si>
    <t>21.05.2020 16:58:51</t>
  </si>
  <si>
    <t>21.05.2020 16:58:52</t>
  </si>
  <si>
    <t>21.05.2020 16:58:54</t>
  </si>
  <si>
    <t>21.05.2020 16:58:55</t>
  </si>
  <si>
    <t>21.05.2020 16:58:57</t>
  </si>
  <si>
    <t>21.05.2020 16:59:09</t>
  </si>
  <si>
    <t>21.05.2020 16:59:11</t>
  </si>
  <si>
    <t>21.05.2020 16:59:12</t>
  </si>
  <si>
    <t>21.05.2020 16:59:14</t>
  </si>
  <si>
    <t>21.05.2020 16:59:15</t>
  </si>
  <si>
    <t>21.05.2020 16:59:47</t>
  </si>
  <si>
    <t>21.05.2020 16:59:50</t>
  </si>
  <si>
    <t>21.05.2020 16:59:51</t>
  </si>
  <si>
    <t>21.05.2020 16:59:53</t>
  </si>
  <si>
    <t>21.05.2020 16:59:54</t>
  </si>
  <si>
    <t>21.05.2020 16:59:56</t>
  </si>
  <si>
    <t>21.05.2020 16:59:57</t>
  </si>
  <si>
    <t>21.05.2020 17:00:03</t>
  </si>
  <si>
    <t>21.05.2020 17:00:05</t>
  </si>
  <si>
    <t>21.05.2020 17:00:09</t>
  </si>
  <si>
    <t>21.05.2020 17:00:11</t>
  </si>
  <si>
    <t>21.05.2020 17:00:12</t>
  </si>
  <si>
    <t>21.05.2020 17:00:14</t>
  </si>
  <si>
    <t>21.05.2020 17:00:52</t>
  </si>
  <si>
    <t>21.05.2020 17:00:53</t>
  </si>
  <si>
    <t>21.05.2020 17:00:55</t>
  </si>
  <si>
    <t>21.05.2020 17:00:56</t>
  </si>
  <si>
    <t>21.05.2020 17:00:58</t>
  </si>
  <si>
    <t>21.05.2020 17:01:12</t>
  </si>
  <si>
    <t>21.05.2020 17:01:13</t>
  </si>
  <si>
    <t>21.05.2020 17:01:15</t>
  </si>
  <si>
    <t>21.05.2020 17:01:16</t>
  </si>
  <si>
    <t>21.05.2020 17:01:19</t>
  </si>
  <si>
    <t>21.05.2020 17:01:21</t>
  </si>
  <si>
    <t>21.05.2020 17:01:37</t>
  </si>
  <si>
    <t>21.05.2020 17:01:49</t>
  </si>
  <si>
    <t>21.05.2020 17:01:51</t>
  </si>
  <si>
    <t>21.05.2020 17:01:57</t>
  </si>
  <si>
    <t>21.05.2020 17:01:59</t>
  </si>
  <si>
    <t>21.05.2020 17:02:00</t>
  </si>
  <si>
    <t>21.05.2020 17:02:03</t>
  </si>
  <si>
    <t>21.05.2020 17:03:09</t>
  </si>
  <si>
    <t>21.05.2020 17:03:10</t>
  </si>
  <si>
    <t>21.05.2020 17:03:12</t>
  </si>
  <si>
    <t>21.05.2020 17:03:13</t>
  </si>
  <si>
    <t>21.05.2020 17:03:15</t>
  </si>
  <si>
    <t>21.05.2020 17:03:16</t>
  </si>
  <si>
    <t>21.05.2020 17:03:24</t>
  </si>
  <si>
    <t>21.05.2020 17:03:33</t>
  </si>
  <si>
    <t>21.05.2020 17:03:45</t>
  </si>
  <si>
    <t>21.05.2020 17:04:04</t>
  </si>
  <si>
    <t>21.05.2020 17:04:22</t>
  </si>
  <si>
    <t>21.05.2020 17:04:34</t>
  </si>
  <si>
    <t>21.05.2020 17:04:43</t>
  </si>
  <si>
    <t>21.05.2020 17:04:57</t>
  </si>
  <si>
    <t>21.05.2020 17:05:04</t>
  </si>
  <si>
    <t>21.05.2020 17:05:16</t>
  </si>
  <si>
    <t>21.05.2020 17:05:45</t>
  </si>
  <si>
    <t>21.05.2020 17:06:01</t>
  </si>
  <si>
    <t>21.05.2020 17:06:24</t>
  </si>
  <si>
    <t>21.05.2020 17:07:00</t>
  </si>
  <si>
    <t>21.05.2020 17:07:22</t>
  </si>
  <si>
    <t>21.05.2020 17:07:25</t>
  </si>
  <si>
    <t>21.05.2020 17:07:43</t>
  </si>
  <si>
    <t>21.05.2020 17:07:45</t>
  </si>
  <si>
    <t>21.05.2020 17:07:59</t>
  </si>
  <si>
    <t>21.05.2020 17:08:05</t>
  </si>
  <si>
    <t>21.05.2020 17:08:06</t>
  </si>
  <si>
    <t>21.05.2020 17:08:08</t>
  </si>
  <si>
    <t>21.05.2020 17:08:41</t>
  </si>
  <si>
    <t>21.05.2020 17:08:42</t>
  </si>
  <si>
    <t>21.05.2020 17:08:44</t>
  </si>
  <si>
    <t>21.05.2020 17:08:45</t>
  </si>
  <si>
    <t>21.05.2020 17:08:53</t>
  </si>
  <si>
    <t>21.05.2020 17:08:54</t>
  </si>
  <si>
    <t>21.05.2020 17:08:56</t>
  </si>
  <si>
    <t>21.05.2020 17:08:57</t>
  </si>
  <si>
    <t>21.05.2020 17:08:59</t>
  </si>
  <si>
    <t>21.05.2020 17:09:00</t>
  </si>
  <si>
    <t>21.05.2020 17:09:02</t>
  </si>
  <si>
    <t>21.05.2020 17:09:14</t>
  </si>
  <si>
    <t>21.05.2020 17:09:52</t>
  </si>
  <si>
    <t>21.05.2020 17:10:54</t>
  </si>
  <si>
    <t>21.05.2020 17:10:56</t>
  </si>
  <si>
    <t>21.05.2020 17:10:57</t>
  </si>
  <si>
    <t>21.05.2020 17:10:59</t>
  </si>
  <si>
    <t>21.05.2020 17:11:00</t>
  </si>
  <si>
    <t>21.05.2020 17:11:05</t>
  </si>
  <si>
    <t>21.05.2020 17:11:06</t>
  </si>
  <si>
    <t>21.05.2020 17:12:03</t>
  </si>
  <si>
    <t>21.05.2020 17:12:04</t>
  </si>
  <si>
    <t>21.05.2020 17:12:06</t>
  </si>
  <si>
    <t>21.05.2020 17:12:25</t>
  </si>
  <si>
    <t>21.05.2020 17:12:28</t>
  </si>
  <si>
    <t>21.05.2020 17:12:30</t>
  </si>
  <si>
    <t>21.05.2020 17:12:31</t>
  </si>
  <si>
    <t>21.05.2020 17:12:33</t>
  </si>
  <si>
    <t>21.05.2020 17:12:37</t>
  </si>
  <si>
    <t>21.05.2020 17:12:54</t>
  </si>
  <si>
    <t>21.05.2020 17:14:03</t>
  </si>
  <si>
    <t>21.05.2020 17:14:04</t>
  </si>
  <si>
    <t>21.05.2020 17:14:06</t>
  </si>
  <si>
    <t>21.05.2020 17:14:07</t>
  </si>
  <si>
    <t>21.05.2020 17:14:09</t>
  </si>
  <si>
    <t>21.05.2020 17:14:46</t>
  </si>
  <si>
    <t>21.05.2020 17:15:06</t>
  </si>
  <si>
    <t>21.05.2020 17:15:07</t>
  </si>
  <si>
    <t>21.05.2020 17:15:09</t>
  </si>
  <si>
    <t>21.05.2020 17:15:10</t>
  </si>
  <si>
    <t>21.05.2020 17:15:12</t>
  </si>
  <si>
    <t>21.05.2020 17:15:15</t>
  </si>
  <si>
    <t>21.05.2020 17:15:16</t>
  </si>
  <si>
    <t>21.05.2020 17:15:22</t>
  </si>
  <si>
    <t>21.05.2020 17:15:30</t>
  </si>
  <si>
    <t>21.05.2020 17:15:59</t>
  </si>
  <si>
    <t>21.05.2020 17:16:39</t>
  </si>
  <si>
    <t>21.05.2020 17:17:07</t>
  </si>
  <si>
    <t>21.05.2020 17:17:19</t>
  </si>
  <si>
    <t>21.05.2020 17:17:21</t>
  </si>
  <si>
    <t>21.05.2020 17:17:22</t>
  </si>
  <si>
    <t>21.05.2020 17:17:24</t>
  </si>
  <si>
    <t>21.05.2020 17:17:25</t>
  </si>
  <si>
    <t>21.05.2020 17:17:27</t>
  </si>
  <si>
    <t>21.05.2020 17:17:30</t>
  </si>
  <si>
    <t>21.05.2020 17:17:31</t>
  </si>
  <si>
    <t>21.05.2020 17:17:56</t>
  </si>
  <si>
    <t>21.05.2020 17:18:44</t>
  </si>
  <si>
    <t>21.05.2020 17:19:28</t>
  </si>
  <si>
    <t>21.05.2020 17:19:31</t>
  </si>
  <si>
    <t>21.05.2020 17:19:39</t>
  </si>
  <si>
    <t>21.05.2020 17:19:50</t>
  </si>
  <si>
    <t>21.05.2020 17:19:56</t>
  </si>
  <si>
    <t>21.05.2020 17:19:57</t>
  </si>
  <si>
    <t>21.05.2020 17:19:59</t>
  </si>
  <si>
    <t>21.05.2020 17:20:00</t>
  </si>
  <si>
    <t>21.05.2020 17:20:02</t>
  </si>
  <si>
    <t>21.05.2020 17:20:18</t>
  </si>
  <si>
    <t>21.05.2020 17:20:59</t>
  </si>
  <si>
    <t>21.05.2020 17:21:01</t>
  </si>
  <si>
    <t>21.05.2020 17:22:06</t>
  </si>
  <si>
    <t>21.05.2020 17:22:45</t>
  </si>
  <si>
    <t>21.05.2020 17:23:16</t>
  </si>
  <si>
    <t>21.05.2020 17:23:30</t>
  </si>
  <si>
    <t>21.05.2020 17:23:48</t>
  </si>
  <si>
    <t>21.05.2020 17:24:41</t>
  </si>
  <si>
    <t>21.05.2020 17:25:09</t>
  </si>
  <si>
    <t>21.05.2020 17:26:04</t>
  </si>
  <si>
    <t>21.05.2020 17:26:06</t>
  </si>
  <si>
    <t>21.05.2020 17:26:13</t>
  </si>
  <si>
    <t>21.05.2020 17:26:24</t>
  </si>
  <si>
    <t>21.05.2020 17:26:34</t>
  </si>
  <si>
    <t>21.05.2020 17:26:36</t>
  </si>
  <si>
    <t>21.05.2020 17:26:37</t>
  </si>
  <si>
    <t>21.05.2020 17:26:39</t>
  </si>
  <si>
    <t>21.05.2020 17:26:40</t>
  </si>
  <si>
    <t>21.05.2020 17:26:42</t>
  </si>
  <si>
    <t>21.05.2020 17:26:45</t>
  </si>
  <si>
    <t>21.05.2020 17:26:46</t>
  </si>
  <si>
    <t>21.05.2020 17:26:48</t>
  </si>
  <si>
    <t>21.05.2020 17:26:49</t>
  </si>
  <si>
    <t>21.05.2020 17:26:52</t>
  </si>
  <si>
    <t>21.05.2020 17:26:54</t>
  </si>
  <si>
    <t>21.05.2020 17:26:55</t>
  </si>
  <si>
    <t>21.05.2020 17:26:57</t>
  </si>
  <si>
    <t>21.05.2020 17:26:58</t>
  </si>
  <si>
    <t>21.05.2020 17:27:01</t>
  </si>
  <si>
    <t>21.05.2020 17:27:03</t>
  </si>
  <si>
    <t>21.05.2020 17:27:10</t>
  </si>
  <si>
    <t>21.05.2020 17:27:12</t>
  </si>
  <si>
    <t>21.05.2020 17:27:23</t>
  </si>
  <si>
    <t>21.05.2020 17:27:30</t>
  </si>
  <si>
    <t>21.05.2020 17:28:31</t>
  </si>
  <si>
    <t>21.05.2020 17:28:34</t>
  </si>
  <si>
    <t>21.05.2020 17:28:36</t>
  </si>
  <si>
    <t>21.05.2020 17:28:37</t>
  </si>
  <si>
    <t>21.05.2020 17:29:01</t>
  </si>
  <si>
    <t>21.05.2020 17:29:03</t>
  </si>
  <si>
    <t>21.05.2020 17:29:06</t>
  </si>
  <si>
    <t>21.05.2020 17:29:07</t>
  </si>
  <si>
    <t>21.05.2020 17:29:09</t>
  </si>
  <si>
    <t>21.05.2020 17:29:10</t>
  </si>
  <si>
    <t>21.05.2020 17:29:12</t>
  </si>
  <si>
    <t>21.05.2020 17:29:21</t>
  </si>
  <si>
    <t>21.05.2020 17:30:04</t>
  </si>
  <si>
    <t>21.05.2020 17:30:06</t>
  </si>
  <si>
    <t>21.05.2020 17:30:07</t>
  </si>
  <si>
    <t>21.05.2020 17:30:09</t>
  </si>
  <si>
    <t>21.05.2020 17:30:10</t>
  </si>
  <si>
    <t>21.05.2020 17:30:12</t>
  </si>
  <si>
    <t>21.05.2020 17:30:13</t>
  </si>
  <si>
    <t>21.05.2020 17:30:18</t>
  </si>
  <si>
    <t>21.05.2020 17:30:28</t>
  </si>
  <si>
    <t>21.05.2020 17:30:34</t>
  </si>
  <si>
    <t>21.05.2020 17:30:37</t>
  </si>
  <si>
    <t>21.05.2020 17:30:48</t>
  </si>
  <si>
    <t>21.05.2020 17:30:49</t>
  </si>
  <si>
    <t>21.05.2020 17:30:51</t>
  </si>
  <si>
    <t>21.05.2020 17:30:52</t>
  </si>
  <si>
    <t>21.05.2020 17:30:54</t>
  </si>
  <si>
    <t>21.05.2020 17:30:55</t>
  </si>
  <si>
    <t>21.05.2020 17:30:57</t>
  </si>
  <si>
    <t>21.05.2020 17:30:58</t>
  </si>
  <si>
    <t>21.05.2020 17:31:00</t>
  </si>
  <si>
    <t>21.05.2020 17:31:26</t>
  </si>
  <si>
    <t>21.05.2020 17:32:53</t>
  </si>
  <si>
    <t>21.05.2020 17:32:54</t>
  </si>
  <si>
    <t>21.05.2020 17:32:56</t>
  </si>
  <si>
    <t>21.05.2020 17:32:57</t>
  </si>
  <si>
    <t>21.05.2020 17:32:59</t>
  </si>
  <si>
    <t>21.05.2020 17:33:00</t>
  </si>
  <si>
    <t>21.05.2020 17:33:08</t>
  </si>
  <si>
    <t>21.05.2020 17:33:09</t>
  </si>
  <si>
    <t>21.05.2020 17:33:11</t>
  </si>
  <si>
    <t>21.05.2020 17:33:12</t>
  </si>
  <si>
    <t>21.05.2020 17:33:14</t>
  </si>
  <si>
    <t>21.05.2020 17:33:15</t>
  </si>
  <si>
    <t>21.05.2020 17:33:17</t>
  </si>
  <si>
    <t>21.05.2020 17:33:32</t>
  </si>
  <si>
    <t>21.05.2020 17:33:33</t>
  </si>
  <si>
    <t>21.05.2020 17:33:36</t>
  </si>
  <si>
    <t>21.05.2020 17:33:38</t>
  </si>
  <si>
    <t>21.05.2020 17:33:41</t>
  </si>
  <si>
    <t>21.05.2020 17:33:47</t>
  </si>
  <si>
    <t>21.05.2020 17:33:49</t>
  </si>
  <si>
    <t>21.05.2020 17:33:50</t>
  </si>
  <si>
    <t>21.05.2020 17:33:52</t>
  </si>
  <si>
    <t>21.05.2020 17:33:53</t>
  </si>
  <si>
    <t>21.05.2020 17:33:55</t>
  </si>
  <si>
    <t>21.05.2020 17:34:06</t>
  </si>
  <si>
    <t>21.05.2020 17:34:15</t>
  </si>
  <si>
    <t>21.05.2020 17:34:18</t>
  </si>
  <si>
    <t>21.05.2020 17:34:19</t>
  </si>
  <si>
    <t>21.05.2020 17:34:21</t>
  </si>
  <si>
    <t>21.05.2020 17:34:22</t>
  </si>
  <si>
    <t>21.05.2020 17:34:39</t>
  </si>
  <si>
    <t>21.05.2020 17:35:01</t>
  </si>
  <si>
    <t>21.05.2020 17:35:03</t>
  </si>
  <si>
    <t>21.05.2020 17:35:04</t>
  </si>
  <si>
    <t>21.05.2020 17:35:06</t>
  </si>
  <si>
    <t>21.05.2020 17:35:07</t>
  </si>
  <si>
    <t>21.05.2020 17:35:09</t>
  </si>
  <si>
    <t>21.05.2020 17:35:59</t>
  </si>
  <si>
    <t>21.05.2020 17:36:00</t>
  </si>
  <si>
    <t>21.05.2020 17:36:02</t>
  </si>
  <si>
    <t>21.05.2020 17:36:03</t>
  </si>
  <si>
    <t>21.05.2020 17:36:05</t>
  </si>
  <si>
    <t>21.05.2020 17:36:06</t>
  </si>
  <si>
    <t>21.05.2020 17:36:08</t>
  </si>
  <si>
    <t>21.05.2020 17:36:09</t>
  </si>
  <si>
    <t>21.05.2020 17:36:11</t>
  </si>
  <si>
    <t>21.05.2020 17:36:12</t>
  </si>
  <si>
    <t>21.05.2020 17:36:14</t>
  </si>
  <si>
    <t>21.05.2020 17:37:42</t>
  </si>
  <si>
    <t>21.05.2020 17:37:44</t>
  </si>
  <si>
    <t>21.05.2020 17:37:45</t>
  </si>
  <si>
    <t>21.05.2020 17:37:47</t>
  </si>
  <si>
    <t>21.05.2020 17:37:48</t>
  </si>
  <si>
    <t>21.05.2020 17:38:00</t>
  </si>
  <si>
    <t>21.05.2020 17:38:01</t>
  </si>
  <si>
    <t>21.05.2020 17:38:03</t>
  </si>
  <si>
    <t>21.05.2020 17:38:07</t>
  </si>
  <si>
    <t>21.05.2020 17:38:10</t>
  </si>
  <si>
    <t>21.05.2020 17:38:16</t>
  </si>
  <si>
    <t>21.05.2020 17:38:24</t>
  </si>
  <si>
    <t>21.05.2020 17:38:28</t>
  </si>
  <si>
    <t>21.05.2020 17:38:34</t>
  </si>
  <si>
    <t>21.05.2020 17:38:37</t>
  </si>
  <si>
    <t>21.05.2020 17:38:39</t>
  </si>
  <si>
    <t>21.05.2020 17:38:42</t>
  </si>
  <si>
    <t>21.05.2020 17:38:55</t>
  </si>
  <si>
    <t>21.05.2020 17:38:57</t>
  </si>
  <si>
    <t>21.05.2020 17:38:58</t>
  </si>
  <si>
    <t>21.05.2020 17:39:00</t>
  </si>
  <si>
    <t>21.05.2020 17:39:01</t>
  </si>
  <si>
    <t>21.05.2020 17:39:03</t>
  </si>
  <si>
    <t>21.05.2020 17:39:54</t>
  </si>
  <si>
    <t>21.05.2020 17:41:00</t>
  </si>
  <si>
    <t>21.05.2020 17:41:18</t>
  </si>
  <si>
    <t>21.05.2020 17:41:19</t>
  </si>
  <si>
    <t>21.05.2020 17:41:21</t>
  </si>
  <si>
    <t>21.05.2020 17:41:22</t>
  </si>
  <si>
    <t>21.05.2020 17:41:33</t>
  </si>
  <si>
    <t>21.05.2020 17:41:34</t>
  </si>
  <si>
    <t>21.05.2020 17:41:37</t>
  </si>
  <si>
    <t>21.05.2020 17:41:39</t>
  </si>
  <si>
    <t>21.05.2020 17:41:40</t>
  </si>
  <si>
    <t>21.05.2020 17:41:42</t>
  </si>
  <si>
    <t>21.05.2020 17:41:43</t>
  </si>
  <si>
    <t>21.05.2020 17:41:45</t>
  </si>
  <si>
    <t>21.05.2020 17:41:46</t>
  </si>
  <si>
    <t>21.05.2020 17:41:48</t>
  </si>
  <si>
    <t>21.05.2020 17:41:49</t>
  </si>
  <si>
    <t>21.05.2020 17:41:52</t>
  </si>
  <si>
    <t>21.05.2020 17:41:57</t>
  </si>
  <si>
    <t>21.05.2020 17:41:58</t>
  </si>
  <si>
    <t>21.05.2020 17:42:00</t>
  </si>
  <si>
    <t>21.05.2020 17:42:01</t>
  </si>
  <si>
    <t>21.05.2020 17:42:03</t>
  </si>
  <si>
    <t>21.05.2020 17:42:04</t>
  </si>
  <si>
    <t>21.05.2020 17:42:23</t>
  </si>
  <si>
    <t>21.05.2020 17:42:24</t>
  </si>
  <si>
    <t>21.05.2020 17:42:26</t>
  </si>
  <si>
    <t>21.05.2020 17:42:27</t>
  </si>
  <si>
    <t>21.05.2020 17:42:29</t>
  </si>
  <si>
    <t>21.05.2020 17:42:33</t>
  </si>
  <si>
    <t>21.05.2020 17:42:35</t>
  </si>
  <si>
    <t>21.05.2020 17:42:36</t>
  </si>
  <si>
    <t>21.05.2020 17:42:38</t>
  </si>
  <si>
    <t>21.05.2020 17:42:44</t>
  </si>
  <si>
    <t>21.05.2020 17:42:45</t>
  </si>
  <si>
    <t>21.05.2020 17:42:47</t>
  </si>
  <si>
    <t>21.05.2020 17:42:48</t>
  </si>
  <si>
    <t>21.05.2020 17:42:50</t>
  </si>
  <si>
    <t>21.05.2020 17:42:51</t>
  </si>
  <si>
    <t>21.05.2020 17:43:50</t>
  </si>
  <si>
    <t>21.05.2020 17:44:07</t>
  </si>
  <si>
    <t>21.05.2020 17:44:50</t>
  </si>
  <si>
    <t>21.05.2020 17:44:51</t>
  </si>
  <si>
    <t>21.05.2020 17:44:53</t>
  </si>
  <si>
    <t>21.05.2020 17:44:54</t>
  </si>
  <si>
    <t>21.05.2020 17:44:56</t>
  </si>
  <si>
    <t>21.05.2020 17:44:57</t>
  </si>
  <si>
    <t>21.05.2020 17:45:00</t>
  </si>
  <si>
    <t>21.05.2020 17:45:21</t>
  </si>
  <si>
    <t>21.05.2020 17:45:33</t>
  </si>
  <si>
    <t>21.05.2020 17:45:42</t>
  </si>
  <si>
    <t>21.05.2020 17:45:51</t>
  </si>
  <si>
    <t>21.05.2020 17:45:53</t>
  </si>
  <si>
    <t>21.05.2020 17:45:54</t>
  </si>
  <si>
    <t>21.05.2020 17:45:56</t>
  </si>
  <si>
    <t>21.05.2020 17:45:57</t>
  </si>
  <si>
    <t>21.05.2020 17:45:59</t>
  </si>
  <si>
    <t>21.05.2020 17:46:08</t>
  </si>
  <si>
    <t>21.05.2020 17:46:09</t>
  </si>
  <si>
    <t>21.05.2020 17:46:11</t>
  </si>
  <si>
    <t>21.05.2020 17:46:12</t>
  </si>
  <si>
    <t>21.05.2020 17:46:14</t>
  </si>
  <si>
    <t>21.05.2020 17:46:15</t>
  </si>
  <si>
    <t>21.05.2020 17:46:17</t>
  </si>
  <si>
    <t>21.05.2020 17:46:27</t>
  </si>
  <si>
    <t>21.05.2020 17:46:29</t>
  </si>
  <si>
    <t>21.05.2020 17:46:30</t>
  </si>
  <si>
    <t>21.05.2020 17:46:32</t>
  </si>
  <si>
    <t>21.05.2020 17:46:33</t>
  </si>
  <si>
    <t>21.05.2020 17:46:36</t>
  </si>
  <si>
    <t>21.05.2020 17:46:38</t>
  </si>
  <si>
    <t>21.05.2020 17:46:44</t>
  </si>
  <si>
    <t>21.05.2020 17:47:16</t>
  </si>
  <si>
    <t>21.05.2020 17:47:18</t>
  </si>
  <si>
    <t>21.05.2020 17:47:19</t>
  </si>
  <si>
    <t>21.05.2020 17:47:21</t>
  </si>
  <si>
    <t>21.05.2020 17:47:22</t>
  </si>
  <si>
    <t>21.05.2020 17:47:30</t>
  </si>
  <si>
    <t>21.05.2020 17:47:31</t>
  </si>
  <si>
    <t>21.05.2020 17:47:33</t>
  </si>
  <si>
    <t>21.05.2020 17:47:40</t>
  </si>
  <si>
    <t>21.05.2020 17:47:42</t>
  </si>
  <si>
    <t>21.05.2020 17:47:43</t>
  </si>
  <si>
    <t>21.05.2020 17:47:45</t>
  </si>
  <si>
    <t>21.05.2020 17:48:21</t>
  </si>
  <si>
    <t>21.05.2020 17:48:45</t>
  </si>
  <si>
    <t>21.05.2020 17:49:04</t>
  </si>
  <si>
    <t>21.05.2020 17:49:06</t>
  </si>
  <si>
    <t>21.05.2020 17:49:07</t>
  </si>
  <si>
    <t>21.05.2020 17:49:09</t>
  </si>
  <si>
    <t>21.05.2020 17:49:10</t>
  </si>
  <si>
    <t>21.05.2020 17:49:12</t>
  </si>
  <si>
    <t>21.05.2020 17:49:13</t>
  </si>
  <si>
    <t>21.05.2020 17:49:15</t>
  </si>
  <si>
    <t>21.05.2020 17:49:16</t>
  </si>
  <si>
    <t>21.05.2020 17:50:06</t>
  </si>
  <si>
    <t>21.05.2020 17:50:18</t>
  </si>
  <si>
    <t>21.05.2020 17:50:34</t>
  </si>
  <si>
    <t>21.05.2020 17:50:48</t>
  </si>
  <si>
    <t>21.05.2020 17:51:15</t>
  </si>
  <si>
    <t>21.05.2020 17:51:16</t>
  </si>
  <si>
    <t>21.05.2020 17:51:18</t>
  </si>
  <si>
    <t>21.05.2020 17:51:19</t>
  </si>
  <si>
    <t>21.05.2020 17:51:21</t>
  </si>
  <si>
    <t>21.05.2020 17:51:24</t>
  </si>
  <si>
    <t>21.05.2020 17:51:50</t>
  </si>
  <si>
    <t>21.05.2020 17:51:51</t>
  </si>
  <si>
    <t>21.05.2020 17:51:53</t>
  </si>
  <si>
    <t>21.05.2020 17:51:54</t>
  </si>
  <si>
    <t>21.05.2020 17:51:56</t>
  </si>
  <si>
    <t>21.05.2020 17:51:57</t>
  </si>
  <si>
    <t>21.05.2020 17:53:22</t>
  </si>
  <si>
    <t>21.05.2020 17:53:25</t>
  </si>
  <si>
    <t>21.05.2020 17:53:36</t>
  </si>
  <si>
    <t>21.05.2020 17:53:39</t>
  </si>
  <si>
    <t>21.05.2020 17:53:40</t>
  </si>
  <si>
    <t>21.05.2020 17:53:43</t>
  </si>
  <si>
    <t>21.05.2020 17:53:54</t>
  </si>
  <si>
    <t>21.05.2020 17:53:56</t>
  </si>
  <si>
    <t>21.05.2020 17:54:03</t>
  </si>
  <si>
    <t>21.05.2020 17:54:04</t>
  </si>
  <si>
    <t>21.05.2020 17:54:06</t>
  </si>
  <si>
    <t>21.05.2020 17:54:07</t>
  </si>
  <si>
    <t>21.05.2020 17:54:09</t>
  </si>
  <si>
    <t>21.05.2020 17:54:34</t>
  </si>
  <si>
    <t>21.05.2020 17:54:46</t>
  </si>
  <si>
    <t>21.05.2020 17:55:19</t>
  </si>
  <si>
    <t>21.05.2020 17:55:21</t>
  </si>
  <si>
    <t>21.05.2020 17:55:22</t>
  </si>
  <si>
    <t>21.05.2020 17:55:24</t>
  </si>
  <si>
    <t>21.05.2020 17:55:25</t>
  </si>
  <si>
    <t>21.05.2020 17:55:27</t>
  </si>
  <si>
    <t>21.05.2020 17:55:28</t>
  </si>
  <si>
    <t>21.05.2020 17:55:30</t>
  </si>
  <si>
    <t>21.05.2020 17:56:53</t>
  </si>
  <si>
    <t>21.05.2020 17:56:54</t>
  </si>
  <si>
    <t>21.05.2020 17:56:56</t>
  </si>
  <si>
    <t>21.05.2020 17:56:57</t>
  </si>
  <si>
    <t>21.05.2020 17:56:59</t>
  </si>
  <si>
    <t>21.05.2020 17:57:02</t>
  </si>
  <si>
    <t>21.05.2020 17:57:05</t>
  </si>
  <si>
    <t>21.05.2020 17:57:06</t>
  </si>
  <si>
    <t>21.05.2020 17:57:08</t>
  </si>
  <si>
    <t>21.05.2020 17:57:09</t>
  </si>
  <si>
    <t>21.05.2020 17:57:11</t>
  </si>
  <si>
    <t>21.05.2020 17:58:10</t>
  </si>
  <si>
    <t>21.05.2020 17:59:12</t>
  </si>
  <si>
    <t>21.05.2020 17:59:47</t>
  </si>
  <si>
    <t>21.05.2020 17:59:48</t>
  </si>
  <si>
    <t>21.05.2020 17:59:50</t>
  </si>
  <si>
    <t>21.05.2020 17:59:51</t>
  </si>
  <si>
    <t>21.05.2020 17:59:53</t>
  </si>
  <si>
    <t>21.05.2020 17:59:54</t>
  </si>
  <si>
    <t>21.05.2020 17:59:56</t>
  </si>
  <si>
    <t>21.05.2020 17:59:57</t>
  </si>
  <si>
    <t>21.05.2020 18:00:24</t>
  </si>
  <si>
    <t>21.05.2020 18:00:55</t>
  </si>
  <si>
    <t>21.05.2020 18:02:07</t>
  </si>
  <si>
    <t>21.05.2020 18:02:28</t>
  </si>
  <si>
    <t>21.05.2020 18:02:48</t>
  </si>
  <si>
    <t>21.05.2020 18:02:54</t>
  </si>
  <si>
    <t>21.05.2020 18:02:56</t>
  </si>
  <si>
    <t>21.05.2020 18:02:57</t>
  </si>
  <si>
    <t>21.05.2020 18:02:59</t>
  </si>
  <si>
    <t>21.05.2020 18:03:00</t>
  </si>
  <si>
    <t>21.05.2020 18:03:02</t>
  </si>
  <si>
    <t>21.05.2020 18:03:09</t>
  </si>
  <si>
    <t>21.05.2020 18:03:11</t>
  </si>
  <si>
    <t>21.05.2020 18:03:12</t>
  </si>
  <si>
    <t>21.05.2020 18:04:33</t>
  </si>
  <si>
    <t>21.05.2020 18:05:15</t>
  </si>
  <si>
    <t>21.05.2020 18:05:42</t>
  </si>
  <si>
    <t>21.05.2020 18:05:51</t>
  </si>
  <si>
    <t>21.05.2020 18:05:54</t>
  </si>
  <si>
    <t>21.05.2020 18:06:19</t>
  </si>
  <si>
    <t>21.05.2020 18:08:25</t>
  </si>
  <si>
    <t>21.05.2020 18:08:36</t>
  </si>
  <si>
    <t>21.05.2020 18:08:42</t>
  </si>
  <si>
    <t>21.05.2020 18:08:43</t>
  </si>
  <si>
    <t>21.05.2020 18:08:45</t>
  </si>
  <si>
    <t>21.05.2020 18:08:46</t>
  </si>
  <si>
    <t>21.05.2020 18:08:48</t>
  </si>
  <si>
    <t>21.05.2020 18:08:51</t>
  </si>
  <si>
    <t>21.05.2020 18:08:53</t>
  </si>
  <si>
    <t>21.05.2020 18:08:54</t>
  </si>
  <si>
    <t>21.05.2020 18:08:56</t>
  </si>
  <si>
    <t>21.05.2020 18:09:02</t>
  </si>
  <si>
    <t>21.05.2020 18:09:05</t>
  </si>
  <si>
    <t>21.05.2020 18:09:09</t>
  </si>
  <si>
    <t>21.05.2020 18:09:11</t>
  </si>
  <si>
    <t>21.05.2020 18:09:12</t>
  </si>
  <si>
    <t>21.05.2020 18:09:14</t>
  </si>
  <si>
    <t>21.05.2020 18:10:53</t>
  </si>
  <si>
    <t>21.05.2020 18:11:06</t>
  </si>
  <si>
    <t>21.05.2020 18:11:07</t>
  </si>
  <si>
    <t>21.05.2020 18:11:09</t>
  </si>
  <si>
    <t>21.05.2020 18:11:10</t>
  </si>
  <si>
    <t>21.05.2020 18:12:13</t>
  </si>
  <si>
    <t>21.05.2020 18:12:22</t>
  </si>
  <si>
    <t>21.05.2020 18:12:24</t>
  </si>
  <si>
    <t>21.05.2020 18:12:25</t>
  </si>
  <si>
    <t>21.05.2020 18:12:27</t>
  </si>
  <si>
    <t>21.05.2020 18:12:28</t>
  </si>
  <si>
    <t>21.05.2020 18:12:30</t>
  </si>
  <si>
    <t>21.05.2020 18:12:45</t>
  </si>
  <si>
    <t>21.05.2020 18:13:01</t>
  </si>
  <si>
    <t>21.05.2020 18:13:03</t>
  </si>
  <si>
    <t>21.05.2020 18:13:04</t>
  </si>
  <si>
    <t>21.05.2020 18:13:06</t>
  </si>
  <si>
    <t>21.05.2020 18:13:07</t>
  </si>
  <si>
    <t>21.05.2020 18:13:54</t>
  </si>
  <si>
    <t>21.05.2020 18:14:12</t>
  </si>
  <si>
    <t>21.05.2020 18:14:13</t>
  </si>
  <si>
    <t>21.05.2020 18:14:15</t>
  </si>
  <si>
    <t>21.05.2020 18:14:16</t>
  </si>
  <si>
    <t>21.05.2020 18:14:18</t>
  </si>
  <si>
    <t>21.05.2020 18:14:19</t>
  </si>
  <si>
    <t>21.05.2020 18:14:25</t>
  </si>
  <si>
    <t>21.05.2020 18:14:31</t>
  </si>
  <si>
    <t>21.05.2020 18:14:33</t>
  </si>
  <si>
    <t>21.05.2020 18:14:34</t>
  </si>
  <si>
    <t>21.05.2020 18:14:36</t>
  </si>
  <si>
    <t>21.05.2020 18:14:37</t>
  </si>
  <si>
    <t>21.05.2020 18:14:39</t>
  </si>
  <si>
    <t>21.05.2020 18:14:40</t>
  </si>
  <si>
    <t>21.05.2020 18:15:07</t>
  </si>
  <si>
    <t>21.05.2020 18:15:09</t>
  </si>
  <si>
    <t>21.05.2020 18:15:37</t>
  </si>
  <si>
    <t>21.05.2020 18:15:39</t>
  </si>
  <si>
    <t>21.05.2020 18:15:40</t>
  </si>
  <si>
    <t>21.05.2020 18:15:42</t>
  </si>
  <si>
    <t>21.05.2020 18:15:43</t>
  </si>
  <si>
    <t>21.05.2020 18:16:13</t>
  </si>
  <si>
    <t>21.05.2020 18:16:57</t>
  </si>
  <si>
    <t>21.05.2020 18:17:41</t>
  </si>
  <si>
    <t>21.05.2020 18:17:56</t>
  </si>
  <si>
    <t>21.05.2020 18:17:57</t>
  </si>
  <si>
    <t>21.05.2020 18:17:59</t>
  </si>
  <si>
    <t>21.05.2020 18:18:00</t>
  </si>
  <si>
    <t>21.05.2020 18:18:02</t>
  </si>
  <si>
    <t>21.05.2020 18:18:03</t>
  </si>
  <si>
    <t>21.05.2020 18:18:05</t>
  </si>
  <si>
    <t>21.05.2020 18:18:06</t>
  </si>
  <si>
    <t>21.05.2020 18:18:30</t>
  </si>
  <si>
    <t>21.05.2020 18:18:47</t>
  </si>
  <si>
    <t>21.05.2020 18:18:55</t>
  </si>
  <si>
    <t>21.05.2020 18:19:41</t>
  </si>
  <si>
    <t>21.05.2020 18:19:47</t>
  </si>
  <si>
    <t>21.05.2020 18:22:06</t>
  </si>
  <si>
    <t>21.05.2020 18:22:57</t>
  </si>
  <si>
    <t>21.05.2020 18:22:59</t>
  </si>
  <si>
    <t>21.05.2020 18:23:00</t>
  </si>
  <si>
    <t>21.05.2020 18:23:02</t>
  </si>
  <si>
    <t>21.05.2020 18:23:11</t>
  </si>
  <si>
    <t>21.05.2020 18:23:12</t>
  </si>
  <si>
    <t>21.05.2020 18:23:14</t>
  </si>
  <si>
    <t>21.05.2020 18:23:15</t>
  </si>
  <si>
    <t>21.05.2020 18:23:17</t>
  </si>
  <si>
    <t>21.05.2020 18:23:20</t>
  </si>
  <si>
    <t>21.05.2020 18:23:31</t>
  </si>
  <si>
    <t>21.05.2020 18:23:35</t>
  </si>
  <si>
    <t>21.05.2020 18:23:37</t>
  </si>
  <si>
    <t>21.05.2020 18:23:38</t>
  </si>
  <si>
    <t>21.05.2020 18:23:40</t>
  </si>
  <si>
    <t>21.05.2020 18:23:41</t>
  </si>
  <si>
    <t>21.05.2020 18:24:34</t>
  </si>
  <si>
    <t>21.05.2020 18:24:37</t>
  </si>
  <si>
    <t>21.05.2020 18:24:39</t>
  </si>
  <si>
    <t>21.05.2020 18:24:48</t>
  </si>
  <si>
    <t>21.05.2020 18:24:50</t>
  </si>
  <si>
    <t>21.05.2020 18:24:54</t>
  </si>
  <si>
    <t>21.05.2020 18:25:09</t>
  </si>
  <si>
    <t>21.05.2020 18:25:16</t>
  </si>
  <si>
    <t>21.05.2020 18:26:57</t>
  </si>
  <si>
    <t>21.05.2020 18:27:50</t>
  </si>
  <si>
    <t>21.05.2020 18:27:51</t>
  </si>
  <si>
    <t>21.05.2020 18:27:53</t>
  </si>
  <si>
    <t>21.05.2020 18:27:54</t>
  </si>
  <si>
    <t>21.05.2020 18:27:56</t>
  </si>
  <si>
    <t>21.05.2020 18:28:23</t>
  </si>
  <si>
    <t>21.05.2020 18:28:26</t>
  </si>
  <si>
    <t>21.05.2020 18:28:50</t>
  </si>
  <si>
    <t>21.05.2020 18:28:55</t>
  </si>
  <si>
    <t>21.05.2020 18:29:31</t>
  </si>
  <si>
    <t>21.05.2020 18:29:34</t>
  </si>
  <si>
    <t>21.05.2020 18:29:36</t>
  </si>
  <si>
    <t>21.05.2020 18:29:37</t>
  </si>
  <si>
    <t>21.05.2020 18:29:39</t>
  </si>
  <si>
    <t>21.05.2020 18:29:40</t>
  </si>
  <si>
    <t>21.05.2020 18:29:42</t>
  </si>
  <si>
    <t>21.05.2020 18:29:45</t>
  </si>
  <si>
    <t>21.05.2020 18:29:46</t>
  </si>
  <si>
    <t>21.05.2020 18:29:48</t>
  </si>
  <si>
    <t>21.05.2020 18:29:49</t>
  </si>
  <si>
    <t>21.05.2020 18:29:51</t>
  </si>
  <si>
    <t>21.05.2020 18:29:53</t>
  </si>
  <si>
    <t>21.05.2020 18:29:59</t>
  </si>
  <si>
    <t>21.05.2020 18:30:00</t>
  </si>
  <si>
    <t>21.05.2020 18:30:02</t>
  </si>
  <si>
    <t>21.05.2020 18:30:26</t>
  </si>
  <si>
    <t>21.05.2020 18:30:30</t>
  </si>
  <si>
    <t>21.05.2020 18:30:39</t>
  </si>
  <si>
    <t>21.05.2020 18:30:41</t>
  </si>
  <si>
    <t>21.05.2020 18:30:42</t>
  </si>
  <si>
    <t>21.05.2020 18:30:44</t>
  </si>
  <si>
    <t>21.05.2020 18:31:13</t>
  </si>
  <si>
    <t>21.05.2020 18:31:24</t>
  </si>
  <si>
    <t>21.05.2020 18:31:34</t>
  </si>
  <si>
    <t>21.05.2020 18:31:39</t>
  </si>
  <si>
    <t>21.05.2020 18:31:45</t>
  </si>
  <si>
    <t>21.05.2020 18:32:51</t>
  </si>
  <si>
    <t>21.05.2020 18:33:06</t>
  </si>
  <si>
    <t>21.05.2020 18:34:37</t>
  </si>
  <si>
    <t>21.05.2020 18:34:48</t>
  </si>
  <si>
    <t>21.05.2020 18:34:53</t>
  </si>
  <si>
    <t>21.05.2020 18:34:54</t>
  </si>
  <si>
    <t>21.05.2020 18:34:56</t>
  </si>
  <si>
    <t>21.05.2020 18:34:57</t>
  </si>
  <si>
    <t>21.05.2020 18:35:05</t>
  </si>
  <si>
    <t>21.05.2020 18:35:44</t>
  </si>
  <si>
    <t>21.05.2020 18:35:46</t>
  </si>
  <si>
    <t>21.05.2020 18:35:49</t>
  </si>
  <si>
    <t>21.05.2020 18:37:28</t>
  </si>
  <si>
    <t>21.05.2020 18:37:33</t>
  </si>
  <si>
    <t>21.05.2020 18:37:34</t>
  </si>
  <si>
    <t>21.05.2020 18:37:36</t>
  </si>
  <si>
    <t>21.05.2020 18:37:37</t>
  </si>
  <si>
    <t>21.05.2020 18:37:51</t>
  </si>
  <si>
    <t>21.05.2020 18:38:01</t>
  </si>
  <si>
    <t>21.05.2020 18:38:03</t>
  </si>
  <si>
    <t>21.05.2020 18:38:12</t>
  </si>
  <si>
    <t>21.05.2020 18:38:13</t>
  </si>
  <si>
    <t>21.05.2020 18:40:34</t>
  </si>
  <si>
    <t>21.05.2020 18:40:59</t>
  </si>
  <si>
    <t>21.05.2020 18:41:12</t>
  </si>
  <si>
    <t>21.05.2020 18:41:27</t>
  </si>
  <si>
    <t>21.05.2020 18:41:34</t>
  </si>
  <si>
    <t>21.05.2020 18:41:37</t>
  </si>
  <si>
    <t>21.05.2020 18:41:38</t>
  </si>
  <si>
    <t>21.05.2020 18:41:44</t>
  </si>
  <si>
    <t>21.05.2020 18:41:50</t>
  </si>
  <si>
    <t>21.05.2020 18:41:52</t>
  </si>
  <si>
    <t>21.05.2020 18:41:53</t>
  </si>
  <si>
    <t>21.05.2020 18:41:55</t>
  </si>
  <si>
    <t>21.05.2020 18:41:56</t>
  </si>
  <si>
    <t>21.05.2020 18:41:59</t>
  </si>
  <si>
    <t>21.05.2020 18:42:01</t>
  </si>
  <si>
    <t>21.05.2020 18:42:02</t>
  </si>
  <si>
    <t>21.05.2020 18:42:04</t>
  </si>
  <si>
    <t>21.05.2020 18:42:05</t>
  </si>
  <si>
    <t>21.05.2020 18:44:31</t>
  </si>
  <si>
    <t>21.05.2020 18:44:33</t>
  </si>
  <si>
    <t>21.05.2020 18:44:40</t>
  </si>
  <si>
    <t>21.05.2020 18:45:07</t>
  </si>
  <si>
    <t>21.05.2020 18:45:09</t>
  </si>
  <si>
    <t>21.05.2020 18:45:10</t>
  </si>
  <si>
    <t>21.05.2020 18:45:12</t>
  </si>
  <si>
    <t>21.05.2020 18:45:13</t>
  </si>
  <si>
    <t>21.05.2020 18:45:15</t>
  </si>
  <si>
    <t>21.05.2020 18:45:16</t>
  </si>
  <si>
    <t>21.05.2020 18:45:19</t>
  </si>
  <si>
    <t>21.05.2020 18:45:22</t>
  </si>
  <si>
    <t>21.05.2020 18:45:34</t>
  </si>
  <si>
    <t>21.05.2020 18:45:42</t>
  </si>
  <si>
    <t>21.05.2020 18:46:25</t>
  </si>
  <si>
    <t>21.05.2020 18:46:27</t>
  </si>
  <si>
    <t>21.05.2020 18:46:28</t>
  </si>
  <si>
    <t>21.05.2020 18:47:06</t>
  </si>
  <si>
    <t>21.05.2020 18:47:07</t>
  </si>
  <si>
    <t>21.05.2020 18:47:09</t>
  </si>
  <si>
    <t>21.05.2020 18:47:10</t>
  </si>
  <si>
    <t>21.05.2020 18:47:12</t>
  </si>
  <si>
    <t>21.05.2020 18:47:21</t>
  </si>
  <si>
    <t>21.05.2020 18:47:22</t>
  </si>
  <si>
    <t>21.05.2020 18:47:27</t>
  </si>
  <si>
    <t>21.05.2020 18:47:28</t>
  </si>
  <si>
    <t>21.05.2020 18:47:31</t>
  </si>
  <si>
    <t>21.05.2020 18:47:33</t>
  </si>
  <si>
    <t>21.05.2020 18:47:34</t>
  </si>
  <si>
    <t>21.05.2020 18:47:46</t>
  </si>
  <si>
    <t>21.05.2020 18:47:49</t>
  </si>
  <si>
    <t>21.05.2020 18:48:03</t>
  </si>
  <si>
    <t>21.05.2020 18:48:04</t>
  </si>
  <si>
    <t>21.05.2020 18:48:06</t>
  </si>
  <si>
    <t>21.05.2020 18:48:07</t>
  </si>
  <si>
    <t>21.05.2020 18:50:01</t>
  </si>
  <si>
    <t>21.05.2020 18:50:06</t>
  </si>
  <si>
    <t>21.05.2020 18:50:16</t>
  </si>
  <si>
    <t>21.05.2020 18:50:18</t>
  </si>
  <si>
    <t>21.05.2020 18:50:30</t>
  </si>
  <si>
    <t>21.05.2020 18:50:31</t>
  </si>
  <si>
    <t>21.05.2020 18:50:33</t>
  </si>
  <si>
    <t>21.05.2020 18:50:34</t>
  </si>
  <si>
    <t>21.05.2020 18:50:36</t>
  </si>
  <si>
    <t>21.05.2020 18:50:39</t>
  </si>
  <si>
    <t>21.05.2020 18:50:40</t>
  </si>
  <si>
    <t>21.05.2020 18:50:42</t>
  </si>
  <si>
    <t>21.05.2020 18:50:43</t>
  </si>
  <si>
    <t>21.05.2020 18:50:45</t>
  </si>
  <si>
    <t>21.05.2020 18:50:52</t>
  </si>
  <si>
    <t>21.05.2020 18:50:54</t>
  </si>
  <si>
    <t>21.05.2020 18:50:55</t>
  </si>
  <si>
    <t>21.05.2020 18:50:57</t>
  </si>
  <si>
    <t>21.05.2020 18:50:58</t>
  </si>
  <si>
    <t>21.05.2020 18:51:00</t>
  </si>
  <si>
    <t>21.05.2020 18:51:01</t>
  </si>
  <si>
    <t>21.05.2020 18:51:03</t>
  </si>
  <si>
    <t>21.05.2020 18:51:04</t>
  </si>
  <si>
    <t>21.05.2020 18:51:06</t>
  </si>
  <si>
    <t>21.05.2020 18:51:27</t>
  </si>
  <si>
    <t>21.05.2020 18:51:29</t>
  </si>
  <si>
    <t>21.05.2020 18:51:30</t>
  </si>
  <si>
    <t>21.05.2020 18:51:32</t>
  </si>
  <si>
    <t>21.05.2020 18:51:33</t>
  </si>
  <si>
    <t>21.05.2020 18:51:35</t>
  </si>
  <si>
    <t>21.05.2020 18:51:36</t>
  </si>
  <si>
    <t>21.05.2020 18:52:45</t>
  </si>
  <si>
    <t>21.05.2020 18:53:22</t>
  </si>
  <si>
    <t>21.05.2020 18:53:24</t>
  </si>
  <si>
    <t>21.05.2020 18:53:25</t>
  </si>
  <si>
    <t>21.05.2020 18:53:27</t>
  </si>
  <si>
    <t>21.05.2020 18:53:36</t>
  </si>
  <si>
    <t>21.05.2020 18:53:40</t>
  </si>
  <si>
    <t>21.05.2020 18:53:43</t>
  </si>
  <si>
    <t>21.05.2020 18:53:45</t>
  </si>
  <si>
    <t>21.05.2020 18:53:46</t>
  </si>
  <si>
    <t>21.05.2020 18:53:48</t>
  </si>
  <si>
    <t>21.05.2020 18:53:49</t>
  </si>
  <si>
    <t>21.05.2020 18:53:51</t>
  </si>
  <si>
    <t>21.05.2020 18:53:52</t>
  </si>
  <si>
    <t>21.05.2020 18:54:06</t>
  </si>
  <si>
    <t>21.05.2020 18:54:07</t>
  </si>
  <si>
    <t>21.05.2020 18:54:09</t>
  </si>
  <si>
    <t>21.05.2020 18:54:10</t>
  </si>
  <si>
    <t>21.05.2020 18:54:12</t>
  </si>
  <si>
    <t>21.05.2020 18:54:13</t>
  </si>
  <si>
    <t>21.05.2020 18:54:16</t>
  </si>
  <si>
    <t>21.05.2020 18:54:31</t>
  </si>
  <si>
    <t>21.05.2020 18:55:47</t>
  </si>
  <si>
    <t>21.05.2020 18:56:10</t>
  </si>
  <si>
    <t>21.05.2020 18:56:12</t>
  </si>
  <si>
    <t>21.05.2020 18:56:13</t>
  </si>
  <si>
    <t>21.05.2020 18:56:15</t>
  </si>
  <si>
    <t>21.05.2020 18:56:16</t>
  </si>
  <si>
    <t>21.05.2020 18:56:19</t>
  </si>
  <si>
    <t>21.05.2020 18:56:22</t>
  </si>
  <si>
    <t>21.05.2020 18:56:27</t>
  </si>
  <si>
    <t>21.05.2020 18:56:34</t>
  </si>
  <si>
    <t>21.05.2020 18:56:50</t>
  </si>
  <si>
    <t>21.05.2020 18:56:51</t>
  </si>
  <si>
    <t>21.05.2020 18:56:54</t>
  </si>
  <si>
    <t>21.05.2020 18:56:56</t>
  </si>
  <si>
    <t>21.05.2020 18:56:57</t>
  </si>
  <si>
    <t>21.05.2020 18:56:59</t>
  </si>
  <si>
    <t>21.05.2020 18:57:02</t>
  </si>
  <si>
    <t>21.05.2020 18:57:05</t>
  </si>
  <si>
    <t>21.05.2020 18:57:06</t>
  </si>
  <si>
    <t>21.05.2020 18:57:08</t>
  </si>
  <si>
    <t>21.05.2020 18:59:59</t>
  </si>
  <si>
    <t>21.05.2020 19:00:41</t>
  </si>
  <si>
    <t>21.05.2020 19:00:50</t>
  </si>
  <si>
    <t>21.05.2020 19:02:56</t>
  </si>
  <si>
    <t>21.05.2020 19:03:00</t>
  </si>
  <si>
    <t>21.05.2020 19:03:25</t>
  </si>
  <si>
    <t>21.05.2020 19:03:47</t>
  </si>
  <si>
    <t>21.05.2020 19:06:21</t>
  </si>
  <si>
    <t>21.05.2020 19:07:09</t>
  </si>
  <si>
    <t>21.05.2020 19:07:13</t>
  </si>
  <si>
    <t>21.05.2020 19:08:25</t>
  </si>
  <si>
    <t>21.05.2020 19:08:33</t>
  </si>
  <si>
    <t>21.05.2020 19:08:42</t>
  </si>
  <si>
    <t>21.05.2020 19:08:43</t>
  </si>
  <si>
    <t>21.05.2020 19:09:03</t>
  </si>
  <si>
    <t>21.05.2020 19:09:06</t>
  </si>
  <si>
    <t>21.05.2020 19:09:10</t>
  </si>
  <si>
    <t>21.05.2020 19:09:21</t>
  </si>
  <si>
    <t>21.05.2020 19:09:22</t>
  </si>
  <si>
    <t>21.05.2020 19:09:39</t>
  </si>
  <si>
    <t>21.05.2020 19:09:42</t>
  </si>
  <si>
    <t>21.05.2020 19:09:43</t>
  </si>
  <si>
    <t>21.05.2020 19:09:45</t>
  </si>
  <si>
    <t>21.05.2020 19:09:46</t>
  </si>
  <si>
    <t>21.05.2020 19:09:50</t>
  </si>
  <si>
    <t>21.05.2020 19:09:51</t>
  </si>
  <si>
    <t>21.05.2020 19:10:51</t>
  </si>
  <si>
    <t>21.05.2020 19:11:30</t>
  </si>
  <si>
    <t>21.05.2020 19:11:47</t>
  </si>
  <si>
    <t>21.05.2020 19:11:56</t>
  </si>
  <si>
    <t>21.05.2020 19:12:02</t>
  </si>
  <si>
    <t>21.05.2020 19:12:06</t>
  </si>
  <si>
    <t>21.05.2020 19:12:11</t>
  </si>
  <si>
    <t>21.05.2020 19:13:31</t>
  </si>
  <si>
    <t>21.05.2020 19:14:18</t>
  </si>
  <si>
    <t>21.05.2020 19:14:19</t>
  </si>
  <si>
    <t>21.05.2020 19:14:21</t>
  </si>
  <si>
    <t>21.05.2020 19:14:22</t>
  </si>
  <si>
    <t>21.05.2020 19:14:24</t>
  </si>
  <si>
    <t>21.05.2020 19:14:25</t>
  </si>
  <si>
    <t>21.05.2020 19:14:34</t>
  </si>
  <si>
    <t>21.05.2020 19:15:19</t>
  </si>
  <si>
    <t>21.05.2020 19:15:39</t>
  </si>
  <si>
    <t>21.05.2020 19:17:12</t>
  </si>
  <si>
    <t>21.05.2020 19:17:13</t>
  </si>
  <si>
    <t>21.05.2020 19:17:19</t>
  </si>
  <si>
    <t>21.05.2020 19:18:09</t>
  </si>
  <si>
    <t>21.05.2020 19:20:09</t>
  </si>
  <si>
    <t>21.05.2020 19:20:10</t>
  </si>
  <si>
    <t>21.05.2020 19:20:12</t>
  </si>
  <si>
    <t>21.05.2020 19:20:28</t>
  </si>
  <si>
    <t>21.05.2020 19:20:31</t>
  </si>
  <si>
    <t>21.05.2020 19:20:53</t>
  </si>
  <si>
    <t>21.05.2020 19:21:38</t>
  </si>
  <si>
    <t>21.05.2020 19:21:39</t>
  </si>
  <si>
    <t>21.05.2020 19:21:41</t>
  </si>
  <si>
    <t>21.05.2020 19:21:42</t>
  </si>
  <si>
    <t>21.05.2020 19:21:44</t>
  </si>
  <si>
    <t>21.05.2020 19:21:45</t>
  </si>
  <si>
    <t>21.05.2020 19:21:47</t>
  </si>
  <si>
    <t>21.05.2020 19:21:53</t>
  </si>
  <si>
    <t>21.05.2020 19:22:19</t>
  </si>
  <si>
    <t>21.05.2020 19:22:28</t>
  </si>
  <si>
    <t>21.05.2020 19:23:39</t>
  </si>
  <si>
    <t>21.05.2020 19:23:41</t>
  </si>
  <si>
    <t>21.05.2020 19:23:42</t>
  </si>
  <si>
    <t>21.05.2020 19:23:44</t>
  </si>
  <si>
    <t>21.05.2020 19:23:45</t>
  </si>
  <si>
    <t>21.05.2020 19:23:53</t>
  </si>
  <si>
    <t>21.05.2020 19:23:56</t>
  </si>
  <si>
    <t>21.05.2020 19:24:04</t>
  </si>
  <si>
    <t>21.05.2020 19:24:07</t>
  </si>
  <si>
    <t>21.05.2020 19:26:27</t>
  </si>
  <si>
    <t>21.05.2020 19:26:28</t>
  </si>
  <si>
    <t>21.05.2020 19:26:30</t>
  </si>
  <si>
    <t>21.05.2020 19:26:31</t>
  </si>
  <si>
    <t>21.05.2020 19:26:33</t>
  </si>
  <si>
    <t>21.05.2020 19:26:40</t>
  </si>
  <si>
    <t>21.05.2020 19:26:42</t>
  </si>
  <si>
    <t>21.05.2020 19:26:43</t>
  </si>
  <si>
    <t>21.05.2020 19:26:47</t>
  </si>
  <si>
    <t>21.05.2020 19:27:01</t>
  </si>
  <si>
    <t>21.05.2020 19:27:04</t>
  </si>
  <si>
    <t>21.05.2020 19:27:07</t>
  </si>
  <si>
    <t>21.05.2020 19:27:09</t>
  </si>
  <si>
    <t>21.05.2020 19:27:10</t>
  </si>
  <si>
    <t>21.05.2020 19:27:12</t>
  </si>
  <si>
    <t>21.05.2020 19:27:13</t>
  </si>
  <si>
    <t>21.05.2020 19:27:21</t>
  </si>
  <si>
    <t>21.05.2020 19:27:22</t>
  </si>
  <si>
    <t>21.05.2020 19:29:33</t>
  </si>
  <si>
    <t>21.05.2020 19:29:39</t>
  </si>
  <si>
    <t>21.05.2020 19:29:45</t>
  </si>
  <si>
    <t>21.05.2020 19:29:48</t>
  </si>
  <si>
    <t>21.05.2020 19:29:50</t>
  </si>
  <si>
    <t>21.05.2020 19:29:51</t>
  </si>
  <si>
    <t>21.05.2020 19:29:53</t>
  </si>
  <si>
    <t>21.05.2020 19:29:54</t>
  </si>
  <si>
    <t>21.05.2020 19:29:56</t>
  </si>
  <si>
    <t>21.05.2020 19:29:57</t>
  </si>
  <si>
    <t>21.05.2020 19:29:59</t>
  </si>
  <si>
    <t>21.05.2020 19:30:00</t>
  </si>
  <si>
    <t>21.05.2020 19:30:02</t>
  </si>
  <si>
    <t>21.05.2020 19:30:03</t>
  </si>
  <si>
    <t>21.05.2020 19:30:05</t>
  </si>
  <si>
    <t>21.05.2020 19:30:09</t>
  </si>
  <si>
    <t>21.05.2020 19:30:58</t>
  </si>
  <si>
    <t>21.05.2020 19:31:57</t>
  </si>
  <si>
    <t>21.05.2020 19:32:28</t>
  </si>
  <si>
    <t>21.05.2020 19:32:31</t>
  </si>
  <si>
    <t>21.05.2020 19:32:34</t>
  </si>
  <si>
    <t>21.05.2020 19:32:36</t>
  </si>
  <si>
    <t>21.05.2020 19:32:48</t>
  </si>
  <si>
    <t>21.05.2020 19:32:51</t>
  </si>
  <si>
    <t>21.05.2020 19:32:53</t>
  </si>
  <si>
    <t>21.05.2020 19:32:54</t>
  </si>
  <si>
    <t>21.05.2020 19:32:56</t>
  </si>
  <si>
    <t>21.05.2020 19:32:59</t>
  </si>
  <si>
    <t>21.05.2020 19:33:03</t>
  </si>
  <si>
    <t>21.05.2020 19:34:33</t>
  </si>
  <si>
    <t>21.05.2020 19:34:45</t>
  </si>
  <si>
    <t>21.05.2020 19:35:09</t>
  </si>
  <si>
    <t>21.05.2020 19:35:10</t>
  </si>
  <si>
    <t>21.05.2020 19:35:31</t>
  </si>
  <si>
    <t>21.05.2020 19:35:48</t>
  </si>
  <si>
    <t>21.05.2020 19:35:51</t>
  </si>
  <si>
    <t>21.05.2020 19:35:59</t>
  </si>
  <si>
    <t>21.05.2020 19:36:05</t>
  </si>
  <si>
    <t>21.05.2020 19:36:24</t>
  </si>
  <si>
    <t>21.05.2020 19:37:01</t>
  </si>
  <si>
    <t>21.05.2020 19:37:51</t>
  </si>
  <si>
    <t>21.05.2020 19:37:57</t>
  </si>
  <si>
    <t>21.05.2020 19:37:59</t>
  </si>
  <si>
    <t>21.05.2020 19:38:02</t>
  </si>
  <si>
    <t>21.05.2020 19:38:09</t>
  </si>
  <si>
    <t>21.05.2020 19:38:11</t>
  </si>
  <si>
    <t>21.05.2020 19:38:12</t>
  </si>
  <si>
    <t>21.05.2020 19:39:21</t>
  </si>
  <si>
    <t>21.05.2020 19:40:16</t>
  </si>
  <si>
    <t>21.05.2020 19:40:51</t>
  </si>
  <si>
    <t>21.05.2020 19:41:13</t>
  </si>
  <si>
    <t>21.05.2020 19:43:42</t>
  </si>
  <si>
    <t>21.05.2020 19:43:45</t>
  </si>
  <si>
    <t>21.05.2020 19:43:47</t>
  </si>
  <si>
    <t>21.05.2020 19:43:48</t>
  </si>
  <si>
    <t>21.05.2020 19:43:50</t>
  </si>
  <si>
    <t>21.05.2020 19:43:51</t>
  </si>
  <si>
    <t>21.05.2020 19:43:53</t>
  </si>
  <si>
    <t>21.05.2020 19:43:54</t>
  </si>
  <si>
    <t>21.05.2020 19:43:56</t>
  </si>
  <si>
    <t>21.05.2020 19:44:03</t>
  </si>
  <si>
    <t>21.05.2020 19:44:05</t>
  </si>
  <si>
    <t>21.05.2020 19:44:18</t>
  </si>
  <si>
    <t>21.05.2020 19:46:12</t>
  </si>
  <si>
    <t>21.05.2020 19:46:34</t>
  </si>
  <si>
    <t>21.05.2020 19:46:53</t>
  </si>
  <si>
    <t>21.05.2020 19:46:59</t>
  </si>
  <si>
    <t>21.05.2020 19:47:05</t>
  </si>
  <si>
    <t>21.05.2020 19:47:06</t>
  </si>
  <si>
    <t>21.05.2020 19:47:08</t>
  </si>
  <si>
    <t>21.05.2020 19:47:09</t>
  </si>
  <si>
    <t>21.05.2020 19:48:04</t>
  </si>
  <si>
    <t>21.05.2020 19:49:51</t>
  </si>
  <si>
    <t>21.05.2020 19:49:59</t>
  </si>
  <si>
    <t>21.05.2020 19:50:03</t>
  </si>
  <si>
    <t>21.05.2020 19:51:00</t>
  </si>
  <si>
    <t>21.05.2020 19:51:01</t>
  </si>
  <si>
    <t>21.05.2020 19:51:03</t>
  </si>
  <si>
    <t>21.05.2020 19:51:04</t>
  </si>
  <si>
    <t>21.05.2020 19:51:06</t>
  </si>
  <si>
    <t>21.05.2020 19:51:07</t>
  </si>
  <si>
    <t>21.05.2020 19:51:10</t>
  </si>
  <si>
    <t>21.05.2020 19:51:12</t>
  </si>
  <si>
    <t>21.05.2020 19:52:28</t>
  </si>
  <si>
    <t>21.05.2020 19:52:30</t>
  </si>
  <si>
    <t>21.05.2020 19:52:31</t>
  </si>
  <si>
    <t>21.05.2020 19:52:33</t>
  </si>
  <si>
    <t>21.05.2020 19:52:34</t>
  </si>
  <si>
    <t>21.05.2020 19:52:36</t>
  </si>
  <si>
    <t>21.05.2020 19:52:48</t>
  </si>
  <si>
    <t>21.05.2020 19:52:57</t>
  </si>
  <si>
    <t>21.05.2020 19:53:14</t>
  </si>
  <si>
    <t>21.05.2020 19:53:17</t>
  </si>
  <si>
    <t>21.05.2020 19:53:49</t>
  </si>
  <si>
    <t>21.05.2020 19:54:15</t>
  </si>
  <si>
    <t>21.05.2020 19:54:44</t>
  </si>
  <si>
    <t>21.05.2020 19:54:45</t>
  </si>
  <si>
    <t>21.05.2020 19:55:07</t>
  </si>
  <si>
    <t>21.05.2020 19:55:09</t>
  </si>
  <si>
    <t>21.05.2020 19:55:13</t>
  </si>
  <si>
    <t>21.05.2020 19:55:15</t>
  </si>
  <si>
    <t>21.05.2020 19:55:16</t>
  </si>
  <si>
    <t>21.05.2020 19:55:18</t>
  </si>
  <si>
    <t>21.05.2020 19:55:19</t>
  </si>
  <si>
    <t>21.05.2020 19:55:21</t>
  </si>
  <si>
    <t>21.05.2020 19:55:22</t>
  </si>
  <si>
    <t>21.05.2020 19:55:24</t>
  </si>
  <si>
    <t>21.05.2020 19:57:09</t>
  </si>
  <si>
    <t>21.05.2020 19:57:10</t>
  </si>
  <si>
    <t>21.05.2020 19:57:15</t>
  </si>
  <si>
    <t>21.05.2020 19:57:16</t>
  </si>
  <si>
    <t>21.05.2020 19:57:18</t>
  </si>
  <si>
    <t>21.05.2020 19:57:19</t>
  </si>
  <si>
    <t>21.05.2020 19:57:21</t>
  </si>
  <si>
    <t>21.05.2020 19:57:33</t>
  </si>
  <si>
    <t>21.05.2020 19:57:36</t>
  </si>
  <si>
    <t>21.05.2020 19:57:37</t>
  </si>
  <si>
    <t>21.05.2020 19:57:39</t>
  </si>
  <si>
    <t>21.05.2020 19:58:00</t>
  </si>
  <si>
    <t>21.05.2020 19:58:27</t>
  </si>
  <si>
    <t>21.05.2020 19:58:28</t>
  </si>
  <si>
    <t>21.05.2020 19:58:30</t>
  </si>
  <si>
    <t>21.05.2020 19:58:31</t>
  </si>
  <si>
    <t>21.05.2020 19:58:33</t>
  </si>
  <si>
    <t>21.05.2020 19:58:34</t>
  </si>
  <si>
    <t>21.05.2020 19:59:33</t>
  </si>
  <si>
    <t>21.05.2020 19:59:45</t>
  </si>
  <si>
    <t>21.05.2020 20:00:45</t>
  </si>
  <si>
    <t>21.05.2020 20:02:13</t>
  </si>
  <si>
    <t>21.05.2020 20:02:41</t>
  </si>
  <si>
    <t>21.05.2020 20:02:53</t>
  </si>
  <si>
    <t>21.05.2020 20:02:54</t>
  </si>
  <si>
    <t>21.05.2020 20:02:56</t>
  </si>
  <si>
    <t>21.05.2020 20:02:57</t>
  </si>
  <si>
    <t>21.05.2020 20:02:59</t>
  </si>
  <si>
    <t>21.05.2020 20:03:43</t>
  </si>
  <si>
    <t>21.05.2020 20:03:44</t>
  </si>
  <si>
    <t>21.05.2020 20:03:46</t>
  </si>
  <si>
    <t>21.05.2020 20:03:47</t>
  </si>
  <si>
    <t>21.05.2020 20:03:49</t>
  </si>
  <si>
    <t>21.05.2020 20:03:56</t>
  </si>
  <si>
    <t>21.05.2020 20:04:03</t>
  </si>
  <si>
    <t>21.05.2020 20:04:10</t>
  </si>
  <si>
    <t>21.05.2020 20:04:12</t>
  </si>
  <si>
    <t>21.05.2020 20:05:51</t>
  </si>
  <si>
    <t>21.05.2020 20:06:03</t>
  </si>
  <si>
    <t>21.05.2020 20:06:39</t>
  </si>
  <si>
    <t>21.05.2020 20:06:44</t>
  </si>
  <si>
    <t>21.05.2020 20:06:45</t>
  </si>
  <si>
    <t>21.05.2020 20:06:47</t>
  </si>
  <si>
    <t>21.05.2020 20:06:48</t>
  </si>
  <si>
    <t>21.05.2020 20:06:50</t>
  </si>
  <si>
    <t>21.05.2020 20:06:51</t>
  </si>
  <si>
    <t>21.05.2020 20:06:54</t>
  </si>
  <si>
    <t>21.05.2020 20:07:03</t>
  </si>
  <si>
    <t>21.05.2020 20:07:41</t>
  </si>
  <si>
    <t>21.05.2020 20:07:42</t>
  </si>
  <si>
    <t>21.05.2020 20:07:44</t>
  </si>
  <si>
    <t>21.05.2020 20:07:47</t>
  </si>
  <si>
    <t>21.05.2020 20:07:50</t>
  </si>
  <si>
    <t>21.05.2020 20:08:07</t>
  </si>
  <si>
    <t>21.05.2020 20:08:12</t>
  </si>
  <si>
    <t>21.05.2020 20:08:28</t>
  </si>
  <si>
    <t>21.05.2020 20:08:30</t>
  </si>
  <si>
    <t>21.05.2020 20:08:31</t>
  </si>
  <si>
    <t>21.05.2020 20:08:33</t>
  </si>
  <si>
    <t>21.05.2020 20:08:34</t>
  </si>
  <si>
    <t>21.05.2020 20:08:36</t>
  </si>
  <si>
    <t>21.05.2020 20:09:12</t>
  </si>
  <si>
    <t>21.05.2020 20:09:41</t>
  </si>
  <si>
    <t>21.05.2020 20:09:42</t>
  </si>
  <si>
    <t>21.05.2020 20:09:44</t>
  </si>
  <si>
    <t>21.05.2020 20:09:54</t>
  </si>
  <si>
    <t>21.05.2020 20:09:59</t>
  </si>
  <si>
    <t>21.05.2020 20:10:05</t>
  </si>
  <si>
    <t>21.05.2020 20:12:10</t>
  </si>
  <si>
    <t>21.05.2020 20:12:16</t>
  </si>
  <si>
    <t>21.05.2020 20:12:36</t>
  </si>
  <si>
    <t>21.05.2020 20:14:22</t>
  </si>
  <si>
    <t>21.05.2020 20:15:19</t>
  </si>
  <si>
    <t>21.05.2020 20:15:34</t>
  </si>
  <si>
    <t>21.05.2020 20:15:36</t>
  </si>
  <si>
    <t>21.05.2020 20:15:37</t>
  </si>
  <si>
    <t>21.05.2020 20:15:42</t>
  </si>
  <si>
    <t>21.05.2020 20:15:48</t>
  </si>
  <si>
    <t>21.05.2020 20:15:56</t>
  </si>
  <si>
    <t>21.05.2020 20:16:00</t>
  </si>
  <si>
    <t>21.05.2020 20:16:51</t>
  </si>
  <si>
    <t>21.05.2020 20:17:13</t>
  </si>
  <si>
    <t>21.05.2020 20:17:22</t>
  </si>
  <si>
    <t>21.05.2020 20:17:31</t>
  </si>
  <si>
    <t>21.05.2020 20:18:06</t>
  </si>
  <si>
    <t>21.05.2020 20:18:10</t>
  </si>
  <si>
    <t>21.05.2020 20:18:12</t>
  </si>
  <si>
    <t>21.05.2020 20:18:15</t>
  </si>
  <si>
    <t>21.05.2020 20:18:16</t>
  </si>
  <si>
    <t>21.05.2020 20:18:59</t>
  </si>
  <si>
    <t>21.05.2020 20:19:21</t>
  </si>
  <si>
    <t>21.05.2020 20:19:58</t>
  </si>
  <si>
    <t>21.05.2020 20:20:07</t>
  </si>
  <si>
    <t>21.05.2020 20:20:10</t>
  </si>
  <si>
    <t>21.05.2020 20:20:13</t>
  </si>
  <si>
    <t>21.05.2020 20:20:25</t>
  </si>
  <si>
    <t>21.05.2020 20:20:36</t>
  </si>
  <si>
    <t>21.05.2020 20:20:39</t>
  </si>
  <si>
    <t>21.05.2020 20:20:46</t>
  </si>
  <si>
    <t>21.05.2020 20:20:51</t>
  </si>
  <si>
    <t>21.05.2020 20:20:55</t>
  </si>
  <si>
    <t>21.05.2020 20:21:30</t>
  </si>
  <si>
    <t>21.05.2020 20:21:36</t>
  </si>
  <si>
    <t>21.05.2020 20:22:42</t>
  </si>
  <si>
    <t>21.05.2020 20:22:57</t>
  </si>
  <si>
    <t>21.05.2020 20:23:03</t>
  </si>
  <si>
    <t>21.05.2020 20:23:12</t>
  </si>
  <si>
    <t>21.05.2020 20:23:14</t>
  </si>
  <si>
    <t>21.05.2020 20:23:38</t>
  </si>
  <si>
    <t>21.05.2020 20:23:46</t>
  </si>
  <si>
    <t>21.05.2020 20:24:47</t>
  </si>
  <si>
    <t>21.05.2020 20:27:50</t>
  </si>
  <si>
    <t>21.05.2020 20:27:53</t>
  </si>
  <si>
    <t>21.05.2020 20:27:54</t>
  </si>
  <si>
    <t>21.05.2020 20:27:56</t>
  </si>
  <si>
    <t>21.05.2020 20:27:57</t>
  </si>
  <si>
    <t>21.05.2020 20:27:59</t>
  </si>
  <si>
    <t>21.05.2020 20:28:00</t>
  </si>
  <si>
    <t>21.05.2020 20:28:05</t>
  </si>
  <si>
    <t>21.05.2020 20:28:09</t>
  </si>
  <si>
    <t>21.05.2020 20:30:36</t>
  </si>
  <si>
    <t>21.05.2020 20:30:39</t>
  </si>
  <si>
    <t>21.05.2020 20:31:04</t>
  </si>
  <si>
    <t>21.05.2020 20:32:47</t>
  </si>
  <si>
    <t>21.05.2020 20:32:48</t>
  </si>
  <si>
    <t>21.05.2020 20:32:50</t>
  </si>
  <si>
    <t>21.05.2020 20:32:56</t>
  </si>
  <si>
    <t>21.05.2020 20:33:09</t>
  </si>
  <si>
    <t>21.05.2020 20:33:17</t>
  </si>
  <si>
    <t>21.05.2020 20:33:26</t>
  </si>
  <si>
    <t>21.05.2020 20:33:30</t>
  </si>
  <si>
    <t>21.05.2020 20:34:12</t>
  </si>
  <si>
    <t>21.05.2020 20:34:36</t>
  </si>
  <si>
    <t>21.05.2020 20:35:24</t>
  </si>
  <si>
    <t>21.05.2020 20:35:25</t>
  </si>
  <si>
    <t>21.05.2020 20:35:28</t>
  </si>
  <si>
    <t>21.05.2020 20:35:31</t>
  </si>
  <si>
    <t>21.05.2020 20:35:33</t>
  </si>
  <si>
    <t>21.05.2020 20:36:01</t>
  </si>
  <si>
    <t>21.05.2020 20:36:12</t>
  </si>
  <si>
    <t>21.05.2020 20:37:30</t>
  </si>
  <si>
    <t>21.05.2020 20:37:33</t>
  </si>
  <si>
    <t>21.05.2020 20:37:37</t>
  </si>
  <si>
    <t>21.05.2020 20:37:39</t>
  </si>
  <si>
    <t>21.05.2020 20:37:40</t>
  </si>
  <si>
    <t>21.05.2020 20:37:42</t>
  </si>
  <si>
    <t>21.05.2020 20:37:51</t>
  </si>
  <si>
    <t>21.05.2020 20:37:56</t>
  </si>
  <si>
    <t>21.05.2020 20:39:19</t>
  </si>
  <si>
    <t>21.05.2020 20:39:21</t>
  </si>
  <si>
    <t>21.05.2020 20:39:22</t>
  </si>
  <si>
    <t>21.05.2020 20:39:24</t>
  </si>
  <si>
    <t>21.05.2020 20:39:25</t>
  </si>
  <si>
    <t>21.05.2020 20:39:27</t>
  </si>
  <si>
    <t>21.05.2020 20:39:28</t>
  </si>
  <si>
    <t>21.05.2020 20:39:30</t>
  </si>
  <si>
    <t>21.05.2020 20:39:37</t>
  </si>
  <si>
    <t>21.05.2020 20:39:40</t>
  </si>
  <si>
    <t>21.05.2020 20:39:42</t>
  </si>
  <si>
    <t>21.05.2020 20:39:43</t>
  </si>
  <si>
    <t>21.05.2020 20:39:45</t>
  </si>
  <si>
    <t>21.05.2020 20:39:53</t>
  </si>
  <si>
    <t>21.05.2020 20:40:41</t>
  </si>
  <si>
    <t>21.05.2020 20:40:42</t>
  </si>
  <si>
    <t>21.05.2020 20:40:44</t>
  </si>
  <si>
    <t>21.05.2020 20:40:45</t>
  </si>
  <si>
    <t>21.05.2020 20:40:47</t>
  </si>
  <si>
    <t>21.05.2020 20:40:48</t>
  </si>
  <si>
    <t>21.05.2020 20:40:50</t>
  </si>
  <si>
    <t>21.05.2020 20:40:56</t>
  </si>
  <si>
    <t>21.05.2020 20:41:15</t>
  </si>
  <si>
    <t>21.05.2020 20:41:16</t>
  </si>
  <si>
    <t>21.05.2020 20:41:18</t>
  </si>
  <si>
    <t>21.05.2020 20:41:19</t>
  </si>
  <si>
    <t>21.05.2020 20:41:21</t>
  </si>
  <si>
    <t>21.05.2020 20:42:10</t>
  </si>
  <si>
    <t>21.05.2020 20:42:24</t>
  </si>
  <si>
    <t>21.05.2020 20:42:25</t>
  </si>
  <si>
    <t>21.05.2020 20:42:31</t>
  </si>
  <si>
    <t>21.05.2020 20:42:39</t>
  </si>
  <si>
    <t>21.05.2020 20:42:40</t>
  </si>
  <si>
    <t>21.05.2020 20:42:45</t>
  </si>
  <si>
    <t>21.05.2020 20:42:48</t>
  </si>
  <si>
    <t>21.05.2020 20:42:49</t>
  </si>
  <si>
    <t>21.05.2020 20:42:51</t>
  </si>
  <si>
    <t>21.05.2020 20:42:52</t>
  </si>
  <si>
    <t>21.05.2020 20:42:54</t>
  </si>
  <si>
    <t>21.05.2020 20:43:56</t>
  </si>
  <si>
    <t>21.05.2020 20:44:57</t>
  </si>
  <si>
    <t>21.05.2020 20:44:59</t>
  </si>
  <si>
    <t>21.05.2020 20:45:02</t>
  </si>
  <si>
    <t>21.05.2020 20:45:15</t>
  </si>
  <si>
    <t>21.05.2020 20:46:09</t>
  </si>
  <si>
    <t>21.05.2020 20:46:10</t>
  </si>
  <si>
    <t>21.05.2020 20:46:12</t>
  </si>
  <si>
    <t>21.05.2020 20:46:13</t>
  </si>
  <si>
    <t>21.05.2020 20:46:15</t>
  </si>
  <si>
    <t>21.05.2020 20:47:03</t>
  </si>
  <si>
    <t>21.05.2020 20:47:15</t>
  </si>
  <si>
    <t>21.05.2020 20:47:30</t>
  </si>
  <si>
    <t>21.05.2020 20:47:31</t>
  </si>
  <si>
    <t>21.05.2020 20:47:36</t>
  </si>
  <si>
    <t>21.05.2020 20:48:12</t>
  </si>
  <si>
    <t>21.05.2020 20:48:13</t>
  </si>
  <si>
    <t>21.05.2020 20:48:15</t>
  </si>
  <si>
    <t>21.05.2020 20:48:16</t>
  </si>
  <si>
    <t>21.05.2020 20:48:18</t>
  </si>
  <si>
    <t>21.05.2020 20:49:45</t>
  </si>
  <si>
    <t>21.05.2020 20:49:48</t>
  </si>
  <si>
    <t>21.05.2020 20:49:51</t>
  </si>
  <si>
    <t>21.05.2020 20:49:53</t>
  </si>
  <si>
    <t>21.05.2020 20:49:54</t>
  </si>
  <si>
    <t>21.05.2020 20:49:56</t>
  </si>
  <si>
    <t>21.05.2020 20:52:44</t>
  </si>
  <si>
    <t>21.05.2020 20:53:41</t>
  </si>
  <si>
    <t>21.05.2020 20:54:12</t>
  </si>
  <si>
    <t>21.05.2020 20:54:25</t>
  </si>
  <si>
    <t>21.05.2020 20:54:27</t>
  </si>
  <si>
    <t>21.05.2020 20:54:30</t>
  </si>
  <si>
    <t>21.05.2020 20:54:31</t>
  </si>
  <si>
    <t>21.05.2020 20:54:33</t>
  </si>
  <si>
    <t>21.05.2020 20:54:34</t>
  </si>
  <si>
    <t>21.05.2020 20:54:36</t>
  </si>
  <si>
    <t>21.05.2020 20:55:00</t>
  </si>
  <si>
    <t>21.05.2020 20:55:01</t>
  </si>
  <si>
    <t>21.05.2020 20:55:59</t>
  </si>
  <si>
    <t>21.05.2020 20:56:00</t>
  </si>
  <si>
    <t>21.05.2020 20:56:02</t>
  </si>
  <si>
    <t>21.05.2020 20:56:03</t>
  </si>
  <si>
    <t>21.05.2020 20:56:05</t>
  </si>
  <si>
    <t>21.05.2020 20:56:06</t>
  </si>
  <si>
    <t>21.05.2020 20:56:14</t>
  </si>
  <si>
    <t>21.05.2020 20:57:18</t>
  </si>
  <si>
    <t>21.05.2020 20:57:19</t>
  </si>
  <si>
    <t>21.05.2020 20:57:21</t>
  </si>
  <si>
    <t>21.05.2020 20:57:22</t>
  </si>
  <si>
    <t>21.05.2020 20:57:24</t>
  </si>
  <si>
    <t>21.05.2020 20:57:25</t>
  </si>
  <si>
    <t>21.05.2020 20:57:40</t>
  </si>
  <si>
    <t>21.05.2020 20:57:42</t>
  </si>
  <si>
    <t>21.05.2020 20:57:43</t>
  </si>
  <si>
    <t>21.05.2020 20:59:27</t>
  </si>
  <si>
    <t>21.05.2020 20:59:33</t>
  </si>
  <si>
    <t>21.05.2020 20:59:34</t>
  </si>
  <si>
    <t>21.05.2020 20:59:36</t>
  </si>
  <si>
    <t>21.05.2020 20:59:37</t>
  </si>
  <si>
    <t>21.05.2020 20:59:39</t>
  </si>
  <si>
    <t>21.05.2020 20:59:40</t>
  </si>
  <si>
    <t>21.05.2020 20:59:45</t>
  </si>
  <si>
    <t>21.05.2020 20:59:48</t>
  </si>
  <si>
    <t>21.05.2020 21:00:18</t>
  </si>
  <si>
    <t>21.05.2020 21:00:21</t>
  </si>
  <si>
    <t>21.05.2020 21:00:48</t>
  </si>
  <si>
    <t>21.05.2020 21:01:21</t>
  </si>
  <si>
    <t>21.05.2020 21:01:22</t>
  </si>
  <si>
    <t>21.05.2020 21:01:24</t>
  </si>
  <si>
    <t>21.05.2020 21:01:25</t>
  </si>
  <si>
    <t>21.05.2020 21:01:27</t>
  </si>
  <si>
    <t>21.05.2020 21:01:28</t>
  </si>
  <si>
    <t>21.05.2020 21:01:30</t>
  </si>
  <si>
    <t>21.05.2020 21:01:31</t>
  </si>
  <si>
    <t>21.05.2020 21:01:33</t>
  </si>
  <si>
    <t>21.05.2020 21:01:50</t>
  </si>
  <si>
    <t>21.05.2020 21:01:51</t>
  </si>
  <si>
    <t>21.05.2020 21:01:53</t>
  </si>
  <si>
    <t>21.05.2020 21:01:54</t>
  </si>
  <si>
    <t>21.05.2020 21:01:57</t>
  </si>
  <si>
    <t>21.05.2020 21:01:59</t>
  </si>
  <si>
    <t>21.05.2020 21:02:02</t>
  </si>
  <si>
    <t>21.05.2020 21:02:03</t>
  </si>
  <si>
    <t>21.05.2020 21:02:17</t>
  </si>
  <si>
    <t>21.05.2020 21:02:18</t>
  </si>
  <si>
    <t>21.05.2020 21:02:46</t>
  </si>
  <si>
    <t>21.05.2020 21:02:47</t>
  </si>
  <si>
    <t>21.05.2020 21:04:07</t>
  </si>
  <si>
    <t>21.05.2020 21:04:33</t>
  </si>
  <si>
    <t>21.05.2020 21:04:34</t>
  </si>
  <si>
    <t>21.05.2020 21:04:36</t>
  </si>
  <si>
    <t>21.05.2020 21:05:07</t>
  </si>
  <si>
    <t>21.05.2020 21:05:10</t>
  </si>
  <si>
    <t>21.05.2020 21:05:59</t>
  </si>
  <si>
    <t>21.05.2020 21:07:01</t>
  </si>
  <si>
    <t>21.05.2020 21:07:04</t>
  </si>
  <si>
    <t>21.05.2020 21:07:41</t>
  </si>
  <si>
    <t>21.05.2020 21:07:45</t>
  </si>
  <si>
    <t>21.05.2020 21:08:00</t>
  </si>
  <si>
    <t>21.05.2020 21:08:01</t>
  </si>
  <si>
    <t>21.05.2020 21:08:04</t>
  </si>
  <si>
    <t>21.05.2020 21:08:06</t>
  </si>
  <si>
    <t>21.05.2020 21:08:07</t>
  </si>
  <si>
    <t>21.05.2020 21:08:09</t>
  </si>
  <si>
    <t>21.05.2020 21:08:10</t>
  </si>
  <si>
    <t>21.05.2020 21:09:12</t>
  </si>
  <si>
    <t>21.05.2020 21:09:27</t>
  </si>
  <si>
    <t>21.05.2020 21:10:21</t>
  </si>
  <si>
    <t>21.05.2020 21:10:36</t>
  </si>
  <si>
    <t>21.05.2020 21:10:37</t>
  </si>
  <si>
    <t>21.05.2020 21:10:45</t>
  </si>
  <si>
    <t>21.05.2020 21:10:59</t>
  </si>
  <si>
    <t>21.05.2020 21:12:10</t>
  </si>
  <si>
    <t>21.05.2020 21:12:48</t>
  </si>
  <si>
    <t>21.05.2020 21:13:01</t>
  </si>
  <si>
    <t>21.05.2020 21:13:09</t>
  </si>
  <si>
    <t>21.05.2020 21:13:12</t>
  </si>
  <si>
    <t>21.05.2020 21:14:47</t>
  </si>
  <si>
    <t>21.05.2020 21:14:50</t>
  </si>
  <si>
    <t>21.05.2020 21:14:51</t>
  </si>
  <si>
    <t>21.05.2020 21:15:36</t>
  </si>
  <si>
    <t>21.05.2020 21:15:50</t>
  </si>
  <si>
    <t>21.05.2020 21:17:53</t>
  </si>
  <si>
    <t>21.05.2020 21:18:03</t>
  </si>
  <si>
    <t>21.05.2020 21:18:04</t>
  </si>
  <si>
    <t>21.05.2020 21:18:06</t>
  </si>
  <si>
    <t>21.05.2020 21:18:07</t>
  </si>
  <si>
    <t>21.05.2020 21:18:09</t>
  </si>
  <si>
    <t>21.05.2020 21:18:13</t>
  </si>
  <si>
    <t>21.05.2020 21:18:15</t>
  </si>
  <si>
    <t>21.05.2020 21:18:27</t>
  </si>
  <si>
    <t>21.05.2020 21:18:36</t>
  </si>
  <si>
    <t>21.05.2020 21:18:42</t>
  </si>
  <si>
    <t>21.05.2020 21:18:43</t>
  </si>
  <si>
    <t>21.05.2020 21:18:45</t>
  </si>
  <si>
    <t>21.05.2020 21:18:46</t>
  </si>
  <si>
    <t>21.05.2020 21:18:48</t>
  </si>
  <si>
    <t>21.05.2020 21:19:09</t>
  </si>
  <si>
    <t>21.05.2020 21:20:18</t>
  </si>
  <si>
    <t>21.05.2020 21:20:35</t>
  </si>
  <si>
    <t>21.05.2020 21:21:12</t>
  </si>
  <si>
    <t>21.05.2020 21:23:12</t>
  </si>
  <si>
    <t>21.05.2020 21:23:15</t>
  </si>
  <si>
    <t>21.05.2020 21:23:27</t>
  </si>
  <si>
    <t>21.05.2020 21:23:28</t>
  </si>
  <si>
    <t>21.05.2020 21:23:30</t>
  </si>
  <si>
    <t>21.05.2020 21:23:31</t>
  </si>
  <si>
    <t>21.05.2020 21:23:33</t>
  </si>
  <si>
    <t>21.05.2020 21:23:34</t>
  </si>
  <si>
    <t>21.05.2020 21:23:36</t>
  </si>
  <si>
    <t>21.05.2020 21:23:37</t>
  </si>
  <si>
    <t>21.05.2020 21:23:39</t>
  </si>
  <si>
    <t>21.05.2020 21:25:30</t>
  </si>
  <si>
    <t>21.05.2020 21:25:36</t>
  </si>
  <si>
    <t>21.05.2020 21:25:37</t>
  </si>
  <si>
    <t>21.05.2020 21:25:39</t>
  </si>
  <si>
    <t>21.05.2020 21:25:40</t>
  </si>
  <si>
    <t>21.05.2020 21:25:42</t>
  </si>
  <si>
    <t>21.05.2020 21:25:43</t>
  </si>
  <si>
    <t>21.05.2020 21:25:45</t>
  </si>
  <si>
    <t>21.05.2020 21:25:47</t>
  </si>
  <si>
    <t>21.05.2020 21:26:01</t>
  </si>
  <si>
    <t>21.05.2020 21:26:03</t>
  </si>
  <si>
    <t>21.05.2020 21:26:04</t>
  </si>
  <si>
    <t>21.05.2020 21:27:16</t>
  </si>
  <si>
    <t>21.05.2020 21:27:54</t>
  </si>
  <si>
    <t>21.05.2020 21:27:57</t>
  </si>
  <si>
    <t>21.05.2020 21:29:31</t>
  </si>
  <si>
    <t>21.05.2020 21:29:36</t>
  </si>
  <si>
    <t>21.05.2020 21:29:37</t>
  </si>
  <si>
    <t>21.05.2020 21:29:56</t>
  </si>
  <si>
    <t>21.05.2020 21:32:24</t>
  </si>
  <si>
    <t>21.05.2020 21:32:25</t>
  </si>
  <si>
    <t>21.05.2020 21:34:09</t>
  </si>
  <si>
    <t>21.05.2020 21:34:21</t>
  </si>
  <si>
    <t>21.05.2020 21:34:22</t>
  </si>
  <si>
    <t>21.05.2020 21:34:24</t>
  </si>
  <si>
    <t>21.05.2020 21:34:25</t>
  </si>
  <si>
    <t>21.05.2020 21:34:27</t>
  </si>
  <si>
    <t>21.05.2020 21:34:28</t>
  </si>
  <si>
    <t>21.05.2020 21:34:34</t>
  </si>
  <si>
    <t>21.05.2020 21:36:30</t>
  </si>
  <si>
    <t>21.05.2020 21:37:03</t>
  </si>
  <si>
    <t>21.05.2020 21:37:30</t>
  </si>
  <si>
    <t>21.05.2020 21:37:31</t>
  </si>
  <si>
    <t>21.05.2020 21:38:10</t>
  </si>
  <si>
    <t>21.05.2020 21:38:28</t>
  </si>
  <si>
    <t>21.05.2020 21:38:30</t>
  </si>
  <si>
    <t>21.05.2020 21:38:31</t>
  </si>
  <si>
    <t>21.05.2020 21:39:47</t>
  </si>
  <si>
    <t>21.05.2020 21:39:48</t>
  </si>
  <si>
    <t>21.05.2020 21:40:42</t>
  </si>
  <si>
    <t>21.05.2020 21:40:47</t>
  </si>
  <si>
    <t>21.05.2020 21:40:50</t>
  </si>
  <si>
    <t>21.05.2020 21:40:51</t>
  </si>
  <si>
    <t>21.05.2020 21:40:53</t>
  </si>
  <si>
    <t>21.05.2020 21:40:54</t>
  </si>
  <si>
    <t>21.05.2020 21:40:56</t>
  </si>
  <si>
    <t>21.05.2020 21:40:57</t>
  </si>
  <si>
    <t>21.05.2020 21:41:02</t>
  </si>
  <si>
    <t>21.05.2020 21:41:18</t>
  </si>
  <si>
    <t>21.05.2020 21:41:21</t>
  </si>
  <si>
    <t>21.05.2020 21:42:25</t>
  </si>
  <si>
    <t>21.05.2020 21:42:27</t>
  </si>
  <si>
    <t>21.05.2020 21:42:28</t>
  </si>
  <si>
    <t>21.05.2020 21:42:30</t>
  </si>
  <si>
    <t>21.05.2020 21:42:31</t>
  </si>
  <si>
    <t>21.05.2020 21:42:33</t>
  </si>
  <si>
    <t>21.05.2020 21:42:34</t>
  </si>
  <si>
    <t>21.05.2020 21:43:00</t>
  </si>
  <si>
    <t>21.05.2020 21:43:01</t>
  </si>
  <si>
    <t>21.05.2020 21:43:03</t>
  </si>
  <si>
    <t>21.05.2020 21:43:04</t>
  </si>
  <si>
    <t>21.05.2020 21:43:06</t>
  </si>
  <si>
    <t>21.05.2020 21:43:07</t>
  </si>
  <si>
    <t>21.05.2020 21:43:09</t>
  </si>
  <si>
    <t>21.05.2020 21:43:12</t>
  </si>
  <si>
    <t>21.05.2020 21:43:13</t>
  </si>
  <si>
    <t>21.05.2020 21:43:15</t>
  </si>
  <si>
    <t>21.05.2020 21:44:54</t>
  </si>
  <si>
    <t>21.05.2020 21:45:33</t>
  </si>
  <si>
    <t>21.05.2020 21:47:19</t>
  </si>
  <si>
    <t>21.05.2020 21:47:21</t>
  </si>
  <si>
    <t>21.05.2020 21:48:36</t>
  </si>
  <si>
    <t>21.05.2020 21:49:50</t>
  </si>
  <si>
    <t>21.05.2020 21:49:53</t>
  </si>
  <si>
    <t>21.05.2020 21:49:54</t>
  </si>
  <si>
    <t>21.05.2020 21:49:56</t>
  </si>
  <si>
    <t>21.05.2020 21:49:57</t>
  </si>
  <si>
    <t>21.05.2020 21:49:59</t>
  </si>
  <si>
    <t>21.05.2020 21:50:00</t>
  </si>
  <si>
    <t>21.05.2020 21:50:02</t>
  </si>
  <si>
    <t>21.05.2020 21:50:03</t>
  </si>
  <si>
    <t>21.05.2020 21:50:05</t>
  </si>
  <si>
    <t>21.05.2020 21:50:06</t>
  </si>
  <si>
    <t>21.05.2020 21:50:08</t>
  </si>
  <si>
    <t>21.05.2020 21:50:09</t>
  </si>
  <si>
    <t>21.05.2020 21:51:25</t>
  </si>
  <si>
    <t>21.05.2020 21:53:51</t>
  </si>
  <si>
    <t>21.05.2020 21:56:15</t>
  </si>
  <si>
    <t>21.05.2020 21:56:19</t>
  </si>
  <si>
    <t>21.05.2020 21:57:47</t>
  </si>
  <si>
    <t>21.05.2020 21:57:48</t>
  </si>
  <si>
    <t>21.05.2020 21:58:30</t>
  </si>
  <si>
    <t>21.05.2020 21:58:33</t>
  </si>
  <si>
    <t>21.05.2020 22:02:44</t>
  </si>
  <si>
    <t>21.05.2020 22:04:50</t>
  </si>
  <si>
    <t>21.05.2020 22:04:53</t>
  </si>
  <si>
    <t>21.05.2020 22:05:07</t>
  </si>
  <si>
    <t>21.05.2020 22:06:15</t>
  </si>
  <si>
    <t>21.05.2020 22:06:53</t>
  </si>
  <si>
    <t>21.05.2020 22:07:21</t>
  </si>
  <si>
    <t>21.05.2020 22:08:13</t>
  </si>
  <si>
    <t>21.05.2020 22:08:54</t>
  </si>
  <si>
    <t>21.05.2020 22:08:59</t>
  </si>
  <si>
    <t>21.05.2020 22:09:03</t>
  </si>
  <si>
    <t>21.05.2020 22:10:51</t>
  </si>
  <si>
    <t>21.05.2020 22:11:33</t>
  </si>
  <si>
    <t>21.05.2020 22:11:35</t>
  </si>
  <si>
    <t>21.05.2020 22:14:13</t>
  </si>
  <si>
    <t>21.05.2020 22:14:15</t>
  </si>
  <si>
    <t>21.05.2020 22:14:16</t>
  </si>
  <si>
    <t>21.05.2020 22:14:19</t>
  </si>
  <si>
    <t>21.05.2020 22:14:21</t>
  </si>
  <si>
    <t>21.05.2020 22:14:22</t>
  </si>
  <si>
    <t>21.05.2020 22:14:24</t>
  </si>
  <si>
    <t>21.05.2020 22:14:25</t>
  </si>
  <si>
    <t>21.05.2020 22:15:44</t>
  </si>
  <si>
    <t>21.05.2020 22:15:45</t>
  </si>
  <si>
    <t>21.05.2020 22:15:47</t>
  </si>
  <si>
    <t>21.05.2020 22:15:48</t>
  </si>
  <si>
    <t>21.05.2020 22:15:50</t>
  </si>
  <si>
    <t>21.05.2020 22:15:51</t>
  </si>
  <si>
    <t>21.05.2020 22:15:57</t>
  </si>
  <si>
    <t>21.05.2020 22:17:48</t>
  </si>
  <si>
    <t>21.05.2020 22:18:22</t>
  </si>
  <si>
    <t>21.05.2020 22:18:56</t>
  </si>
  <si>
    <t>21.05.2020 22:20:48</t>
  </si>
  <si>
    <t>21.05.2020 22:20:50</t>
  </si>
  <si>
    <t>21.05.2020 22:22:12</t>
  </si>
  <si>
    <t>21.05.2020 22:22:50</t>
  </si>
  <si>
    <t>21.05.2020 22:25:00</t>
  </si>
  <si>
    <t>21.05.2020 22:25:44</t>
  </si>
  <si>
    <t>21.05.2020 22:25:47</t>
  </si>
  <si>
    <t>21.05.2020 22:26:57</t>
  </si>
  <si>
    <t>21.05.2020 22:27:09</t>
  </si>
  <si>
    <t>21.05.2020 22:31:30</t>
  </si>
  <si>
    <t>21.05.2020 22:31:54</t>
  </si>
  <si>
    <t>21.05.2020 22:32:15</t>
  </si>
  <si>
    <t>21.05.2020 22:32:59</t>
  </si>
  <si>
    <t>21.05.2020 22:33:34</t>
  </si>
  <si>
    <t>21.05.2020 22:36:15</t>
  </si>
  <si>
    <t>21.05.2020 22:36:18</t>
  </si>
  <si>
    <t>21.05.2020 22:36:27</t>
  </si>
  <si>
    <t>21.05.2020 22:36:30</t>
  </si>
  <si>
    <t>21.05.2020 22:36:36</t>
  </si>
  <si>
    <t>21.05.2020 22:36:37</t>
  </si>
  <si>
    <t>21.05.2020 22:36:39</t>
  </si>
  <si>
    <t>21.05.2020 22:36:40</t>
  </si>
  <si>
    <t>21.05.2020 22:36:42</t>
  </si>
  <si>
    <t>21.05.2020 22:37:04</t>
  </si>
  <si>
    <t>21.05.2020 22:37:06</t>
  </si>
  <si>
    <t>21.05.2020 22:37:07</t>
  </si>
  <si>
    <t>21.05.2020 22:37:09</t>
  </si>
  <si>
    <t>21.05.2020 22:37:10</t>
  </si>
  <si>
    <t>21.05.2020 22:37:12</t>
  </si>
  <si>
    <t>21.05.2020 22:37:13</t>
  </si>
  <si>
    <t>21.05.2020 22:37:30</t>
  </si>
  <si>
    <t>21.05.2020 22:40:24</t>
  </si>
  <si>
    <t>21.05.2020 22:40:44</t>
  </si>
  <si>
    <t>21.05.2020 22:41:54</t>
  </si>
  <si>
    <t>21.05.2020 22:45:19</t>
  </si>
  <si>
    <t>21.05.2020 22:45:21</t>
  </si>
  <si>
    <t>21.05.2020 22:45:22</t>
  </si>
  <si>
    <t>21.05.2020 22:45:24</t>
  </si>
  <si>
    <t>21.05.2020 22:47:27</t>
  </si>
  <si>
    <t>21.05.2020 22:48:56</t>
  </si>
  <si>
    <t>21.05.2020 22:49:08</t>
  </si>
  <si>
    <t>21.05.2020 22:49:09</t>
  </si>
  <si>
    <t>21.05.2020 22:49:11</t>
  </si>
  <si>
    <t>21.05.2020 22:49:12</t>
  </si>
  <si>
    <t>21.05.2020 22:49:14</t>
  </si>
  <si>
    <t>21.05.2020 22:49:15</t>
  </si>
  <si>
    <t>21.05.2020 22:49:17</t>
  </si>
  <si>
    <t>21.05.2020 22:55:01</t>
  </si>
  <si>
    <t>21.05.2020 22:55:19</t>
  </si>
  <si>
    <t>21.05.2020 22:55:21</t>
  </si>
  <si>
    <t>21.05.2020 22:55:22</t>
  </si>
  <si>
    <t>21.05.2020 22:55:24</t>
  </si>
  <si>
    <t>21.05.2020 22:55:25</t>
  </si>
  <si>
    <t>21.05.2020 22:57:56</t>
  </si>
  <si>
    <t>21.05.2020 22:59:15</t>
  </si>
  <si>
    <t>21.05.2020 23:01:22</t>
  </si>
  <si>
    <t>21.05.2020 23:01:24</t>
  </si>
  <si>
    <t>21.05.2020 23:02:13</t>
  </si>
  <si>
    <t>21.05.2020 23:03:04</t>
  </si>
  <si>
    <t>21.05.2020 23:08:57</t>
  </si>
  <si>
    <t>21.05.2020 23:12:45</t>
  </si>
  <si>
    <t>21.05.2020 23:12:47</t>
  </si>
  <si>
    <t>21.05.2020 23:12:48</t>
  </si>
  <si>
    <t>21.05.2020 23:13:48</t>
  </si>
  <si>
    <t>21.05.2020 23:15:42</t>
  </si>
  <si>
    <t>21.05.2020 23:15:44</t>
  </si>
  <si>
    <t>21.05.2020 23:15:45</t>
  </si>
  <si>
    <t>21.05.2020 23:18:24</t>
  </si>
  <si>
    <t>21.05.2020 23:20:24</t>
  </si>
  <si>
    <t>21.05.2020 23:20:41</t>
  </si>
  <si>
    <t>21.05.2020 23:20:42</t>
  </si>
  <si>
    <t>21.05.2020 23:20:45</t>
  </si>
  <si>
    <t>21.05.2020 23:20:47</t>
  </si>
  <si>
    <t>21.05.2020 23:20:48</t>
  </si>
  <si>
    <t>21.05.2020 23:20:50</t>
  </si>
  <si>
    <t>21.05.2020 23:21:19</t>
  </si>
  <si>
    <t>21.05.2020 23:22:12</t>
  </si>
  <si>
    <t>21.05.2020 23:24:33</t>
  </si>
  <si>
    <t>21.05.2020 23:25:38</t>
  </si>
  <si>
    <t>21.05.2020 23:28:57</t>
  </si>
  <si>
    <t>21.05.2020 23:31:33</t>
  </si>
  <si>
    <t>21.05.2020 23:31:34</t>
  </si>
  <si>
    <t>21.05.2020 23:31:36</t>
  </si>
  <si>
    <t>21.05.2020 23:31:37</t>
  </si>
  <si>
    <t>21.05.2020 23:31:39</t>
  </si>
  <si>
    <t>21.05.2020 23:32:34</t>
  </si>
  <si>
    <t>21.05.2020 23:34:47</t>
  </si>
  <si>
    <t>21.05.2020 23:37:09</t>
  </si>
  <si>
    <t>21.05.2020 23:37:10</t>
  </si>
  <si>
    <t>21.05.2020 23:37:21</t>
  </si>
  <si>
    <t>21.05.2020 23:37:22</t>
  </si>
  <si>
    <t>21.05.2020 23:37:24</t>
  </si>
  <si>
    <t>21.05.2020 23:37:27</t>
  </si>
  <si>
    <t>21.05.2020 23:38:41</t>
  </si>
  <si>
    <t>21.05.2020 23:40:07</t>
  </si>
  <si>
    <t>21.05.2020 23:41:03</t>
  </si>
  <si>
    <t>21.05.2020 23:49:27</t>
  </si>
  <si>
    <t>21.05.2020 23:55:56</t>
  </si>
  <si>
    <t>21.05.2020 23:56:00</t>
  </si>
  <si>
    <t>22.05.2020 00:02:44</t>
  </si>
  <si>
    <t>22.05.2020 00:11:01</t>
  </si>
  <si>
    <t>22.05.2020 00:11:03</t>
  </si>
  <si>
    <t>22.05.2020 00:11:04</t>
  </si>
  <si>
    <t>22.05.2020 00:11:06</t>
  </si>
  <si>
    <t>22.05.2020 00:11:07</t>
  </si>
  <si>
    <t>22.05.2020 00:11:09</t>
  </si>
  <si>
    <t>22.05.2020 00:11:10</t>
  </si>
  <si>
    <t>22.05.2020 00:12:24</t>
  </si>
  <si>
    <t>22.05.2020 00:12:25</t>
  </si>
  <si>
    <t>22.05.2020 00:21:07</t>
  </si>
  <si>
    <t>22.05.2020 00:25:39</t>
  </si>
  <si>
    <t>22.05.2020 00:30:00</t>
  </si>
  <si>
    <t>22.05.2020 00:30:01</t>
  </si>
  <si>
    <t>22.05.2020 00:30:03</t>
  </si>
  <si>
    <t>22.05.2020 00:30:04</t>
  </si>
  <si>
    <t>22.05.2020 00:30:06</t>
  </si>
  <si>
    <t>22.05.2020 00:36:48</t>
  </si>
  <si>
    <t>22.05.2020 00:36:50</t>
  </si>
  <si>
    <t>22.05.2020 00:42:27</t>
  </si>
  <si>
    <t>22.05.2020 00:45:35</t>
  </si>
  <si>
    <t>22.05.2020 00:50:09</t>
  </si>
  <si>
    <t>22.05.2020 00:51:18</t>
  </si>
  <si>
    <t>22.05.2020 00:53:50</t>
  </si>
  <si>
    <t>22.05.2020 00:53:51</t>
  </si>
  <si>
    <t>22.05.2020 00:54:59</t>
  </si>
  <si>
    <t>22.05.2020 00:55:34</t>
  </si>
  <si>
    <t>22.05.2020 00:56:13</t>
  </si>
  <si>
    <t>22.05.2020 00:59:33</t>
  </si>
  <si>
    <t>22.05.2020 01:01:25</t>
  </si>
  <si>
    <t>22.05.2020 01:01:34</t>
  </si>
  <si>
    <t>22.05.2020 01:01:36</t>
  </si>
  <si>
    <t>22.05.2020 01:01:38</t>
  </si>
  <si>
    <t>22.05.2020 01:01:45</t>
  </si>
  <si>
    <t>22.05.2020 01:07:31</t>
  </si>
  <si>
    <t>22.05.2020 01:13:22</t>
  </si>
  <si>
    <t>22.05.2020 01:13:25</t>
  </si>
  <si>
    <t>22.05.2020 01:13:27</t>
  </si>
  <si>
    <t>22.05.2020 01:13:28</t>
  </si>
  <si>
    <t>22.05.2020 01:13:30</t>
  </si>
  <si>
    <t>22.05.2020 01:14:13</t>
  </si>
  <si>
    <t>22.05.2020 01:16:39</t>
  </si>
  <si>
    <t>22.05.2020 01:16:41</t>
  </si>
  <si>
    <t>22.05.2020 01:16:42</t>
  </si>
  <si>
    <t>22.05.2020 01:20:24</t>
  </si>
  <si>
    <t>22.05.2020 01:20:25</t>
  </si>
  <si>
    <t>22.05.2020 01:20:27</t>
  </si>
  <si>
    <t>22.05.2020 01:20:28</t>
  </si>
  <si>
    <t>22.05.2020 01:20:30</t>
  </si>
  <si>
    <t>22.05.2020 01:21:57</t>
  </si>
  <si>
    <t>22.05.2020 01:21:59</t>
  </si>
  <si>
    <t>22.05.2020 01:22:00</t>
  </si>
  <si>
    <t>22.05.2020 01:22:02</t>
  </si>
  <si>
    <t>22.05.2020 01:22:03</t>
  </si>
  <si>
    <t>22.05.2020 01:27:47</t>
  </si>
  <si>
    <t>22.05.2020 01:31:24</t>
  </si>
  <si>
    <t>22.05.2020 01:38:30</t>
  </si>
  <si>
    <t>22.05.2020 01:42:10</t>
  </si>
  <si>
    <t>22.05.2020 01:50:10</t>
  </si>
  <si>
    <t>22.05.2020 01:50:35</t>
  </si>
  <si>
    <t>22.05.2020 01:50:36</t>
  </si>
  <si>
    <t>22.05.2020 01:50:38</t>
  </si>
  <si>
    <t>22.05.2020 01:56:06</t>
  </si>
  <si>
    <t>22.05.2020 02:03:50</t>
  </si>
  <si>
    <t>22.05.2020 02:11:48</t>
  </si>
  <si>
    <t>22.05.2020 02:12:07</t>
  </si>
  <si>
    <t>22.05.2020 02:12:09</t>
  </si>
  <si>
    <t>22.05.2020 02:12:10</t>
  </si>
  <si>
    <t>22.05.2020 02:12:12</t>
  </si>
  <si>
    <t>22.05.2020 02:12:13</t>
  </si>
  <si>
    <t>22.05.2020 02:12:15</t>
  </si>
  <si>
    <t>22.05.2020 02:18:06</t>
  </si>
  <si>
    <t>22.05.2020 02:19:27</t>
  </si>
  <si>
    <t>22.05.2020 02:22:07</t>
  </si>
  <si>
    <t>22.05.2020 02:36:36</t>
  </si>
  <si>
    <t>22.05.2020 02:36:41</t>
  </si>
  <si>
    <t>22.05.2020 02:36:44</t>
  </si>
  <si>
    <t>22.05.2020 02:38:33</t>
  </si>
  <si>
    <t>22.05.2020 02:39:06</t>
  </si>
  <si>
    <t>22.05.2020 02:44:10</t>
  </si>
  <si>
    <t>22.05.2020 02:44:12</t>
  </si>
  <si>
    <t>22.05.2020 02:44:15</t>
  </si>
  <si>
    <t>22.05.2020 02:46:41</t>
  </si>
  <si>
    <t>22.05.2020 02:48:21</t>
  </si>
  <si>
    <t>22.05.2020 02:48:25</t>
  </si>
  <si>
    <t>22.05.2020 02:49:48</t>
  </si>
  <si>
    <t>22.05.2020 02:50:33</t>
  </si>
  <si>
    <t>22.05.2020 02:51:09</t>
  </si>
  <si>
    <t>22.05.2020 02:52:00</t>
  </si>
  <si>
    <t>22.05.2020 02:57:59</t>
  </si>
  <si>
    <t>22.05.2020 02:58:37</t>
  </si>
  <si>
    <t>22.05.2020 02:59:28</t>
  </si>
  <si>
    <t>22.05.2020 03:01:45</t>
  </si>
  <si>
    <t>22.05.2020 03:05:03</t>
  </si>
  <si>
    <t>22.05.2020 03:06:44</t>
  </si>
  <si>
    <t>22.05.2020 03:06:45</t>
  </si>
  <si>
    <t>22.05.2020 03:06:47</t>
  </si>
  <si>
    <t>22.05.2020 03:06:50</t>
  </si>
  <si>
    <t>22.05.2020 03:06:51</t>
  </si>
  <si>
    <t>22.05.2020 03:06:53</t>
  </si>
  <si>
    <t>22.05.2020 03:06:54</t>
  </si>
  <si>
    <t>22.05.2020 03:06:59</t>
  </si>
  <si>
    <t>22.05.2020 03:09:38</t>
  </si>
  <si>
    <t>22.05.2020 03:09:39</t>
  </si>
  <si>
    <t>22.05.2020 03:11:27</t>
  </si>
  <si>
    <t>22.05.2020 03:16:36</t>
  </si>
  <si>
    <t>22.05.2020 03:16:39</t>
  </si>
  <si>
    <t>22.05.2020 03:18:30</t>
  </si>
  <si>
    <t>22.05.2020 03:22:56</t>
  </si>
  <si>
    <t>22.05.2020 03:22:57</t>
  </si>
  <si>
    <t>22.05.2020 03:23:20</t>
  </si>
  <si>
    <t>22.05.2020 03:24:36</t>
  </si>
  <si>
    <t>22.05.2020 03:24:57</t>
  </si>
  <si>
    <t>22.05.2020 03:25:28</t>
  </si>
  <si>
    <t>22.05.2020 03:25:30</t>
  </si>
  <si>
    <t>22.05.2020 03:30:54</t>
  </si>
  <si>
    <t>22.05.2020 03:34:21</t>
  </si>
  <si>
    <t>22.05.2020 03:34:25</t>
  </si>
  <si>
    <t>22.05.2020 03:34:28</t>
  </si>
  <si>
    <t>22.05.2020 03:37:10</t>
  </si>
  <si>
    <t>22.05.2020 03:37:54</t>
  </si>
  <si>
    <t>22.05.2020 03:39:42</t>
  </si>
  <si>
    <t>22.05.2020 03:39:44</t>
  </si>
  <si>
    <t>22.05.2020 03:39:45</t>
  </si>
  <si>
    <t>22.05.2020 03:41:44</t>
  </si>
  <si>
    <t>22.05.2020 03:43:39</t>
  </si>
  <si>
    <t>22.05.2020 03:43:44</t>
  </si>
  <si>
    <t>22.05.2020 03:43:45</t>
  </si>
  <si>
    <t>22.05.2020 03:46:39</t>
  </si>
  <si>
    <t>22.05.2020 03:47:31</t>
  </si>
  <si>
    <t>22.05.2020 03:49:25</t>
  </si>
  <si>
    <t>22.05.2020 03:49:27</t>
  </si>
  <si>
    <t>22.05.2020 03:49:28</t>
  </si>
  <si>
    <t>22.05.2020 03:51:30</t>
  </si>
  <si>
    <t>22.05.2020 03:51:47</t>
  </si>
  <si>
    <t>22.05.2020 03:51:48</t>
  </si>
  <si>
    <t>22.05.2020 03:51:50</t>
  </si>
  <si>
    <t>22.05.2020 03:52:39</t>
  </si>
  <si>
    <t>22.05.2020 03:55:27</t>
  </si>
  <si>
    <t>22.05.2020 03:56:22</t>
  </si>
  <si>
    <t>22.05.2020 03:57:21</t>
  </si>
  <si>
    <t>22.05.2020 03:57:36</t>
  </si>
  <si>
    <t>22.05.2020 03:57:37</t>
  </si>
  <si>
    <t>22.05.2020 03:57:39</t>
  </si>
  <si>
    <t>22.05.2020 03:57:41</t>
  </si>
  <si>
    <t>22.05.2020 03:57:45</t>
  </si>
  <si>
    <t>22.05.2020 03:58:18</t>
  </si>
  <si>
    <t>22.05.2020 04:03:53</t>
  </si>
  <si>
    <t>22.05.2020 04:03:54</t>
  </si>
  <si>
    <t>22.05.2020 04:03:56</t>
  </si>
  <si>
    <t>22.05.2020 04:03:57</t>
  </si>
  <si>
    <t>22.05.2020 04:03:59</t>
  </si>
  <si>
    <t>22.05.2020 04:04:00</t>
  </si>
  <si>
    <t>22.05.2020 04:04:02</t>
  </si>
  <si>
    <t>22.05.2020 04:04:41</t>
  </si>
  <si>
    <t>22.05.2020 04:04:43</t>
  </si>
  <si>
    <t>22.05.2020 04:04:44</t>
  </si>
  <si>
    <t>22.05.2020 04:04:47</t>
  </si>
  <si>
    <t>22.05.2020 04:04:49</t>
  </si>
  <si>
    <t>22.05.2020 04:07:54</t>
  </si>
  <si>
    <t>22.05.2020 04:07:57</t>
  </si>
  <si>
    <t>22.05.2020 04:07:59</t>
  </si>
  <si>
    <t>22.05.2020 04:09:21</t>
  </si>
  <si>
    <t>22.05.2020 04:09:30</t>
  </si>
  <si>
    <t>22.05.2020 04:10:09</t>
  </si>
  <si>
    <t>22.05.2020 04:10:10</t>
  </si>
  <si>
    <t>22.05.2020 04:11:24</t>
  </si>
  <si>
    <t>22.05.2020 04:11:36</t>
  </si>
  <si>
    <t>22.05.2020 04:11:38</t>
  </si>
  <si>
    <t>22.05.2020 04:11:39</t>
  </si>
  <si>
    <t>22.05.2020 04:11:41</t>
  </si>
  <si>
    <t>22.05.2020 04:11:44</t>
  </si>
  <si>
    <t>22.05.2020 04:11:45</t>
  </si>
  <si>
    <t>22.05.2020 04:11:47</t>
  </si>
  <si>
    <t>22.05.2020 04:11:48</t>
  </si>
  <si>
    <t>22.05.2020 04:11:57</t>
  </si>
  <si>
    <t>22.05.2020 04:12:13</t>
  </si>
  <si>
    <t>22.05.2020 04:12:18</t>
  </si>
  <si>
    <t>22.05.2020 04:12:21</t>
  </si>
  <si>
    <t>22.05.2020 04:13:21</t>
  </si>
  <si>
    <t>22.05.2020 04:13:22</t>
  </si>
  <si>
    <t>22.05.2020 04:13:24</t>
  </si>
  <si>
    <t>22.05.2020 04:13:25</t>
  </si>
  <si>
    <t>22.05.2020 04:13:27</t>
  </si>
  <si>
    <t>22.05.2020 04:13:28</t>
  </si>
  <si>
    <t>22.05.2020 04:13:33</t>
  </si>
  <si>
    <t>22.05.2020 04:14:13</t>
  </si>
  <si>
    <t>22.05.2020 04:14:16</t>
  </si>
  <si>
    <t>22.05.2020 04:14:19</t>
  </si>
  <si>
    <t>22.05.2020 04:14:21</t>
  </si>
  <si>
    <t>22.05.2020 04:14:27</t>
  </si>
  <si>
    <t>22.05.2020 04:15:59</t>
  </si>
  <si>
    <t>22.05.2020 04:17:34</t>
  </si>
  <si>
    <t>22.05.2020 04:17:36</t>
  </si>
  <si>
    <t>22.05.2020 04:19:12</t>
  </si>
  <si>
    <t>22.05.2020 04:19:25</t>
  </si>
  <si>
    <t>22.05.2020 04:21:18</t>
  </si>
  <si>
    <t>22.05.2020 04:22:25</t>
  </si>
  <si>
    <t>22.05.2020 04:25:09</t>
  </si>
  <si>
    <t>22.05.2020 04:25:10</t>
  </si>
  <si>
    <t>22.05.2020 04:27:04</t>
  </si>
  <si>
    <t>22.05.2020 04:29:35</t>
  </si>
  <si>
    <t>22.05.2020 04:31:50</t>
  </si>
  <si>
    <t>22.05.2020 04:31:51</t>
  </si>
  <si>
    <t>22.05.2020 04:31:57</t>
  </si>
  <si>
    <t>22.05.2020 04:32:00</t>
  </si>
  <si>
    <t>22.05.2020 04:32:01</t>
  </si>
  <si>
    <t>22.05.2020 04:33:25</t>
  </si>
  <si>
    <t>22.05.2020 04:33:33</t>
  </si>
  <si>
    <t>22.05.2020 04:33:57</t>
  </si>
  <si>
    <t>22.05.2020 04:34:44</t>
  </si>
  <si>
    <t>22.05.2020 04:35:04</t>
  </si>
  <si>
    <t>22.05.2020 04:35:06</t>
  </si>
  <si>
    <t>22.05.2020 04:35:07</t>
  </si>
  <si>
    <t>22.05.2020 04:35:09</t>
  </si>
  <si>
    <t>22.05.2020 04:35:10</t>
  </si>
  <si>
    <t>22.05.2020 04:36:10</t>
  </si>
  <si>
    <t>22.05.2020 04:36:15</t>
  </si>
  <si>
    <t>22.05.2020 04:36:16</t>
  </si>
  <si>
    <t>22.05.2020 04:36:31</t>
  </si>
  <si>
    <t>22.05.2020 04:36:57</t>
  </si>
  <si>
    <t>22.05.2020 04:38:12</t>
  </si>
  <si>
    <t>22.05.2020 04:38:30</t>
  </si>
  <si>
    <t>22.05.2020 04:40:44</t>
  </si>
  <si>
    <t>22.05.2020 04:40:45</t>
  </si>
  <si>
    <t>22.05.2020 04:40:47</t>
  </si>
  <si>
    <t>22.05.2020 04:40:48</t>
  </si>
  <si>
    <t>22.05.2020 04:40:50</t>
  </si>
  <si>
    <t>22.05.2020 04:40:54</t>
  </si>
  <si>
    <t>22.05.2020 04:40:56</t>
  </si>
  <si>
    <t>22.05.2020 04:41:00</t>
  </si>
  <si>
    <t>22.05.2020 04:42:06</t>
  </si>
  <si>
    <t>22.05.2020 04:42:59</t>
  </si>
  <si>
    <t>22.05.2020 04:43:06</t>
  </si>
  <si>
    <t>22.05.2020 04:43:08</t>
  </si>
  <si>
    <t>22.05.2020 04:44:09</t>
  </si>
  <si>
    <t>22.05.2020 04:44:36</t>
  </si>
  <si>
    <t>22.05.2020 04:45:24</t>
  </si>
  <si>
    <t>22.05.2020 04:45:25</t>
  </si>
  <si>
    <t>22.05.2020 04:45:34</t>
  </si>
  <si>
    <t>22.05.2020 04:45:36</t>
  </si>
  <si>
    <t>22.05.2020 04:45:39</t>
  </si>
  <si>
    <t>22.05.2020 04:46:36</t>
  </si>
  <si>
    <t>22.05.2020 04:46:38</t>
  </si>
  <si>
    <t>22.05.2020 04:46:39</t>
  </si>
  <si>
    <t>22.05.2020 04:46:41</t>
  </si>
  <si>
    <t>22.05.2020 04:46:42</t>
  </si>
  <si>
    <t>22.05.2020 04:47:27</t>
  </si>
  <si>
    <t>22.05.2020 04:47:53</t>
  </si>
  <si>
    <t>22.05.2020 04:47:54</t>
  </si>
  <si>
    <t>22.05.2020 04:49:45</t>
  </si>
  <si>
    <t>22.05.2020 04:49:54</t>
  </si>
  <si>
    <t>22.05.2020 04:50:01</t>
  </si>
  <si>
    <t>22.05.2020 04:50:03</t>
  </si>
  <si>
    <t>22.05.2020 04:50:04</t>
  </si>
  <si>
    <t>22.05.2020 04:50:06</t>
  </si>
  <si>
    <t>22.05.2020 04:50:21</t>
  </si>
  <si>
    <t>22.05.2020 04:50:22</t>
  </si>
  <si>
    <t>22.05.2020 04:51:13</t>
  </si>
  <si>
    <t>22.05.2020 04:53:07</t>
  </si>
  <si>
    <t>22.05.2020 04:54:21</t>
  </si>
  <si>
    <t>22.05.2020 04:56:15</t>
  </si>
  <si>
    <t>22.05.2020 04:56:18</t>
  </si>
  <si>
    <t>22.05.2020 04:56:28</t>
  </si>
  <si>
    <t>22.05.2020 04:57:33</t>
  </si>
  <si>
    <t>22.05.2020 04:57:34</t>
  </si>
  <si>
    <t>22.05.2020 04:58:31</t>
  </si>
  <si>
    <t>22.05.2020 04:58:33</t>
  </si>
  <si>
    <t>22.05.2020 04:59:03</t>
  </si>
  <si>
    <t>22.05.2020 04:59:06</t>
  </si>
  <si>
    <t>22.05.2020 04:59:07</t>
  </si>
  <si>
    <t>22.05.2020 04:59:09</t>
  </si>
  <si>
    <t>22.05.2020 04:59:10</t>
  </si>
  <si>
    <t>22.05.2020 04:59:16</t>
  </si>
  <si>
    <t>22.05.2020 04:59:18</t>
  </si>
  <si>
    <t>22.05.2020 04:59:19</t>
  </si>
  <si>
    <t>22.05.2020 04:59:21</t>
  </si>
  <si>
    <t>22.05.2020 04:59:22</t>
  </si>
  <si>
    <t>22.05.2020 04:59:24</t>
  </si>
  <si>
    <t>22.05.2020 04:59:25</t>
  </si>
  <si>
    <t>22.05.2020 05:00:42</t>
  </si>
  <si>
    <t>22.05.2020 05:01:31</t>
  </si>
  <si>
    <t>22.05.2020 05:01:36</t>
  </si>
  <si>
    <t>22.05.2020 05:01:37</t>
  </si>
  <si>
    <t>22.05.2020 05:01:39</t>
  </si>
  <si>
    <t>22.05.2020 05:01:42</t>
  </si>
  <si>
    <t>22.05.2020 05:01:44</t>
  </si>
  <si>
    <t>22.05.2020 05:01:45</t>
  </si>
  <si>
    <t>22.05.2020 05:01:47</t>
  </si>
  <si>
    <t>22.05.2020 05:01:48</t>
  </si>
  <si>
    <t>22.05.2020 05:01:50</t>
  </si>
  <si>
    <t>22.05.2020 05:03:07</t>
  </si>
  <si>
    <t>22.05.2020 05:03:09</t>
  </si>
  <si>
    <t>22.05.2020 05:03:16</t>
  </si>
  <si>
    <t>22.05.2020 05:03:19</t>
  </si>
  <si>
    <t>22.05.2020 05:03:36</t>
  </si>
  <si>
    <t>22.05.2020 05:03:37</t>
  </si>
  <si>
    <t>22.05.2020 05:03:39</t>
  </si>
  <si>
    <t>22.05.2020 05:03:41</t>
  </si>
  <si>
    <t>22.05.2020 05:03:42</t>
  </si>
  <si>
    <t>22.05.2020 05:04:09</t>
  </si>
  <si>
    <t>22.05.2020 05:04:12</t>
  </si>
  <si>
    <t>22.05.2020 05:04:13</t>
  </si>
  <si>
    <t>22.05.2020 05:04:15</t>
  </si>
  <si>
    <t>22.05.2020 05:04:22</t>
  </si>
  <si>
    <t>22.05.2020 05:05:59</t>
  </si>
  <si>
    <t>22.05.2020 05:06:00</t>
  </si>
  <si>
    <t>22.05.2020 05:06:02</t>
  </si>
  <si>
    <t>22.05.2020 05:06:03</t>
  </si>
  <si>
    <t>22.05.2020 05:06:05</t>
  </si>
  <si>
    <t>22.05.2020 05:06:06</t>
  </si>
  <si>
    <t>22.05.2020 05:06:08</t>
  </si>
  <si>
    <t>22.05.2020 05:06:09</t>
  </si>
  <si>
    <t>22.05.2020 05:06:11</t>
  </si>
  <si>
    <t>22.05.2020 05:06:12</t>
  </si>
  <si>
    <t>22.05.2020 05:06:14</t>
  </si>
  <si>
    <t>22.05.2020 05:07:21</t>
  </si>
  <si>
    <t>22.05.2020 05:07:22</t>
  </si>
  <si>
    <t>22.05.2020 05:07:24</t>
  </si>
  <si>
    <t>22.05.2020 05:08:47</t>
  </si>
  <si>
    <t>22.05.2020 05:09:03</t>
  </si>
  <si>
    <t>22.05.2020 05:09:04</t>
  </si>
  <si>
    <t>22.05.2020 05:09:06</t>
  </si>
  <si>
    <t>22.05.2020 05:09:07</t>
  </si>
  <si>
    <t>22.05.2020 05:09:09</t>
  </si>
  <si>
    <t>22.05.2020 05:09:10</t>
  </si>
  <si>
    <t>22.05.2020 05:09:22</t>
  </si>
  <si>
    <t>22.05.2020 05:11:03</t>
  </si>
  <si>
    <t>22.05.2020 05:11:31</t>
  </si>
  <si>
    <t>22.05.2020 05:11:33</t>
  </si>
  <si>
    <t>22.05.2020 05:11:34</t>
  </si>
  <si>
    <t>22.05.2020 05:11:36</t>
  </si>
  <si>
    <t>22.05.2020 05:11:38</t>
  </si>
  <si>
    <t>22.05.2020 05:11:39</t>
  </si>
  <si>
    <t>22.05.2020 05:13:54</t>
  </si>
  <si>
    <t>22.05.2020 05:13:56</t>
  </si>
  <si>
    <t>22.05.2020 05:14:01</t>
  </si>
  <si>
    <t>22.05.2020 05:14:44</t>
  </si>
  <si>
    <t>22.05.2020 05:15:27</t>
  </si>
  <si>
    <t>22.05.2020 05:16:16</t>
  </si>
  <si>
    <t>22.05.2020 05:16:18</t>
  </si>
  <si>
    <t>22.05.2020 05:16:22</t>
  </si>
  <si>
    <t>22.05.2020 05:16:24</t>
  </si>
  <si>
    <t>22.05.2020 05:16:31</t>
  </si>
  <si>
    <t>22.05.2020 05:17:06</t>
  </si>
  <si>
    <t>22.05.2020 05:17:07</t>
  </si>
  <si>
    <t>22.05.2020 05:17:18</t>
  </si>
  <si>
    <t>22.05.2020 05:17:19</t>
  </si>
  <si>
    <t>22.05.2020 05:17:41</t>
  </si>
  <si>
    <t>22.05.2020 05:18:00</t>
  </si>
  <si>
    <t>22.05.2020 05:18:12</t>
  </si>
  <si>
    <t>22.05.2020 05:18:16</t>
  </si>
  <si>
    <t>22.05.2020 05:18:21</t>
  </si>
  <si>
    <t>22.05.2020 05:20:27</t>
  </si>
  <si>
    <t>22.05.2020 05:22:09</t>
  </si>
  <si>
    <t>22.05.2020 05:22:10</t>
  </si>
  <si>
    <t>22.05.2020 05:22:12</t>
  </si>
  <si>
    <t>22.05.2020 05:22:21</t>
  </si>
  <si>
    <t>22.05.2020 05:22:24</t>
  </si>
  <si>
    <t>22.05.2020 05:22:33</t>
  </si>
  <si>
    <t>22.05.2020 05:23:09</t>
  </si>
  <si>
    <t>22.05.2020 05:23:13</t>
  </si>
  <si>
    <t>22.05.2020 05:23:28</t>
  </si>
  <si>
    <t>22.05.2020 05:23:30</t>
  </si>
  <si>
    <t>22.05.2020 05:23:33</t>
  </si>
  <si>
    <t>22.05.2020 05:24:07</t>
  </si>
  <si>
    <t>22.05.2020 05:24:09</t>
  </si>
  <si>
    <t>22.05.2020 05:24:10</t>
  </si>
  <si>
    <t>22.05.2020 05:25:19</t>
  </si>
  <si>
    <t>22.05.2020 05:25:47</t>
  </si>
  <si>
    <t>22.05.2020 05:25:48</t>
  </si>
  <si>
    <t>22.05.2020 05:25:51</t>
  </si>
  <si>
    <t>22.05.2020 05:25:53</t>
  </si>
  <si>
    <t>22.05.2020 05:25:54</t>
  </si>
  <si>
    <t>22.05.2020 05:25:56</t>
  </si>
  <si>
    <t>22.05.2020 05:25:57</t>
  </si>
  <si>
    <t>22.05.2020 05:25:59</t>
  </si>
  <si>
    <t>22.05.2020 05:26:00</t>
  </si>
  <si>
    <t>22.05.2020 05:26:02</t>
  </si>
  <si>
    <t>22.05.2020 05:26:03</t>
  </si>
  <si>
    <t>22.05.2020 05:26:05</t>
  </si>
  <si>
    <t>22.05.2020 05:26:11</t>
  </si>
  <si>
    <t>22.05.2020 05:27:33</t>
  </si>
  <si>
    <t>22.05.2020 05:27:35</t>
  </si>
  <si>
    <t>22.05.2020 05:27:36</t>
  </si>
  <si>
    <t>22.05.2020 05:28:21</t>
  </si>
  <si>
    <t>22.05.2020 05:28:22</t>
  </si>
  <si>
    <t>22.05.2020 05:28:30</t>
  </si>
  <si>
    <t>22.05.2020 05:28:34</t>
  </si>
  <si>
    <t>22.05.2020 05:28:51</t>
  </si>
  <si>
    <t>22.05.2020 05:28:57</t>
  </si>
  <si>
    <t>22.05.2020 05:29:34</t>
  </si>
  <si>
    <t>22.05.2020 05:29:35</t>
  </si>
  <si>
    <t>22.05.2020 05:29:37</t>
  </si>
  <si>
    <t>22.05.2020 05:29:38</t>
  </si>
  <si>
    <t>22.05.2020 05:29:40</t>
  </si>
  <si>
    <t>22.05.2020 05:29:41</t>
  </si>
  <si>
    <t>22.05.2020 05:29:43</t>
  </si>
  <si>
    <t>22.05.2020 05:29:44</t>
  </si>
  <si>
    <t>22.05.2020 05:29:46</t>
  </si>
  <si>
    <t>22.05.2020 05:29:47</t>
  </si>
  <si>
    <t>22.05.2020 05:29:55</t>
  </si>
  <si>
    <t>22.05.2020 05:29:56</t>
  </si>
  <si>
    <t>22.05.2020 05:29:58</t>
  </si>
  <si>
    <t>22.05.2020 05:29:59</t>
  </si>
  <si>
    <t>22.05.2020 05:30:05</t>
  </si>
  <si>
    <t>22.05.2020 05:30:23</t>
  </si>
  <si>
    <t>22.05.2020 05:30:26</t>
  </si>
  <si>
    <t>22.05.2020 05:30:28</t>
  </si>
  <si>
    <t>22.05.2020 05:30:29</t>
  </si>
  <si>
    <t>22.05.2020 05:30:31</t>
  </si>
  <si>
    <t>22.05.2020 05:30:32</t>
  </si>
  <si>
    <t>22.05.2020 05:30:39</t>
  </si>
  <si>
    <t>22.05.2020 05:30:40</t>
  </si>
  <si>
    <t>22.05.2020 05:30:42</t>
  </si>
  <si>
    <t>22.05.2020 05:30:43</t>
  </si>
  <si>
    <t>22.05.2020 05:30:45</t>
  </si>
  <si>
    <t>22.05.2020 05:31:25</t>
  </si>
  <si>
    <t>22.05.2020 05:31:27</t>
  </si>
  <si>
    <t>22.05.2020 05:31:36</t>
  </si>
  <si>
    <t>22.05.2020 05:31:37</t>
  </si>
  <si>
    <t>22.05.2020 05:31:59</t>
  </si>
  <si>
    <t>22.05.2020 05:32:03</t>
  </si>
  <si>
    <t>22.05.2020 05:32:08</t>
  </si>
  <si>
    <t>22.05.2020 05:32:18</t>
  </si>
  <si>
    <t>22.05.2020 05:32:47</t>
  </si>
  <si>
    <t>22.05.2020 05:32:52</t>
  </si>
  <si>
    <t>22.05.2020 05:32:59</t>
  </si>
  <si>
    <t>22.05.2020 05:33:01</t>
  </si>
  <si>
    <t>22.05.2020 05:33:08</t>
  </si>
  <si>
    <t>22.05.2020 05:33:11</t>
  </si>
  <si>
    <t>22.05.2020 05:33:13</t>
  </si>
  <si>
    <t>22.05.2020 05:33:14</t>
  </si>
  <si>
    <t>22.05.2020 05:33:16</t>
  </si>
  <si>
    <t>22.05.2020 05:33:17</t>
  </si>
  <si>
    <t>22.05.2020 05:33:19</t>
  </si>
  <si>
    <t>22.05.2020 05:33:25</t>
  </si>
  <si>
    <t>22.05.2020 05:33:27</t>
  </si>
  <si>
    <t>22.05.2020 05:33:34</t>
  </si>
  <si>
    <t>22.05.2020 05:33:36</t>
  </si>
  <si>
    <t>22.05.2020 05:33:51</t>
  </si>
  <si>
    <t>22.05.2020 05:34:18</t>
  </si>
  <si>
    <t>22.05.2020 05:34:24</t>
  </si>
  <si>
    <t>22.05.2020 05:34:25</t>
  </si>
  <si>
    <t>22.05.2020 05:34:27</t>
  </si>
  <si>
    <t>22.05.2020 05:34:28</t>
  </si>
  <si>
    <t>22.05.2020 05:34:31</t>
  </si>
  <si>
    <t>22.05.2020 05:34:33</t>
  </si>
  <si>
    <t>22.05.2020 05:34:39</t>
  </si>
  <si>
    <t>22.05.2020 05:34:43</t>
  </si>
  <si>
    <t>22.05.2020 05:34:45</t>
  </si>
  <si>
    <t>22.05.2020 05:34:52</t>
  </si>
  <si>
    <t>22.05.2020 05:34:59</t>
  </si>
  <si>
    <t>22.05.2020 05:35:00</t>
  </si>
  <si>
    <t>22.05.2020 05:35:02</t>
  </si>
  <si>
    <t>22.05.2020 05:35:03</t>
  </si>
  <si>
    <t>22.05.2020 05:35:05</t>
  </si>
  <si>
    <t>22.05.2020 05:35:06</t>
  </si>
  <si>
    <t>22.05.2020 05:35:11</t>
  </si>
  <si>
    <t>22.05.2020 05:35:15</t>
  </si>
  <si>
    <t>22.05.2020 05:35:17</t>
  </si>
  <si>
    <t>22.05.2020 05:35:20</t>
  </si>
  <si>
    <t>22.05.2020 05:35:23</t>
  </si>
  <si>
    <t>22.05.2020 05:35:38</t>
  </si>
  <si>
    <t>22.05.2020 05:36:56</t>
  </si>
  <si>
    <t>22.05.2020 05:36:57</t>
  </si>
  <si>
    <t>22.05.2020 05:37:09</t>
  </si>
  <si>
    <t>22.05.2020 05:37:19</t>
  </si>
  <si>
    <t>22.05.2020 05:37:28</t>
  </si>
  <si>
    <t>22.05.2020 05:37:42</t>
  </si>
  <si>
    <t>22.05.2020 05:37:44</t>
  </si>
  <si>
    <t>22.05.2020 05:37:57</t>
  </si>
  <si>
    <t>22.05.2020 05:38:00</t>
  </si>
  <si>
    <t>22.05.2020 05:38:07</t>
  </si>
  <si>
    <t>22.05.2020 05:38:34</t>
  </si>
  <si>
    <t>22.05.2020 05:38:41</t>
  </si>
  <si>
    <t>22.05.2020 05:38:45</t>
  </si>
  <si>
    <t>22.05.2020 05:39:19</t>
  </si>
  <si>
    <t>22.05.2020 05:40:04</t>
  </si>
  <si>
    <t>22.05.2020 05:40:16</t>
  </si>
  <si>
    <t>22.05.2020 05:40:21</t>
  </si>
  <si>
    <t>22.05.2020 05:40:22</t>
  </si>
  <si>
    <t>22.05.2020 05:41:09</t>
  </si>
  <si>
    <t>22.05.2020 05:42:00</t>
  </si>
  <si>
    <t>22.05.2020 05:42:41</t>
  </si>
  <si>
    <t>22.05.2020 05:42:42</t>
  </si>
  <si>
    <t>22.05.2020 05:42:44</t>
  </si>
  <si>
    <t>22.05.2020 05:42:48</t>
  </si>
  <si>
    <t>22.05.2020 05:42:54</t>
  </si>
  <si>
    <t>22.05.2020 05:43:00</t>
  </si>
  <si>
    <t>22.05.2020 05:43:03</t>
  </si>
  <si>
    <t>22.05.2020 05:43:04</t>
  </si>
  <si>
    <t>22.05.2020 05:43:06</t>
  </si>
  <si>
    <t>22.05.2020 05:43:09</t>
  </si>
  <si>
    <t>22.05.2020 05:43:10</t>
  </si>
  <si>
    <t>22.05.2020 05:43:16</t>
  </si>
  <si>
    <t>22.05.2020 05:43:18</t>
  </si>
  <si>
    <t>22.05.2020 05:43:22</t>
  </si>
  <si>
    <t>22.05.2020 05:43:24</t>
  </si>
  <si>
    <t>22.05.2020 05:43:37</t>
  </si>
  <si>
    <t>22.05.2020 05:43:59</t>
  </si>
  <si>
    <t>22.05.2020 05:44:18</t>
  </si>
  <si>
    <t>22.05.2020 05:44:21</t>
  </si>
  <si>
    <t>22.05.2020 05:45:33</t>
  </si>
  <si>
    <t>22.05.2020 05:45:35</t>
  </si>
  <si>
    <t>22.05.2020 05:45:36</t>
  </si>
  <si>
    <t>22.05.2020 05:45:41</t>
  </si>
  <si>
    <t>22.05.2020 05:45:50</t>
  </si>
  <si>
    <t>22.05.2020 05:45:51</t>
  </si>
  <si>
    <t>22.05.2020 05:45:53</t>
  </si>
  <si>
    <t>22.05.2020 05:45:54</t>
  </si>
  <si>
    <t>22.05.2020 05:45:56</t>
  </si>
  <si>
    <t>22.05.2020 05:45:57</t>
  </si>
  <si>
    <t>22.05.2020 05:45:59</t>
  </si>
  <si>
    <t>22.05.2020 05:46:05</t>
  </si>
  <si>
    <t>22.05.2020 05:46:06</t>
  </si>
  <si>
    <t>22.05.2020 05:46:12</t>
  </si>
  <si>
    <t>22.05.2020 05:46:46</t>
  </si>
  <si>
    <t>22.05.2020 05:46:47</t>
  </si>
  <si>
    <t>22.05.2020 05:46:49</t>
  </si>
  <si>
    <t>22.05.2020 05:46:50</t>
  </si>
  <si>
    <t>22.05.2020 05:46:52</t>
  </si>
  <si>
    <t>22.05.2020 05:46:53</t>
  </si>
  <si>
    <t>22.05.2020 05:46:55</t>
  </si>
  <si>
    <t>22.05.2020 05:46:56</t>
  </si>
  <si>
    <t>22.05.2020 05:47:16</t>
  </si>
  <si>
    <t>22.05.2020 05:47:18</t>
  </si>
  <si>
    <t>22.05.2020 05:47:22</t>
  </si>
  <si>
    <t>22.05.2020 05:47:53</t>
  </si>
  <si>
    <t>22.05.2020 05:49:07</t>
  </si>
  <si>
    <t>22.05.2020 05:49:09</t>
  </si>
  <si>
    <t>22.05.2020 05:49:12</t>
  </si>
  <si>
    <t>22.05.2020 05:49:13</t>
  </si>
  <si>
    <t>22.05.2020 05:49:15</t>
  </si>
  <si>
    <t>22.05.2020 05:49:19</t>
  </si>
  <si>
    <t>22.05.2020 05:49:21</t>
  </si>
  <si>
    <t>22.05.2020 05:49:22</t>
  </si>
  <si>
    <t>22.05.2020 05:49:30</t>
  </si>
  <si>
    <t>22.05.2020 05:50:24</t>
  </si>
  <si>
    <t>22.05.2020 05:50:25</t>
  </si>
  <si>
    <t>22.05.2020 05:50:39</t>
  </si>
  <si>
    <t>22.05.2020 05:51:07</t>
  </si>
  <si>
    <t>22.05.2020 05:51:12</t>
  </si>
  <si>
    <t>22.05.2020 05:51:13</t>
  </si>
  <si>
    <t>22.05.2020 05:51:15</t>
  </si>
  <si>
    <t>22.05.2020 05:51:16</t>
  </si>
  <si>
    <t>22.05.2020 05:51:18</t>
  </si>
  <si>
    <t>22.05.2020 05:51:19</t>
  </si>
  <si>
    <t>22.05.2020 05:51:24</t>
  </si>
  <si>
    <t>22.05.2020 05:51:27</t>
  </si>
  <si>
    <t>22.05.2020 05:51:30</t>
  </si>
  <si>
    <t>22.05.2020 05:51:34</t>
  </si>
  <si>
    <t>22.05.2020 05:51:36</t>
  </si>
  <si>
    <t>22.05.2020 05:51:37</t>
  </si>
  <si>
    <t>22.05.2020 05:51:39</t>
  </si>
  <si>
    <t>22.05.2020 05:51:40</t>
  </si>
  <si>
    <t>22.05.2020 05:51:42</t>
  </si>
  <si>
    <t>22.05.2020 05:51:43</t>
  </si>
  <si>
    <t>22.05.2020 05:51:45</t>
  </si>
  <si>
    <t>22.05.2020 05:51:46</t>
  </si>
  <si>
    <t>22.05.2020 05:51:48</t>
  </si>
  <si>
    <t>22.05.2020 05:51:49</t>
  </si>
  <si>
    <t>22.05.2020 05:52:16</t>
  </si>
  <si>
    <t>22.05.2020 05:53:19</t>
  </si>
  <si>
    <t>22.05.2020 05:53:30</t>
  </si>
  <si>
    <t>22.05.2020 05:53:31</t>
  </si>
  <si>
    <t>22.05.2020 05:53:38</t>
  </si>
  <si>
    <t>22.05.2020 05:55:04</t>
  </si>
  <si>
    <t>22.05.2020 05:56:01</t>
  </si>
  <si>
    <t>22.05.2020 05:56:19</t>
  </si>
  <si>
    <t>22.05.2020 05:56:25</t>
  </si>
  <si>
    <t>22.05.2020 05:56:39</t>
  </si>
  <si>
    <t>22.05.2020 05:56:40</t>
  </si>
  <si>
    <t>22.05.2020 05:56:53</t>
  </si>
  <si>
    <t>22.05.2020 05:56:54</t>
  </si>
  <si>
    <t>22.05.2020 05:56:56</t>
  </si>
  <si>
    <t>22.05.2020 05:56:59</t>
  </si>
  <si>
    <t>22.05.2020 05:57:02</t>
  </si>
  <si>
    <t>22.05.2020 05:57:05</t>
  </si>
  <si>
    <t>22.05.2020 05:57:09</t>
  </si>
  <si>
    <t>22.05.2020 05:57:11</t>
  </si>
  <si>
    <t>22.05.2020 05:58:01</t>
  </si>
  <si>
    <t>22.05.2020 05:58:03</t>
  </si>
  <si>
    <t>22.05.2020 05:58:31</t>
  </si>
  <si>
    <t>22.05.2020 05:58:50</t>
  </si>
  <si>
    <t>22.05.2020 05:59:10</t>
  </si>
  <si>
    <t>22.05.2020 05:59:13</t>
  </si>
  <si>
    <t>22.05.2020 05:59:19</t>
  </si>
  <si>
    <t>22.05.2020 05:59:31</t>
  </si>
  <si>
    <t>22.05.2020 05:59:39</t>
  </si>
  <si>
    <t>22.05.2020 05:59:48</t>
  </si>
  <si>
    <t>22.05.2020 05:59:51</t>
  </si>
  <si>
    <t>22.05.2020 05:59:57</t>
  </si>
  <si>
    <t>22.05.2020 06:00:19</t>
  </si>
  <si>
    <t>22.05.2020 06:00:21</t>
  </si>
  <si>
    <t>22.05.2020 06:00:22</t>
  </si>
  <si>
    <t>22.05.2020 06:00:47</t>
  </si>
  <si>
    <t>22.05.2020 06:00:54</t>
  </si>
  <si>
    <t>22.05.2020 06:01:03</t>
  </si>
  <si>
    <t>22.05.2020 06:01:41</t>
  </si>
  <si>
    <t>22.05.2020 06:01:53</t>
  </si>
  <si>
    <t>22.05.2020 06:02:16</t>
  </si>
  <si>
    <t>22.05.2020 06:02:24</t>
  </si>
  <si>
    <t>22.05.2020 06:02:25</t>
  </si>
  <si>
    <t>22.05.2020 06:03:24</t>
  </si>
  <si>
    <t>22.05.2020 06:03:51</t>
  </si>
  <si>
    <t>22.05.2020 06:03:53</t>
  </si>
  <si>
    <t>22.05.2020 06:03:54</t>
  </si>
  <si>
    <t>22.05.2020 06:03:56</t>
  </si>
  <si>
    <t>22.05.2020 06:03:57</t>
  </si>
  <si>
    <t>22.05.2020 06:03:59</t>
  </si>
  <si>
    <t>22.05.2020 06:04:02</t>
  </si>
  <si>
    <t>22.05.2020 06:04:18</t>
  </si>
  <si>
    <t>22.05.2020 06:05:12</t>
  </si>
  <si>
    <t>22.05.2020 06:05:13</t>
  </si>
  <si>
    <t>22.05.2020 06:05:21</t>
  </si>
  <si>
    <t>22.05.2020 06:05:30</t>
  </si>
  <si>
    <t>22.05.2020 06:05:44</t>
  </si>
  <si>
    <t>22.05.2020 06:05:48</t>
  </si>
  <si>
    <t>22.05.2020 06:06:04</t>
  </si>
  <si>
    <t>22.05.2020 06:06:06</t>
  </si>
  <si>
    <t>22.05.2020 06:06:09</t>
  </si>
  <si>
    <t>22.05.2020 06:06:24</t>
  </si>
  <si>
    <t>22.05.2020 06:07:06</t>
  </si>
  <si>
    <t>22.05.2020 06:07:38</t>
  </si>
  <si>
    <t>22.05.2020 06:07:44</t>
  </si>
  <si>
    <t>22.05.2020 06:08:09</t>
  </si>
  <si>
    <t>22.05.2020 06:08:38</t>
  </si>
  <si>
    <t>22.05.2020 06:08:47</t>
  </si>
  <si>
    <t>22.05.2020 06:08:51</t>
  </si>
  <si>
    <t>22.05.2020 06:09:21</t>
  </si>
  <si>
    <t>22.05.2020 06:09:22</t>
  </si>
  <si>
    <t>22.05.2020 06:09:24</t>
  </si>
  <si>
    <t>22.05.2020 06:09:44</t>
  </si>
  <si>
    <t>22.05.2020 06:09:45</t>
  </si>
  <si>
    <t>22.05.2020 06:09:47</t>
  </si>
  <si>
    <t>22.05.2020 06:09:48</t>
  </si>
  <si>
    <t>22.05.2020 06:09:50</t>
  </si>
  <si>
    <t>22.05.2020 06:09:51</t>
  </si>
  <si>
    <t>22.05.2020 06:09:53</t>
  </si>
  <si>
    <t>22.05.2020 06:09:54</t>
  </si>
  <si>
    <t>22.05.2020 06:09:56</t>
  </si>
  <si>
    <t>22.05.2020 06:10:04</t>
  </si>
  <si>
    <t>22.05.2020 06:10:06</t>
  </si>
  <si>
    <t>22.05.2020 06:10:07</t>
  </si>
  <si>
    <t>22.05.2020 06:10:09</t>
  </si>
  <si>
    <t>22.05.2020 06:10:12</t>
  </si>
  <si>
    <t>22.05.2020 06:10:16</t>
  </si>
  <si>
    <t>22.05.2020 06:10:34</t>
  </si>
  <si>
    <t>22.05.2020 06:10:50</t>
  </si>
  <si>
    <t>22.05.2020 06:10:54</t>
  </si>
  <si>
    <t>22.05.2020 06:10:56</t>
  </si>
  <si>
    <t>22.05.2020 06:10:59</t>
  </si>
  <si>
    <t>22.05.2020 06:11:12</t>
  </si>
  <si>
    <t>22.05.2020 06:11:14</t>
  </si>
  <si>
    <t>22.05.2020 06:11:17</t>
  </si>
  <si>
    <t>22.05.2020 06:11:18</t>
  </si>
  <si>
    <t>22.05.2020 06:11:53</t>
  </si>
  <si>
    <t>22.05.2020 06:11:56</t>
  </si>
  <si>
    <t>22.05.2020 06:12:06</t>
  </si>
  <si>
    <t>22.05.2020 06:12:07</t>
  </si>
  <si>
    <t>22.05.2020 06:12:36</t>
  </si>
  <si>
    <t>22.05.2020 06:13:27</t>
  </si>
  <si>
    <t>22.05.2020 06:13:28</t>
  </si>
  <si>
    <t>22.05.2020 06:13:30</t>
  </si>
  <si>
    <t>22.05.2020 06:13:31</t>
  </si>
  <si>
    <t>22.05.2020 06:13:51</t>
  </si>
  <si>
    <t>22.05.2020 06:13:57</t>
  </si>
  <si>
    <t>22.05.2020 06:13:59</t>
  </si>
  <si>
    <t>22.05.2020 06:14:56</t>
  </si>
  <si>
    <t>22.05.2020 06:15:19</t>
  </si>
  <si>
    <t>22.05.2020 06:15:21</t>
  </si>
  <si>
    <t>22.05.2020 06:15:28</t>
  </si>
  <si>
    <t>22.05.2020 06:16:06</t>
  </si>
  <si>
    <t>22.05.2020 06:16:36</t>
  </si>
  <si>
    <t>22.05.2020 06:16:41</t>
  </si>
  <si>
    <t>22.05.2020 06:16:44</t>
  </si>
  <si>
    <t>22.05.2020 06:16:48</t>
  </si>
  <si>
    <t>22.05.2020 06:16:53</t>
  </si>
  <si>
    <t>22.05.2020 06:16:54</t>
  </si>
  <si>
    <t>22.05.2020 06:16:56</t>
  </si>
  <si>
    <t>22.05.2020 06:16:57</t>
  </si>
  <si>
    <t>22.05.2020 06:16:59</t>
  </si>
  <si>
    <t>22.05.2020 06:17:02</t>
  </si>
  <si>
    <t>22.05.2020 06:17:03</t>
  </si>
  <si>
    <t>22.05.2020 06:17:05</t>
  </si>
  <si>
    <t>22.05.2020 06:17:08</t>
  </si>
  <si>
    <t>22.05.2020 06:18:04</t>
  </si>
  <si>
    <t>22.05.2020 06:18:09</t>
  </si>
  <si>
    <t>22.05.2020 06:18:25</t>
  </si>
  <si>
    <t>22.05.2020 06:18:54</t>
  </si>
  <si>
    <t>22.05.2020 06:19:04</t>
  </si>
  <si>
    <t>22.05.2020 06:19:25</t>
  </si>
  <si>
    <t>22.05.2020 06:19:59</t>
  </si>
  <si>
    <t>22.05.2020 06:20:00</t>
  </si>
  <si>
    <t>22.05.2020 06:20:02</t>
  </si>
  <si>
    <t>22.05.2020 06:20:03</t>
  </si>
  <si>
    <t>22.05.2020 06:20:06</t>
  </si>
  <si>
    <t>22.05.2020 06:20:43</t>
  </si>
  <si>
    <t>22.05.2020 06:20:50</t>
  </si>
  <si>
    <t>22.05.2020 06:20:52</t>
  </si>
  <si>
    <t>22.05.2020 06:20:58</t>
  </si>
  <si>
    <t>22.05.2020 06:20:59</t>
  </si>
  <si>
    <t>22.05.2020 06:21:01</t>
  </si>
  <si>
    <t>22.05.2020 06:21:02</t>
  </si>
  <si>
    <t>22.05.2020 06:21:04</t>
  </si>
  <si>
    <t>22.05.2020 06:21:08</t>
  </si>
  <si>
    <t>22.05.2020 06:21:10</t>
  </si>
  <si>
    <t>22.05.2020 06:21:16</t>
  </si>
  <si>
    <t>22.05.2020 06:21:19</t>
  </si>
  <si>
    <t>22.05.2020 06:21:20</t>
  </si>
  <si>
    <t>22.05.2020 06:21:25</t>
  </si>
  <si>
    <t>22.05.2020 06:21:26</t>
  </si>
  <si>
    <t>22.05.2020 06:21:31</t>
  </si>
  <si>
    <t>22.05.2020 06:21:46</t>
  </si>
  <si>
    <t>22.05.2020 06:21:48</t>
  </si>
  <si>
    <t>22.05.2020 06:21:49</t>
  </si>
  <si>
    <t>22.05.2020 06:21:51</t>
  </si>
  <si>
    <t>22.05.2020 06:21:52</t>
  </si>
  <si>
    <t>22.05.2020 06:22:10</t>
  </si>
  <si>
    <t>22.05.2020 06:22:19</t>
  </si>
  <si>
    <t>22.05.2020 06:22:21</t>
  </si>
  <si>
    <t>22.05.2020 06:22:22</t>
  </si>
  <si>
    <t>22.05.2020 06:22:24</t>
  </si>
  <si>
    <t>22.05.2020 06:22:25</t>
  </si>
  <si>
    <t>22.05.2020 06:22:27</t>
  </si>
  <si>
    <t>22.05.2020 06:22:30</t>
  </si>
  <si>
    <t>22.05.2020 06:22:36</t>
  </si>
  <si>
    <t>22.05.2020 06:23:27</t>
  </si>
  <si>
    <t>22.05.2020 06:23:36</t>
  </si>
  <si>
    <t>22.05.2020 06:23:56</t>
  </si>
  <si>
    <t>22.05.2020 06:24:03</t>
  </si>
  <si>
    <t>22.05.2020 06:24:04</t>
  </si>
  <si>
    <t>22.05.2020 06:24:06</t>
  </si>
  <si>
    <t>22.05.2020 06:24:09</t>
  </si>
  <si>
    <t>22.05.2020 06:24:10</t>
  </si>
  <si>
    <t>22.05.2020 06:24:12</t>
  </si>
  <si>
    <t>22.05.2020 06:24:19</t>
  </si>
  <si>
    <t>22.05.2020 06:24:21</t>
  </si>
  <si>
    <t>22.05.2020 06:24:24</t>
  </si>
  <si>
    <t>22.05.2020 06:24:59</t>
  </si>
  <si>
    <t>22.05.2020 06:25:03</t>
  </si>
  <si>
    <t>22.05.2020 06:25:43</t>
  </si>
  <si>
    <t>22.05.2020 06:25:44</t>
  </si>
  <si>
    <t>22.05.2020 06:26:18</t>
  </si>
  <si>
    <t>22.05.2020 06:26:19</t>
  </si>
  <si>
    <t>22.05.2020 06:26:21</t>
  </si>
  <si>
    <t>22.05.2020 06:26:22</t>
  </si>
  <si>
    <t>22.05.2020 06:27:45</t>
  </si>
  <si>
    <t>22.05.2020 06:27:48</t>
  </si>
  <si>
    <t>22.05.2020 06:27:51</t>
  </si>
  <si>
    <t>22.05.2020 06:27:59</t>
  </si>
  <si>
    <t>22.05.2020 06:28:00</t>
  </si>
  <si>
    <t>22.05.2020 06:28:05</t>
  </si>
  <si>
    <t>22.05.2020 06:28:06</t>
  </si>
  <si>
    <t>22.05.2020 06:28:08</t>
  </si>
  <si>
    <t>22.05.2020 06:28:35</t>
  </si>
  <si>
    <t>22.05.2020 06:28:59</t>
  </si>
  <si>
    <t>22.05.2020 06:29:01</t>
  </si>
  <si>
    <t>22.05.2020 06:29:10</t>
  </si>
  <si>
    <t>22.05.2020 06:29:11</t>
  </si>
  <si>
    <t>22.05.2020 06:29:13</t>
  </si>
  <si>
    <t>22.05.2020 06:29:52</t>
  </si>
  <si>
    <t>22.05.2020 06:30:21</t>
  </si>
  <si>
    <t>22.05.2020 06:30:30</t>
  </si>
  <si>
    <t>22.05.2020 06:30:31</t>
  </si>
  <si>
    <t>22.05.2020 06:30:33</t>
  </si>
  <si>
    <t>22.05.2020 06:30:34</t>
  </si>
  <si>
    <t>22.05.2020 06:30:36</t>
  </si>
  <si>
    <t>22.05.2020 06:30:37</t>
  </si>
  <si>
    <t>22.05.2020 06:30:39</t>
  </si>
  <si>
    <t>22.05.2020 06:30:40</t>
  </si>
  <si>
    <t>22.05.2020 06:30:42</t>
  </si>
  <si>
    <t>22.05.2020 06:31:01</t>
  </si>
  <si>
    <t>22.05.2020 06:31:12</t>
  </si>
  <si>
    <t>22.05.2020 06:31:15</t>
  </si>
  <si>
    <t>22.05.2020 06:31:16</t>
  </si>
  <si>
    <t>22.05.2020 06:31:31</t>
  </si>
  <si>
    <t>22.05.2020 06:32:16</t>
  </si>
  <si>
    <t>22.05.2020 06:32:19</t>
  </si>
  <si>
    <t>22.05.2020 06:33:00</t>
  </si>
  <si>
    <t>22.05.2020 06:33:12</t>
  </si>
  <si>
    <t>22.05.2020 06:33:13</t>
  </si>
  <si>
    <t>22.05.2020 06:33:16</t>
  </si>
  <si>
    <t>22.05.2020 06:33:19</t>
  </si>
  <si>
    <t>22.05.2020 06:33:21</t>
  </si>
  <si>
    <t>22.05.2020 06:33:28</t>
  </si>
  <si>
    <t>22.05.2020 06:33:31</t>
  </si>
  <si>
    <t>22.05.2020 06:33:33</t>
  </si>
  <si>
    <t>22.05.2020 06:33:34</t>
  </si>
  <si>
    <t>22.05.2020 06:33:36</t>
  </si>
  <si>
    <t>22.05.2020 06:33:37</t>
  </si>
  <si>
    <t>22.05.2020 06:33:39</t>
  </si>
  <si>
    <t>22.05.2020 06:33:40</t>
  </si>
  <si>
    <t>22.05.2020 06:33:42</t>
  </si>
  <si>
    <t>22.05.2020 06:33:43</t>
  </si>
  <si>
    <t>22.05.2020 06:33:49</t>
  </si>
  <si>
    <t>22.05.2020 06:34:33</t>
  </si>
  <si>
    <t>22.05.2020 06:34:53</t>
  </si>
  <si>
    <t>22.05.2020 06:34:56</t>
  </si>
  <si>
    <t>22.05.2020 06:35:10</t>
  </si>
  <si>
    <t>22.05.2020 06:35:12</t>
  </si>
  <si>
    <t>22.05.2020 06:35:13</t>
  </si>
  <si>
    <t>22.05.2020 06:35:15</t>
  </si>
  <si>
    <t>22.05.2020 06:35:16</t>
  </si>
  <si>
    <t>22.05.2020 06:35:18</t>
  </si>
  <si>
    <t>22.05.2020 06:35:19</t>
  </si>
  <si>
    <t>22.05.2020 06:35:24</t>
  </si>
  <si>
    <t>22.05.2020 06:35:25</t>
  </si>
  <si>
    <t>22.05.2020 06:35:36</t>
  </si>
  <si>
    <t>22.05.2020 06:36:00</t>
  </si>
  <si>
    <t>22.05.2020 06:36:01</t>
  </si>
  <si>
    <t>22.05.2020 06:36:03</t>
  </si>
  <si>
    <t>22.05.2020 06:36:04</t>
  </si>
  <si>
    <t>22.05.2020 06:36:06</t>
  </si>
  <si>
    <t>22.05.2020 06:36:24</t>
  </si>
  <si>
    <t>22.05.2020 06:36:28</t>
  </si>
  <si>
    <t>22.05.2020 06:36:30</t>
  </si>
  <si>
    <t>22.05.2020 06:36:31</t>
  </si>
  <si>
    <t>22.05.2020 06:36:42</t>
  </si>
  <si>
    <t>22.05.2020 06:36:43</t>
  </si>
  <si>
    <t>22.05.2020 06:37:07</t>
  </si>
  <si>
    <t>22.05.2020 06:37:09</t>
  </si>
  <si>
    <t>22.05.2020 06:37:15</t>
  </si>
  <si>
    <t>22.05.2020 06:37:18</t>
  </si>
  <si>
    <t>22.05.2020 06:37:19</t>
  </si>
  <si>
    <t>22.05.2020 06:37:21</t>
  </si>
  <si>
    <t>22.05.2020 06:37:22</t>
  </si>
  <si>
    <t>22.05.2020 06:37:25</t>
  </si>
  <si>
    <t>22.05.2020 06:37:28</t>
  </si>
  <si>
    <t>22.05.2020 06:37:31</t>
  </si>
  <si>
    <t>22.05.2020 06:37:54</t>
  </si>
  <si>
    <t>22.05.2020 06:38:04</t>
  </si>
  <si>
    <t>22.05.2020 06:38:28</t>
  </si>
  <si>
    <t>22.05.2020 06:38:30</t>
  </si>
  <si>
    <t>22.05.2020 06:38:31</t>
  </si>
  <si>
    <t>22.05.2020 06:38:33</t>
  </si>
  <si>
    <t>22.05.2020 06:38:34</t>
  </si>
  <si>
    <t>22.05.2020 06:38:36</t>
  </si>
  <si>
    <t>22.05.2020 06:38:39</t>
  </si>
  <si>
    <t>22.05.2020 06:39:16</t>
  </si>
  <si>
    <t>22.05.2020 06:39:18</t>
  </si>
  <si>
    <t>22.05.2020 06:39:33</t>
  </si>
  <si>
    <t>22.05.2020 06:39:34</t>
  </si>
  <si>
    <t>22.05.2020 06:39:36</t>
  </si>
  <si>
    <t>22.05.2020 06:39:37</t>
  </si>
  <si>
    <t>22.05.2020 06:39:39</t>
  </si>
  <si>
    <t>22.05.2020 06:39:40</t>
  </si>
  <si>
    <t>22.05.2020 06:39:42</t>
  </si>
  <si>
    <t>22.05.2020 06:39:43</t>
  </si>
  <si>
    <t>22.05.2020 06:39:45</t>
  </si>
  <si>
    <t>22.05.2020 06:39:48</t>
  </si>
  <si>
    <t>22.05.2020 06:39:50</t>
  </si>
  <si>
    <t>22.05.2020 06:39:51</t>
  </si>
  <si>
    <t>22.05.2020 06:39:52</t>
  </si>
  <si>
    <t>22.05.2020 06:40:01</t>
  </si>
  <si>
    <t>22.05.2020 06:40:06</t>
  </si>
  <si>
    <t>22.05.2020 06:40:12</t>
  </si>
  <si>
    <t>22.05.2020 06:40:15</t>
  </si>
  <si>
    <t>22.05.2020 06:40:33</t>
  </si>
  <si>
    <t>22.05.2020 06:40:39</t>
  </si>
  <si>
    <t>22.05.2020 06:40:40</t>
  </si>
  <si>
    <t>22.05.2020 06:40:45</t>
  </si>
  <si>
    <t>22.05.2020 06:40:46</t>
  </si>
  <si>
    <t>22.05.2020 06:40:48</t>
  </si>
  <si>
    <t>22.05.2020 06:40:49</t>
  </si>
  <si>
    <t>22.05.2020 06:40:51</t>
  </si>
  <si>
    <t>22.05.2020 06:40:52</t>
  </si>
  <si>
    <t>22.05.2020 06:40:54</t>
  </si>
  <si>
    <t>22.05.2020 06:40:55</t>
  </si>
  <si>
    <t>22.05.2020 06:41:19</t>
  </si>
  <si>
    <t>22.05.2020 06:42:01</t>
  </si>
  <si>
    <t>22.05.2020 06:42:06</t>
  </si>
  <si>
    <t>22.05.2020 06:42:07</t>
  </si>
  <si>
    <t>22.05.2020 06:42:10</t>
  </si>
  <si>
    <t>22.05.2020 06:42:12</t>
  </si>
  <si>
    <t>22.05.2020 06:42:30</t>
  </si>
  <si>
    <t>22.05.2020 06:42:31</t>
  </si>
  <si>
    <t>22.05.2020 06:42:33</t>
  </si>
  <si>
    <t>22.05.2020 06:42:50</t>
  </si>
  <si>
    <t>22.05.2020 06:42:57</t>
  </si>
  <si>
    <t>22.05.2020 06:43:09</t>
  </si>
  <si>
    <t>22.05.2020 06:43:11</t>
  </si>
  <si>
    <t>22.05.2020 06:43:14</t>
  </si>
  <si>
    <t>22.05.2020 06:43:15</t>
  </si>
  <si>
    <t>22.05.2020 06:44:04</t>
  </si>
  <si>
    <t>22.05.2020 06:44:41</t>
  </si>
  <si>
    <t>22.05.2020 06:45:44</t>
  </si>
  <si>
    <t>22.05.2020 06:46:04</t>
  </si>
  <si>
    <t>22.05.2020 06:46:19</t>
  </si>
  <si>
    <t>22.05.2020 06:46:24</t>
  </si>
  <si>
    <t>22.05.2020 06:46:27</t>
  </si>
  <si>
    <t>22.05.2020 06:46:33</t>
  </si>
  <si>
    <t>22.05.2020 06:46:34</t>
  </si>
  <si>
    <t>22.05.2020 06:46:37</t>
  </si>
  <si>
    <t>22.05.2020 06:46:40</t>
  </si>
  <si>
    <t>22.05.2020 06:46:42</t>
  </si>
  <si>
    <t>22.05.2020 06:46:43</t>
  </si>
  <si>
    <t>22.05.2020 06:46:46</t>
  </si>
  <si>
    <t>22.05.2020 06:46:52</t>
  </si>
  <si>
    <t>22.05.2020 06:47:07</t>
  </si>
  <si>
    <t>22.05.2020 06:47:12</t>
  </si>
  <si>
    <t>22.05.2020 06:47:13</t>
  </si>
  <si>
    <t>22.05.2020 06:47:16</t>
  </si>
  <si>
    <t>22.05.2020 06:47:18</t>
  </si>
  <si>
    <t>22.05.2020 06:47:19</t>
  </si>
  <si>
    <t>22.05.2020 06:47:21</t>
  </si>
  <si>
    <t>22.05.2020 06:47:22</t>
  </si>
  <si>
    <t>22.05.2020 06:47:25</t>
  </si>
  <si>
    <t>22.05.2020 06:47:33</t>
  </si>
  <si>
    <t>22.05.2020 06:47:34</t>
  </si>
  <si>
    <t>22.05.2020 06:47:36</t>
  </si>
  <si>
    <t>22.05.2020 06:47:39</t>
  </si>
  <si>
    <t>22.05.2020 06:47:40</t>
  </si>
  <si>
    <t>22.05.2020 06:47:42</t>
  </si>
  <si>
    <t>22.05.2020 06:47:43</t>
  </si>
  <si>
    <t>22.05.2020 06:47:45</t>
  </si>
  <si>
    <t>22.05.2020 06:47:46</t>
  </si>
  <si>
    <t>22.05.2020 06:47:48</t>
  </si>
  <si>
    <t>22.05.2020 06:47:58</t>
  </si>
  <si>
    <t>22.05.2020 06:48:09</t>
  </si>
  <si>
    <t>22.05.2020 06:48:44</t>
  </si>
  <si>
    <t>22.05.2020 06:48:52</t>
  </si>
  <si>
    <t>22.05.2020 06:48:56</t>
  </si>
  <si>
    <t>22.05.2020 06:49:04</t>
  </si>
  <si>
    <t>22.05.2020 06:49:06</t>
  </si>
  <si>
    <t>22.05.2020 06:49:07</t>
  </si>
  <si>
    <t>22.05.2020 06:49:09</t>
  </si>
  <si>
    <t>22.05.2020 06:49:10</t>
  </si>
  <si>
    <t>22.05.2020 06:49:12</t>
  </si>
  <si>
    <t>22.05.2020 06:49:13</t>
  </si>
  <si>
    <t>22.05.2020 06:49:15</t>
  </si>
  <si>
    <t>22.05.2020 06:49:16</t>
  </si>
  <si>
    <t>22.05.2020 06:49:18</t>
  </si>
  <si>
    <t>22.05.2020 06:49:19</t>
  </si>
  <si>
    <t>22.05.2020 06:49:21</t>
  </si>
  <si>
    <t>22.05.2020 06:49:24</t>
  </si>
  <si>
    <t>22.05.2020 06:49:31</t>
  </si>
  <si>
    <t>22.05.2020 06:49:33</t>
  </si>
  <si>
    <t>22.05.2020 06:49:37</t>
  </si>
  <si>
    <t>22.05.2020 06:49:40</t>
  </si>
  <si>
    <t>22.05.2020 06:49:43</t>
  </si>
  <si>
    <t>22.05.2020 06:49:51</t>
  </si>
  <si>
    <t>22.05.2020 06:49:52</t>
  </si>
  <si>
    <t>22.05.2020 06:50:04</t>
  </si>
  <si>
    <t>22.05.2020 06:50:30</t>
  </si>
  <si>
    <t>22.05.2020 06:50:33</t>
  </si>
  <si>
    <t>22.05.2020 06:51:01</t>
  </si>
  <si>
    <t>22.05.2020 06:51:53</t>
  </si>
  <si>
    <t>22.05.2020 06:51:54</t>
  </si>
  <si>
    <t>22.05.2020 06:51:56</t>
  </si>
  <si>
    <t>22.05.2020 06:51:57</t>
  </si>
  <si>
    <t>22.05.2020 06:51:59</t>
  </si>
  <si>
    <t>22.05.2020 06:52:00</t>
  </si>
  <si>
    <t>22.05.2020 06:52:02</t>
  </si>
  <si>
    <t>22.05.2020 06:52:03</t>
  </si>
  <si>
    <t>22.05.2020 06:52:31</t>
  </si>
  <si>
    <t>22.05.2020 06:52:35</t>
  </si>
  <si>
    <t>22.05.2020 06:53:18</t>
  </si>
  <si>
    <t>22.05.2020 06:53:19</t>
  </si>
  <si>
    <t>22.05.2020 06:55:13</t>
  </si>
  <si>
    <t>22.05.2020 06:55:15</t>
  </si>
  <si>
    <t>22.05.2020 06:55:16</t>
  </si>
  <si>
    <t>22.05.2020 06:55:18</t>
  </si>
  <si>
    <t>22.05.2020 06:55:19</t>
  </si>
  <si>
    <t>22.05.2020 06:55:21</t>
  </si>
  <si>
    <t>22.05.2020 06:55:22</t>
  </si>
  <si>
    <t>22.05.2020 06:55:24</t>
  </si>
  <si>
    <t>22.05.2020 06:55:30</t>
  </si>
  <si>
    <t>22.05.2020 06:55:33</t>
  </si>
  <si>
    <t>22.05.2020 06:55:34</t>
  </si>
  <si>
    <t>22.05.2020 06:55:36</t>
  </si>
  <si>
    <t>22.05.2020 06:55:40</t>
  </si>
  <si>
    <t>22.05.2020 06:55:43</t>
  </si>
  <si>
    <t>22.05.2020 06:55:46</t>
  </si>
  <si>
    <t>22.05.2020 06:55:54</t>
  </si>
  <si>
    <t>22.05.2020 06:56:06</t>
  </si>
  <si>
    <t>22.05.2020 06:56:07</t>
  </si>
  <si>
    <t>22.05.2020 06:56:24</t>
  </si>
  <si>
    <t>22.05.2020 06:56:25</t>
  </si>
  <si>
    <t>22.05.2020 06:56:27</t>
  </si>
  <si>
    <t>22.05.2020 06:56:28</t>
  </si>
  <si>
    <t>22.05.2020 06:56:30</t>
  </si>
  <si>
    <t>22.05.2020 06:57:31</t>
  </si>
  <si>
    <t>22.05.2020 06:57:47</t>
  </si>
  <si>
    <t>22.05.2020 06:57:48</t>
  </si>
  <si>
    <t>22.05.2020 06:57:50</t>
  </si>
  <si>
    <t>22.05.2020 06:57:51</t>
  </si>
  <si>
    <t>22.05.2020 06:57:53</t>
  </si>
  <si>
    <t>22.05.2020 06:57:54</t>
  </si>
  <si>
    <t>22.05.2020 06:58:01</t>
  </si>
  <si>
    <t>22.05.2020 06:58:04</t>
  </si>
  <si>
    <t>22.05.2020 06:58:21</t>
  </si>
  <si>
    <t>22.05.2020 06:58:22</t>
  </si>
  <si>
    <t>22.05.2020 06:58:24</t>
  </si>
  <si>
    <t>22.05.2020 06:58:25</t>
  </si>
  <si>
    <t>22.05.2020 06:58:27</t>
  </si>
  <si>
    <t>22.05.2020 06:58:28</t>
  </si>
  <si>
    <t>22.05.2020 06:58:30</t>
  </si>
  <si>
    <t>22.05.2020 06:58:34</t>
  </si>
  <si>
    <t>22.05.2020 06:58:37</t>
  </si>
  <si>
    <t>22.05.2020 06:58:39</t>
  </si>
  <si>
    <t>22.05.2020 06:58:40</t>
  </si>
  <si>
    <t>22.05.2020 06:58:43</t>
  </si>
  <si>
    <t>22.05.2020 06:58:45</t>
  </si>
  <si>
    <t>22.05.2020 06:59:04</t>
  </si>
  <si>
    <t>22.05.2020 06:59:06</t>
  </si>
  <si>
    <t>22.05.2020 06:59:47</t>
  </si>
  <si>
    <t>22.05.2020 07:00:54</t>
  </si>
  <si>
    <t>22.05.2020 07:01:10</t>
  </si>
  <si>
    <t>22.05.2020 07:01:12</t>
  </si>
  <si>
    <t>22.05.2020 07:01:16</t>
  </si>
  <si>
    <t>22.05.2020 07:01:18</t>
  </si>
  <si>
    <t>22.05.2020 07:01:19</t>
  </si>
  <si>
    <t>22.05.2020 07:01:21</t>
  </si>
  <si>
    <t>22.05.2020 07:01:47</t>
  </si>
  <si>
    <t>22.05.2020 07:01:48</t>
  </si>
  <si>
    <t>22.05.2020 07:01:51</t>
  </si>
  <si>
    <t>22.05.2020 07:01:54</t>
  </si>
  <si>
    <t>22.05.2020 07:01:56</t>
  </si>
  <si>
    <t>22.05.2020 07:01:59</t>
  </si>
  <si>
    <t>22.05.2020 07:02:02</t>
  </si>
  <si>
    <t>22.05.2020 07:02:03</t>
  </si>
  <si>
    <t>22.05.2020 07:02:05</t>
  </si>
  <si>
    <t>22.05.2020 07:02:15</t>
  </si>
  <si>
    <t>22.05.2020 07:02:17</t>
  </si>
  <si>
    <t>22.05.2020 07:02:59</t>
  </si>
  <si>
    <t>22.05.2020 07:04:09</t>
  </si>
  <si>
    <t>22.05.2020 07:04:10</t>
  </si>
  <si>
    <t>22.05.2020 07:04:12</t>
  </si>
  <si>
    <t>22.05.2020 07:04:13</t>
  </si>
  <si>
    <t>22.05.2020 07:04:15</t>
  </si>
  <si>
    <t>22.05.2020 07:04:53</t>
  </si>
  <si>
    <t>22.05.2020 07:04:54</t>
  </si>
  <si>
    <t>22.05.2020 07:04:57</t>
  </si>
  <si>
    <t>22.05.2020 07:04:59</t>
  </si>
  <si>
    <t>22.05.2020 07:05:03</t>
  </si>
  <si>
    <t>22.05.2020 07:05:05</t>
  </si>
  <si>
    <t>22.05.2020 07:05:06</t>
  </si>
  <si>
    <t>22.05.2020 07:05:08</t>
  </si>
  <si>
    <t>22.05.2020 07:05:15</t>
  </si>
  <si>
    <t>22.05.2020 07:05:17</t>
  </si>
  <si>
    <t>22.05.2020 07:05:18</t>
  </si>
  <si>
    <t>22.05.2020 07:05:56</t>
  </si>
  <si>
    <t>22.05.2020 07:05:58</t>
  </si>
  <si>
    <t>22.05.2020 07:05:59</t>
  </si>
  <si>
    <t>22.05.2020 07:06:01</t>
  </si>
  <si>
    <t>22.05.2020 07:06:02</t>
  </si>
  <si>
    <t>22.05.2020 07:06:04</t>
  </si>
  <si>
    <t>22.05.2020 07:06:05</t>
  </si>
  <si>
    <t>22.05.2020 07:06:07</t>
  </si>
  <si>
    <t>22.05.2020 07:06:10</t>
  </si>
  <si>
    <t>22.05.2020 07:06:13</t>
  </si>
  <si>
    <t>22.05.2020 07:06:20</t>
  </si>
  <si>
    <t>22.05.2020 07:06:22</t>
  </si>
  <si>
    <t>22.05.2020 07:06:23</t>
  </si>
  <si>
    <t>22.05.2020 07:06:25</t>
  </si>
  <si>
    <t>22.05.2020 07:06:26</t>
  </si>
  <si>
    <t>22.05.2020 07:06:28</t>
  </si>
  <si>
    <t>22.05.2020 07:06:29</t>
  </si>
  <si>
    <t>22.05.2020 07:06:31</t>
  </si>
  <si>
    <t>22.05.2020 07:06:53</t>
  </si>
  <si>
    <t>22.05.2020 07:07:31</t>
  </si>
  <si>
    <t>22.05.2020 07:07:33</t>
  </si>
  <si>
    <t>22.05.2020 07:07:34</t>
  </si>
  <si>
    <t>22.05.2020 07:07:36</t>
  </si>
  <si>
    <t>22.05.2020 07:07:37</t>
  </si>
  <si>
    <t>22.05.2020 07:08:09</t>
  </si>
  <si>
    <t>22.05.2020 07:08:44</t>
  </si>
  <si>
    <t>22.05.2020 07:08:45</t>
  </si>
  <si>
    <t>22.05.2020 07:08:47</t>
  </si>
  <si>
    <t>22.05.2020 07:08:48</t>
  </si>
  <si>
    <t>22.05.2020 07:08:50</t>
  </si>
  <si>
    <t>22.05.2020 07:08:51</t>
  </si>
  <si>
    <t>22.05.2020 07:08:53</t>
  </si>
  <si>
    <t>22.05.2020 07:08:54</t>
  </si>
  <si>
    <t>22.05.2020 07:08:56</t>
  </si>
  <si>
    <t>22.05.2020 07:08:59</t>
  </si>
  <si>
    <t>22.05.2020 07:09:00</t>
  </si>
  <si>
    <t>22.05.2020 07:09:03</t>
  </si>
  <si>
    <t>22.05.2020 07:09:05</t>
  </si>
  <si>
    <t>22.05.2020 07:09:06</t>
  </si>
  <si>
    <t>22.05.2020 07:09:08</t>
  </si>
  <si>
    <t>22.05.2020 07:09:09</t>
  </si>
  <si>
    <t>22.05.2020 07:09:36</t>
  </si>
  <si>
    <t>22.05.2020 07:09:38</t>
  </si>
  <si>
    <t>22.05.2020 07:09:47</t>
  </si>
  <si>
    <t>22.05.2020 07:09:49</t>
  </si>
  <si>
    <t>22.05.2020 07:09:50</t>
  </si>
  <si>
    <t>22.05.2020 07:09:52</t>
  </si>
  <si>
    <t>22.05.2020 07:09:53</t>
  </si>
  <si>
    <t>22.05.2020 07:09:55</t>
  </si>
  <si>
    <t>22.05.2020 07:09:59</t>
  </si>
  <si>
    <t>22.05.2020 07:10:01</t>
  </si>
  <si>
    <t>22.05.2020 07:10:29</t>
  </si>
  <si>
    <t>22.05.2020 07:10:32</t>
  </si>
  <si>
    <t>22.05.2020 07:10:51</t>
  </si>
  <si>
    <t>22.05.2020 07:10:52</t>
  </si>
  <si>
    <t>22.05.2020 07:10:54</t>
  </si>
  <si>
    <t>22.05.2020 07:10:55</t>
  </si>
  <si>
    <t>22.05.2020 07:10:57</t>
  </si>
  <si>
    <t>22.05.2020 07:11:04</t>
  </si>
  <si>
    <t>22.05.2020 07:11:06</t>
  </si>
  <si>
    <t>22.05.2020 07:11:13</t>
  </si>
  <si>
    <t>22.05.2020 07:11:18</t>
  </si>
  <si>
    <t>22.05.2020 07:11:19</t>
  </si>
  <si>
    <t>22.05.2020 07:11:22</t>
  </si>
  <si>
    <t>22.05.2020 07:11:24</t>
  </si>
  <si>
    <t>22.05.2020 07:11:25</t>
  </si>
  <si>
    <t>22.05.2020 07:11:28</t>
  </si>
  <si>
    <t>22.05.2020 07:11:31</t>
  </si>
  <si>
    <t>22.05.2020 07:11:36</t>
  </si>
  <si>
    <t>22.05.2020 07:11:39</t>
  </si>
  <si>
    <t>22.05.2020 07:11:42</t>
  </si>
  <si>
    <t>22.05.2020 07:11:43</t>
  </si>
  <si>
    <t>22.05.2020 07:11:51</t>
  </si>
  <si>
    <t>22.05.2020 07:12:28</t>
  </si>
  <si>
    <t>22.05.2020 07:12:30</t>
  </si>
  <si>
    <t>22.05.2020 07:12:31</t>
  </si>
  <si>
    <t>22.05.2020 07:12:33</t>
  </si>
  <si>
    <t>22.05.2020 07:12:34</t>
  </si>
  <si>
    <t>22.05.2020 07:12:47</t>
  </si>
  <si>
    <t>22.05.2020 07:12:48</t>
  </si>
  <si>
    <t>22.05.2020 07:12:50</t>
  </si>
  <si>
    <t>22.05.2020 07:12:51</t>
  </si>
  <si>
    <t>22.05.2020 07:12:53</t>
  </si>
  <si>
    <t>22.05.2020 07:12:54</t>
  </si>
  <si>
    <t>22.05.2020 07:13:19</t>
  </si>
  <si>
    <t>22.05.2020 07:13:21</t>
  </si>
  <si>
    <t>22.05.2020 07:13:22</t>
  </si>
  <si>
    <t>22.05.2020 07:13:24</t>
  </si>
  <si>
    <t>22.05.2020 07:13:25</t>
  </si>
  <si>
    <t>22.05.2020 07:13:27</t>
  </si>
  <si>
    <t>22.05.2020 07:13:34</t>
  </si>
  <si>
    <t>22.05.2020 07:13:36</t>
  </si>
  <si>
    <t>22.05.2020 07:13:37</t>
  </si>
  <si>
    <t>22.05.2020 07:13:39</t>
  </si>
  <si>
    <t>22.05.2020 07:13:40</t>
  </si>
  <si>
    <t>22.05.2020 07:13:42</t>
  </si>
  <si>
    <t>22.05.2020 07:13:45</t>
  </si>
  <si>
    <t>22.05.2020 07:13:46</t>
  </si>
  <si>
    <t>22.05.2020 07:13:49</t>
  </si>
  <si>
    <t>22.05.2020 07:13:52</t>
  </si>
  <si>
    <t>22.05.2020 07:13:57</t>
  </si>
  <si>
    <t>22.05.2020 07:13:58</t>
  </si>
  <si>
    <t>22.05.2020 07:14:00</t>
  </si>
  <si>
    <t>22.05.2020 07:14:14</t>
  </si>
  <si>
    <t>22.05.2020 07:14:15</t>
  </si>
  <si>
    <t>22.05.2020 07:14:17</t>
  </si>
  <si>
    <t>22.05.2020 07:14:30</t>
  </si>
  <si>
    <t>22.05.2020 07:14:32</t>
  </si>
  <si>
    <t>22.05.2020 07:14:33</t>
  </si>
  <si>
    <t>22.05.2020 07:14:35</t>
  </si>
  <si>
    <t>22.05.2020 07:14:36</t>
  </si>
  <si>
    <t>22.05.2020 07:14:39</t>
  </si>
  <si>
    <t>22.05.2020 07:14:41</t>
  </si>
  <si>
    <t>22.05.2020 07:14:57</t>
  </si>
  <si>
    <t>22.05.2020 07:14:59</t>
  </si>
  <si>
    <t>22.05.2020 07:15:02</t>
  </si>
  <si>
    <t>22.05.2020 07:15:14</t>
  </si>
  <si>
    <t>22.05.2020 07:15:16</t>
  </si>
  <si>
    <t>22.05.2020 07:15:17</t>
  </si>
  <si>
    <t>22.05.2020 07:15:19</t>
  </si>
  <si>
    <t>22.05.2020 07:15:20</t>
  </si>
  <si>
    <t>22.05.2020 07:15:50</t>
  </si>
  <si>
    <t>22.05.2020 07:16:12</t>
  </si>
  <si>
    <t>22.05.2020 07:16:13</t>
  </si>
  <si>
    <t>22.05.2020 07:16:16</t>
  </si>
  <si>
    <t>22.05.2020 07:16:18</t>
  </si>
  <si>
    <t>22.05.2020 07:16:19</t>
  </si>
  <si>
    <t>22.05.2020 07:16:21</t>
  </si>
  <si>
    <t>22.05.2020 07:16:22</t>
  </si>
  <si>
    <t>22.05.2020 07:16:24</t>
  </si>
  <si>
    <t>22.05.2020 07:16:25</t>
  </si>
  <si>
    <t>22.05.2020 07:16:27</t>
  </si>
  <si>
    <t>22.05.2020 07:16:31</t>
  </si>
  <si>
    <t>22.05.2020 07:16:40</t>
  </si>
  <si>
    <t>22.05.2020 07:17:01</t>
  </si>
  <si>
    <t>22.05.2020 07:18:25</t>
  </si>
  <si>
    <t>22.05.2020 07:18:51</t>
  </si>
  <si>
    <t>22.05.2020 07:18:53</t>
  </si>
  <si>
    <t>22.05.2020 07:18:54</t>
  </si>
  <si>
    <t>22.05.2020 07:18:56</t>
  </si>
  <si>
    <t>22.05.2020 07:18:57</t>
  </si>
  <si>
    <t>22.05.2020 07:19:03</t>
  </si>
  <si>
    <t>22.05.2020 07:19:04</t>
  </si>
  <si>
    <t>22.05.2020 07:19:45</t>
  </si>
  <si>
    <t>22.05.2020 07:19:53</t>
  </si>
  <si>
    <t>22.05.2020 07:20:19</t>
  </si>
  <si>
    <t>22.05.2020 07:20:21</t>
  </si>
  <si>
    <t>22.05.2020 07:20:22</t>
  </si>
  <si>
    <t>22.05.2020 07:20:30</t>
  </si>
  <si>
    <t>22.05.2020 07:20:31</t>
  </si>
  <si>
    <t>22.05.2020 07:20:34</t>
  </si>
  <si>
    <t>22.05.2020 07:20:36</t>
  </si>
  <si>
    <t>22.05.2020 07:20:37</t>
  </si>
  <si>
    <t>22.05.2020 07:20:39</t>
  </si>
  <si>
    <t>22.05.2020 07:20:42</t>
  </si>
  <si>
    <t>22.05.2020 07:20:43</t>
  </si>
  <si>
    <t>22.05.2020 07:20:45</t>
  </si>
  <si>
    <t>22.05.2020 07:20:46</t>
  </si>
  <si>
    <t>22.05.2020 07:20:52</t>
  </si>
  <si>
    <t>22.05.2020 07:20:57</t>
  </si>
  <si>
    <t>22.05.2020 07:21:05</t>
  </si>
  <si>
    <t>22.05.2020 07:21:20</t>
  </si>
  <si>
    <t>22.05.2020 07:21:30</t>
  </si>
  <si>
    <t>22.05.2020 07:21:38</t>
  </si>
  <si>
    <t>22.05.2020 07:22:15</t>
  </si>
  <si>
    <t>22.05.2020 07:22:18</t>
  </si>
  <si>
    <t>22.05.2020 07:22:21</t>
  </si>
  <si>
    <t>22.05.2020 07:22:44</t>
  </si>
  <si>
    <t>22.05.2020 07:22:45</t>
  </si>
  <si>
    <t>22.05.2020 07:22:47</t>
  </si>
  <si>
    <t>22.05.2020 07:22:48</t>
  </si>
  <si>
    <t>22.05.2020 07:22:50</t>
  </si>
  <si>
    <t>22.05.2020 07:22:53</t>
  </si>
  <si>
    <t>22.05.2020 07:22:56</t>
  </si>
  <si>
    <t>22.05.2020 07:22:57</t>
  </si>
  <si>
    <t>22.05.2020 07:22:59</t>
  </si>
  <si>
    <t>22.05.2020 07:23:03</t>
  </si>
  <si>
    <t>22.05.2020 07:23:05</t>
  </si>
  <si>
    <t>22.05.2020 07:23:06</t>
  </si>
  <si>
    <t>22.05.2020 07:23:24</t>
  </si>
  <si>
    <t>22.05.2020 07:23:35</t>
  </si>
  <si>
    <t>22.05.2020 07:23:41</t>
  </si>
  <si>
    <t>22.05.2020 07:23:46</t>
  </si>
  <si>
    <t>22.05.2020 07:23:47</t>
  </si>
  <si>
    <t>22.05.2020 07:23:49</t>
  </si>
  <si>
    <t>22.05.2020 07:23:50</t>
  </si>
  <si>
    <t>22.05.2020 07:23:52</t>
  </si>
  <si>
    <t>22.05.2020 07:23:53</t>
  </si>
  <si>
    <t>22.05.2020 07:23:55</t>
  </si>
  <si>
    <t>22.05.2020 07:23:56</t>
  </si>
  <si>
    <t>22.05.2020 07:23:59</t>
  </si>
  <si>
    <t>22.05.2020 07:24:01</t>
  </si>
  <si>
    <t>22.05.2020 07:24:04</t>
  </si>
  <si>
    <t>22.05.2020 07:24:14</t>
  </si>
  <si>
    <t>22.05.2020 07:24:23</t>
  </si>
  <si>
    <t>22.05.2020 07:24:26</t>
  </si>
  <si>
    <t>22.05.2020 07:24:28</t>
  </si>
  <si>
    <t>22.05.2020 07:24:29</t>
  </si>
  <si>
    <t>22.05.2020 07:24:31</t>
  </si>
  <si>
    <t>22.05.2020 07:24:32</t>
  </si>
  <si>
    <t>22.05.2020 07:24:35</t>
  </si>
  <si>
    <t>22.05.2020 07:24:38</t>
  </si>
  <si>
    <t>22.05.2020 07:25:00</t>
  </si>
  <si>
    <t>22.05.2020 07:25:31</t>
  </si>
  <si>
    <t>22.05.2020 07:25:33</t>
  </si>
  <si>
    <t>22.05.2020 07:25:34</t>
  </si>
  <si>
    <t>22.05.2020 07:25:36</t>
  </si>
  <si>
    <t>22.05.2020 07:26:25</t>
  </si>
  <si>
    <t>22.05.2020 07:26:33</t>
  </si>
  <si>
    <t>22.05.2020 07:26:53</t>
  </si>
  <si>
    <t>22.05.2020 07:27:33</t>
  </si>
  <si>
    <t>22.05.2020 07:27:37</t>
  </si>
  <si>
    <t>22.05.2020 07:28:01</t>
  </si>
  <si>
    <t>22.05.2020 07:28:04</t>
  </si>
  <si>
    <t>22.05.2020 07:28:06</t>
  </si>
  <si>
    <t>22.05.2020 07:28:07</t>
  </si>
  <si>
    <t>22.05.2020 07:28:09</t>
  </si>
  <si>
    <t>22.05.2020 07:28:10</t>
  </si>
  <si>
    <t>22.05.2020 07:28:12</t>
  </si>
  <si>
    <t>22.05.2020 07:28:15</t>
  </si>
  <si>
    <t>22.05.2020 07:28:16</t>
  </si>
  <si>
    <t>22.05.2020 07:28:18</t>
  </si>
  <si>
    <t>22.05.2020 07:28:19</t>
  </si>
  <si>
    <t>22.05.2020 07:28:21</t>
  </si>
  <si>
    <t>22.05.2020 07:28:24</t>
  </si>
  <si>
    <t>22.05.2020 07:28:25</t>
  </si>
  <si>
    <t>22.05.2020 07:29:28</t>
  </si>
  <si>
    <t>22.05.2020 07:29:31</t>
  </si>
  <si>
    <t>22.05.2020 07:30:00</t>
  </si>
  <si>
    <t>22.05.2020 07:30:01</t>
  </si>
  <si>
    <t>22.05.2020 07:30:03</t>
  </si>
  <si>
    <t>22.05.2020 07:30:04</t>
  </si>
  <si>
    <t>22.05.2020 07:30:06</t>
  </si>
  <si>
    <t>22.05.2020 07:30:07</t>
  </si>
  <si>
    <t>22.05.2020 07:30:13</t>
  </si>
  <si>
    <t>22.05.2020 07:30:19</t>
  </si>
  <si>
    <t>22.05.2020 07:30:21</t>
  </si>
  <si>
    <t>22.05.2020 07:30:22</t>
  </si>
  <si>
    <t>22.05.2020 07:30:24</t>
  </si>
  <si>
    <t>22.05.2020 07:30:25</t>
  </si>
  <si>
    <t>22.05.2020 07:30:27</t>
  </si>
  <si>
    <t>22.05.2020 07:30:28</t>
  </si>
  <si>
    <t>22.05.2020 07:30:30</t>
  </si>
  <si>
    <t>22.05.2020 07:30:31</t>
  </si>
  <si>
    <t>22.05.2020 07:30:36</t>
  </si>
  <si>
    <t>22.05.2020 07:30:51</t>
  </si>
  <si>
    <t>22.05.2020 07:30:55</t>
  </si>
  <si>
    <t>22.05.2020 07:31:06</t>
  </si>
  <si>
    <t>22.05.2020 07:31:14</t>
  </si>
  <si>
    <t>22.05.2020 07:31:17</t>
  </si>
  <si>
    <t>22.05.2020 07:31:41</t>
  </si>
  <si>
    <t>22.05.2020 07:32:21</t>
  </si>
  <si>
    <t>22.05.2020 07:32:42</t>
  </si>
  <si>
    <t>22.05.2020 07:32:44</t>
  </si>
  <si>
    <t>22.05.2020 07:32:45</t>
  </si>
  <si>
    <t>22.05.2020 07:32:47</t>
  </si>
  <si>
    <t>22.05.2020 07:32:48</t>
  </si>
  <si>
    <t>22.05.2020 07:32:50</t>
  </si>
  <si>
    <t>22.05.2020 07:32:51</t>
  </si>
  <si>
    <t>22.05.2020 07:32:53</t>
  </si>
  <si>
    <t>22.05.2020 07:32:54</t>
  </si>
  <si>
    <t>22.05.2020 07:32:56</t>
  </si>
  <si>
    <t>22.05.2020 07:33:09</t>
  </si>
  <si>
    <t>22.05.2020 07:33:21</t>
  </si>
  <si>
    <t>22.05.2020 07:33:59</t>
  </si>
  <si>
    <t>22.05.2020 07:34:01</t>
  </si>
  <si>
    <t>22.05.2020 07:34:11</t>
  </si>
  <si>
    <t>22.05.2020 07:34:13</t>
  </si>
  <si>
    <t>22.05.2020 07:34:17</t>
  </si>
  <si>
    <t>22.05.2020 07:34:19</t>
  </si>
  <si>
    <t>22.05.2020 07:34:20</t>
  </si>
  <si>
    <t>22.05.2020 07:34:37</t>
  </si>
  <si>
    <t>22.05.2020 07:34:39</t>
  </si>
  <si>
    <t>22.05.2020 07:34:40</t>
  </si>
  <si>
    <t>22.05.2020 07:34:58</t>
  </si>
  <si>
    <t>22.05.2020 07:35:06</t>
  </si>
  <si>
    <t>22.05.2020 07:35:09</t>
  </si>
  <si>
    <t>22.05.2020 07:35:32</t>
  </si>
  <si>
    <t>22.05.2020 07:35:33</t>
  </si>
  <si>
    <t>22.05.2020 07:36:01</t>
  </si>
  <si>
    <t>22.05.2020 07:36:06</t>
  </si>
  <si>
    <t>22.05.2020 07:36:07</t>
  </si>
  <si>
    <t>22.05.2020 07:36:10</t>
  </si>
  <si>
    <t>22.05.2020 07:36:12</t>
  </si>
  <si>
    <t>22.05.2020 07:36:13</t>
  </si>
  <si>
    <t>22.05.2020 07:36:15</t>
  </si>
  <si>
    <t>22.05.2020 07:36:16</t>
  </si>
  <si>
    <t>22.05.2020 07:36:19</t>
  </si>
  <si>
    <t>22.05.2020 07:36:21</t>
  </si>
  <si>
    <t>22.05.2020 07:36:22</t>
  </si>
  <si>
    <t>22.05.2020 07:36:24</t>
  </si>
  <si>
    <t>22.05.2020 07:36:25</t>
  </si>
  <si>
    <t>22.05.2020 07:36:33</t>
  </si>
  <si>
    <t>22.05.2020 07:36:54</t>
  </si>
  <si>
    <t>22.05.2020 07:36:56</t>
  </si>
  <si>
    <t>22.05.2020 07:36:57</t>
  </si>
  <si>
    <t>22.05.2020 07:36:59</t>
  </si>
  <si>
    <t>22.05.2020 07:37:00</t>
  </si>
  <si>
    <t>22.05.2020 07:37:03</t>
  </si>
  <si>
    <t>22.05.2020 07:37:05</t>
  </si>
  <si>
    <t>22.05.2020 07:37:30</t>
  </si>
  <si>
    <t>22.05.2020 07:37:32</t>
  </si>
  <si>
    <t>22.05.2020 07:37:33</t>
  </si>
  <si>
    <t>22.05.2020 07:37:35</t>
  </si>
  <si>
    <t>22.05.2020 07:37:36</t>
  </si>
  <si>
    <t>22.05.2020 07:37:38</t>
  </si>
  <si>
    <t>22.05.2020 07:37:39</t>
  </si>
  <si>
    <t>22.05.2020 07:37:41</t>
  </si>
  <si>
    <t>22.05.2020 07:37:42</t>
  </si>
  <si>
    <t>22.05.2020 07:37:44</t>
  </si>
  <si>
    <t>22.05.2020 07:37:47</t>
  </si>
  <si>
    <t>22.05.2020 07:37:48</t>
  </si>
  <si>
    <t>22.05.2020 07:37:50</t>
  </si>
  <si>
    <t>22.05.2020 07:37:51</t>
  </si>
  <si>
    <t>22.05.2020 07:37:53</t>
  </si>
  <si>
    <t>22.05.2020 07:37:54</t>
  </si>
  <si>
    <t>22.05.2020 07:38:06</t>
  </si>
  <si>
    <t>22.05.2020 07:38:07</t>
  </si>
  <si>
    <t>22.05.2020 07:38:15</t>
  </si>
  <si>
    <t>22.05.2020 07:38:24</t>
  </si>
  <si>
    <t>22.05.2020 07:38:25</t>
  </si>
  <si>
    <t>22.05.2020 07:38:27</t>
  </si>
  <si>
    <t>22.05.2020 07:38:28</t>
  </si>
  <si>
    <t>22.05.2020 07:38:30</t>
  </si>
  <si>
    <t>22.05.2020 07:38:53</t>
  </si>
  <si>
    <t>22.05.2020 07:38:56</t>
  </si>
  <si>
    <t>22.05.2020 07:39:09</t>
  </si>
  <si>
    <t>22.05.2020 07:39:16</t>
  </si>
  <si>
    <t>22.05.2020 07:39:31</t>
  </si>
  <si>
    <t>22.05.2020 07:40:00</t>
  </si>
  <si>
    <t>22.05.2020 07:40:01</t>
  </si>
  <si>
    <t>22.05.2020 07:40:16</t>
  </si>
  <si>
    <t>22.05.2020 07:40:18</t>
  </si>
  <si>
    <t>22.05.2020 07:40:19</t>
  </si>
  <si>
    <t>22.05.2020 07:40:22</t>
  </si>
  <si>
    <t>22.05.2020 07:40:24</t>
  </si>
  <si>
    <t>22.05.2020 07:40:40</t>
  </si>
  <si>
    <t>22.05.2020 07:40:42</t>
  </si>
  <si>
    <t>22.05.2020 07:40:46</t>
  </si>
  <si>
    <t>22.05.2020 07:40:56</t>
  </si>
  <si>
    <t>22.05.2020 07:41:01</t>
  </si>
  <si>
    <t>22.05.2020 07:41:03</t>
  </si>
  <si>
    <t>22.05.2020 07:41:04</t>
  </si>
  <si>
    <t>22.05.2020 07:41:07</t>
  </si>
  <si>
    <t>22.05.2020 07:41:15</t>
  </si>
  <si>
    <t>22.05.2020 07:41:16</t>
  </si>
  <si>
    <t>22.05.2020 07:41:18</t>
  </si>
  <si>
    <t>22.05.2020 07:41:21</t>
  </si>
  <si>
    <t>22.05.2020 07:41:22</t>
  </si>
  <si>
    <t>22.05.2020 07:41:24</t>
  </si>
  <si>
    <t>22.05.2020 07:41:40</t>
  </si>
  <si>
    <t>22.05.2020 07:41:46</t>
  </si>
  <si>
    <t>22.05.2020 07:41:48</t>
  </si>
  <si>
    <t>22.05.2020 07:41:49</t>
  </si>
  <si>
    <t>22.05.2020 07:41:51</t>
  </si>
  <si>
    <t>22.05.2020 07:41:52</t>
  </si>
  <si>
    <t>22.05.2020 07:41:54</t>
  </si>
  <si>
    <t>22.05.2020 07:41:55</t>
  </si>
  <si>
    <t>22.05.2020 07:41:57</t>
  </si>
  <si>
    <t>22.05.2020 07:42:27</t>
  </si>
  <si>
    <t>22.05.2020 07:43:01</t>
  </si>
  <si>
    <t>22.05.2020 07:43:04</t>
  </si>
  <si>
    <t>22.05.2020 07:43:06</t>
  </si>
  <si>
    <t>22.05.2020 07:43:07</t>
  </si>
  <si>
    <t>22.05.2020 07:43:09</t>
  </si>
  <si>
    <t>22.05.2020 07:43:10</t>
  </si>
  <si>
    <t>22.05.2020 07:43:12</t>
  </si>
  <si>
    <t>22.05.2020 07:43:15</t>
  </si>
  <si>
    <t>22.05.2020 07:43:27</t>
  </si>
  <si>
    <t>22.05.2020 07:43:28</t>
  </si>
  <si>
    <t>22.05.2020 07:43:36</t>
  </si>
  <si>
    <t>22.05.2020 07:43:37</t>
  </si>
  <si>
    <t>22.05.2020 07:43:39</t>
  </si>
  <si>
    <t>22.05.2020 07:43:40</t>
  </si>
  <si>
    <t>22.05.2020 07:43:42</t>
  </si>
  <si>
    <t>22.05.2020 07:43:43</t>
  </si>
  <si>
    <t>22.05.2020 07:43:45</t>
  </si>
  <si>
    <t>22.05.2020 07:43:46</t>
  </si>
  <si>
    <t>22.05.2020 07:44:41</t>
  </si>
  <si>
    <t>22.05.2020 07:44:42</t>
  </si>
  <si>
    <t>22.05.2020 07:44:44</t>
  </si>
  <si>
    <t>22.05.2020 07:44:45</t>
  </si>
  <si>
    <t>22.05.2020 07:44:51</t>
  </si>
  <si>
    <t>22.05.2020 07:44:54</t>
  </si>
  <si>
    <t>22.05.2020 07:44:56</t>
  </si>
  <si>
    <t>22.05.2020 07:44:57</t>
  </si>
  <si>
    <t>22.05.2020 07:45:02</t>
  </si>
  <si>
    <t>22.05.2020 07:45:40</t>
  </si>
  <si>
    <t>22.05.2020 07:46:16</t>
  </si>
  <si>
    <t>22.05.2020 07:47:04</t>
  </si>
  <si>
    <t>22.05.2020 07:47:06</t>
  </si>
  <si>
    <t>22.05.2020 07:47:07</t>
  </si>
  <si>
    <t>22.05.2020 07:47:16</t>
  </si>
  <si>
    <t>22.05.2020 07:47:25</t>
  </si>
  <si>
    <t>22.05.2020 07:47:48</t>
  </si>
  <si>
    <t>22.05.2020 07:47:51</t>
  </si>
  <si>
    <t>22.05.2020 07:47:57</t>
  </si>
  <si>
    <t>22.05.2020 07:48:06</t>
  </si>
  <si>
    <t>22.05.2020 07:48:07</t>
  </si>
  <si>
    <t>22.05.2020 07:48:12</t>
  </si>
  <si>
    <t>22.05.2020 07:48:16</t>
  </si>
  <si>
    <t>22.05.2020 07:48:24</t>
  </si>
  <si>
    <t>22.05.2020 07:48:25</t>
  </si>
  <si>
    <t>22.05.2020 07:48:27</t>
  </si>
  <si>
    <t>22.05.2020 07:48:28</t>
  </si>
  <si>
    <t>22.05.2020 07:48:30</t>
  </si>
  <si>
    <t>22.05.2020 07:48:31</t>
  </si>
  <si>
    <t>22.05.2020 07:48:33</t>
  </si>
  <si>
    <t>22.05.2020 07:48:37</t>
  </si>
  <si>
    <t>22.05.2020 07:48:46</t>
  </si>
  <si>
    <t>22.05.2020 07:48:48</t>
  </si>
  <si>
    <t>22.05.2020 07:49:04</t>
  </si>
  <si>
    <t>22.05.2020 07:49:06</t>
  </si>
  <si>
    <t>22.05.2020 07:49:07</t>
  </si>
  <si>
    <t>22.05.2020 07:49:09</t>
  </si>
  <si>
    <t>22.05.2020 07:49:10</t>
  </si>
  <si>
    <t>22.05.2020 07:49:12</t>
  </si>
  <si>
    <t>22.05.2020 07:49:15</t>
  </si>
  <si>
    <t>22.05.2020 07:49:16</t>
  </si>
  <si>
    <t>22.05.2020 07:49:18</t>
  </si>
  <si>
    <t>22.05.2020 07:49:45</t>
  </si>
  <si>
    <t>22.05.2020 07:50:25</t>
  </si>
  <si>
    <t>22.05.2020 07:50:37</t>
  </si>
  <si>
    <t>22.05.2020 07:50:42</t>
  </si>
  <si>
    <t>22.05.2020 07:51:13</t>
  </si>
  <si>
    <t>22.05.2020 07:51:33</t>
  </si>
  <si>
    <t>22.05.2020 07:51:34</t>
  </si>
  <si>
    <t>22.05.2020 07:51:45</t>
  </si>
  <si>
    <t>22.05.2020 07:51:47</t>
  </si>
  <si>
    <t>22.05.2020 07:51:48</t>
  </si>
  <si>
    <t>22.05.2020 07:51:50</t>
  </si>
  <si>
    <t>22.05.2020 07:51:51</t>
  </si>
  <si>
    <t>22.05.2020 07:51:53</t>
  </si>
  <si>
    <t>22.05.2020 07:51:59</t>
  </si>
  <si>
    <t>22.05.2020 07:52:12</t>
  </si>
  <si>
    <t>22.05.2020 07:52:14</t>
  </si>
  <si>
    <t>22.05.2020 07:52:35</t>
  </si>
  <si>
    <t>22.05.2020 07:52:42</t>
  </si>
  <si>
    <t>22.05.2020 07:53:01</t>
  </si>
  <si>
    <t>22.05.2020 07:53:04</t>
  </si>
  <si>
    <t>22.05.2020 07:53:22</t>
  </si>
  <si>
    <t>22.05.2020 07:53:25</t>
  </si>
  <si>
    <t>22.05.2020 07:53:36</t>
  </si>
  <si>
    <t>22.05.2020 07:53:45</t>
  </si>
  <si>
    <t>22.05.2020 07:53:46</t>
  </si>
  <si>
    <t>22.05.2020 07:53:48</t>
  </si>
  <si>
    <t>22.05.2020 07:53:50</t>
  </si>
  <si>
    <t>22.05.2020 07:53:51</t>
  </si>
  <si>
    <t>22.05.2020 07:53:53</t>
  </si>
  <si>
    <t>22.05.2020 07:53:54</t>
  </si>
  <si>
    <t>22.05.2020 07:53:57</t>
  </si>
  <si>
    <t>22.05.2020 07:53:59</t>
  </si>
  <si>
    <t>22.05.2020 07:55:00</t>
  </si>
  <si>
    <t>22.05.2020 07:55:01</t>
  </si>
  <si>
    <t>22.05.2020 07:55:03</t>
  </si>
  <si>
    <t>22.05.2020 07:55:04</t>
  </si>
  <si>
    <t>22.05.2020 07:55:06</t>
  </si>
  <si>
    <t>22.05.2020 07:55:07</t>
  </si>
  <si>
    <t>22.05.2020 07:55:09</t>
  </si>
  <si>
    <t>22.05.2020 07:55:12</t>
  </si>
  <si>
    <t>22.05.2020 07:55:13</t>
  </si>
  <si>
    <t>22.05.2020 07:55:15</t>
  </si>
  <si>
    <t>22.05.2020 07:55:19</t>
  </si>
  <si>
    <t>22.05.2020 07:55:24</t>
  </si>
  <si>
    <t>22.05.2020 07:55:27</t>
  </si>
  <si>
    <t>22.05.2020 07:55:40</t>
  </si>
  <si>
    <t>22.05.2020 07:55:42</t>
  </si>
  <si>
    <t>22.05.2020 07:55:43</t>
  </si>
  <si>
    <t>22.05.2020 07:55:45</t>
  </si>
  <si>
    <t>22.05.2020 07:55:46</t>
  </si>
  <si>
    <t>22.05.2020 07:55:49</t>
  </si>
  <si>
    <t>22.05.2020 07:55:51</t>
  </si>
  <si>
    <t>22.05.2020 07:55:54</t>
  </si>
  <si>
    <t>22.05.2020 07:56:12</t>
  </si>
  <si>
    <t>22.05.2020 07:56:22</t>
  </si>
  <si>
    <t>22.05.2020 07:57:28</t>
  </si>
  <si>
    <t>22.05.2020 07:57:34</t>
  </si>
  <si>
    <t>22.05.2020 07:57:45</t>
  </si>
  <si>
    <t>22.05.2020 07:57:47</t>
  </si>
  <si>
    <t>22.05.2020 07:57:48</t>
  </si>
  <si>
    <t>22.05.2020 07:57:50</t>
  </si>
  <si>
    <t>22.05.2020 07:57:51</t>
  </si>
  <si>
    <t>22.05.2020 07:58:15</t>
  </si>
  <si>
    <t>22.05.2020 07:58:30</t>
  </si>
  <si>
    <t>22.05.2020 07:58:31</t>
  </si>
  <si>
    <t>22.05.2020 07:58:36</t>
  </si>
  <si>
    <t>22.05.2020 07:58:40</t>
  </si>
  <si>
    <t>22.05.2020 07:58:46</t>
  </si>
  <si>
    <t>22.05.2020 07:58:48</t>
  </si>
  <si>
    <t>22.05.2020 07:58:49</t>
  </si>
  <si>
    <t>22.05.2020 07:58:54</t>
  </si>
  <si>
    <t>22.05.2020 07:58:55</t>
  </si>
  <si>
    <t>22.05.2020 07:59:02</t>
  </si>
  <si>
    <t>22.05.2020 07:59:11</t>
  </si>
  <si>
    <t>22.05.2020 07:59:14</t>
  </si>
  <si>
    <t>22.05.2020 07:59:15</t>
  </si>
  <si>
    <t>22.05.2020 07:59:48</t>
  </si>
  <si>
    <t>22.05.2020 08:00:24</t>
  </si>
  <si>
    <t>22.05.2020 08:00:25</t>
  </si>
  <si>
    <t>22.05.2020 08:00:27</t>
  </si>
  <si>
    <t>22.05.2020 08:00:28</t>
  </si>
  <si>
    <t>22.05.2020 08:00:30</t>
  </si>
  <si>
    <t>22.05.2020 08:00:33</t>
  </si>
  <si>
    <t>22.05.2020 08:00:34</t>
  </si>
  <si>
    <t>22.05.2020 08:01:53</t>
  </si>
  <si>
    <t>22.05.2020 08:01:54</t>
  </si>
  <si>
    <t>22.05.2020 08:01:56</t>
  </si>
  <si>
    <t>22.05.2020 08:02:03</t>
  </si>
  <si>
    <t>22.05.2020 08:02:07</t>
  </si>
  <si>
    <t>22.05.2020 08:02:10</t>
  </si>
  <si>
    <t>22.05.2020 08:02:12</t>
  </si>
  <si>
    <t>22.05.2020 08:02:13</t>
  </si>
  <si>
    <t>22.05.2020 08:02:15</t>
  </si>
  <si>
    <t>22.05.2020 08:02:16</t>
  </si>
  <si>
    <t>22.05.2020 08:02:18</t>
  </si>
  <si>
    <t>22.05.2020 08:02:19</t>
  </si>
  <si>
    <t>22.05.2020 08:02:21</t>
  </si>
  <si>
    <t>22.05.2020 08:02:22</t>
  </si>
  <si>
    <t>22.05.2020 08:02:27</t>
  </si>
  <si>
    <t>22.05.2020 08:02:46</t>
  </si>
  <si>
    <t>22.05.2020 08:02:48</t>
  </si>
  <si>
    <t>22.05.2020 08:02:49</t>
  </si>
  <si>
    <t>22.05.2020 08:02:51</t>
  </si>
  <si>
    <t>22.05.2020 08:02:52</t>
  </si>
  <si>
    <t>22.05.2020 08:02:54</t>
  </si>
  <si>
    <t>22.05.2020 08:02:55</t>
  </si>
  <si>
    <t>22.05.2020 08:02:57</t>
  </si>
  <si>
    <t>22.05.2020 08:02:58</t>
  </si>
  <si>
    <t>22.05.2020 08:03:00</t>
  </si>
  <si>
    <t>22.05.2020 08:03:01</t>
  </si>
  <si>
    <t>22.05.2020 08:03:03</t>
  </si>
  <si>
    <t>22.05.2020 08:03:04</t>
  </si>
  <si>
    <t>22.05.2020 08:03:06</t>
  </si>
  <si>
    <t>22.05.2020 08:03:07</t>
  </si>
  <si>
    <t>22.05.2020 08:03:38</t>
  </si>
  <si>
    <t>22.05.2020 08:04:25</t>
  </si>
  <si>
    <t>22.05.2020 08:04:37</t>
  </si>
  <si>
    <t>22.05.2020 08:05:06</t>
  </si>
  <si>
    <t>22.05.2020 08:05:10</t>
  </si>
  <si>
    <t>22.05.2020 08:05:15</t>
  </si>
  <si>
    <t>22.05.2020 08:05:16</t>
  </si>
  <si>
    <t>22.05.2020 08:05:18</t>
  </si>
  <si>
    <t>22.05.2020 08:05:19</t>
  </si>
  <si>
    <t>22.05.2020 08:05:21</t>
  </si>
  <si>
    <t>22.05.2020 08:05:24</t>
  </si>
  <si>
    <t>22.05.2020 08:05:25</t>
  </si>
  <si>
    <t>22.05.2020 08:05:27</t>
  </si>
  <si>
    <t>22.05.2020 08:05:28</t>
  </si>
  <si>
    <t>22.05.2020 08:05:40</t>
  </si>
  <si>
    <t>22.05.2020 08:05:54</t>
  </si>
  <si>
    <t>22.05.2020 08:05:55</t>
  </si>
  <si>
    <t>22.05.2020 08:06:13</t>
  </si>
  <si>
    <t>22.05.2020 08:06:16</t>
  </si>
  <si>
    <t>22.05.2020 08:06:18</t>
  </si>
  <si>
    <t>22.05.2020 08:06:19</t>
  </si>
  <si>
    <t>22.05.2020 08:06:21</t>
  </si>
  <si>
    <t>22.05.2020 08:06:22</t>
  </si>
  <si>
    <t>22.05.2020 08:06:24</t>
  </si>
  <si>
    <t>22.05.2020 08:06:27</t>
  </si>
  <si>
    <t>22.05.2020 08:06:28</t>
  </si>
  <si>
    <t>22.05.2020 08:06:30</t>
  </si>
  <si>
    <t>22.05.2020 08:06:31</t>
  </si>
  <si>
    <t>22.05.2020 08:06:33</t>
  </si>
  <si>
    <t>22.05.2020 08:06:39</t>
  </si>
  <si>
    <t>22.05.2020 08:06:40</t>
  </si>
  <si>
    <t>22.05.2020 08:06:54</t>
  </si>
  <si>
    <t>22.05.2020 08:06:56</t>
  </si>
  <si>
    <t>22.05.2020 08:06:57</t>
  </si>
  <si>
    <t>22.05.2020 08:07:31</t>
  </si>
  <si>
    <t>22.05.2020 08:07:33</t>
  </si>
  <si>
    <t>22.05.2020 08:07:34</t>
  </si>
  <si>
    <t>22.05.2020 08:07:36</t>
  </si>
  <si>
    <t>22.05.2020 08:07:37</t>
  </si>
  <si>
    <t>22.05.2020 08:07:39</t>
  </si>
  <si>
    <t>22.05.2020 08:07:40</t>
  </si>
  <si>
    <t>22.05.2020 08:07:42</t>
  </si>
  <si>
    <t>22.05.2020 08:07:45</t>
  </si>
  <si>
    <t>22.05.2020 08:07:48</t>
  </si>
  <si>
    <t>22.05.2020 08:07:49</t>
  </si>
  <si>
    <t>22.05.2020 08:08:24</t>
  </si>
  <si>
    <t>22.05.2020 08:08:47</t>
  </si>
  <si>
    <t>22.05.2020 08:08:50</t>
  </si>
  <si>
    <t>22.05.2020 08:08:59</t>
  </si>
  <si>
    <t>22.05.2020 08:09:06</t>
  </si>
  <si>
    <t>22.05.2020 08:09:08</t>
  </si>
  <si>
    <t>22.05.2020 08:09:33</t>
  </si>
  <si>
    <t>22.05.2020 08:09:35</t>
  </si>
  <si>
    <t>22.05.2020 08:09:46</t>
  </si>
  <si>
    <t>22.05.2020 08:09:52</t>
  </si>
  <si>
    <t>22.05.2020 08:09:53</t>
  </si>
  <si>
    <t>22.05.2020 08:09:55</t>
  </si>
  <si>
    <t>22.05.2020 08:10:00</t>
  </si>
  <si>
    <t>22.05.2020 08:10:03</t>
  </si>
  <si>
    <t>22.05.2020 08:10:04</t>
  </si>
  <si>
    <t>22.05.2020 08:10:18</t>
  </si>
  <si>
    <t>22.05.2020 08:10:19</t>
  </si>
  <si>
    <t>22.05.2020 08:10:21</t>
  </si>
  <si>
    <t>22.05.2020 08:10:22</t>
  </si>
  <si>
    <t>22.05.2020 08:10:24</t>
  </si>
  <si>
    <t>22.05.2020 08:10:34</t>
  </si>
  <si>
    <t>22.05.2020 08:10:36</t>
  </si>
  <si>
    <t>22.05.2020 08:10:37</t>
  </si>
  <si>
    <t>22.05.2020 08:10:39</t>
  </si>
  <si>
    <t>22.05.2020 08:10:53</t>
  </si>
  <si>
    <t>22.05.2020 08:11:10</t>
  </si>
  <si>
    <t>22.05.2020 08:11:30</t>
  </si>
  <si>
    <t>22.05.2020 08:11:31</t>
  </si>
  <si>
    <t>22.05.2020 08:11:39</t>
  </si>
  <si>
    <t>22.05.2020 08:11:47</t>
  </si>
  <si>
    <t>22.05.2020 08:11:57</t>
  </si>
  <si>
    <t>22.05.2020 08:11:59</t>
  </si>
  <si>
    <t>22.05.2020 08:12:12</t>
  </si>
  <si>
    <t>22.05.2020 08:12:15</t>
  </si>
  <si>
    <t>22.05.2020 08:12:17</t>
  </si>
  <si>
    <t>22.05.2020 08:12:18</t>
  </si>
  <si>
    <t>22.05.2020 08:12:20</t>
  </si>
  <si>
    <t>22.05.2020 08:12:21</t>
  </si>
  <si>
    <t>22.05.2020 08:12:23</t>
  </si>
  <si>
    <t>22.05.2020 08:12:27</t>
  </si>
  <si>
    <t>22.05.2020 08:12:35</t>
  </si>
  <si>
    <t>22.05.2020 08:12:36</t>
  </si>
  <si>
    <t>22.05.2020 08:12:39</t>
  </si>
  <si>
    <t>22.05.2020 08:12:52</t>
  </si>
  <si>
    <t>22.05.2020 08:12:53</t>
  </si>
  <si>
    <t>22.05.2020 08:12:56</t>
  </si>
  <si>
    <t>22.05.2020 08:12:58</t>
  </si>
  <si>
    <t>22.05.2020 08:13:05</t>
  </si>
  <si>
    <t>22.05.2020 08:13:07</t>
  </si>
  <si>
    <t>22.05.2020 08:13:13</t>
  </si>
  <si>
    <t>22.05.2020 08:13:14</t>
  </si>
  <si>
    <t>22.05.2020 08:13:20</t>
  </si>
  <si>
    <t>22.05.2020 08:13:22</t>
  </si>
  <si>
    <t>22.05.2020 08:13:55</t>
  </si>
  <si>
    <t>22.05.2020 08:13:57</t>
  </si>
  <si>
    <t>22.05.2020 08:14:04</t>
  </si>
  <si>
    <t>22.05.2020 08:14:18</t>
  </si>
  <si>
    <t>22.05.2020 08:14:21</t>
  </si>
  <si>
    <t>22.05.2020 08:15:01</t>
  </si>
  <si>
    <t>22.05.2020 08:15:03</t>
  </si>
  <si>
    <t>22.05.2020 08:15:51</t>
  </si>
  <si>
    <t>22.05.2020 08:15:54</t>
  </si>
  <si>
    <t>22.05.2020 08:16:03</t>
  </si>
  <si>
    <t>22.05.2020 08:16:04</t>
  </si>
  <si>
    <t>22.05.2020 08:16:06</t>
  </si>
  <si>
    <t>22.05.2020 08:16:07</t>
  </si>
  <si>
    <t>22.05.2020 08:16:09</t>
  </si>
  <si>
    <t>22.05.2020 08:16:10</t>
  </si>
  <si>
    <t>22.05.2020 08:16:12</t>
  </si>
  <si>
    <t>22.05.2020 08:16:13</t>
  </si>
  <si>
    <t>22.05.2020 08:16:24</t>
  </si>
  <si>
    <t>22.05.2020 08:16:27</t>
  </si>
  <si>
    <t>22.05.2020 08:16:45</t>
  </si>
  <si>
    <t>22.05.2020 08:16:48</t>
  </si>
  <si>
    <t>22.05.2020 08:16:54</t>
  </si>
  <si>
    <t>22.05.2020 08:16:59</t>
  </si>
  <si>
    <t>22.05.2020 08:17:02</t>
  </si>
  <si>
    <t>22.05.2020 08:17:17</t>
  </si>
  <si>
    <t>22.05.2020 08:17:18</t>
  </si>
  <si>
    <t>22.05.2020 08:17:24</t>
  </si>
  <si>
    <t>22.05.2020 08:17:38</t>
  </si>
  <si>
    <t>22.05.2020 08:17:41</t>
  </si>
  <si>
    <t>22.05.2020 08:17:56</t>
  </si>
  <si>
    <t>22.05.2020 08:18:00</t>
  </si>
  <si>
    <t>22.05.2020 08:18:57</t>
  </si>
  <si>
    <t>22.05.2020 08:19:03</t>
  </si>
  <si>
    <t>22.05.2020 08:19:05</t>
  </si>
  <si>
    <t>22.05.2020 08:19:15</t>
  </si>
  <si>
    <t>22.05.2020 08:19:26</t>
  </si>
  <si>
    <t>22.05.2020 08:19:28</t>
  </si>
  <si>
    <t>22.05.2020 08:19:46</t>
  </si>
  <si>
    <t>22.05.2020 08:19:53</t>
  </si>
  <si>
    <t>22.05.2020 08:19:56</t>
  </si>
  <si>
    <t>22.05.2020 08:20:09</t>
  </si>
  <si>
    <t>22.05.2020 08:20:15</t>
  </si>
  <si>
    <t>22.05.2020 08:20:16</t>
  </si>
  <si>
    <t>22.05.2020 08:20:18</t>
  </si>
  <si>
    <t>22.05.2020 08:20:19</t>
  </si>
  <si>
    <t>22.05.2020 08:20:21</t>
  </si>
  <si>
    <t>22.05.2020 08:20:24</t>
  </si>
  <si>
    <t>22.05.2020 08:20:30</t>
  </si>
  <si>
    <t>22.05.2020 08:20:42</t>
  </si>
  <si>
    <t>22.05.2020 08:20:43</t>
  </si>
  <si>
    <t>22.05.2020 08:20:46</t>
  </si>
  <si>
    <t>22.05.2020 08:20:48</t>
  </si>
  <si>
    <t>22.05.2020 08:21:00</t>
  </si>
  <si>
    <t>22.05.2020 08:21:01</t>
  </si>
  <si>
    <t>22.05.2020 08:21:10</t>
  </si>
  <si>
    <t>22.05.2020 08:21:16</t>
  </si>
  <si>
    <t>22.05.2020 08:21:19</t>
  </si>
  <si>
    <t>22.05.2020 08:21:21</t>
  </si>
  <si>
    <t>22.05.2020 08:21:22</t>
  </si>
  <si>
    <t>22.05.2020 08:21:24</t>
  </si>
  <si>
    <t>22.05.2020 08:21:37</t>
  </si>
  <si>
    <t>22.05.2020 08:21:43</t>
  </si>
  <si>
    <t>22.05.2020 08:21:45</t>
  </si>
  <si>
    <t>22.05.2020 08:21:46</t>
  </si>
  <si>
    <t>22.05.2020 08:22:06</t>
  </si>
  <si>
    <t>22.05.2020 08:22:09</t>
  </si>
  <si>
    <t>22.05.2020 08:22:24</t>
  </si>
  <si>
    <t>22.05.2020 08:23:06</t>
  </si>
  <si>
    <t>22.05.2020 08:23:25</t>
  </si>
  <si>
    <t>22.05.2020 08:23:33</t>
  </si>
  <si>
    <t>22.05.2020 08:23:47</t>
  </si>
  <si>
    <t>22.05.2020 08:23:48</t>
  </si>
  <si>
    <t>22.05.2020 08:23:50</t>
  </si>
  <si>
    <t>22.05.2020 08:23:51</t>
  </si>
  <si>
    <t>22.05.2020 08:23:53</t>
  </si>
  <si>
    <t>22.05.2020 08:23:54</t>
  </si>
  <si>
    <t>22.05.2020 08:23:56</t>
  </si>
  <si>
    <t>22.05.2020 08:24:04</t>
  </si>
  <si>
    <t>22.05.2020 08:24:06</t>
  </si>
  <si>
    <t>22.05.2020 08:24:07</t>
  </si>
  <si>
    <t>22.05.2020 08:24:09</t>
  </si>
  <si>
    <t>22.05.2020 08:24:10</t>
  </si>
  <si>
    <t>22.05.2020 08:24:12</t>
  </si>
  <si>
    <t>22.05.2020 08:24:15</t>
  </si>
  <si>
    <t>22.05.2020 08:24:16</t>
  </si>
  <si>
    <t>22.05.2020 08:24:34</t>
  </si>
  <si>
    <t>22.05.2020 08:24:36</t>
  </si>
  <si>
    <t>22.05.2020 08:24:37</t>
  </si>
  <si>
    <t>22.05.2020 08:24:43</t>
  </si>
  <si>
    <t>22.05.2020 08:24:49</t>
  </si>
  <si>
    <t>22.05.2020 08:24:54</t>
  </si>
  <si>
    <t>22.05.2020 08:24:55</t>
  </si>
  <si>
    <t>22.05.2020 08:24:57</t>
  </si>
  <si>
    <t>22.05.2020 08:24:58</t>
  </si>
  <si>
    <t>22.05.2020 08:25:00</t>
  </si>
  <si>
    <t>22.05.2020 08:25:01</t>
  </si>
  <si>
    <t>22.05.2020 08:25:03</t>
  </si>
  <si>
    <t>22.05.2020 08:25:04</t>
  </si>
  <si>
    <t>22.05.2020 08:25:09</t>
  </si>
  <si>
    <t>22.05.2020 08:25:10</t>
  </si>
  <si>
    <t>22.05.2020 08:25:12</t>
  </si>
  <si>
    <t>22.05.2020 08:25:13</t>
  </si>
  <si>
    <t>22.05.2020 08:25:15</t>
  </si>
  <si>
    <t>22.05.2020 08:25:16</t>
  </si>
  <si>
    <t>22.05.2020 08:25:18</t>
  </si>
  <si>
    <t>22.05.2020 08:25:20</t>
  </si>
  <si>
    <t>22.05.2020 08:25:23</t>
  </si>
  <si>
    <t>22.05.2020 08:25:24</t>
  </si>
  <si>
    <t>22.05.2020 08:25:27</t>
  </si>
  <si>
    <t>22.05.2020 08:25:29</t>
  </si>
  <si>
    <t>22.05.2020 08:26:39</t>
  </si>
  <si>
    <t>22.05.2020 08:26:59</t>
  </si>
  <si>
    <t>22.05.2020 08:27:11</t>
  </si>
  <si>
    <t>22.05.2020 08:27:40</t>
  </si>
  <si>
    <t>22.05.2020 08:27:43</t>
  </si>
  <si>
    <t>22.05.2020 08:27:46</t>
  </si>
  <si>
    <t>22.05.2020 08:27:47</t>
  </si>
  <si>
    <t>22.05.2020 08:27:53</t>
  </si>
  <si>
    <t>22.05.2020 08:27:55</t>
  </si>
  <si>
    <t>22.05.2020 08:27:56</t>
  </si>
  <si>
    <t>22.05.2020 08:27:58</t>
  </si>
  <si>
    <t>22.05.2020 08:28:01</t>
  </si>
  <si>
    <t>22.05.2020 08:28:02</t>
  </si>
  <si>
    <t>22.05.2020 08:28:04</t>
  </si>
  <si>
    <t>22.05.2020 08:28:05</t>
  </si>
  <si>
    <t>22.05.2020 08:28:07</t>
  </si>
  <si>
    <t>22.05.2020 08:28:11</t>
  </si>
  <si>
    <t>22.05.2020 08:28:13</t>
  </si>
  <si>
    <t>22.05.2020 08:28:14</t>
  </si>
  <si>
    <t>22.05.2020 08:28:16</t>
  </si>
  <si>
    <t>22.05.2020 08:28:17</t>
  </si>
  <si>
    <t>22.05.2020 08:28:19</t>
  </si>
  <si>
    <t>22.05.2020 08:28:20</t>
  </si>
  <si>
    <t>22.05.2020 08:28:25</t>
  </si>
  <si>
    <t>22.05.2020 08:28:28</t>
  </si>
  <si>
    <t>22.05.2020 08:28:31</t>
  </si>
  <si>
    <t>22.05.2020 08:28:38</t>
  </si>
  <si>
    <t>22.05.2020 08:28:41</t>
  </si>
  <si>
    <t>22.05.2020 08:28:43</t>
  </si>
  <si>
    <t>22.05.2020 08:29:00</t>
  </si>
  <si>
    <t>22.05.2020 08:29:06</t>
  </si>
  <si>
    <t>22.05.2020 08:29:13</t>
  </si>
  <si>
    <t>22.05.2020 08:29:15</t>
  </si>
  <si>
    <t>22.05.2020 08:29:16</t>
  </si>
  <si>
    <t>22.05.2020 08:29:18</t>
  </si>
  <si>
    <t>22.05.2020 08:29:21</t>
  </si>
  <si>
    <t>22.05.2020 08:29:22</t>
  </si>
  <si>
    <t>22.05.2020 08:29:24</t>
  </si>
  <si>
    <t>22.05.2020 08:29:25</t>
  </si>
  <si>
    <t>22.05.2020 08:29:27</t>
  </si>
  <si>
    <t>22.05.2020 08:29:28</t>
  </si>
  <si>
    <t>22.05.2020 08:29:30</t>
  </si>
  <si>
    <t>22.05.2020 08:29:31</t>
  </si>
  <si>
    <t>22.05.2020 08:29:33</t>
  </si>
  <si>
    <t>22.05.2020 08:29:34</t>
  </si>
  <si>
    <t>22.05.2020 08:29:36</t>
  </si>
  <si>
    <t>22.05.2020 08:30:10</t>
  </si>
  <si>
    <t>22.05.2020 08:30:22</t>
  </si>
  <si>
    <t>22.05.2020 08:30:41</t>
  </si>
  <si>
    <t>22.05.2020 08:30:42</t>
  </si>
  <si>
    <t>22.05.2020 08:30:44</t>
  </si>
  <si>
    <t>22.05.2020 08:30:45</t>
  </si>
  <si>
    <t>22.05.2020 08:31:16</t>
  </si>
  <si>
    <t>22.05.2020 08:31:48</t>
  </si>
  <si>
    <t>22.05.2020 08:31:50</t>
  </si>
  <si>
    <t>22.05.2020 08:31:54</t>
  </si>
  <si>
    <t>22.05.2020 08:32:03</t>
  </si>
  <si>
    <t>22.05.2020 08:32:04</t>
  </si>
  <si>
    <t>22.05.2020 08:32:06</t>
  </si>
  <si>
    <t>22.05.2020 08:32:07</t>
  </si>
  <si>
    <t>22.05.2020 08:32:10</t>
  </si>
  <si>
    <t>22.05.2020 08:32:12</t>
  </si>
  <si>
    <t>22.05.2020 08:32:13</t>
  </si>
  <si>
    <t>22.05.2020 08:32:24</t>
  </si>
  <si>
    <t>22.05.2020 08:32:25</t>
  </si>
  <si>
    <t>22.05.2020 08:32:28</t>
  </si>
  <si>
    <t>22.05.2020 08:32:31</t>
  </si>
  <si>
    <t>22.05.2020 08:32:33</t>
  </si>
  <si>
    <t>22.05.2020 08:32:37</t>
  </si>
  <si>
    <t>22.05.2020 08:32:39</t>
  </si>
  <si>
    <t>22.05.2020 08:32:40</t>
  </si>
  <si>
    <t>22.05.2020 08:32:42</t>
  </si>
  <si>
    <t>22.05.2020 08:32:43</t>
  </si>
  <si>
    <t>22.05.2020 08:32:45</t>
  </si>
  <si>
    <t>22.05.2020 08:32:46</t>
  </si>
  <si>
    <t>22.05.2020 08:32:48</t>
  </si>
  <si>
    <t>22.05.2020 08:32:49</t>
  </si>
  <si>
    <t>22.05.2020 08:32:57</t>
  </si>
  <si>
    <t>22.05.2020 08:33:06</t>
  </si>
  <si>
    <t>22.05.2020 08:33:07</t>
  </si>
  <si>
    <t>22.05.2020 08:33:09</t>
  </si>
  <si>
    <t>22.05.2020 08:33:12</t>
  </si>
  <si>
    <t>22.05.2020 08:33:13</t>
  </si>
  <si>
    <t>22.05.2020 08:33:15</t>
  </si>
  <si>
    <t>22.05.2020 08:33:31</t>
  </si>
  <si>
    <t>22.05.2020 08:33:33</t>
  </si>
  <si>
    <t>22.05.2020 08:33:34</t>
  </si>
  <si>
    <t>22.05.2020 08:34:59</t>
  </si>
  <si>
    <t>22.05.2020 08:35:12</t>
  </si>
  <si>
    <t>22.05.2020 08:35:18</t>
  </si>
  <si>
    <t>22.05.2020 08:35:28</t>
  </si>
  <si>
    <t>22.05.2020 08:35:37</t>
  </si>
  <si>
    <t>22.05.2020 08:35:38</t>
  </si>
  <si>
    <t>22.05.2020 08:36:00</t>
  </si>
  <si>
    <t>22.05.2020 08:36:04</t>
  </si>
  <si>
    <t>22.05.2020 08:36:10</t>
  </si>
  <si>
    <t>22.05.2020 08:36:13</t>
  </si>
  <si>
    <t>22.05.2020 08:36:15</t>
  </si>
  <si>
    <t>22.05.2020 08:36:18</t>
  </si>
  <si>
    <t>22.05.2020 08:36:19</t>
  </si>
  <si>
    <t>22.05.2020 08:36:21</t>
  </si>
  <si>
    <t>22.05.2020 08:36:22</t>
  </si>
  <si>
    <t>22.05.2020 08:36:30</t>
  </si>
  <si>
    <t>22.05.2020 08:36:31</t>
  </si>
  <si>
    <t>22.05.2020 08:36:36</t>
  </si>
  <si>
    <t>22.05.2020 08:36:51</t>
  </si>
  <si>
    <t>22.05.2020 08:36:52</t>
  </si>
  <si>
    <t>22.05.2020 08:36:58</t>
  </si>
  <si>
    <t>22.05.2020 08:37:33</t>
  </si>
  <si>
    <t>22.05.2020 08:37:44</t>
  </si>
  <si>
    <t>22.05.2020 08:37:45</t>
  </si>
  <si>
    <t>22.05.2020 08:37:59</t>
  </si>
  <si>
    <t>22.05.2020 08:39:15</t>
  </si>
  <si>
    <t>22.05.2020 08:39:19</t>
  </si>
  <si>
    <t>22.05.2020 08:39:22</t>
  </si>
  <si>
    <t>22.05.2020 08:39:27</t>
  </si>
  <si>
    <t>22.05.2020 08:39:28</t>
  </si>
  <si>
    <t>22.05.2020 08:39:30</t>
  </si>
  <si>
    <t>22.05.2020 08:39:31</t>
  </si>
  <si>
    <t>22.05.2020 08:39:34</t>
  </si>
  <si>
    <t>22.05.2020 08:39:36</t>
  </si>
  <si>
    <t>22.05.2020 08:39:37</t>
  </si>
  <si>
    <t>22.05.2020 08:39:45</t>
  </si>
  <si>
    <t>22.05.2020 08:39:46</t>
  </si>
  <si>
    <t>22.05.2020 08:39:48</t>
  </si>
  <si>
    <t>22.05.2020 08:39:49</t>
  </si>
  <si>
    <t>22.05.2020 08:39:51</t>
  </si>
  <si>
    <t>22.05.2020 08:39:52</t>
  </si>
  <si>
    <t>22.05.2020 08:39:54</t>
  </si>
  <si>
    <t>22.05.2020 08:40:00</t>
  </si>
  <si>
    <t>22.05.2020 08:40:01</t>
  </si>
  <si>
    <t>22.05.2020 08:40:03</t>
  </si>
  <si>
    <t>22.05.2020 08:40:04</t>
  </si>
  <si>
    <t>22.05.2020 08:40:07</t>
  </si>
  <si>
    <t>22.05.2020 08:40:16</t>
  </si>
  <si>
    <t>22.05.2020 08:40:18</t>
  </si>
  <si>
    <t>22.05.2020 08:40:21</t>
  </si>
  <si>
    <t>22.05.2020 08:40:59</t>
  </si>
  <si>
    <t>22.05.2020 08:41:00</t>
  </si>
  <si>
    <t>22.05.2020 08:41:02</t>
  </si>
  <si>
    <t>22.05.2020 08:41:03</t>
  </si>
  <si>
    <t>22.05.2020 08:41:05</t>
  </si>
  <si>
    <t>22.05.2020 08:41:06</t>
  </si>
  <si>
    <t>22.05.2020 08:41:08</t>
  </si>
  <si>
    <t>22.05.2020 08:41:09</t>
  </si>
  <si>
    <t>22.05.2020 08:41:45</t>
  </si>
  <si>
    <t>22.05.2020 08:41:47</t>
  </si>
  <si>
    <t>22.05.2020 08:42:04</t>
  </si>
  <si>
    <t>22.05.2020 08:42:06</t>
  </si>
  <si>
    <t>22.05.2020 08:42:07</t>
  </si>
  <si>
    <t>22.05.2020 08:42:09</t>
  </si>
  <si>
    <t>22.05.2020 08:42:13</t>
  </si>
  <si>
    <t>22.05.2020 08:42:15</t>
  </si>
  <si>
    <t>22.05.2020 08:42:39</t>
  </si>
  <si>
    <t>22.05.2020 08:42:53</t>
  </si>
  <si>
    <t>22.05.2020 08:42:54</t>
  </si>
  <si>
    <t>22.05.2020 08:42:56</t>
  </si>
  <si>
    <t>22.05.2020 08:42:57</t>
  </si>
  <si>
    <t>22.05.2020 08:42:59</t>
  </si>
  <si>
    <t>22.05.2020 08:43:00</t>
  </si>
  <si>
    <t>22.05.2020 08:43:06</t>
  </si>
  <si>
    <t>22.05.2020 08:43:08</t>
  </si>
  <si>
    <t>22.05.2020 08:43:14</t>
  </si>
  <si>
    <t>22.05.2020 08:43:24</t>
  </si>
  <si>
    <t>22.05.2020 08:43:26</t>
  </si>
  <si>
    <t>22.05.2020 08:43:32</t>
  </si>
  <si>
    <t>22.05.2020 08:43:33</t>
  </si>
  <si>
    <t>22.05.2020 08:43:35</t>
  </si>
  <si>
    <t>22.05.2020 08:43:36</t>
  </si>
  <si>
    <t>22.05.2020 08:43:38</t>
  </si>
  <si>
    <t>22.05.2020 08:43:39</t>
  </si>
  <si>
    <t>22.05.2020 08:43:45</t>
  </si>
  <si>
    <t>22.05.2020 08:43:47</t>
  </si>
  <si>
    <t>22.05.2020 08:43:48</t>
  </si>
  <si>
    <t>22.05.2020 08:43:50</t>
  </si>
  <si>
    <t>22.05.2020 08:43:54</t>
  </si>
  <si>
    <t>22.05.2020 08:44:12</t>
  </si>
  <si>
    <t>22.05.2020 08:44:22</t>
  </si>
  <si>
    <t>22.05.2020 08:44:27</t>
  </si>
  <si>
    <t>22.05.2020 08:44:44</t>
  </si>
  <si>
    <t>22.05.2020 08:44:45</t>
  </si>
  <si>
    <t>22.05.2020 08:44:47</t>
  </si>
  <si>
    <t>22.05.2020 08:44:48</t>
  </si>
  <si>
    <t>22.05.2020 08:44:50</t>
  </si>
  <si>
    <t>22.05.2020 08:44:51</t>
  </si>
  <si>
    <t>22.05.2020 08:44:54</t>
  </si>
  <si>
    <t>22.05.2020 08:45:06</t>
  </si>
  <si>
    <t>22.05.2020 08:45:21</t>
  </si>
  <si>
    <t>22.05.2020 08:45:28</t>
  </si>
  <si>
    <t>22.05.2020 08:45:30</t>
  </si>
  <si>
    <t>22.05.2020 08:46:15</t>
  </si>
  <si>
    <t>22.05.2020 08:46:51</t>
  </si>
  <si>
    <t>22.05.2020 08:46:53</t>
  </si>
  <si>
    <t>22.05.2020 08:46:54</t>
  </si>
  <si>
    <t>22.05.2020 08:47:10</t>
  </si>
  <si>
    <t>22.05.2020 08:47:37</t>
  </si>
  <si>
    <t>22.05.2020 08:47:39</t>
  </si>
  <si>
    <t>22.05.2020 08:47:40</t>
  </si>
  <si>
    <t>22.05.2020 08:48:16</t>
  </si>
  <si>
    <t>22.05.2020 08:48:33</t>
  </si>
  <si>
    <t>22.05.2020 08:48:48</t>
  </si>
  <si>
    <t>22.05.2020 08:48:50</t>
  </si>
  <si>
    <t>22.05.2020 08:48:51</t>
  </si>
  <si>
    <t>22.05.2020 08:48:53</t>
  </si>
  <si>
    <t>22.05.2020 08:48:54</t>
  </si>
  <si>
    <t>22.05.2020 08:48:56</t>
  </si>
  <si>
    <t>22.05.2020 08:48:57</t>
  </si>
  <si>
    <t>22.05.2020 08:48:59</t>
  </si>
  <si>
    <t>22.05.2020 08:49:00</t>
  </si>
  <si>
    <t>22.05.2020 08:49:02</t>
  </si>
  <si>
    <t>22.05.2020 08:49:03</t>
  </si>
  <si>
    <t>22.05.2020 08:49:41</t>
  </si>
  <si>
    <t>22.05.2020 08:49:43</t>
  </si>
  <si>
    <t>22.05.2020 08:49:47</t>
  </si>
  <si>
    <t>22.05.2020 08:49:58</t>
  </si>
  <si>
    <t>22.05.2020 08:50:00</t>
  </si>
  <si>
    <t>22.05.2020 08:50:16</t>
  </si>
  <si>
    <t>22.05.2020 08:50:19</t>
  </si>
  <si>
    <t>22.05.2020 08:50:21</t>
  </si>
  <si>
    <t>22.05.2020 08:50:25</t>
  </si>
  <si>
    <t>22.05.2020 08:50:27</t>
  </si>
  <si>
    <t>22.05.2020 08:50:28</t>
  </si>
  <si>
    <t>22.05.2020 08:50:30</t>
  </si>
  <si>
    <t>22.05.2020 08:50:31</t>
  </si>
  <si>
    <t>22.05.2020 08:50:33</t>
  </si>
  <si>
    <t>22.05.2020 08:50:52</t>
  </si>
  <si>
    <t>22.05.2020 08:51:07</t>
  </si>
  <si>
    <t>22.05.2020 08:51:10</t>
  </si>
  <si>
    <t>22.05.2020 08:51:25</t>
  </si>
  <si>
    <t>22.05.2020 08:51:28</t>
  </si>
  <si>
    <t>22.05.2020 08:51:30</t>
  </si>
  <si>
    <t>22.05.2020 08:51:34</t>
  </si>
  <si>
    <t>22.05.2020 08:51:37</t>
  </si>
  <si>
    <t>22.05.2020 08:51:39</t>
  </si>
  <si>
    <t>22.05.2020 08:51:42</t>
  </si>
  <si>
    <t>22.05.2020 08:51:43</t>
  </si>
  <si>
    <t>22.05.2020 08:51:51</t>
  </si>
  <si>
    <t>22.05.2020 08:52:27</t>
  </si>
  <si>
    <t>22.05.2020 08:52:33</t>
  </si>
  <si>
    <t>22.05.2020 08:52:42</t>
  </si>
  <si>
    <t>22.05.2020 08:53:13</t>
  </si>
  <si>
    <t>22.05.2020 08:53:15</t>
  </si>
  <si>
    <t>22.05.2020 08:53:16</t>
  </si>
  <si>
    <t>22.05.2020 08:53:18</t>
  </si>
  <si>
    <t>22.05.2020 08:53:19</t>
  </si>
  <si>
    <t>22.05.2020 08:53:21</t>
  </si>
  <si>
    <t>22.05.2020 08:53:27</t>
  </si>
  <si>
    <t>22.05.2020 08:53:28</t>
  </si>
  <si>
    <t>22.05.2020 08:53:30</t>
  </si>
  <si>
    <t>22.05.2020 08:53:31</t>
  </si>
  <si>
    <t>22.05.2020 08:53:40</t>
  </si>
  <si>
    <t>22.05.2020 08:53:51</t>
  </si>
  <si>
    <t>22.05.2020 08:53:53</t>
  </si>
  <si>
    <t>22.05.2020 08:53:54</t>
  </si>
  <si>
    <t>22.05.2020 08:53:56</t>
  </si>
  <si>
    <t>22.05.2020 08:54:00</t>
  </si>
  <si>
    <t>22.05.2020 08:54:27</t>
  </si>
  <si>
    <t>22.05.2020 08:54:29</t>
  </si>
  <si>
    <t>22.05.2020 08:54:38</t>
  </si>
  <si>
    <t>22.05.2020 08:54:44</t>
  </si>
  <si>
    <t>22.05.2020 08:54:45</t>
  </si>
  <si>
    <t>22.05.2020 08:54:55</t>
  </si>
  <si>
    <t>22.05.2020 08:54:56</t>
  </si>
  <si>
    <t>22.05.2020 08:55:07</t>
  </si>
  <si>
    <t>22.05.2020 08:55:09</t>
  </si>
  <si>
    <t>22.05.2020 08:55:10</t>
  </si>
  <si>
    <t>22.05.2020 08:55:22</t>
  </si>
  <si>
    <t>22.05.2020 08:55:24</t>
  </si>
  <si>
    <t>22.05.2020 08:55:25</t>
  </si>
  <si>
    <t>22.05.2020 08:55:27</t>
  </si>
  <si>
    <t>22.05.2020 08:55:28</t>
  </si>
  <si>
    <t>22.05.2020 08:55:33</t>
  </si>
  <si>
    <t>22.05.2020 08:55:36</t>
  </si>
  <si>
    <t>22.05.2020 08:55:42</t>
  </si>
  <si>
    <t>22.05.2020 08:55:43</t>
  </si>
  <si>
    <t>22.05.2020 08:55:48</t>
  </si>
  <si>
    <t>22.05.2020 08:56:21</t>
  </si>
  <si>
    <t>22.05.2020 08:56:25</t>
  </si>
  <si>
    <t>22.05.2020 08:56:28</t>
  </si>
  <si>
    <t>22.05.2020 08:56:30</t>
  </si>
  <si>
    <t>22.05.2020 08:56:31</t>
  </si>
  <si>
    <t>22.05.2020 08:56:33</t>
  </si>
  <si>
    <t>22.05.2020 08:57:06</t>
  </si>
  <si>
    <t>22.05.2020 08:57:28</t>
  </si>
  <si>
    <t>22.05.2020 08:57:30</t>
  </si>
  <si>
    <t>22.05.2020 08:57:34</t>
  </si>
  <si>
    <t>22.05.2020 08:57:42</t>
  </si>
  <si>
    <t>22.05.2020 08:57:47</t>
  </si>
  <si>
    <t>22.05.2020 08:58:01</t>
  </si>
  <si>
    <t>22.05.2020 08:58:03</t>
  </si>
  <si>
    <t>22.05.2020 08:58:04</t>
  </si>
  <si>
    <t>22.05.2020 08:58:06</t>
  </si>
  <si>
    <t>22.05.2020 08:58:07</t>
  </si>
  <si>
    <t>22.05.2020 08:58:10</t>
  </si>
  <si>
    <t>22.05.2020 08:58:24</t>
  </si>
  <si>
    <t>22.05.2020 08:58:36</t>
  </si>
  <si>
    <t>22.05.2020 08:58:37</t>
  </si>
  <si>
    <t>22.05.2020 08:58:53</t>
  </si>
  <si>
    <t>22.05.2020 08:58:54</t>
  </si>
  <si>
    <t>22.05.2020 08:58:56</t>
  </si>
  <si>
    <t>22.05.2020 08:58:57</t>
  </si>
  <si>
    <t>22.05.2020 08:58:59</t>
  </si>
  <si>
    <t>22.05.2020 08:59:02</t>
  </si>
  <si>
    <t>22.05.2020 08:59:08</t>
  </si>
  <si>
    <t>22.05.2020 08:59:09</t>
  </si>
  <si>
    <t>22.05.2020 08:59:11</t>
  </si>
  <si>
    <t>22.05.2020 08:59:12</t>
  </si>
  <si>
    <t>22.05.2020 08:59:14</t>
  </si>
  <si>
    <t>22.05.2020 08:59:17</t>
  </si>
  <si>
    <t>22.05.2020 08:59:20</t>
  </si>
  <si>
    <t>22.05.2020 08:59:23</t>
  </si>
  <si>
    <t>22.05.2020 08:59:41</t>
  </si>
  <si>
    <t>22.05.2020 09:00:13</t>
  </si>
  <si>
    <t>22.05.2020 09:00:15</t>
  </si>
  <si>
    <t>22.05.2020 09:00:19</t>
  </si>
  <si>
    <t>22.05.2020 09:01:12</t>
  </si>
  <si>
    <t>22.05.2020 09:01:13</t>
  </si>
  <si>
    <t>22.05.2020 09:01:15</t>
  </si>
  <si>
    <t>22.05.2020 09:01:22</t>
  </si>
  <si>
    <t>22.05.2020 09:01:28</t>
  </si>
  <si>
    <t>22.05.2020 09:01:34</t>
  </si>
  <si>
    <t>22.05.2020 09:01:36</t>
  </si>
  <si>
    <t>22.05.2020 09:01:39</t>
  </si>
  <si>
    <t>22.05.2020 09:01:46</t>
  </si>
  <si>
    <t>22.05.2020 09:01:48</t>
  </si>
  <si>
    <t>22.05.2020 09:02:12</t>
  </si>
  <si>
    <t>22.05.2020 09:02:18</t>
  </si>
  <si>
    <t>22.05.2020 09:02:25</t>
  </si>
  <si>
    <t>22.05.2020 09:02:31</t>
  </si>
  <si>
    <t>22.05.2020 09:02:34</t>
  </si>
  <si>
    <t>22.05.2020 09:02:36</t>
  </si>
  <si>
    <t>22.05.2020 09:02:37</t>
  </si>
  <si>
    <t>22.05.2020 09:02:39</t>
  </si>
  <si>
    <t>22.05.2020 09:02:40</t>
  </si>
  <si>
    <t>22.05.2020 09:02:42</t>
  </si>
  <si>
    <t>22.05.2020 09:02:43</t>
  </si>
  <si>
    <t>22.05.2020 09:02:45</t>
  </si>
  <si>
    <t>22.05.2020 09:02:48</t>
  </si>
  <si>
    <t>22.05.2020 09:02:51</t>
  </si>
  <si>
    <t>22.05.2020 09:02:59</t>
  </si>
  <si>
    <t>22.05.2020 09:03:06</t>
  </si>
  <si>
    <t>22.05.2020 09:03:08</t>
  </si>
  <si>
    <t>22.05.2020 09:03:14</t>
  </si>
  <si>
    <t>22.05.2020 09:03:26</t>
  </si>
  <si>
    <t>22.05.2020 09:03:27</t>
  </si>
  <si>
    <t>22.05.2020 09:03:29</t>
  </si>
  <si>
    <t>22.05.2020 09:03:30</t>
  </si>
  <si>
    <t>22.05.2020 09:03:32</t>
  </si>
  <si>
    <t>22.05.2020 09:03:33</t>
  </si>
  <si>
    <t>22.05.2020 09:03:35</t>
  </si>
  <si>
    <t>22.05.2020 09:03:36</t>
  </si>
  <si>
    <t>22.05.2020 09:03:38</t>
  </si>
  <si>
    <t>22.05.2020 09:03:39</t>
  </si>
  <si>
    <t>22.05.2020 09:03:41</t>
  </si>
  <si>
    <t>22.05.2020 09:03:42</t>
  </si>
  <si>
    <t>22.05.2020 09:03:44</t>
  </si>
  <si>
    <t>22.05.2020 09:03:45</t>
  </si>
  <si>
    <t>22.05.2020 09:03:47</t>
  </si>
  <si>
    <t>22.05.2020 09:03:48</t>
  </si>
  <si>
    <t>22.05.2020 09:03:50</t>
  </si>
  <si>
    <t>22.05.2020 09:03:53</t>
  </si>
  <si>
    <t>22.05.2020 09:03:54</t>
  </si>
  <si>
    <t>22.05.2020 09:04:03</t>
  </si>
  <si>
    <t>22.05.2020 09:04:19</t>
  </si>
  <si>
    <t>22.05.2020 09:05:03</t>
  </si>
  <si>
    <t>22.05.2020 09:05:22</t>
  </si>
  <si>
    <t>22.05.2020 09:05:33</t>
  </si>
  <si>
    <t>22.05.2020 09:05:36</t>
  </si>
  <si>
    <t>22.05.2020 09:05:56</t>
  </si>
  <si>
    <t>22.05.2020 09:06:12</t>
  </si>
  <si>
    <t>22.05.2020 09:06:19</t>
  </si>
  <si>
    <t>22.05.2020 09:06:21</t>
  </si>
  <si>
    <t>22.05.2020 09:06:27</t>
  </si>
  <si>
    <t>22.05.2020 09:06:33</t>
  </si>
  <si>
    <t>22.05.2020 09:06:46</t>
  </si>
  <si>
    <t>22.05.2020 09:06:57</t>
  </si>
  <si>
    <t>22.05.2020 09:07:06</t>
  </si>
  <si>
    <t>22.05.2020 09:07:08</t>
  </si>
  <si>
    <t>22.05.2020 09:07:11</t>
  </si>
  <si>
    <t>22.05.2020 09:07:15</t>
  </si>
  <si>
    <t>22.05.2020 09:07:23</t>
  </si>
  <si>
    <t>22.05.2020 09:07:32</t>
  </si>
  <si>
    <t>22.05.2020 09:07:33</t>
  </si>
  <si>
    <t>22.05.2020 09:07:35</t>
  </si>
  <si>
    <t>22.05.2020 09:07:36</t>
  </si>
  <si>
    <t>22.05.2020 09:09:03</t>
  </si>
  <si>
    <t>22.05.2020 09:09:44</t>
  </si>
  <si>
    <t>22.05.2020 09:09:45</t>
  </si>
  <si>
    <t>22.05.2020 09:09:47</t>
  </si>
  <si>
    <t>22.05.2020 09:09:48</t>
  </si>
  <si>
    <t>22.05.2020 09:09:50</t>
  </si>
  <si>
    <t>22.05.2020 09:09:51</t>
  </si>
  <si>
    <t>22.05.2020 09:09:53</t>
  </si>
  <si>
    <t>22.05.2020 09:09:54</t>
  </si>
  <si>
    <t>22.05.2020 09:09:56</t>
  </si>
  <si>
    <t>22.05.2020 09:09:59</t>
  </si>
  <si>
    <t>22.05.2020 09:10:02</t>
  </si>
  <si>
    <t>22.05.2020 09:10:03</t>
  </si>
  <si>
    <t>22.05.2020 09:10:09</t>
  </si>
  <si>
    <t>22.05.2020 09:10:24</t>
  </si>
  <si>
    <t>22.05.2020 09:10:29</t>
  </si>
  <si>
    <t>22.05.2020 09:10:38</t>
  </si>
  <si>
    <t>22.05.2020 09:10:40</t>
  </si>
  <si>
    <t>22.05.2020 09:10:42</t>
  </si>
  <si>
    <t>22.05.2020 09:10:44</t>
  </si>
  <si>
    <t>22.05.2020 09:10:45</t>
  </si>
  <si>
    <t>22.05.2020 09:10:49</t>
  </si>
  <si>
    <t>22.05.2020 09:10:52</t>
  </si>
  <si>
    <t>22.05.2020 09:10:53</t>
  </si>
  <si>
    <t>22.05.2020 09:11:06</t>
  </si>
  <si>
    <t>22.05.2020 09:11:15</t>
  </si>
  <si>
    <t>22.05.2020 09:11:16</t>
  </si>
  <si>
    <t>22.05.2020 09:11:27</t>
  </si>
  <si>
    <t>22.05.2020 09:11:30</t>
  </si>
  <si>
    <t>22.05.2020 09:12:24</t>
  </si>
  <si>
    <t>22.05.2020 09:12:47</t>
  </si>
  <si>
    <t>22.05.2020 09:12:48</t>
  </si>
  <si>
    <t>22.05.2020 09:13:04</t>
  </si>
  <si>
    <t>22.05.2020 09:13:16</t>
  </si>
  <si>
    <t>22.05.2020 09:13:18</t>
  </si>
  <si>
    <t>22.05.2020 09:13:28</t>
  </si>
  <si>
    <t>22.05.2020 09:13:30</t>
  </si>
  <si>
    <t>22.05.2020 09:13:31</t>
  </si>
  <si>
    <t>22.05.2020 09:13:33</t>
  </si>
  <si>
    <t>22.05.2020 09:13:34</t>
  </si>
  <si>
    <t>22.05.2020 09:13:36</t>
  </si>
  <si>
    <t>22.05.2020 09:13:51</t>
  </si>
  <si>
    <t>22.05.2020 09:13:56</t>
  </si>
  <si>
    <t>22.05.2020 09:13:59</t>
  </si>
  <si>
    <t>22.05.2020 09:14:00</t>
  </si>
  <si>
    <t>22.05.2020 09:14:08</t>
  </si>
  <si>
    <t>22.05.2020 09:14:18</t>
  </si>
  <si>
    <t>22.05.2020 09:14:23</t>
  </si>
  <si>
    <t>22.05.2020 09:14:33</t>
  </si>
  <si>
    <t>22.05.2020 09:14:38</t>
  </si>
  <si>
    <t>22.05.2020 09:14:39</t>
  </si>
  <si>
    <t>22.05.2020 09:14:41</t>
  </si>
  <si>
    <t>22.05.2020 09:14:42</t>
  </si>
  <si>
    <t>22.05.2020 09:15:03</t>
  </si>
  <si>
    <t>22.05.2020 09:15:06</t>
  </si>
  <si>
    <t>22.05.2020 09:15:07</t>
  </si>
  <si>
    <t>22.05.2020 09:15:30</t>
  </si>
  <si>
    <t>22.05.2020 09:15:31</t>
  </si>
  <si>
    <t>22.05.2020 09:15:33</t>
  </si>
  <si>
    <t>22.05.2020 09:15:37</t>
  </si>
  <si>
    <t>22.05.2020 09:15:39</t>
  </si>
  <si>
    <t>22.05.2020 09:15:40</t>
  </si>
  <si>
    <t>22.05.2020 09:15:42</t>
  </si>
  <si>
    <t>22.05.2020 09:15:43</t>
  </si>
  <si>
    <t>22.05.2020 09:15:45</t>
  </si>
  <si>
    <t>22.05.2020 09:15:46</t>
  </si>
  <si>
    <t>22.05.2020 09:15:48</t>
  </si>
  <si>
    <t>22.05.2020 09:15:49</t>
  </si>
  <si>
    <t>22.05.2020 09:15:51</t>
  </si>
  <si>
    <t>22.05.2020 09:15:52</t>
  </si>
  <si>
    <t>22.05.2020 09:15:55</t>
  </si>
  <si>
    <t>22.05.2020 09:15:57</t>
  </si>
  <si>
    <t>22.05.2020 09:15:58</t>
  </si>
  <si>
    <t>22.05.2020 09:16:00</t>
  </si>
  <si>
    <t>22.05.2020 09:16:01</t>
  </si>
  <si>
    <t>22.05.2020 09:16:03</t>
  </si>
  <si>
    <t>22.05.2020 09:16:15</t>
  </si>
  <si>
    <t>22.05.2020 09:16:45</t>
  </si>
  <si>
    <t>22.05.2020 09:16:47</t>
  </si>
  <si>
    <t>22.05.2020 09:16:48</t>
  </si>
  <si>
    <t>22.05.2020 09:16:50</t>
  </si>
  <si>
    <t>22.05.2020 09:16:51</t>
  </si>
  <si>
    <t>22.05.2020 09:16:53</t>
  </si>
  <si>
    <t>22.05.2020 09:16:54</t>
  </si>
  <si>
    <t>22.05.2020 09:16:56</t>
  </si>
  <si>
    <t>22.05.2020 09:17:07</t>
  </si>
  <si>
    <t>22.05.2020 09:17:12</t>
  </si>
  <si>
    <t>22.05.2020 09:17:18</t>
  </si>
  <si>
    <t>22.05.2020 09:17:22</t>
  </si>
  <si>
    <t>22.05.2020 09:17:24</t>
  </si>
  <si>
    <t>22.05.2020 09:17:25</t>
  </si>
  <si>
    <t>22.05.2020 09:17:27</t>
  </si>
  <si>
    <t>22.05.2020 09:17:28</t>
  </si>
  <si>
    <t>22.05.2020 09:17:43</t>
  </si>
  <si>
    <t>22.05.2020 09:17:51</t>
  </si>
  <si>
    <t>22.05.2020 09:17:53</t>
  </si>
  <si>
    <t>22.05.2020 09:17:54</t>
  </si>
  <si>
    <t>22.05.2020 09:18:00</t>
  </si>
  <si>
    <t>22.05.2020 09:18:10</t>
  </si>
  <si>
    <t>22.05.2020 09:18:13</t>
  </si>
  <si>
    <t>22.05.2020 09:18:19</t>
  </si>
  <si>
    <t>22.05.2020 09:18:25</t>
  </si>
  <si>
    <t>22.05.2020 09:18:31</t>
  </si>
  <si>
    <t>22.05.2020 09:18:33</t>
  </si>
  <si>
    <t>22.05.2020 09:18:34</t>
  </si>
  <si>
    <t>22.05.2020 09:18:36</t>
  </si>
  <si>
    <t>22.05.2020 09:18:37</t>
  </si>
  <si>
    <t>22.05.2020 09:18:42</t>
  </si>
  <si>
    <t>22.05.2020 09:18:45</t>
  </si>
  <si>
    <t>22.05.2020 09:18:46</t>
  </si>
  <si>
    <t>22.05.2020 09:18:48</t>
  </si>
  <si>
    <t>22.05.2020 09:18:49</t>
  </si>
  <si>
    <t>22.05.2020 09:18:54</t>
  </si>
  <si>
    <t>22.05.2020 09:18:55</t>
  </si>
  <si>
    <t>22.05.2020 09:18:58</t>
  </si>
  <si>
    <t>22.05.2020 09:19:00</t>
  </si>
  <si>
    <t>22.05.2020 09:19:06</t>
  </si>
  <si>
    <t>22.05.2020 09:19:23</t>
  </si>
  <si>
    <t>22.05.2020 09:19:24</t>
  </si>
  <si>
    <t>22.05.2020 09:19:26</t>
  </si>
  <si>
    <t>22.05.2020 09:19:27</t>
  </si>
  <si>
    <t>22.05.2020 09:19:29</t>
  </si>
  <si>
    <t>22.05.2020 09:19:30</t>
  </si>
  <si>
    <t>22.05.2020 09:19:33</t>
  </si>
  <si>
    <t>22.05.2020 09:19:39</t>
  </si>
  <si>
    <t>22.05.2020 09:19:53</t>
  </si>
  <si>
    <t>22.05.2020 09:19:54</t>
  </si>
  <si>
    <t>22.05.2020 09:20:24</t>
  </si>
  <si>
    <t>22.05.2020 09:20:31</t>
  </si>
  <si>
    <t>22.05.2020 09:20:33</t>
  </si>
  <si>
    <t>22.05.2020 09:20:34</t>
  </si>
  <si>
    <t>22.05.2020 09:20:36</t>
  </si>
  <si>
    <t>22.05.2020 09:20:37</t>
  </si>
  <si>
    <t>22.05.2020 09:20:39</t>
  </si>
  <si>
    <t>22.05.2020 09:20:40</t>
  </si>
  <si>
    <t>22.05.2020 09:20:50</t>
  </si>
  <si>
    <t>22.05.2020 09:20:51</t>
  </si>
  <si>
    <t>22.05.2020 09:20:53</t>
  </si>
  <si>
    <t>22.05.2020 09:20:54</t>
  </si>
  <si>
    <t>22.05.2020 09:20:56</t>
  </si>
  <si>
    <t>22.05.2020 09:20:57</t>
  </si>
  <si>
    <t>22.05.2020 09:20:59</t>
  </si>
  <si>
    <t>22.05.2020 09:21:02</t>
  </si>
  <si>
    <t>22.05.2020 09:21:26</t>
  </si>
  <si>
    <t>22.05.2020 09:21:27</t>
  </si>
  <si>
    <t>22.05.2020 09:21:32</t>
  </si>
  <si>
    <t>22.05.2020 09:21:47</t>
  </si>
  <si>
    <t>22.05.2020 09:21:53</t>
  </si>
  <si>
    <t>22.05.2020 09:22:01</t>
  </si>
  <si>
    <t>22.05.2020 09:22:03</t>
  </si>
  <si>
    <t>22.05.2020 09:22:07</t>
  </si>
  <si>
    <t>22.05.2020 09:22:16</t>
  </si>
  <si>
    <t>22.05.2020 09:22:19</t>
  </si>
  <si>
    <t>22.05.2020 09:22:22</t>
  </si>
  <si>
    <t>22.05.2020 09:22:25</t>
  </si>
  <si>
    <t>22.05.2020 09:22:28</t>
  </si>
  <si>
    <t>22.05.2020 09:22:30</t>
  </si>
  <si>
    <t>22.05.2020 09:22:31</t>
  </si>
  <si>
    <t>22.05.2020 09:22:33</t>
  </si>
  <si>
    <t>22.05.2020 09:22:34</t>
  </si>
  <si>
    <t>22.05.2020 09:22:42</t>
  </si>
  <si>
    <t>22.05.2020 09:22:43</t>
  </si>
  <si>
    <t>22.05.2020 09:22:58</t>
  </si>
  <si>
    <t>22.05.2020 09:23:01</t>
  </si>
  <si>
    <t>22.05.2020 09:23:09</t>
  </si>
  <si>
    <t>22.05.2020 09:23:11</t>
  </si>
  <si>
    <t>22.05.2020 09:23:21</t>
  </si>
  <si>
    <t>22.05.2020 09:23:23</t>
  </si>
  <si>
    <t>22.05.2020 09:23:24</t>
  </si>
  <si>
    <t>22.05.2020 09:23:26</t>
  </si>
  <si>
    <t>22.05.2020 09:23:33</t>
  </si>
  <si>
    <t>22.05.2020 09:23:35</t>
  </si>
  <si>
    <t>22.05.2020 09:23:48</t>
  </si>
  <si>
    <t>22.05.2020 09:23:50</t>
  </si>
  <si>
    <t>22.05.2020 09:23:56</t>
  </si>
  <si>
    <t>22.05.2020 09:24:04</t>
  </si>
  <si>
    <t>22.05.2020 09:24:06</t>
  </si>
  <si>
    <t>22.05.2020 09:24:07</t>
  </si>
  <si>
    <t>22.05.2020 09:24:09</t>
  </si>
  <si>
    <t>22.05.2020 09:24:10</t>
  </si>
  <si>
    <t>22.05.2020 09:24:12</t>
  </si>
  <si>
    <t>22.05.2020 09:24:13</t>
  </si>
  <si>
    <t>22.05.2020 09:24:15</t>
  </si>
  <si>
    <t>22.05.2020 09:24:16</t>
  </si>
  <si>
    <t>22.05.2020 09:24:18</t>
  </si>
  <si>
    <t>22.05.2020 09:24:56</t>
  </si>
  <si>
    <t>22.05.2020 09:24:57</t>
  </si>
  <si>
    <t>22.05.2020 09:25:53</t>
  </si>
  <si>
    <t>22.05.2020 09:25:54</t>
  </si>
  <si>
    <t>22.05.2020 09:26:03</t>
  </si>
  <si>
    <t>22.05.2020 09:26:06</t>
  </si>
  <si>
    <t>22.05.2020 09:26:07</t>
  </si>
  <si>
    <t>22.05.2020 09:26:09</t>
  </si>
  <si>
    <t>22.05.2020 09:26:10</t>
  </si>
  <si>
    <t>22.05.2020 09:26:15</t>
  </si>
  <si>
    <t>22.05.2020 09:26:16</t>
  </si>
  <si>
    <t>22.05.2020 09:26:18</t>
  </si>
  <si>
    <t>22.05.2020 09:26:19</t>
  </si>
  <si>
    <t>22.05.2020 09:26:21</t>
  </si>
  <si>
    <t>22.05.2020 09:26:37</t>
  </si>
  <si>
    <t>22.05.2020 09:26:40</t>
  </si>
  <si>
    <t>22.05.2020 09:26:42</t>
  </si>
  <si>
    <t>22.05.2020 09:26:43</t>
  </si>
  <si>
    <t>22.05.2020 09:26:55</t>
  </si>
  <si>
    <t>22.05.2020 09:26:57</t>
  </si>
  <si>
    <t>22.05.2020 09:26:58</t>
  </si>
  <si>
    <t>22.05.2020 09:27:00</t>
  </si>
  <si>
    <t>22.05.2020 09:27:04</t>
  </si>
  <si>
    <t>22.05.2020 09:27:06</t>
  </si>
  <si>
    <t>22.05.2020 09:27:07</t>
  </si>
  <si>
    <t>22.05.2020 09:27:17</t>
  </si>
  <si>
    <t>22.05.2020 09:27:30</t>
  </si>
  <si>
    <t>22.05.2020 09:28:07</t>
  </si>
  <si>
    <t>22.05.2020 09:28:09</t>
  </si>
  <si>
    <t>22.05.2020 09:28:19</t>
  </si>
  <si>
    <t>22.05.2020 09:28:24</t>
  </si>
  <si>
    <t>22.05.2020 09:28:25</t>
  </si>
  <si>
    <t>22.05.2020 09:28:27</t>
  </si>
  <si>
    <t>22.05.2020 09:28:28</t>
  </si>
  <si>
    <t>22.05.2020 09:28:30</t>
  </si>
  <si>
    <t>22.05.2020 09:28:42</t>
  </si>
  <si>
    <t>22.05.2020 09:28:43</t>
  </si>
  <si>
    <t>22.05.2020 09:28:45</t>
  </si>
  <si>
    <t>22.05.2020 09:28:46</t>
  </si>
  <si>
    <t>22.05.2020 09:28:48</t>
  </si>
  <si>
    <t>22.05.2020 09:28:49</t>
  </si>
  <si>
    <t>22.05.2020 09:28:51</t>
  </si>
  <si>
    <t>22.05.2020 09:28:52</t>
  </si>
  <si>
    <t>22.05.2020 09:28:54</t>
  </si>
  <si>
    <t>22.05.2020 09:29:51</t>
  </si>
  <si>
    <t>22.05.2020 09:30:06</t>
  </si>
  <si>
    <t>22.05.2020 09:30:16</t>
  </si>
  <si>
    <t>22.05.2020 09:30:18</t>
  </si>
  <si>
    <t>22.05.2020 09:30:21</t>
  </si>
  <si>
    <t>22.05.2020 09:30:22</t>
  </si>
  <si>
    <t>22.05.2020 09:30:25</t>
  </si>
  <si>
    <t>22.05.2020 09:30:31</t>
  </si>
  <si>
    <t>22.05.2020 09:30:34</t>
  </si>
  <si>
    <t>22.05.2020 09:30:36</t>
  </si>
  <si>
    <t>22.05.2020 09:30:37</t>
  </si>
  <si>
    <t>22.05.2020 09:30:42</t>
  </si>
  <si>
    <t>22.05.2020 09:30:49</t>
  </si>
  <si>
    <t>22.05.2020 09:30:51</t>
  </si>
  <si>
    <t>22.05.2020 09:30:54</t>
  </si>
  <si>
    <t>22.05.2020 09:30:57</t>
  </si>
  <si>
    <t>22.05.2020 09:30:58</t>
  </si>
  <si>
    <t>22.05.2020 09:31:00</t>
  </si>
  <si>
    <t>22.05.2020 09:31:01</t>
  </si>
  <si>
    <t>22.05.2020 09:31:27</t>
  </si>
  <si>
    <t>22.05.2020 09:31:29</t>
  </si>
  <si>
    <t>22.05.2020 09:31:30</t>
  </si>
  <si>
    <t>22.05.2020 09:31:32</t>
  </si>
  <si>
    <t>22.05.2020 09:31:33</t>
  </si>
  <si>
    <t>22.05.2020 09:31:35</t>
  </si>
  <si>
    <t>22.05.2020 09:31:36</t>
  </si>
  <si>
    <t>22.05.2020 09:31:47</t>
  </si>
  <si>
    <t>22.05.2020 09:31:53</t>
  </si>
  <si>
    <t>22.05.2020 09:32:15</t>
  </si>
  <si>
    <t>22.05.2020 09:32:16</t>
  </si>
  <si>
    <t>22.05.2020 09:32:18</t>
  </si>
  <si>
    <t>22.05.2020 09:32:19</t>
  </si>
  <si>
    <t>22.05.2020 09:32:21</t>
  </si>
  <si>
    <t>22.05.2020 09:32:37</t>
  </si>
  <si>
    <t>22.05.2020 09:32:47</t>
  </si>
  <si>
    <t>22.05.2020 09:32:50</t>
  </si>
  <si>
    <t>22.05.2020 09:32:54</t>
  </si>
  <si>
    <t>22.05.2020 09:32:56</t>
  </si>
  <si>
    <t>22.05.2020 09:32:57</t>
  </si>
  <si>
    <t>22.05.2020 09:32:59</t>
  </si>
  <si>
    <t>22.05.2020 09:33:00</t>
  </si>
  <si>
    <t>22.05.2020 09:33:02</t>
  </si>
  <si>
    <t>22.05.2020 09:33:03</t>
  </si>
  <si>
    <t>22.05.2020 09:33:05</t>
  </si>
  <si>
    <t>22.05.2020 09:33:06</t>
  </si>
  <si>
    <t>22.05.2020 09:33:08</t>
  </si>
  <si>
    <t>22.05.2020 09:33:09</t>
  </si>
  <si>
    <t>22.05.2020 09:33:11</t>
  </si>
  <si>
    <t>22.05.2020 09:33:12</t>
  </si>
  <si>
    <t>22.05.2020 09:33:20</t>
  </si>
  <si>
    <t>22.05.2020 09:33:23</t>
  </si>
  <si>
    <t>22.05.2020 09:33:24</t>
  </si>
  <si>
    <t>22.05.2020 09:33:29</t>
  </si>
  <si>
    <t>22.05.2020 09:33:30</t>
  </si>
  <si>
    <t>22.05.2020 09:33:32</t>
  </si>
  <si>
    <t>22.05.2020 09:33:36</t>
  </si>
  <si>
    <t>22.05.2020 09:33:38</t>
  </si>
  <si>
    <t>22.05.2020 09:33:39</t>
  </si>
  <si>
    <t>22.05.2020 09:33:42</t>
  </si>
  <si>
    <t>22.05.2020 09:33:44</t>
  </si>
  <si>
    <t>22.05.2020 09:33:51</t>
  </si>
  <si>
    <t>22.05.2020 09:33:53</t>
  </si>
  <si>
    <t>22.05.2020 09:33:54</t>
  </si>
  <si>
    <t>22.05.2020 09:33:56</t>
  </si>
  <si>
    <t>22.05.2020 09:33:57</t>
  </si>
  <si>
    <t>22.05.2020 09:33:59</t>
  </si>
  <si>
    <t>22.05.2020 09:34:06</t>
  </si>
  <si>
    <t>22.05.2020 09:34:08</t>
  </si>
  <si>
    <t>22.05.2020 09:34:09</t>
  </si>
  <si>
    <t>22.05.2020 09:34:26</t>
  </si>
  <si>
    <t>22.05.2020 09:34:28</t>
  </si>
  <si>
    <t>22.05.2020 09:34:29</t>
  </si>
  <si>
    <t>22.05.2020 09:34:31</t>
  </si>
  <si>
    <t>22.05.2020 09:34:34</t>
  </si>
  <si>
    <t>22.05.2020 09:34:37</t>
  </si>
  <si>
    <t>22.05.2020 09:34:41</t>
  </si>
  <si>
    <t>22.05.2020 09:34:49</t>
  </si>
  <si>
    <t>22.05.2020 09:34:50</t>
  </si>
  <si>
    <t>22.05.2020 09:34:52</t>
  </si>
  <si>
    <t>22.05.2020 09:34:53</t>
  </si>
  <si>
    <t>22.05.2020 09:35:06</t>
  </si>
  <si>
    <t>22.05.2020 09:36:10</t>
  </si>
  <si>
    <t>22.05.2020 09:36:12</t>
  </si>
  <si>
    <t>22.05.2020 09:36:13</t>
  </si>
  <si>
    <t>22.05.2020 09:36:15</t>
  </si>
  <si>
    <t>22.05.2020 09:36:16</t>
  </si>
  <si>
    <t>22.05.2020 09:36:18</t>
  </si>
  <si>
    <t>22.05.2020 09:36:25</t>
  </si>
  <si>
    <t>22.05.2020 09:36:28</t>
  </si>
  <si>
    <t>22.05.2020 09:36:42</t>
  </si>
  <si>
    <t>22.05.2020 09:37:01</t>
  </si>
  <si>
    <t>22.05.2020 09:37:03</t>
  </si>
  <si>
    <t>22.05.2020 09:37:04</t>
  </si>
  <si>
    <t>22.05.2020 09:37:06</t>
  </si>
  <si>
    <t>22.05.2020 09:37:07</t>
  </si>
  <si>
    <t>22.05.2020 09:37:12</t>
  </si>
  <si>
    <t>22.05.2020 09:37:13</t>
  </si>
  <si>
    <t>22.05.2020 09:37:19</t>
  </si>
  <si>
    <t>22.05.2020 09:37:24</t>
  </si>
  <si>
    <t>22.05.2020 09:37:54</t>
  </si>
  <si>
    <t>22.05.2020 09:37:55</t>
  </si>
  <si>
    <t>22.05.2020 09:37:57</t>
  </si>
  <si>
    <t>22.05.2020 09:38:04</t>
  </si>
  <si>
    <t>22.05.2020 09:38:18</t>
  </si>
  <si>
    <t>22.05.2020 09:38:27</t>
  </si>
  <si>
    <t>22.05.2020 09:38:28</t>
  </si>
  <si>
    <t>22.05.2020 09:38:30</t>
  </si>
  <si>
    <t>22.05.2020 09:38:31</t>
  </si>
  <si>
    <t>22.05.2020 09:38:50</t>
  </si>
  <si>
    <t>22.05.2020 09:38:53</t>
  </si>
  <si>
    <t>22.05.2020 09:38:59</t>
  </si>
  <si>
    <t>22.05.2020 09:39:06</t>
  </si>
  <si>
    <t>22.05.2020 09:39:18</t>
  </si>
  <si>
    <t>22.05.2020 09:39:20</t>
  </si>
  <si>
    <t>22.05.2020 09:39:21</t>
  </si>
  <si>
    <t>22.05.2020 09:39:23</t>
  </si>
  <si>
    <t>22.05.2020 09:39:24</t>
  </si>
  <si>
    <t>22.05.2020 09:39:26</t>
  </si>
  <si>
    <t>22.05.2020 09:39:27</t>
  </si>
  <si>
    <t>22.05.2020 09:39:29</t>
  </si>
  <si>
    <t>22.05.2020 09:39:33</t>
  </si>
  <si>
    <t>22.05.2020 09:39:58</t>
  </si>
  <si>
    <t>22.05.2020 09:40:00</t>
  </si>
  <si>
    <t>22.05.2020 09:40:44</t>
  </si>
  <si>
    <t>22.05.2020 09:40:45</t>
  </si>
  <si>
    <t>22.05.2020 09:40:48</t>
  </si>
  <si>
    <t>22.05.2020 09:40:50</t>
  </si>
  <si>
    <t>22.05.2020 09:40:51</t>
  </si>
  <si>
    <t>22.05.2020 09:40:53</t>
  </si>
  <si>
    <t>22.05.2020 09:40:54</t>
  </si>
  <si>
    <t>22.05.2020 09:40:56</t>
  </si>
  <si>
    <t>22.05.2020 09:40:57</t>
  </si>
  <si>
    <t>22.05.2020 09:40:59</t>
  </si>
  <si>
    <t>22.05.2020 09:41:00</t>
  </si>
  <si>
    <t>22.05.2020 09:41:11</t>
  </si>
  <si>
    <t>22.05.2020 09:41:12</t>
  </si>
  <si>
    <t>22.05.2020 09:41:14</t>
  </si>
  <si>
    <t>22.05.2020 09:41:15</t>
  </si>
  <si>
    <t>22.05.2020 09:41:27</t>
  </si>
  <si>
    <t>22.05.2020 09:41:29</t>
  </si>
  <si>
    <t>22.05.2020 09:41:30</t>
  </si>
  <si>
    <t>22.05.2020 09:41:32</t>
  </si>
  <si>
    <t>22.05.2020 09:41:33</t>
  </si>
  <si>
    <t>22.05.2020 09:41:35</t>
  </si>
  <si>
    <t>22.05.2020 09:41:36</t>
  </si>
  <si>
    <t>22.05.2020 09:41:38</t>
  </si>
  <si>
    <t>22.05.2020 09:41:44</t>
  </si>
  <si>
    <t>22.05.2020 09:41:45</t>
  </si>
  <si>
    <t>22.05.2020 09:41:47</t>
  </si>
  <si>
    <t>22.05.2020 09:41:48</t>
  </si>
  <si>
    <t>22.05.2020 09:41:50</t>
  </si>
  <si>
    <t>22.05.2020 09:41:53</t>
  </si>
  <si>
    <t>22.05.2020 09:41:54</t>
  </si>
  <si>
    <t>22.05.2020 09:41:56</t>
  </si>
  <si>
    <t>22.05.2020 09:41:57</t>
  </si>
  <si>
    <t>22.05.2020 09:41:59</t>
  </si>
  <si>
    <t>22.05.2020 09:42:03</t>
  </si>
  <si>
    <t>22.05.2020 09:42:07</t>
  </si>
  <si>
    <t>22.05.2020 09:42:08</t>
  </si>
  <si>
    <t>22.05.2020 09:42:10</t>
  </si>
  <si>
    <t>22.05.2020 09:42:20</t>
  </si>
  <si>
    <t>22.05.2020 09:42:25</t>
  </si>
  <si>
    <t>22.05.2020 09:42:28</t>
  </si>
  <si>
    <t>22.05.2020 09:42:34</t>
  </si>
  <si>
    <t>22.05.2020 09:42:44</t>
  </si>
  <si>
    <t>22.05.2020 09:42:46</t>
  </si>
  <si>
    <t>22.05.2020 09:42:47</t>
  </si>
  <si>
    <t>22.05.2020 09:42:50</t>
  </si>
  <si>
    <t>22.05.2020 09:42:52</t>
  </si>
  <si>
    <t>22.05.2020 09:42:59</t>
  </si>
  <si>
    <t>22.05.2020 09:43:01</t>
  </si>
  <si>
    <t>22.05.2020 09:43:02</t>
  </si>
  <si>
    <t>22.05.2020 09:43:04</t>
  </si>
  <si>
    <t>22.05.2020 09:43:05</t>
  </si>
  <si>
    <t>22.05.2020 09:43:07</t>
  </si>
  <si>
    <t>22.05.2020 09:43:14</t>
  </si>
  <si>
    <t>22.05.2020 09:43:16</t>
  </si>
  <si>
    <t>22.05.2020 09:43:17</t>
  </si>
  <si>
    <t>22.05.2020 09:43:19</t>
  </si>
  <si>
    <t>22.05.2020 09:43:20</t>
  </si>
  <si>
    <t>22.05.2020 09:43:22</t>
  </si>
  <si>
    <t>22.05.2020 09:43:24</t>
  </si>
  <si>
    <t>22.05.2020 09:43:40</t>
  </si>
  <si>
    <t>22.05.2020 09:43:43</t>
  </si>
  <si>
    <t>22.05.2020 09:43:52</t>
  </si>
  <si>
    <t>22.05.2020 09:43:57</t>
  </si>
  <si>
    <t>22.05.2020 09:44:06</t>
  </si>
  <si>
    <t>22.05.2020 09:44:27</t>
  </si>
  <si>
    <t>22.05.2020 09:45:04</t>
  </si>
  <si>
    <t>22.05.2020 09:45:06</t>
  </si>
  <si>
    <t>22.05.2020 09:45:07</t>
  </si>
  <si>
    <t>22.05.2020 09:45:09</t>
  </si>
  <si>
    <t>22.05.2020 09:45:10</t>
  </si>
  <si>
    <t>22.05.2020 09:45:13</t>
  </si>
  <si>
    <t>22.05.2020 09:45:19</t>
  </si>
  <si>
    <t>22.05.2020 09:45:21</t>
  </si>
  <si>
    <t>22.05.2020 09:45:27</t>
  </si>
  <si>
    <t>22.05.2020 09:45:28</t>
  </si>
  <si>
    <t>22.05.2020 09:45:30</t>
  </si>
  <si>
    <t>22.05.2020 09:45:31</t>
  </si>
  <si>
    <t>22.05.2020 09:45:33</t>
  </si>
  <si>
    <t>22.05.2020 09:45:34</t>
  </si>
  <si>
    <t>22.05.2020 09:45:36</t>
  </si>
  <si>
    <t>22.05.2020 09:45:42</t>
  </si>
  <si>
    <t>22.05.2020 09:45:49</t>
  </si>
  <si>
    <t>22.05.2020 09:45:52</t>
  </si>
  <si>
    <t>22.05.2020 09:45:55</t>
  </si>
  <si>
    <t>22.05.2020 09:45:57</t>
  </si>
  <si>
    <t>22.05.2020 09:46:12</t>
  </si>
  <si>
    <t>22.05.2020 09:46:22</t>
  </si>
  <si>
    <t>22.05.2020 09:46:25</t>
  </si>
  <si>
    <t>22.05.2020 09:46:27</t>
  </si>
  <si>
    <t>22.05.2020 09:46:28</t>
  </si>
  <si>
    <t>22.05.2020 09:46:30</t>
  </si>
  <si>
    <t>22.05.2020 09:46:31</t>
  </si>
  <si>
    <t>22.05.2020 09:46:33</t>
  </si>
  <si>
    <t>22.05.2020 09:46:34</t>
  </si>
  <si>
    <t>22.05.2020 09:46:36</t>
  </si>
  <si>
    <t>22.05.2020 09:46:39</t>
  </si>
  <si>
    <t>22.05.2020 09:47:00</t>
  </si>
  <si>
    <t>22.05.2020 09:47:16</t>
  </si>
  <si>
    <t>22.05.2020 09:47:18</t>
  </si>
  <si>
    <t>22.05.2020 09:47:19</t>
  </si>
  <si>
    <t>22.05.2020 09:47:21</t>
  </si>
  <si>
    <t>22.05.2020 09:47:22</t>
  </si>
  <si>
    <t>22.05.2020 09:47:24</t>
  </si>
  <si>
    <t>22.05.2020 09:47:25</t>
  </si>
  <si>
    <t>22.05.2020 09:47:27</t>
  </si>
  <si>
    <t>22.05.2020 09:47:31</t>
  </si>
  <si>
    <t>22.05.2020 09:47:33</t>
  </si>
  <si>
    <t>22.05.2020 09:47:34</t>
  </si>
  <si>
    <t>22.05.2020 09:47:54</t>
  </si>
  <si>
    <t>22.05.2020 09:47:56</t>
  </si>
  <si>
    <t>22.05.2020 09:47:57</t>
  </si>
  <si>
    <t>22.05.2020 09:47:59</t>
  </si>
  <si>
    <t>22.05.2020 09:48:00</t>
  </si>
  <si>
    <t>22.05.2020 09:48:02</t>
  </si>
  <si>
    <t>22.05.2020 09:48:03</t>
  </si>
  <si>
    <t>22.05.2020 09:48:08</t>
  </si>
  <si>
    <t>22.05.2020 09:48:09</t>
  </si>
  <si>
    <t>22.05.2020 09:48:11</t>
  </si>
  <si>
    <t>22.05.2020 09:48:23</t>
  </si>
  <si>
    <t>22.05.2020 09:48:24</t>
  </si>
  <si>
    <t>22.05.2020 09:48:32</t>
  </si>
  <si>
    <t>22.05.2020 09:48:33</t>
  </si>
  <si>
    <t>22.05.2020 09:48:35</t>
  </si>
  <si>
    <t>22.05.2020 09:48:36</t>
  </si>
  <si>
    <t>22.05.2020 09:49:10</t>
  </si>
  <si>
    <t>22.05.2020 09:49:15</t>
  </si>
  <si>
    <t>22.05.2020 09:49:28</t>
  </si>
  <si>
    <t>22.05.2020 09:49:36</t>
  </si>
  <si>
    <t>22.05.2020 09:49:37</t>
  </si>
  <si>
    <t>22.05.2020 09:49:39</t>
  </si>
  <si>
    <t>22.05.2020 09:49:40</t>
  </si>
  <si>
    <t>22.05.2020 09:49:42</t>
  </si>
  <si>
    <t>22.05.2020 09:49:46</t>
  </si>
  <si>
    <t>22.05.2020 09:49:48</t>
  </si>
  <si>
    <t>22.05.2020 09:49:51</t>
  </si>
  <si>
    <t>22.05.2020 09:49:52</t>
  </si>
  <si>
    <t>22.05.2020 09:49:54</t>
  </si>
  <si>
    <t>22.05.2020 09:50:07</t>
  </si>
  <si>
    <t>22.05.2020 09:50:18</t>
  </si>
  <si>
    <t>22.05.2020 09:50:24</t>
  </si>
  <si>
    <t>22.05.2020 09:50:28</t>
  </si>
  <si>
    <t>22.05.2020 09:50:31</t>
  </si>
  <si>
    <t>22.05.2020 09:50:36</t>
  </si>
  <si>
    <t>22.05.2020 09:51:31</t>
  </si>
  <si>
    <t>22.05.2020 09:51:33</t>
  </si>
  <si>
    <t>22.05.2020 09:51:39</t>
  </si>
  <si>
    <t>22.05.2020 09:51:40</t>
  </si>
  <si>
    <t>22.05.2020 09:51:45</t>
  </si>
  <si>
    <t>22.05.2020 09:51:57</t>
  </si>
  <si>
    <t>22.05.2020 09:52:25</t>
  </si>
  <si>
    <t>22.05.2020 09:52:54</t>
  </si>
  <si>
    <t>22.05.2020 09:53:03</t>
  </si>
  <si>
    <t>22.05.2020 09:53:04</t>
  </si>
  <si>
    <t>22.05.2020 09:53:09</t>
  </si>
  <si>
    <t>22.05.2020 09:53:10</t>
  </si>
  <si>
    <t>22.05.2020 09:53:12</t>
  </si>
  <si>
    <t>22.05.2020 09:53:31</t>
  </si>
  <si>
    <t>22.05.2020 09:53:33</t>
  </si>
  <si>
    <t>22.05.2020 09:53:34</t>
  </si>
  <si>
    <t>22.05.2020 09:53:36</t>
  </si>
  <si>
    <t>22.05.2020 09:53:37</t>
  </si>
  <si>
    <t>22.05.2020 09:53:39</t>
  </si>
  <si>
    <t>22.05.2020 09:53:43</t>
  </si>
  <si>
    <t>22.05.2020 09:54:01</t>
  </si>
  <si>
    <t>22.05.2020 09:54:06</t>
  </si>
  <si>
    <t>22.05.2020 09:54:07</t>
  </si>
  <si>
    <t>22.05.2020 09:54:09</t>
  </si>
  <si>
    <t>22.05.2020 09:54:12</t>
  </si>
  <si>
    <t>22.05.2020 09:54:19</t>
  </si>
  <si>
    <t>22.05.2020 09:54:46</t>
  </si>
  <si>
    <t>22.05.2020 09:54:49</t>
  </si>
  <si>
    <t>22.05.2020 09:55:13</t>
  </si>
  <si>
    <t>22.05.2020 09:55:27</t>
  </si>
  <si>
    <t>22.05.2020 09:55:45</t>
  </si>
  <si>
    <t>22.05.2020 09:55:47</t>
  </si>
  <si>
    <t>22.05.2020 09:55:50</t>
  </si>
  <si>
    <t>22.05.2020 09:55:57</t>
  </si>
  <si>
    <t>22.05.2020 09:56:00</t>
  </si>
  <si>
    <t>22.05.2020 09:56:17</t>
  </si>
  <si>
    <t>22.05.2020 09:56:18</t>
  </si>
  <si>
    <t>22.05.2020 09:56:20</t>
  </si>
  <si>
    <t>22.05.2020 09:56:21</t>
  </si>
  <si>
    <t>22.05.2020 09:56:23</t>
  </si>
  <si>
    <t>22.05.2020 09:56:24</t>
  </si>
  <si>
    <t>22.05.2020 09:56:26</t>
  </si>
  <si>
    <t>22.05.2020 09:56:27</t>
  </si>
  <si>
    <t>22.05.2020 09:56:41</t>
  </si>
  <si>
    <t>22.05.2020 09:56:44</t>
  </si>
  <si>
    <t>22.05.2020 09:56:49</t>
  </si>
  <si>
    <t>22.05.2020 09:57:13</t>
  </si>
  <si>
    <t>22.05.2020 09:57:15</t>
  </si>
  <si>
    <t>22.05.2020 09:57:22</t>
  </si>
  <si>
    <t>22.05.2020 09:57:25</t>
  </si>
  <si>
    <t>22.05.2020 09:57:45</t>
  </si>
  <si>
    <t>22.05.2020 09:58:12</t>
  </si>
  <si>
    <t>22.05.2020 09:58:21</t>
  </si>
  <si>
    <t>22.05.2020 09:58:22</t>
  </si>
  <si>
    <t>22.05.2020 09:58:24</t>
  </si>
  <si>
    <t>22.05.2020 09:58:25</t>
  </si>
  <si>
    <t>22.05.2020 09:58:27</t>
  </si>
  <si>
    <t>22.05.2020 09:58:30</t>
  </si>
  <si>
    <t>22.05.2020 09:58:33</t>
  </si>
  <si>
    <t>22.05.2020 09:58:34</t>
  </si>
  <si>
    <t>22.05.2020 09:58:37</t>
  </si>
  <si>
    <t>22.05.2020 09:58:45</t>
  </si>
  <si>
    <t>22.05.2020 09:58:51</t>
  </si>
  <si>
    <t>22.05.2020 09:58:54</t>
  </si>
  <si>
    <t>22.05.2020 09:58:57</t>
  </si>
  <si>
    <t>22.05.2020 09:59:06</t>
  </si>
  <si>
    <t>22.05.2020 09:59:10</t>
  </si>
  <si>
    <t>22.05.2020 09:59:13</t>
  </si>
  <si>
    <t>22.05.2020 09:59:15</t>
  </si>
  <si>
    <t>22.05.2020 09:59:16</t>
  </si>
  <si>
    <t>22.05.2020 09:59:18</t>
  </si>
  <si>
    <t>22.05.2020 09:59:19</t>
  </si>
  <si>
    <t>22.05.2020 09:59:21</t>
  </si>
  <si>
    <t>22.05.2020 09:59:27</t>
  </si>
  <si>
    <t>22.05.2020 09:59:31</t>
  </si>
  <si>
    <t>22.05.2020 09:59:34</t>
  </si>
  <si>
    <t>22.05.2020 09:59:36</t>
  </si>
  <si>
    <t>22.05.2020 09:59:37</t>
  </si>
  <si>
    <t>22.05.2020 09:59:39</t>
  </si>
  <si>
    <t>22.05.2020 09:59:46</t>
  </si>
  <si>
    <t>22.05.2020 09:59:55</t>
  </si>
  <si>
    <t>22.05.2020 10:00:11</t>
  </si>
  <si>
    <t>22.05.2020 10:00:17</t>
  </si>
  <si>
    <t>22.05.2020 10:00:18</t>
  </si>
  <si>
    <t>22.05.2020 10:00:20</t>
  </si>
  <si>
    <t>22.05.2020 10:00:21</t>
  </si>
  <si>
    <t>22.05.2020 10:00:23</t>
  </si>
  <si>
    <t>22.05.2020 10:00:24</t>
  </si>
  <si>
    <t>22.05.2020 10:00:35</t>
  </si>
  <si>
    <t>22.05.2020 10:00:36</t>
  </si>
  <si>
    <t>22.05.2020 10:00:56</t>
  </si>
  <si>
    <t>22.05.2020 10:01:34</t>
  </si>
  <si>
    <t>22.05.2020 10:01:39</t>
  </si>
  <si>
    <t>22.05.2020 10:01:40</t>
  </si>
  <si>
    <t>22.05.2020 10:02:12</t>
  </si>
  <si>
    <t>22.05.2020 10:02:16</t>
  </si>
  <si>
    <t>22.05.2020 10:02:18</t>
  </si>
  <si>
    <t>22.05.2020 10:02:19</t>
  </si>
  <si>
    <t>22.05.2020 10:02:25</t>
  </si>
  <si>
    <t>22.05.2020 10:02:42</t>
  </si>
  <si>
    <t>22.05.2020 10:02:43</t>
  </si>
  <si>
    <t>22.05.2020 10:02:45</t>
  </si>
  <si>
    <t>22.05.2020 10:02:46</t>
  </si>
  <si>
    <t>22.05.2020 10:02:48</t>
  </si>
  <si>
    <t>22.05.2020 10:02:53</t>
  </si>
  <si>
    <t>22.05.2020 10:02:57</t>
  </si>
  <si>
    <t>22.05.2020 10:03:07</t>
  </si>
  <si>
    <t>22.05.2020 10:03:16</t>
  </si>
  <si>
    <t>22.05.2020 10:03:22</t>
  </si>
  <si>
    <t>22.05.2020 10:03:31</t>
  </si>
  <si>
    <t>22.05.2020 10:03:40</t>
  </si>
  <si>
    <t>22.05.2020 10:04:00</t>
  </si>
  <si>
    <t>22.05.2020 10:04:04</t>
  </si>
  <si>
    <t>22.05.2020 10:04:12</t>
  </si>
  <si>
    <t>22.05.2020 10:04:16</t>
  </si>
  <si>
    <t>22.05.2020 10:04:30</t>
  </si>
  <si>
    <t>22.05.2020 10:04:33</t>
  </si>
  <si>
    <t>22.05.2020 10:04:37</t>
  </si>
  <si>
    <t>22.05.2020 10:04:39</t>
  </si>
  <si>
    <t>22.05.2020 10:04:40</t>
  </si>
  <si>
    <t>22.05.2020 10:04:42</t>
  </si>
  <si>
    <t>22.05.2020 10:04:43</t>
  </si>
  <si>
    <t>22.05.2020 10:04:46</t>
  </si>
  <si>
    <t>22.05.2020 10:05:00</t>
  </si>
  <si>
    <t>22.05.2020 10:05:03</t>
  </si>
  <si>
    <t>22.05.2020 10:05:07</t>
  </si>
  <si>
    <t>22.05.2020 10:05:12</t>
  </si>
  <si>
    <t>22.05.2020 10:05:13</t>
  </si>
  <si>
    <t>22.05.2020 10:05:15</t>
  </si>
  <si>
    <t>22.05.2020 10:05:16</t>
  </si>
  <si>
    <t>22.05.2020 10:05:18</t>
  </si>
  <si>
    <t>22.05.2020 10:05:31</t>
  </si>
  <si>
    <t>22.05.2020 10:06:34</t>
  </si>
  <si>
    <t>22.05.2020 10:06:37</t>
  </si>
  <si>
    <t>22.05.2020 10:06:42</t>
  </si>
  <si>
    <t>22.05.2020 10:06:51</t>
  </si>
  <si>
    <t>22.05.2020 10:07:04</t>
  </si>
  <si>
    <t>22.05.2020 10:07:06</t>
  </si>
  <si>
    <t>22.05.2020 10:07:07</t>
  </si>
  <si>
    <t>22.05.2020 10:07:09</t>
  </si>
  <si>
    <t>22.05.2020 10:07:10</t>
  </si>
  <si>
    <t>22.05.2020 10:07:12</t>
  </si>
  <si>
    <t>22.05.2020 10:07:13</t>
  </si>
  <si>
    <t>22.05.2020 10:07:21</t>
  </si>
  <si>
    <t>22.05.2020 10:07:27</t>
  </si>
  <si>
    <t>22.05.2020 10:07:28</t>
  </si>
  <si>
    <t>22.05.2020 10:07:54</t>
  </si>
  <si>
    <t>22.05.2020 10:07:56</t>
  </si>
  <si>
    <t>22.05.2020 10:07:57</t>
  </si>
  <si>
    <t>22.05.2020 10:07:59</t>
  </si>
  <si>
    <t>22.05.2020 10:08:00</t>
  </si>
  <si>
    <t>22.05.2020 10:08:02</t>
  </si>
  <si>
    <t>22.05.2020 10:08:03</t>
  </si>
  <si>
    <t>22.05.2020 10:08:06</t>
  </si>
  <si>
    <t>22.05.2020 10:08:08</t>
  </si>
  <si>
    <t>22.05.2020 10:08:11</t>
  </si>
  <si>
    <t>22.05.2020 10:08:14</t>
  </si>
  <si>
    <t>22.05.2020 10:08:15</t>
  </si>
  <si>
    <t>22.05.2020 10:08:23</t>
  </si>
  <si>
    <t>22.05.2020 10:08:29</t>
  </si>
  <si>
    <t>22.05.2020 10:08:35</t>
  </si>
  <si>
    <t>22.05.2020 10:08:41</t>
  </si>
  <si>
    <t>22.05.2020 10:08:42</t>
  </si>
  <si>
    <t>22.05.2020 10:08:44</t>
  </si>
  <si>
    <t>22.05.2020 10:08:45</t>
  </si>
  <si>
    <t>22.05.2020 10:08:47</t>
  </si>
  <si>
    <t>22.05.2020 10:08:48</t>
  </si>
  <si>
    <t>22.05.2020 10:08:54</t>
  </si>
  <si>
    <t>22.05.2020 10:08:56</t>
  </si>
  <si>
    <t>22.05.2020 10:08:57</t>
  </si>
  <si>
    <t>22.05.2020 10:08:59</t>
  </si>
  <si>
    <t>22.05.2020 10:09:06</t>
  </si>
  <si>
    <t>22.05.2020 10:09:08</t>
  </si>
  <si>
    <t>22.05.2020 10:09:09</t>
  </si>
  <si>
    <t>22.05.2020 10:09:11</t>
  </si>
  <si>
    <t>22.05.2020 10:09:12</t>
  </si>
  <si>
    <t>22.05.2020 10:09:17</t>
  </si>
  <si>
    <t>22.05.2020 10:09:18</t>
  </si>
  <si>
    <t>22.05.2020 10:09:20</t>
  </si>
  <si>
    <t>22.05.2020 10:09:21</t>
  </si>
  <si>
    <t>22.05.2020 10:09:24</t>
  </si>
  <si>
    <t>22.05.2020 10:09:26</t>
  </si>
  <si>
    <t>22.05.2020 10:09:35</t>
  </si>
  <si>
    <t>22.05.2020 10:09:40</t>
  </si>
  <si>
    <t>22.05.2020 10:09:41</t>
  </si>
  <si>
    <t>22.05.2020 10:09:43</t>
  </si>
  <si>
    <t>22.05.2020 10:09:44</t>
  </si>
  <si>
    <t>22.05.2020 10:09:46</t>
  </si>
  <si>
    <t>22.05.2020 10:09:47</t>
  </si>
  <si>
    <t>22.05.2020 10:09:49</t>
  </si>
  <si>
    <t>22.05.2020 10:09:52</t>
  </si>
  <si>
    <t>22.05.2020 10:09:56</t>
  </si>
  <si>
    <t>22.05.2020 10:09:58</t>
  </si>
  <si>
    <t>22.05.2020 10:09:59</t>
  </si>
  <si>
    <t>22.05.2020 10:10:02</t>
  </si>
  <si>
    <t>22.05.2020 10:10:04</t>
  </si>
  <si>
    <t>22.05.2020 10:10:10</t>
  </si>
  <si>
    <t>22.05.2020 10:10:13</t>
  </si>
  <si>
    <t>22.05.2020 10:10:17</t>
  </si>
  <si>
    <t>22.05.2020 10:10:19</t>
  </si>
  <si>
    <t>22.05.2020 10:10:20</t>
  </si>
  <si>
    <t>22.05.2020 10:10:22</t>
  </si>
  <si>
    <t>22.05.2020 10:10:23</t>
  </si>
  <si>
    <t>22.05.2020 10:10:26</t>
  </si>
  <si>
    <t>22.05.2020 10:10:28</t>
  </si>
  <si>
    <t>22.05.2020 10:10:32</t>
  </si>
  <si>
    <t>22.05.2020 10:11:03</t>
  </si>
  <si>
    <t>22.05.2020 10:11:09</t>
  </si>
  <si>
    <t>22.05.2020 10:11:16</t>
  </si>
  <si>
    <t>22.05.2020 10:11:28</t>
  </si>
  <si>
    <t>22.05.2020 10:11:34</t>
  </si>
  <si>
    <t>22.05.2020 10:11:56</t>
  </si>
  <si>
    <t>22.05.2020 10:11:59</t>
  </si>
  <si>
    <t>22.05.2020 10:12:09</t>
  </si>
  <si>
    <t>22.05.2020 10:12:11</t>
  </si>
  <si>
    <t>22.05.2020 10:12:12</t>
  </si>
  <si>
    <t>22.05.2020 10:12:27</t>
  </si>
  <si>
    <t>22.05.2020 10:12:32</t>
  </si>
  <si>
    <t>22.05.2020 10:12:44</t>
  </si>
  <si>
    <t>22.05.2020 10:12:47</t>
  </si>
  <si>
    <t>22.05.2020 10:12:59</t>
  </si>
  <si>
    <t>22.05.2020 10:14:03</t>
  </si>
  <si>
    <t>22.05.2020 10:14:06</t>
  </si>
  <si>
    <t>22.05.2020 10:14:07</t>
  </si>
  <si>
    <t>22.05.2020 10:15:04</t>
  </si>
  <si>
    <t>22.05.2020 10:15:30</t>
  </si>
  <si>
    <t>22.05.2020 10:15:31</t>
  </si>
  <si>
    <t>22.05.2020 10:15:33</t>
  </si>
  <si>
    <t>22.05.2020 10:15:47</t>
  </si>
  <si>
    <t>22.05.2020 10:15:54</t>
  </si>
  <si>
    <t>22.05.2020 10:15:57</t>
  </si>
  <si>
    <t>22.05.2020 10:15:59</t>
  </si>
  <si>
    <t>22.05.2020 10:16:00</t>
  </si>
  <si>
    <t>22.05.2020 10:16:02</t>
  </si>
  <si>
    <t>22.05.2020 10:16:03</t>
  </si>
  <si>
    <t>22.05.2020 10:16:05</t>
  </si>
  <si>
    <t>22.05.2020 10:16:11</t>
  </si>
  <si>
    <t>22.05.2020 10:16:14</t>
  </si>
  <si>
    <t>22.05.2020 10:16:24</t>
  </si>
  <si>
    <t>22.05.2020 10:16:32</t>
  </si>
  <si>
    <t>22.05.2020 10:16:35</t>
  </si>
  <si>
    <t>22.05.2020 10:16:41</t>
  </si>
  <si>
    <t>22.05.2020 10:17:09</t>
  </si>
  <si>
    <t>22.05.2020 10:17:45</t>
  </si>
  <si>
    <t>22.05.2020 10:17:50</t>
  </si>
  <si>
    <t>22.05.2020 10:17:51</t>
  </si>
  <si>
    <t>22.05.2020 10:17:53</t>
  </si>
  <si>
    <t>22.05.2020 10:17:54</t>
  </si>
  <si>
    <t>22.05.2020 10:17:56</t>
  </si>
  <si>
    <t>22.05.2020 10:17:57</t>
  </si>
  <si>
    <t>22.05.2020 10:18:18</t>
  </si>
  <si>
    <t>22.05.2020 10:18:32</t>
  </si>
  <si>
    <t>22.05.2020 10:18:33</t>
  </si>
  <si>
    <t>22.05.2020 10:18:35</t>
  </si>
  <si>
    <t>22.05.2020 10:18:38</t>
  </si>
  <si>
    <t>22.05.2020 10:18:43</t>
  </si>
  <si>
    <t>22.05.2020 10:19:47</t>
  </si>
  <si>
    <t>22.05.2020 10:20:03</t>
  </si>
  <si>
    <t>22.05.2020 10:20:12</t>
  </si>
  <si>
    <t>22.05.2020 10:20:13</t>
  </si>
  <si>
    <t>22.05.2020 10:20:27</t>
  </si>
  <si>
    <t>22.05.2020 10:20:36</t>
  </si>
  <si>
    <t>22.05.2020 10:20:43</t>
  </si>
  <si>
    <t>22.05.2020 10:20:51</t>
  </si>
  <si>
    <t>22.05.2020 10:20:53</t>
  </si>
  <si>
    <t>22.05.2020 10:20:54</t>
  </si>
  <si>
    <t>22.05.2020 10:20:55</t>
  </si>
  <si>
    <t>22.05.2020 10:20:57</t>
  </si>
  <si>
    <t>22.05.2020 10:20:59</t>
  </si>
  <si>
    <t>22.05.2020 10:21:00</t>
  </si>
  <si>
    <t>22.05.2020 10:21:03</t>
  </si>
  <si>
    <t>22.05.2020 10:21:11</t>
  </si>
  <si>
    <t>22.05.2020 10:21:38</t>
  </si>
  <si>
    <t>22.05.2020 10:21:42</t>
  </si>
  <si>
    <t>22.05.2020 10:21:45</t>
  </si>
  <si>
    <t>22.05.2020 10:21:58</t>
  </si>
  <si>
    <t>22.05.2020 10:22:01</t>
  </si>
  <si>
    <t>22.05.2020 10:22:16</t>
  </si>
  <si>
    <t>22.05.2020 10:22:24</t>
  </si>
  <si>
    <t>22.05.2020 10:22:28</t>
  </si>
  <si>
    <t>22.05.2020 10:22:30</t>
  </si>
  <si>
    <t>22.05.2020 10:22:31</t>
  </si>
  <si>
    <t>22.05.2020 10:23:07</t>
  </si>
  <si>
    <t>22.05.2020 10:23:09</t>
  </si>
  <si>
    <t>22.05.2020 10:23:13</t>
  </si>
  <si>
    <t>22.05.2020 10:23:15</t>
  </si>
  <si>
    <t>22.05.2020 10:23:21</t>
  </si>
  <si>
    <t>22.05.2020 10:23:30</t>
  </si>
  <si>
    <t>22.05.2020 10:23:42</t>
  </si>
  <si>
    <t>22.05.2020 10:23:43</t>
  </si>
  <si>
    <t>22.05.2020 10:23:45</t>
  </si>
  <si>
    <t>22.05.2020 10:23:46</t>
  </si>
  <si>
    <t>22.05.2020 10:23:48</t>
  </si>
  <si>
    <t>22.05.2020 10:23:51</t>
  </si>
  <si>
    <t>22.05.2020 10:23:52</t>
  </si>
  <si>
    <t>22.05.2020 10:23:54</t>
  </si>
  <si>
    <t>22.05.2020 10:23:58</t>
  </si>
  <si>
    <t>22.05.2020 10:24:00</t>
  </si>
  <si>
    <t>22.05.2020 10:24:04</t>
  </si>
  <si>
    <t>22.05.2020 10:24:06</t>
  </si>
  <si>
    <t>22.05.2020 10:24:07</t>
  </si>
  <si>
    <t>22.05.2020 10:24:09</t>
  </si>
  <si>
    <t>22.05.2020 10:24:12</t>
  </si>
  <si>
    <t>22.05.2020 10:24:15</t>
  </si>
  <si>
    <t>22.05.2020 10:24:30</t>
  </si>
  <si>
    <t>22.05.2020 10:24:36</t>
  </si>
  <si>
    <t>22.05.2020 10:24:38</t>
  </si>
  <si>
    <t>22.05.2020 10:24:44</t>
  </si>
  <si>
    <t>22.05.2020 10:24:56</t>
  </si>
  <si>
    <t>22.05.2020 10:24:57</t>
  </si>
  <si>
    <t>22.05.2020 10:25:00</t>
  </si>
  <si>
    <t>22.05.2020 10:25:02</t>
  </si>
  <si>
    <t>22.05.2020 10:25:03</t>
  </si>
  <si>
    <t>22.05.2020 10:25:05</t>
  </si>
  <si>
    <t>22.05.2020 10:25:20</t>
  </si>
  <si>
    <t>22.05.2020 10:25:21</t>
  </si>
  <si>
    <t>22.05.2020 10:25:23</t>
  </si>
  <si>
    <t>22.05.2020 10:25:24</t>
  </si>
  <si>
    <t>22.05.2020 10:25:26</t>
  </si>
  <si>
    <t>22.05.2020 10:25:27</t>
  </si>
  <si>
    <t>22.05.2020 10:25:29</t>
  </si>
  <si>
    <t>22.05.2020 10:25:32</t>
  </si>
  <si>
    <t>22.05.2020 10:25:33</t>
  </si>
  <si>
    <t>22.05.2020 10:25:35</t>
  </si>
  <si>
    <t>22.05.2020 10:25:36</t>
  </si>
  <si>
    <t>22.05.2020 10:25:38</t>
  </si>
  <si>
    <t>22.05.2020 10:25:41</t>
  </si>
  <si>
    <t>22.05.2020 10:25:44</t>
  </si>
  <si>
    <t>22.05.2020 10:26:04</t>
  </si>
  <si>
    <t>22.05.2020 10:26:44</t>
  </si>
  <si>
    <t>22.05.2020 10:26:54</t>
  </si>
  <si>
    <t>22.05.2020 10:26:56</t>
  </si>
  <si>
    <t>22.05.2020 10:27:03</t>
  </si>
  <si>
    <t>22.05.2020 10:27:11</t>
  </si>
  <si>
    <t>22.05.2020 10:27:21</t>
  </si>
  <si>
    <t>22.05.2020 10:27:47</t>
  </si>
  <si>
    <t>22.05.2020 10:27:52</t>
  </si>
  <si>
    <t>22.05.2020 10:28:01</t>
  </si>
  <si>
    <t>22.05.2020 10:28:04</t>
  </si>
  <si>
    <t>22.05.2020 10:28:10</t>
  </si>
  <si>
    <t>22.05.2020 10:28:12</t>
  </si>
  <si>
    <t>22.05.2020 10:28:13</t>
  </si>
  <si>
    <t>22.05.2020 10:28:15</t>
  </si>
  <si>
    <t>22.05.2020 10:28:18</t>
  </si>
  <si>
    <t>22.05.2020 10:28:19</t>
  </si>
  <si>
    <t>22.05.2020 10:28:21</t>
  </si>
  <si>
    <t>22.05.2020 10:28:22</t>
  </si>
  <si>
    <t>22.05.2020 10:28:25</t>
  </si>
  <si>
    <t>22.05.2020 10:28:27</t>
  </si>
  <si>
    <t>22.05.2020 10:28:28</t>
  </si>
  <si>
    <t>22.05.2020 10:28:39</t>
  </si>
  <si>
    <t>22.05.2020 10:28:40</t>
  </si>
  <si>
    <t>22.05.2020 10:28:42</t>
  </si>
  <si>
    <t>22.05.2020 10:28:43</t>
  </si>
  <si>
    <t>22.05.2020 10:28:45</t>
  </si>
  <si>
    <t>22.05.2020 10:28:46</t>
  </si>
  <si>
    <t>22.05.2020 10:28:51</t>
  </si>
  <si>
    <t>22.05.2020 10:28:52</t>
  </si>
  <si>
    <t>22.05.2020 10:28:54</t>
  </si>
  <si>
    <t>22.05.2020 10:28:55</t>
  </si>
  <si>
    <t>22.05.2020 10:29:24</t>
  </si>
  <si>
    <t>22.05.2020 10:29:25</t>
  </si>
  <si>
    <t>22.05.2020 10:29:37</t>
  </si>
  <si>
    <t>22.05.2020 10:29:51</t>
  </si>
  <si>
    <t>22.05.2020 10:30:15</t>
  </si>
  <si>
    <t>22.05.2020 10:30:47</t>
  </si>
  <si>
    <t>22.05.2020 10:30:50</t>
  </si>
  <si>
    <t>22.05.2020 10:31:06</t>
  </si>
  <si>
    <t>22.05.2020 10:31:07</t>
  </si>
  <si>
    <t>22.05.2020 10:31:09</t>
  </si>
  <si>
    <t>22.05.2020 10:31:13</t>
  </si>
  <si>
    <t>22.05.2020 10:31:18</t>
  </si>
  <si>
    <t>22.05.2020 10:31:19</t>
  </si>
  <si>
    <t>22.05.2020 10:31:21</t>
  </si>
  <si>
    <t>22.05.2020 10:31:22</t>
  </si>
  <si>
    <t>22.05.2020 10:31:24</t>
  </si>
  <si>
    <t>22.05.2020 10:31:25</t>
  </si>
  <si>
    <t>22.05.2020 10:31:27</t>
  </si>
  <si>
    <t>22.05.2020 10:31:28</t>
  </si>
  <si>
    <t>22.05.2020 10:31:30</t>
  </si>
  <si>
    <t>22.05.2020 10:31:31</t>
  </si>
  <si>
    <t>22.05.2020 10:31:33</t>
  </si>
  <si>
    <t>22.05.2020 10:31:36</t>
  </si>
  <si>
    <t>22.05.2020 10:31:46</t>
  </si>
  <si>
    <t>22.05.2020 10:32:04</t>
  </si>
  <si>
    <t>22.05.2020 10:32:06</t>
  </si>
  <si>
    <t>22.05.2020 10:32:15</t>
  </si>
  <si>
    <t>22.05.2020 10:32:16</t>
  </si>
  <si>
    <t>22.05.2020 10:32:22</t>
  </si>
  <si>
    <t>22.05.2020 10:32:28</t>
  </si>
  <si>
    <t>22.05.2020 10:32:31</t>
  </si>
  <si>
    <t>22.05.2020 10:32:33</t>
  </si>
  <si>
    <t>22.05.2020 10:32:34</t>
  </si>
  <si>
    <t>22.05.2020 10:32:36</t>
  </si>
  <si>
    <t>22.05.2020 10:32:37</t>
  </si>
  <si>
    <t>22.05.2020 10:32:39</t>
  </si>
  <si>
    <t>22.05.2020 10:32:40</t>
  </si>
  <si>
    <t>22.05.2020 10:33:19</t>
  </si>
  <si>
    <t>22.05.2020 10:33:31</t>
  </si>
  <si>
    <t>22.05.2020 10:33:34</t>
  </si>
  <si>
    <t>22.05.2020 10:33:40</t>
  </si>
  <si>
    <t>22.05.2020 10:33:42</t>
  </si>
  <si>
    <t>22.05.2020 10:33:43</t>
  </si>
  <si>
    <t>22.05.2020 10:33:45</t>
  </si>
  <si>
    <t>22.05.2020 10:33:46</t>
  </si>
  <si>
    <t>22.05.2020 10:33:57</t>
  </si>
  <si>
    <t>22.05.2020 10:34:00</t>
  </si>
  <si>
    <t>22.05.2020 10:34:01</t>
  </si>
  <si>
    <t>22.05.2020 10:34:13</t>
  </si>
  <si>
    <t>22.05.2020 10:34:15</t>
  </si>
  <si>
    <t>22.05.2020 10:34:16</t>
  </si>
  <si>
    <t>22.05.2020 10:34:40</t>
  </si>
  <si>
    <t>22.05.2020 10:34:42</t>
  </si>
  <si>
    <t>22.05.2020 10:34:43</t>
  </si>
  <si>
    <t>22.05.2020 10:34:45</t>
  </si>
  <si>
    <t>22.05.2020 10:34:48</t>
  </si>
  <si>
    <t>22.05.2020 10:35:25</t>
  </si>
  <si>
    <t>22.05.2020 10:35:47</t>
  </si>
  <si>
    <t>22.05.2020 10:35:50</t>
  </si>
  <si>
    <t>22.05.2020 10:35:56</t>
  </si>
  <si>
    <t>22.05.2020 10:35:57</t>
  </si>
  <si>
    <t>22.05.2020 10:35:59</t>
  </si>
  <si>
    <t>22.05.2020 10:36:02</t>
  </si>
  <si>
    <t>22.05.2020 10:36:03</t>
  </si>
  <si>
    <t>22.05.2020 10:36:05</t>
  </si>
  <si>
    <t>22.05.2020 10:36:06</t>
  </si>
  <si>
    <t>22.05.2020 10:36:21</t>
  </si>
  <si>
    <t>22.05.2020 10:36:23</t>
  </si>
  <si>
    <t>22.05.2020 10:36:24</t>
  </si>
  <si>
    <t>22.05.2020 10:36:26</t>
  </si>
  <si>
    <t>22.05.2020 10:36:27</t>
  </si>
  <si>
    <t>22.05.2020 10:36:29</t>
  </si>
  <si>
    <t>22.05.2020 10:36:30</t>
  </si>
  <si>
    <t>22.05.2020 10:36:32</t>
  </si>
  <si>
    <t>22.05.2020 10:36:36</t>
  </si>
  <si>
    <t>22.05.2020 10:36:39</t>
  </si>
  <si>
    <t>22.05.2020 10:36:42</t>
  </si>
  <si>
    <t>22.05.2020 10:36:44</t>
  </si>
  <si>
    <t>22.05.2020 10:36:45</t>
  </si>
  <si>
    <t>22.05.2020 10:36:47</t>
  </si>
  <si>
    <t>22.05.2020 10:36:59</t>
  </si>
  <si>
    <t>22.05.2020 10:37:05</t>
  </si>
  <si>
    <t>22.05.2020 10:37:19</t>
  </si>
  <si>
    <t>22.05.2020 10:37:49</t>
  </si>
  <si>
    <t>22.05.2020 10:37:50</t>
  </si>
  <si>
    <t>22.05.2020 10:37:53</t>
  </si>
  <si>
    <t>22.05.2020 10:37:55</t>
  </si>
  <si>
    <t>22.05.2020 10:38:22</t>
  </si>
  <si>
    <t>22.05.2020 10:38:25</t>
  </si>
  <si>
    <t>22.05.2020 10:38:31</t>
  </si>
  <si>
    <t>22.05.2020 10:38:33</t>
  </si>
  <si>
    <t>22.05.2020 10:38:34</t>
  </si>
  <si>
    <t>22.05.2020 10:38:40</t>
  </si>
  <si>
    <t>22.05.2020 10:38:42</t>
  </si>
  <si>
    <t>22.05.2020 10:38:43</t>
  </si>
  <si>
    <t>22.05.2020 10:38:45</t>
  </si>
  <si>
    <t>22.05.2020 10:38:54</t>
  </si>
  <si>
    <t>22.05.2020 10:38:59</t>
  </si>
  <si>
    <t>22.05.2020 10:39:20</t>
  </si>
  <si>
    <t>22.05.2020 10:39:23</t>
  </si>
  <si>
    <t>22.05.2020 10:39:24</t>
  </si>
  <si>
    <t>22.05.2020 10:39:29</t>
  </si>
  <si>
    <t>22.05.2020 10:39:30</t>
  </si>
  <si>
    <t>22.05.2020 10:39:32</t>
  </si>
  <si>
    <t>22.05.2020 10:39:33</t>
  </si>
  <si>
    <t>22.05.2020 10:39:35</t>
  </si>
  <si>
    <t>22.05.2020 10:39:36</t>
  </si>
  <si>
    <t>22.05.2020 10:39:38</t>
  </si>
  <si>
    <t>22.05.2020 10:39:39</t>
  </si>
  <si>
    <t>22.05.2020 10:39:41</t>
  </si>
  <si>
    <t>22.05.2020 10:39:44</t>
  </si>
  <si>
    <t>22.05.2020 10:39:56</t>
  </si>
  <si>
    <t>22.05.2020 10:39:57</t>
  </si>
  <si>
    <t>22.05.2020 10:40:06</t>
  </si>
  <si>
    <t>22.05.2020 10:40:07</t>
  </si>
  <si>
    <t>22.05.2020 10:40:12</t>
  </si>
  <si>
    <t>22.05.2020 10:40:16</t>
  </si>
  <si>
    <t>22.05.2020 10:40:18</t>
  </si>
  <si>
    <t>22.05.2020 10:40:19</t>
  </si>
  <si>
    <t>22.05.2020 10:41:12</t>
  </si>
  <si>
    <t>22.05.2020 10:41:13</t>
  </si>
  <si>
    <t>22.05.2020 10:41:15</t>
  </si>
  <si>
    <t>22.05.2020 10:41:16</t>
  </si>
  <si>
    <t>22.05.2020 10:41:18</t>
  </si>
  <si>
    <t>22.05.2020 10:41:19</t>
  </si>
  <si>
    <t>22.05.2020 10:41:21</t>
  </si>
  <si>
    <t>22.05.2020 10:41:22</t>
  </si>
  <si>
    <t>22.05.2020 10:41:24</t>
  </si>
  <si>
    <t>22.05.2020 10:41:25</t>
  </si>
  <si>
    <t>22.05.2020 10:41:40</t>
  </si>
  <si>
    <t>22.05.2020 10:41:54</t>
  </si>
  <si>
    <t>22.05.2020 10:42:16</t>
  </si>
  <si>
    <t>22.05.2020 10:42:18</t>
  </si>
  <si>
    <t>22.05.2020 10:42:19</t>
  </si>
  <si>
    <t>22.05.2020 10:42:21</t>
  </si>
  <si>
    <t>22.05.2020 10:42:22</t>
  </si>
  <si>
    <t>22.05.2020 10:42:43</t>
  </si>
  <si>
    <t>22.05.2020 10:42:54</t>
  </si>
  <si>
    <t>22.05.2020 10:42:57</t>
  </si>
  <si>
    <t>22.05.2020 10:43:12</t>
  </si>
  <si>
    <t>22.05.2020 10:43:19</t>
  </si>
  <si>
    <t>22.05.2020 10:43:27</t>
  </si>
  <si>
    <t>22.05.2020 10:43:28</t>
  </si>
  <si>
    <t>22.05.2020 10:43:30</t>
  </si>
  <si>
    <t>22.05.2020 10:43:31</t>
  </si>
  <si>
    <t>22.05.2020 10:43:33</t>
  </si>
  <si>
    <t>22.05.2020 10:43:45</t>
  </si>
  <si>
    <t>22.05.2020 10:43:46</t>
  </si>
  <si>
    <t>22.05.2020 10:43:48</t>
  </si>
  <si>
    <t>22.05.2020 10:43:49</t>
  </si>
  <si>
    <t>22.05.2020 10:43:51</t>
  </si>
  <si>
    <t>22.05.2020 10:43:55</t>
  </si>
  <si>
    <t>22.05.2020 10:43:58</t>
  </si>
  <si>
    <t>22.05.2020 10:44:05</t>
  </si>
  <si>
    <t>22.05.2020 10:44:06</t>
  </si>
  <si>
    <t>22.05.2020 10:44:08</t>
  </si>
  <si>
    <t>22.05.2020 10:44:09</t>
  </si>
  <si>
    <t>22.05.2020 10:44:11</t>
  </si>
  <si>
    <t>22.05.2020 10:44:12</t>
  </si>
  <si>
    <t>22.05.2020 10:44:17</t>
  </si>
  <si>
    <t>22.05.2020 10:44:21</t>
  </si>
  <si>
    <t>22.05.2020 10:44:26</t>
  </si>
  <si>
    <t>22.05.2020 10:44:48</t>
  </si>
  <si>
    <t>22.05.2020 10:44:51</t>
  </si>
  <si>
    <t>22.05.2020 10:45:30</t>
  </si>
  <si>
    <t>22.05.2020 10:45:31</t>
  </si>
  <si>
    <t>22.05.2020 10:45:33</t>
  </si>
  <si>
    <t>22.05.2020 10:45:34</t>
  </si>
  <si>
    <t>22.05.2020 10:45:36</t>
  </si>
  <si>
    <t>22.05.2020 10:45:37</t>
  </si>
  <si>
    <t>22.05.2020 10:45:40</t>
  </si>
  <si>
    <t>22.05.2020 10:45:43</t>
  </si>
  <si>
    <t>22.05.2020 10:45:50</t>
  </si>
  <si>
    <t>22.05.2020 10:45:52</t>
  </si>
  <si>
    <t>22.05.2020 10:45:54</t>
  </si>
  <si>
    <t>22.05.2020 10:46:12</t>
  </si>
  <si>
    <t>22.05.2020 10:47:04</t>
  </si>
  <si>
    <t>22.05.2020 10:47:07</t>
  </si>
  <si>
    <t>22.05.2020 10:47:31</t>
  </si>
  <si>
    <t>22.05.2020 10:47:42</t>
  </si>
  <si>
    <t>22.05.2020 10:47:51</t>
  </si>
  <si>
    <t>22.05.2020 10:47:53</t>
  </si>
  <si>
    <t>22.05.2020 10:47:57</t>
  </si>
  <si>
    <t>22.05.2020 10:48:08</t>
  </si>
  <si>
    <t>22.05.2020 10:48:17</t>
  </si>
  <si>
    <t>22.05.2020 10:48:18</t>
  </si>
  <si>
    <t>22.05.2020 10:48:27</t>
  </si>
  <si>
    <t>22.05.2020 10:48:30</t>
  </si>
  <si>
    <t>22.05.2020 10:48:38</t>
  </si>
  <si>
    <t>22.05.2020 10:48:39</t>
  </si>
  <si>
    <t>22.05.2020 10:48:41</t>
  </si>
  <si>
    <t>22.05.2020 10:48:42</t>
  </si>
  <si>
    <t>22.05.2020 10:48:44</t>
  </si>
  <si>
    <t>22.05.2020 10:48:56</t>
  </si>
  <si>
    <t>22.05.2020 10:49:55</t>
  </si>
  <si>
    <t>22.05.2020 10:49:56</t>
  </si>
  <si>
    <t>22.05.2020 10:49:58</t>
  </si>
  <si>
    <t>22.05.2020 10:49:59</t>
  </si>
  <si>
    <t>22.05.2020 10:50:01</t>
  </si>
  <si>
    <t>22.05.2020 10:50:15</t>
  </si>
  <si>
    <t>22.05.2020 10:50:18</t>
  </si>
  <si>
    <t>22.05.2020 10:50:45</t>
  </si>
  <si>
    <t>22.05.2020 10:51:09</t>
  </si>
  <si>
    <t>22.05.2020 10:51:12</t>
  </si>
  <si>
    <t>22.05.2020 10:51:13</t>
  </si>
  <si>
    <t>22.05.2020 10:51:15</t>
  </si>
  <si>
    <t>22.05.2020 10:51:16</t>
  </si>
  <si>
    <t>22.05.2020 10:51:24</t>
  </si>
  <si>
    <t>22.05.2020 10:51:28</t>
  </si>
  <si>
    <t>22.05.2020 10:51:31</t>
  </si>
  <si>
    <t>22.05.2020 10:51:34</t>
  </si>
  <si>
    <t>22.05.2020 10:51:36</t>
  </si>
  <si>
    <t>22.05.2020 10:51:45</t>
  </si>
  <si>
    <t>22.05.2020 10:51:51</t>
  </si>
  <si>
    <t>22.05.2020 10:51:52</t>
  </si>
  <si>
    <t>22.05.2020 10:51:54</t>
  </si>
  <si>
    <t>22.05.2020 10:51:55</t>
  </si>
  <si>
    <t>22.05.2020 10:52:06</t>
  </si>
  <si>
    <t>22.05.2020 10:52:12</t>
  </si>
  <si>
    <t>22.05.2020 10:52:27</t>
  </si>
  <si>
    <t>22.05.2020 10:52:28</t>
  </si>
  <si>
    <t>22.05.2020 10:52:48</t>
  </si>
  <si>
    <t>22.05.2020 10:52:59</t>
  </si>
  <si>
    <t>22.05.2020 10:53:00</t>
  </si>
  <si>
    <t>22.05.2020 10:53:02</t>
  </si>
  <si>
    <t>22.05.2020 10:53:03</t>
  </si>
  <si>
    <t>22.05.2020 10:53:05</t>
  </si>
  <si>
    <t>22.05.2020 10:53:24</t>
  </si>
  <si>
    <t>22.05.2020 10:53:26</t>
  </si>
  <si>
    <t>22.05.2020 10:53:27</t>
  </si>
  <si>
    <t>22.05.2020 10:53:29</t>
  </si>
  <si>
    <t>22.05.2020 10:53:30</t>
  </si>
  <si>
    <t>22.05.2020 10:53:32</t>
  </si>
  <si>
    <t>22.05.2020 10:53:44</t>
  </si>
  <si>
    <t>22.05.2020 10:53:47</t>
  </si>
  <si>
    <t>22.05.2020 10:53:55</t>
  </si>
  <si>
    <t>22.05.2020 10:54:07</t>
  </si>
  <si>
    <t>22.05.2020 10:54:10</t>
  </si>
  <si>
    <t>22.05.2020 10:54:19</t>
  </si>
  <si>
    <t>22.05.2020 10:54:21</t>
  </si>
  <si>
    <t>22.05.2020 10:54:22</t>
  </si>
  <si>
    <t>22.05.2020 10:54:43</t>
  </si>
  <si>
    <t>22.05.2020 10:54:48</t>
  </si>
  <si>
    <t>22.05.2020 10:55:00</t>
  </si>
  <si>
    <t>22.05.2020 10:55:12</t>
  </si>
  <si>
    <t>22.05.2020 10:55:19</t>
  </si>
  <si>
    <t>22.05.2020 10:55:24</t>
  </si>
  <si>
    <t>22.05.2020 10:55:30</t>
  </si>
  <si>
    <t>22.05.2020 10:55:31</t>
  </si>
  <si>
    <t>22.05.2020 10:55:39</t>
  </si>
  <si>
    <t>22.05.2020 10:55:45</t>
  </si>
  <si>
    <t>22.05.2020 10:55:46</t>
  </si>
  <si>
    <t>22.05.2020 10:55:51</t>
  </si>
  <si>
    <t>22.05.2020 10:55:55</t>
  </si>
  <si>
    <t>22.05.2020 10:56:06</t>
  </si>
  <si>
    <t>22.05.2020 10:56:07</t>
  </si>
  <si>
    <t>22.05.2020 10:56:09</t>
  </si>
  <si>
    <t>22.05.2020 10:56:20</t>
  </si>
  <si>
    <t>22.05.2020 10:56:21</t>
  </si>
  <si>
    <t>22.05.2020 10:56:23</t>
  </si>
  <si>
    <t>22.05.2020 10:56:24</t>
  </si>
  <si>
    <t>22.05.2020 10:56:26</t>
  </si>
  <si>
    <t>22.05.2020 10:56:50</t>
  </si>
  <si>
    <t>22.05.2020 10:57:04</t>
  </si>
  <si>
    <t>22.05.2020 10:57:13</t>
  </si>
  <si>
    <t>22.05.2020 10:57:15</t>
  </si>
  <si>
    <t>22.05.2020 10:57:16</t>
  </si>
  <si>
    <t>22.05.2020 10:57:18</t>
  </si>
  <si>
    <t>22.05.2020 10:57:19</t>
  </si>
  <si>
    <t>22.05.2020 10:57:22</t>
  </si>
  <si>
    <t>22.05.2020 10:57:25</t>
  </si>
  <si>
    <t>22.05.2020 10:57:30</t>
  </si>
  <si>
    <t>22.05.2020 10:57:34</t>
  </si>
  <si>
    <t>22.05.2020 10:57:49</t>
  </si>
  <si>
    <t>22.05.2020 10:58:21</t>
  </si>
  <si>
    <t>22.05.2020 10:58:28</t>
  </si>
  <si>
    <t>22.05.2020 10:58:30</t>
  </si>
  <si>
    <t>22.05.2020 10:58:44</t>
  </si>
  <si>
    <t>22.05.2020 10:58:48</t>
  </si>
  <si>
    <t>22.05.2020 10:58:59</t>
  </si>
  <si>
    <t>22.05.2020 10:59:02</t>
  </si>
  <si>
    <t>22.05.2020 10:59:08</t>
  </si>
  <si>
    <t>22.05.2020 10:59:12</t>
  </si>
  <si>
    <t>22.05.2020 10:59:20</t>
  </si>
  <si>
    <t>22.05.2020 10:59:21</t>
  </si>
  <si>
    <t>22.05.2020 10:59:29</t>
  </si>
  <si>
    <t>22.05.2020 10:59:45</t>
  </si>
  <si>
    <t>22.05.2020 10:59:50</t>
  </si>
  <si>
    <t>22.05.2020 11:00:01</t>
  </si>
  <si>
    <t>22.05.2020 11:00:06</t>
  </si>
  <si>
    <t>22.05.2020 11:00:10</t>
  </si>
  <si>
    <t>22.05.2020 11:00:15</t>
  </si>
  <si>
    <t>22.05.2020 11:00:18</t>
  </si>
  <si>
    <t>22.05.2020 11:00:25</t>
  </si>
  <si>
    <t>22.05.2020 11:00:30</t>
  </si>
  <si>
    <t>22.05.2020 11:00:31</t>
  </si>
  <si>
    <t>22.05.2020 11:00:33</t>
  </si>
  <si>
    <t>22.05.2020 11:00:34</t>
  </si>
  <si>
    <t>22.05.2020 11:00:36</t>
  </si>
  <si>
    <t>22.05.2020 11:00:49</t>
  </si>
  <si>
    <t>22.05.2020 11:00:58</t>
  </si>
  <si>
    <t>22.05.2020 11:01:00</t>
  </si>
  <si>
    <t>22.05.2020 11:01:01</t>
  </si>
  <si>
    <t>22.05.2020 11:01:03</t>
  </si>
  <si>
    <t>22.05.2020 11:01:04</t>
  </si>
  <si>
    <t>22.05.2020 11:01:06</t>
  </si>
  <si>
    <t>22.05.2020 11:01:09</t>
  </si>
  <si>
    <t>22.05.2020 11:01:50</t>
  </si>
  <si>
    <t>22.05.2020 11:01:57</t>
  </si>
  <si>
    <t>22.05.2020 11:02:34</t>
  </si>
  <si>
    <t>22.05.2020 11:03:03</t>
  </si>
  <si>
    <t>22.05.2020 11:03:07</t>
  </si>
  <si>
    <t>22.05.2020 11:03:18</t>
  </si>
  <si>
    <t>22.05.2020 11:03:19</t>
  </si>
  <si>
    <t>22.05.2020 11:03:22</t>
  </si>
  <si>
    <t>22.05.2020 11:03:27</t>
  </si>
  <si>
    <t>22.05.2020 11:03:30</t>
  </si>
  <si>
    <t>22.05.2020 11:03:31</t>
  </si>
  <si>
    <t>22.05.2020 11:03:33</t>
  </si>
  <si>
    <t>22.05.2020 11:03:34</t>
  </si>
  <si>
    <t>22.05.2020 11:03:37</t>
  </si>
  <si>
    <t>22.05.2020 11:03:39</t>
  </si>
  <si>
    <t>22.05.2020 11:03:40</t>
  </si>
  <si>
    <t>22.05.2020 11:03:42</t>
  </si>
  <si>
    <t>22.05.2020 11:03:43</t>
  </si>
  <si>
    <t>22.05.2020 11:03:45</t>
  </si>
  <si>
    <t>22.05.2020 11:03:49</t>
  </si>
  <si>
    <t>22.05.2020 11:03:52</t>
  </si>
  <si>
    <t>22.05.2020 11:03:58</t>
  </si>
  <si>
    <t>22.05.2020 11:04:06</t>
  </si>
  <si>
    <t>22.05.2020 11:04:18</t>
  </si>
  <si>
    <t>22.05.2020 11:04:27</t>
  </si>
  <si>
    <t>22.05.2020 11:05:56</t>
  </si>
  <si>
    <t>22.05.2020 11:06:12</t>
  </si>
  <si>
    <t>22.05.2020 11:06:44</t>
  </si>
  <si>
    <t>22.05.2020 11:06:47</t>
  </si>
  <si>
    <t>22.05.2020 11:06:49</t>
  </si>
  <si>
    <t>22.05.2020 11:06:52</t>
  </si>
  <si>
    <t>22.05.2020 11:06:53</t>
  </si>
  <si>
    <t>22.05.2020 11:06:55</t>
  </si>
  <si>
    <t>22.05.2020 11:06:58</t>
  </si>
  <si>
    <t>22.05.2020 11:06:59</t>
  </si>
  <si>
    <t>22.05.2020 11:07:01</t>
  </si>
  <si>
    <t>22.05.2020 11:07:05</t>
  </si>
  <si>
    <t>22.05.2020 11:07:07</t>
  </si>
  <si>
    <t>22.05.2020 11:07:08</t>
  </si>
  <si>
    <t>22.05.2020 11:07:10</t>
  </si>
  <si>
    <t>22.05.2020 11:07:11</t>
  </si>
  <si>
    <t>22.05.2020 11:07:19</t>
  </si>
  <si>
    <t>22.05.2020 11:07:28</t>
  </si>
  <si>
    <t>22.05.2020 11:07:29</t>
  </si>
  <si>
    <t>22.05.2020 11:07:31</t>
  </si>
  <si>
    <t>22.05.2020 11:07:32</t>
  </si>
  <si>
    <t>22.05.2020 11:07:34</t>
  </si>
  <si>
    <t>22.05.2020 11:07:37</t>
  </si>
  <si>
    <t>22.05.2020 11:07:40</t>
  </si>
  <si>
    <t>22.05.2020 11:07:49</t>
  </si>
  <si>
    <t>22.05.2020 11:07:55</t>
  </si>
  <si>
    <t>22.05.2020 11:08:07</t>
  </si>
  <si>
    <t>22.05.2020 11:08:09</t>
  </si>
  <si>
    <t>22.05.2020 11:08:10</t>
  </si>
  <si>
    <t>22.05.2020 11:08:15</t>
  </si>
  <si>
    <t>22.05.2020 11:08:19</t>
  </si>
  <si>
    <t>22.05.2020 11:08:24</t>
  </si>
  <si>
    <t>22.05.2020 11:08:27</t>
  </si>
  <si>
    <t>22.05.2020 11:08:30</t>
  </si>
  <si>
    <t>22.05.2020 11:08:51</t>
  </si>
  <si>
    <t>22.05.2020 11:09:15</t>
  </si>
  <si>
    <t>22.05.2020 11:09:22</t>
  </si>
  <si>
    <t>22.05.2020 11:09:48</t>
  </si>
  <si>
    <t>22.05.2020 11:09:50</t>
  </si>
  <si>
    <t>22.05.2020 11:10:31</t>
  </si>
  <si>
    <t>22.05.2020 11:10:39</t>
  </si>
  <si>
    <t>22.05.2020 11:10:47</t>
  </si>
  <si>
    <t>22.05.2020 11:11:22</t>
  </si>
  <si>
    <t>22.05.2020 11:11:25</t>
  </si>
  <si>
    <t>22.05.2020 11:11:27</t>
  </si>
  <si>
    <t>22.05.2020 11:11:33</t>
  </si>
  <si>
    <t>22.05.2020 11:11:39</t>
  </si>
  <si>
    <t>22.05.2020 11:11:45</t>
  </si>
  <si>
    <t>22.05.2020 11:11:49</t>
  </si>
  <si>
    <t>22.05.2020 11:11:51</t>
  </si>
  <si>
    <t>22.05.2020 11:11:52</t>
  </si>
  <si>
    <t>22.05.2020 11:11:54</t>
  </si>
  <si>
    <t>22.05.2020 11:11:55</t>
  </si>
  <si>
    <t>22.05.2020 11:11:57</t>
  </si>
  <si>
    <t>22.05.2020 11:11:58</t>
  </si>
  <si>
    <t>22.05.2020 11:12:11</t>
  </si>
  <si>
    <t>22.05.2020 11:12:18</t>
  </si>
  <si>
    <t>22.05.2020 11:12:44</t>
  </si>
  <si>
    <t>22.05.2020 11:12:58</t>
  </si>
  <si>
    <t>22.05.2020 11:13:10</t>
  </si>
  <si>
    <t>22.05.2020 11:13:12</t>
  </si>
  <si>
    <t>22.05.2020 11:13:13</t>
  </si>
  <si>
    <t>22.05.2020 11:13:15</t>
  </si>
  <si>
    <t>22.05.2020 11:13:16</t>
  </si>
  <si>
    <t>22.05.2020 11:13:27</t>
  </si>
  <si>
    <t>22.05.2020 11:13:42</t>
  </si>
  <si>
    <t>22.05.2020 11:13:53</t>
  </si>
  <si>
    <t>22.05.2020 11:13:54</t>
  </si>
  <si>
    <t>22.05.2020 11:13:56</t>
  </si>
  <si>
    <t>22.05.2020 11:14:03</t>
  </si>
  <si>
    <t>22.05.2020 11:14:10</t>
  </si>
  <si>
    <t>22.05.2020 11:14:12</t>
  </si>
  <si>
    <t>22.05.2020 11:14:13</t>
  </si>
  <si>
    <t>22.05.2020 11:14:15</t>
  </si>
  <si>
    <t>22.05.2020 11:14:16</t>
  </si>
  <si>
    <t>22.05.2020 11:14:18</t>
  </si>
  <si>
    <t>22.05.2020 11:14:21</t>
  </si>
  <si>
    <t>22.05.2020 11:14:25</t>
  </si>
  <si>
    <t>22.05.2020 11:14:39</t>
  </si>
  <si>
    <t>22.05.2020 11:14:40</t>
  </si>
  <si>
    <t>22.05.2020 11:14:42</t>
  </si>
  <si>
    <t>22.05.2020 11:14:43</t>
  </si>
  <si>
    <t>22.05.2020 11:14:49</t>
  </si>
  <si>
    <t>22.05.2020 11:14:57</t>
  </si>
  <si>
    <t>22.05.2020 11:15:27</t>
  </si>
  <si>
    <t>22.05.2020 11:15:30</t>
  </si>
  <si>
    <t>22.05.2020 11:15:44</t>
  </si>
  <si>
    <t>22.05.2020 11:15:45</t>
  </si>
  <si>
    <t>22.05.2020 11:15:51</t>
  </si>
  <si>
    <t>22.05.2020 11:15:53</t>
  </si>
  <si>
    <t>22.05.2020 11:15:54</t>
  </si>
  <si>
    <t>22.05.2020 11:15:56</t>
  </si>
  <si>
    <t>22.05.2020 11:15:59</t>
  </si>
  <si>
    <t>22.05.2020 11:16:02</t>
  </si>
  <si>
    <t>22.05.2020 11:16:03</t>
  </si>
  <si>
    <t>22.05.2020 11:16:05</t>
  </si>
  <si>
    <t>22.05.2020 11:16:08</t>
  </si>
  <si>
    <t>22.05.2020 11:16:13</t>
  </si>
  <si>
    <t>22.05.2020 11:16:22</t>
  </si>
  <si>
    <t>22.05.2020 11:16:25</t>
  </si>
  <si>
    <t>22.05.2020 11:16:28</t>
  </si>
  <si>
    <t>22.05.2020 11:16:44</t>
  </si>
  <si>
    <t>22.05.2020 11:17:09</t>
  </si>
  <si>
    <t>22.05.2020 11:17:10</t>
  </si>
  <si>
    <t>22.05.2020 11:17:12</t>
  </si>
  <si>
    <t>22.05.2020 11:17:13</t>
  </si>
  <si>
    <t>22.05.2020 11:17:15</t>
  </si>
  <si>
    <t>22.05.2020 11:17:18</t>
  </si>
  <si>
    <t>22.05.2020 11:17:19</t>
  </si>
  <si>
    <t>22.05.2020 11:17:21</t>
  </si>
  <si>
    <t>22.05.2020 11:17:45</t>
  </si>
  <si>
    <t>22.05.2020 11:17:51</t>
  </si>
  <si>
    <t>22.05.2020 11:18:03</t>
  </si>
  <si>
    <t>22.05.2020 11:18:04</t>
  </si>
  <si>
    <t>22.05.2020 11:18:10</t>
  </si>
  <si>
    <t>22.05.2020 11:18:31</t>
  </si>
  <si>
    <t>22.05.2020 11:18:33</t>
  </si>
  <si>
    <t>22.05.2020 11:18:34</t>
  </si>
  <si>
    <t>22.05.2020 11:18:39</t>
  </si>
  <si>
    <t>22.05.2020 11:18:46</t>
  </si>
  <si>
    <t>22.05.2020 11:18:59</t>
  </si>
  <si>
    <t>22.05.2020 11:19:02</t>
  </si>
  <si>
    <t>22.05.2020 11:19:17</t>
  </si>
  <si>
    <t>22.05.2020 11:19:18</t>
  </si>
  <si>
    <t>22.05.2020 11:19:20</t>
  </si>
  <si>
    <t>22.05.2020 11:19:21</t>
  </si>
  <si>
    <t>22.05.2020 11:19:23</t>
  </si>
  <si>
    <t>22.05.2020 11:19:26</t>
  </si>
  <si>
    <t>22.05.2020 11:19:27</t>
  </si>
  <si>
    <t>22.05.2020 11:19:29</t>
  </si>
  <si>
    <t>22.05.2020 11:19:30</t>
  </si>
  <si>
    <t>22.05.2020 11:19:32</t>
  </si>
  <si>
    <t>22.05.2020 11:19:33</t>
  </si>
  <si>
    <t>22.05.2020 11:19:35</t>
  </si>
  <si>
    <t>22.05.2020 11:19:36</t>
  </si>
  <si>
    <t>22.05.2020 11:19:44</t>
  </si>
  <si>
    <t>22.05.2020 11:19:56</t>
  </si>
  <si>
    <t>22.05.2020 11:20:02</t>
  </si>
  <si>
    <t>22.05.2020 11:20:06</t>
  </si>
  <si>
    <t>22.05.2020 11:20:11</t>
  </si>
  <si>
    <t>22.05.2020 11:20:20</t>
  </si>
  <si>
    <t>22.05.2020 11:20:21</t>
  </si>
  <si>
    <t>22.05.2020 11:20:52</t>
  </si>
  <si>
    <t>22.05.2020 11:21:37</t>
  </si>
  <si>
    <t>22.05.2020 11:21:39</t>
  </si>
  <si>
    <t>22.05.2020 11:21:45</t>
  </si>
  <si>
    <t>22.05.2020 11:21:51</t>
  </si>
  <si>
    <t>22.05.2020 11:21:53</t>
  </si>
  <si>
    <t>22.05.2020 11:22:04</t>
  </si>
  <si>
    <t>22.05.2020 11:22:22</t>
  </si>
  <si>
    <t>22.05.2020 11:22:24</t>
  </si>
  <si>
    <t>22.05.2020 11:22:25</t>
  </si>
  <si>
    <t>22.05.2020 11:22:30</t>
  </si>
  <si>
    <t>22.05.2020 11:22:31</t>
  </si>
  <si>
    <t>22.05.2020 11:22:36</t>
  </si>
  <si>
    <t>22.05.2020 11:22:39</t>
  </si>
  <si>
    <t>22.05.2020 11:22:40</t>
  </si>
  <si>
    <t>22.05.2020 11:22:42</t>
  </si>
  <si>
    <t>22.05.2020 11:22:45</t>
  </si>
  <si>
    <t>22.05.2020 11:22:46</t>
  </si>
  <si>
    <t>22.05.2020 11:22:48</t>
  </si>
  <si>
    <t>22.05.2020 11:22:49</t>
  </si>
  <si>
    <t>22.05.2020 11:22:59</t>
  </si>
  <si>
    <t>22.05.2020 11:23:00</t>
  </si>
  <si>
    <t>22.05.2020 11:23:08</t>
  </si>
  <si>
    <t>22.05.2020 11:23:11</t>
  </si>
  <si>
    <t>22.05.2020 11:23:12</t>
  </si>
  <si>
    <t>22.05.2020 11:23:14</t>
  </si>
  <si>
    <t>22.05.2020 11:23:18</t>
  </si>
  <si>
    <t>22.05.2020 11:23:29</t>
  </si>
  <si>
    <t>22.05.2020 11:23:32</t>
  </si>
  <si>
    <t>22.05.2020 11:23:53</t>
  </si>
  <si>
    <t>22.05.2020 11:24:00</t>
  </si>
  <si>
    <t>22.05.2020 11:24:01</t>
  </si>
  <si>
    <t>22.05.2020 11:24:03</t>
  </si>
  <si>
    <t>22.05.2020 11:24:07</t>
  </si>
  <si>
    <t>22.05.2020 11:24:12</t>
  </si>
  <si>
    <t>22.05.2020 11:24:27</t>
  </si>
  <si>
    <t>22.05.2020 11:24:33</t>
  </si>
  <si>
    <t>22.05.2020 11:24:36</t>
  </si>
  <si>
    <t>22.05.2020 11:24:39</t>
  </si>
  <si>
    <t>22.05.2020 11:24:46</t>
  </si>
  <si>
    <t>22.05.2020 11:24:48</t>
  </si>
  <si>
    <t>22.05.2020 11:24:49</t>
  </si>
  <si>
    <t>22.05.2020 11:24:51</t>
  </si>
  <si>
    <t>22.05.2020 11:24:52</t>
  </si>
  <si>
    <t>22.05.2020 11:24:54</t>
  </si>
  <si>
    <t>22.05.2020 11:24:55</t>
  </si>
  <si>
    <t>22.05.2020 11:24:58</t>
  </si>
  <si>
    <t>22.05.2020 11:25:12</t>
  </si>
  <si>
    <t>22.05.2020 11:25:14</t>
  </si>
  <si>
    <t>22.05.2020 11:25:30</t>
  </si>
  <si>
    <t>22.05.2020 11:25:32</t>
  </si>
  <si>
    <t>22.05.2020 11:25:56</t>
  </si>
  <si>
    <t>22.05.2020 11:25:57</t>
  </si>
  <si>
    <t>22.05.2020 11:26:03</t>
  </si>
  <si>
    <t>22.05.2020 11:26:04</t>
  </si>
  <si>
    <t>22.05.2020 11:26:06</t>
  </si>
  <si>
    <t>22.05.2020 11:26:07</t>
  </si>
  <si>
    <t>22.05.2020 11:26:09</t>
  </si>
  <si>
    <t>22.05.2020 11:26:10</t>
  </si>
  <si>
    <t>22.05.2020 11:26:12</t>
  </si>
  <si>
    <t>22.05.2020 11:26:25</t>
  </si>
  <si>
    <t>22.05.2020 11:26:31</t>
  </si>
  <si>
    <t>22.05.2020 11:26:34</t>
  </si>
  <si>
    <t>22.05.2020 11:26:37</t>
  </si>
  <si>
    <t>22.05.2020 11:26:39</t>
  </si>
  <si>
    <t>22.05.2020 11:26:40</t>
  </si>
  <si>
    <t>22.05.2020 11:26:43</t>
  </si>
  <si>
    <t>22.05.2020 11:26:45</t>
  </si>
  <si>
    <t>22.05.2020 11:26:48</t>
  </si>
  <si>
    <t>22.05.2020 11:26:49</t>
  </si>
  <si>
    <t>22.05.2020 11:26:51</t>
  </si>
  <si>
    <t>22.05.2020 11:26:52</t>
  </si>
  <si>
    <t>22.05.2020 11:26:54</t>
  </si>
  <si>
    <t>22.05.2020 11:26:55</t>
  </si>
  <si>
    <t>22.05.2020 11:26:57</t>
  </si>
  <si>
    <t>22.05.2020 11:27:09</t>
  </si>
  <si>
    <t>22.05.2020 11:27:14</t>
  </si>
  <si>
    <t>22.05.2020 11:27:15</t>
  </si>
  <si>
    <t>22.05.2020 11:27:16</t>
  </si>
  <si>
    <t>22.05.2020 11:27:18</t>
  </si>
  <si>
    <t>22.05.2020 11:27:19</t>
  </si>
  <si>
    <t>22.05.2020 11:27:21</t>
  </si>
  <si>
    <t>22.05.2020 11:27:22</t>
  </si>
  <si>
    <t>22.05.2020 11:27:26</t>
  </si>
  <si>
    <t>22.05.2020 11:27:30</t>
  </si>
  <si>
    <t>22.05.2020 11:27:38</t>
  </si>
  <si>
    <t>22.05.2020 11:27:45</t>
  </si>
  <si>
    <t>22.05.2020 11:27:47</t>
  </si>
  <si>
    <t>22.05.2020 11:27:48</t>
  </si>
  <si>
    <t>22.05.2020 11:27:50</t>
  </si>
  <si>
    <t>22.05.2020 11:27:51</t>
  </si>
  <si>
    <t>22.05.2020 11:28:01</t>
  </si>
  <si>
    <t>22.05.2020 11:28:03</t>
  </si>
  <si>
    <t>22.05.2020 11:28:09</t>
  </si>
  <si>
    <t>22.05.2020 11:28:59</t>
  </si>
  <si>
    <t>22.05.2020 11:29:03</t>
  </si>
  <si>
    <t>22.05.2020 11:29:05</t>
  </si>
  <si>
    <t>22.05.2020 11:29:06</t>
  </si>
  <si>
    <t>22.05.2020 11:29:08</t>
  </si>
  <si>
    <t>22.05.2020 11:29:09</t>
  </si>
  <si>
    <t>22.05.2020 11:29:11</t>
  </si>
  <si>
    <t>22.05.2020 11:29:18</t>
  </si>
  <si>
    <t>22.05.2020 11:29:20</t>
  </si>
  <si>
    <t>22.05.2020 11:30:41</t>
  </si>
  <si>
    <t>22.05.2020 11:30:42</t>
  </si>
  <si>
    <t>22.05.2020 11:30:45</t>
  </si>
  <si>
    <t>22.05.2020 11:31:06</t>
  </si>
  <si>
    <t>22.05.2020 11:31:10</t>
  </si>
  <si>
    <t>22.05.2020 11:31:12</t>
  </si>
  <si>
    <t>22.05.2020 11:31:13</t>
  </si>
  <si>
    <t>22.05.2020 11:31:15</t>
  </si>
  <si>
    <t>22.05.2020 11:31:16</t>
  </si>
  <si>
    <t>22.05.2020 11:31:19</t>
  </si>
  <si>
    <t>22.05.2020 11:31:33</t>
  </si>
  <si>
    <t>22.05.2020 11:31:43</t>
  </si>
  <si>
    <t>22.05.2020 11:31:48</t>
  </si>
  <si>
    <t>22.05.2020 11:31:51</t>
  </si>
  <si>
    <t>22.05.2020 11:31:52</t>
  </si>
  <si>
    <t>22.05.2020 11:31:55</t>
  </si>
  <si>
    <t>22.05.2020 11:32:12</t>
  </si>
  <si>
    <t>22.05.2020 11:32:27</t>
  </si>
  <si>
    <t>22.05.2020 11:32:28</t>
  </si>
  <si>
    <t>22.05.2020 11:32:30</t>
  </si>
  <si>
    <t>22.05.2020 11:32:31</t>
  </si>
  <si>
    <t>22.05.2020 11:32:33</t>
  </si>
  <si>
    <t>22.05.2020 11:32:34</t>
  </si>
  <si>
    <t>22.05.2020 11:32:36</t>
  </si>
  <si>
    <t>22.05.2020 11:32:45</t>
  </si>
  <si>
    <t>22.05.2020 11:32:48</t>
  </si>
  <si>
    <t>22.05.2020 11:32:53</t>
  </si>
  <si>
    <t>22.05.2020 11:32:54</t>
  </si>
  <si>
    <t>22.05.2020 11:32:56</t>
  </si>
  <si>
    <t>22.05.2020 11:33:00</t>
  </si>
  <si>
    <t>22.05.2020 11:33:01</t>
  </si>
  <si>
    <t>22.05.2020 11:33:03</t>
  </si>
  <si>
    <t>22.05.2020 11:33:06</t>
  </si>
  <si>
    <t>22.05.2020 11:33:07</t>
  </si>
  <si>
    <t>22.05.2020 11:33:09</t>
  </si>
  <si>
    <t>22.05.2020 11:33:10</t>
  </si>
  <si>
    <t>22.05.2020 11:33:12</t>
  </si>
  <si>
    <t>22.05.2020 11:33:28</t>
  </si>
  <si>
    <t>22.05.2020 11:33:31</t>
  </si>
  <si>
    <t>22.05.2020 11:33:33</t>
  </si>
  <si>
    <t>22.05.2020 11:33:34</t>
  </si>
  <si>
    <t>22.05.2020 11:33:36</t>
  </si>
  <si>
    <t>22.05.2020 11:33:37</t>
  </si>
  <si>
    <t>22.05.2020 11:33:39</t>
  </si>
  <si>
    <t>22.05.2020 11:34:15</t>
  </si>
  <si>
    <t>22.05.2020 11:34:25</t>
  </si>
  <si>
    <t>22.05.2020 11:34:34</t>
  </si>
  <si>
    <t>22.05.2020 11:34:37</t>
  </si>
  <si>
    <t>22.05.2020 11:34:48</t>
  </si>
  <si>
    <t>22.05.2020 11:35:03</t>
  </si>
  <si>
    <t>22.05.2020 11:35:04</t>
  </si>
  <si>
    <t>22.05.2020 11:35:06</t>
  </si>
  <si>
    <t>22.05.2020 11:35:15</t>
  </si>
  <si>
    <t>22.05.2020 11:35:18</t>
  </si>
  <si>
    <t>22.05.2020 11:35:21</t>
  </si>
  <si>
    <t>22.05.2020 11:35:27</t>
  </si>
  <si>
    <t>22.05.2020 11:35:28</t>
  </si>
  <si>
    <t>22.05.2020 11:35:30</t>
  </si>
  <si>
    <t>22.05.2020 11:35:33</t>
  </si>
  <si>
    <t>22.05.2020 11:35:36</t>
  </si>
  <si>
    <t>22.05.2020 11:35:39</t>
  </si>
  <si>
    <t>22.05.2020 11:35:48</t>
  </si>
  <si>
    <t>22.05.2020 11:35:51</t>
  </si>
  <si>
    <t>22.05.2020 11:35:52</t>
  </si>
  <si>
    <t>22.05.2020 11:36:38</t>
  </si>
  <si>
    <t>22.05.2020 11:36:39</t>
  </si>
  <si>
    <t>22.05.2020 11:36:50</t>
  </si>
  <si>
    <t>22.05.2020 11:37:22</t>
  </si>
  <si>
    <t>22.05.2020 11:37:27</t>
  </si>
  <si>
    <t>22.05.2020 11:38:33</t>
  </si>
  <si>
    <t>22.05.2020 11:38:44</t>
  </si>
  <si>
    <t>22.05.2020 11:38:50</t>
  </si>
  <si>
    <t>22.05.2020 11:38:51</t>
  </si>
  <si>
    <t>22.05.2020 11:38:53</t>
  </si>
  <si>
    <t>22.05.2020 11:38:54</t>
  </si>
  <si>
    <t>22.05.2020 11:38:56</t>
  </si>
  <si>
    <t>22.05.2020 11:38:57</t>
  </si>
  <si>
    <t>22.05.2020 11:38:59</t>
  </si>
  <si>
    <t>22.05.2020 11:39:00</t>
  </si>
  <si>
    <t>22.05.2020 11:39:02</t>
  </si>
  <si>
    <t>22.05.2020 11:39:03</t>
  </si>
  <si>
    <t>22.05.2020 11:39:08</t>
  </si>
  <si>
    <t>22.05.2020 11:39:12</t>
  </si>
  <si>
    <t>22.05.2020 11:39:14</t>
  </si>
  <si>
    <t>22.05.2020 11:39:15</t>
  </si>
  <si>
    <t>22.05.2020 11:39:17</t>
  </si>
  <si>
    <t>22.05.2020 11:39:18</t>
  </si>
  <si>
    <t>22.05.2020 11:39:35</t>
  </si>
  <si>
    <t>22.05.2020 11:39:41</t>
  </si>
  <si>
    <t>22.05.2020 11:39:45</t>
  </si>
  <si>
    <t>22.05.2020 11:39:47</t>
  </si>
  <si>
    <t>22.05.2020 11:39:48</t>
  </si>
  <si>
    <t>22.05.2020 11:39:50</t>
  </si>
  <si>
    <t>22.05.2020 11:39:51</t>
  </si>
  <si>
    <t>22.05.2020 11:39:53</t>
  </si>
  <si>
    <t>22.05.2020 11:39:54</t>
  </si>
  <si>
    <t>22.05.2020 11:39:56</t>
  </si>
  <si>
    <t>22.05.2020 11:39:57</t>
  </si>
  <si>
    <t>22.05.2020 11:39:59</t>
  </si>
  <si>
    <t>22.05.2020 11:40:05</t>
  </si>
  <si>
    <t>22.05.2020 11:40:17</t>
  </si>
  <si>
    <t>22.05.2020 11:40:23</t>
  </si>
  <si>
    <t>22.05.2020 11:40:25</t>
  </si>
  <si>
    <t>22.05.2020 11:40:26</t>
  </si>
  <si>
    <t>22.05.2020 11:40:28</t>
  </si>
  <si>
    <t>22.05.2020 11:40:29</t>
  </si>
  <si>
    <t>22.05.2020 11:41:21</t>
  </si>
  <si>
    <t>22.05.2020 11:41:34</t>
  </si>
  <si>
    <t>22.05.2020 11:41:42</t>
  </si>
  <si>
    <t>22.05.2020 11:41:44</t>
  </si>
  <si>
    <t>22.05.2020 11:41:45</t>
  </si>
  <si>
    <t>22.05.2020 11:41:47</t>
  </si>
  <si>
    <t>22.05.2020 11:41:48</t>
  </si>
  <si>
    <t>22.05.2020 11:41:50</t>
  </si>
  <si>
    <t>22.05.2020 11:41:53</t>
  </si>
  <si>
    <t>22.05.2020 11:42:06</t>
  </si>
  <si>
    <t>22.05.2020 11:42:07</t>
  </si>
  <si>
    <t>22.05.2020 11:42:09</t>
  </si>
  <si>
    <t>22.05.2020 11:42:10</t>
  </si>
  <si>
    <t>22.05.2020 11:42:18</t>
  </si>
  <si>
    <t>22.05.2020 11:42:19</t>
  </si>
  <si>
    <t>22.05.2020 11:42:21</t>
  </si>
  <si>
    <t>22.05.2020 11:42:40</t>
  </si>
  <si>
    <t>22.05.2020 11:42:42</t>
  </si>
  <si>
    <t>22.05.2020 11:42:46</t>
  </si>
  <si>
    <t>22.05.2020 11:42:49</t>
  </si>
  <si>
    <t>22.05.2020 11:43:07</t>
  </si>
  <si>
    <t>22.05.2020 11:43:09</t>
  </si>
  <si>
    <t>22.05.2020 11:43:10</t>
  </si>
  <si>
    <t>22.05.2020 11:43:13</t>
  </si>
  <si>
    <t>22.05.2020 11:43:15</t>
  </si>
  <si>
    <t>22.05.2020 11:43:16</t>
  </si>
  <si>
    <t>22.05.2020 11:43:21</t>
  </si>
  <si>
    <t>22.05.2020 11:43:22</t>
  </si>
  <si>
    <t>22.05.2020 11:43:24</t>
  </si>
  <si>
    <t>22.05.2020 11:43:31</t>
  </si>
  <si>
    <t>22.05.2020 11:43:33</t>
  </si>
  <si>
    <t>22.05.2020 11:43:37</t>
  </si>
  <si>
    <t>22.05.2020 11:43:40</t>
  </si>
  <si>
    <t>22.05.2020 11:43:52</t>
  </si>
  <si>
    <t>22.05.2020 11:44:21</t>
  </si>
  <si>
    <t>22.05.2020 11:44:27</t>
  </si>
  <si>
    <t>22.05.2020 11:44:28</t>
  </si>
  <si>
    <t>22.05.2020 11:44:40</t>
  </si>
  <si>
    <t>22.05.2020 11:45:28</t>
  </si>
  <si>
    <t>22.05.2020 11:45:31</t>
  </si>
  <si>
    <t>22.05.2020 11:45:34</t>
  </si>
  <si>
    <t>22.05.2020 11:45:36</t>
  </si>
  <si>
    <t>22.05.2020 11:45:37</t>
  </si>
  <si>
    <t>22.05.2020 11:45:39</t>
  </si>
  <si>
    <t>22.05.2020 11:45:40</t>
  </si>
  <si>
    <t>22.05.2020 11:46:04</t>
  </si>
  <si>
    <t>22.05.2020 11:46:16</t>
  </si>
  <si>
    <t>22.05.2020 11:46:24</t>
  </si>
  <si>
    <t>22.05.2020 11:46:33</t>
  </si>
  <si>
    <t>22.05.2020 11:46:34</t>
  </si>
  <si>
    <t>22.05.2020 11:46:40</t>
  </si>
  <si>
    <t>22.05.2020 11:46:46</t>
  </si>
  <si>
    <t>22.05.2020 11:46:59</t>
  </si>
  <si>
    <t>22.05.2020 11:47:00</t>
  </si>
  <si>
    <t>22.05.2020 11:47:02</t>
  </si>
  <si>
    <t>22.05.2020 11:47:12</t>
  </si>
  <si>
    <t>22.05.2020 11:47:14</t>
  </si>
  <si>
    <t>22.05.2020 11:47:20</t>
  </si>
  <si>
    <t>22.05.2020 11:47:24</t>
  </si>
  <si>
    <t>22.05.2020 11:47:27</t>
  </si>
  <si>
    <t>22.05.2020 11:47:29</t>
  </si>
  <si>
    <t>22.05.2020 11:47:32</t>
  </si>
  <si>
    <t>22.05.2020 11:47:39</t>
  </si>
  <si>
    <t>22.05.2020 11:47:41</t>
  </si>
  <si>
    <t>22.05.2020 11:47:45</t>
  </si>
  <si>
    <t>22.05.2020 11:48:10</t>
  </si>
  <si>
    <t>22.05.2020 11:48:57</t>
  </si>
  <si>
    <t>22.05.2020 11:48:59</t>
  </si>
  <si>
    <t>22.05.2020 11:49:09</t>
  </si>
  <si>
    <t>22.05.2020 11:49:11</t>
  </si>
  <si>
    <t>22.05.2020 11:49:12</t>
  </si>
  <si>
    <t>22.05.2020 11:49:14</t>
  </si>
  <si>
    <t>22.05.2020 11:49:15</t>
  </si>
  <si>
    <t>22.05.2020 11:49:17</t>
  </si>
  <si>
    <t>22.05.2020 11:49:52</t>
  </si>
  <si>
    <t>22.05.2020 11:50:27</t>
  </si>
  <si>
    <t>22.05.2020 11:50:34</t>
  </si>
  <si>
    <t>22.05.2020 11:50:39</t>
  </si>
  <si>
    <t>22.05.2020 11:50:40</t>
  </si>
  <si>
    <t>22.05.2020 11:50:42</t>
  </si>
  <si>
    <t>22.05.2020 11:50:43</t>
  </si>
  <si>
    <t>22.05.2020 11:50:45</t>
  </si>
  <si>
    <t>22.05.2020 11:50:46</t>
  </si>
  <si>
    <t>22.05.2020 11:50:48</t>
  </si>
  <si>
    <t>22.05.2020 11:51:00</t>
  </si>
  <si>
    <t>22.05.2020 11:51:01</t>
  </si>
  <si>
    <t>22.05.2020 11:51:10</t>
  </si>
  <si>
    <t>22.05.2020 11:51:12</t>
  </si>
  <si>
    <t>22.05.2020 11:51:13</t>
  </si>
  <si>
    <t>22.05.2020 11:51:15</t>
  </si>
  <si>
    <t>22.05.2020 11:51:18</t>
  </si>
  <si>
    <t>22.05.2020 11:51:21</t>
  </si>
  <si>
    <t>22.05.2020 11:51:22</t>
  </si>
  <si>
    <t>22.05.2020 11:51:24</t>
  </si>
  <si>
    <t>22.05.2020 11:51:25</t>
  </si>
  <si>
    <t>22.05.2020 11:51:27</t>
  </si>
  <si>
    <t>22.05.2020 11:51:28</t>
  </si>
  <si>
    <t>22.05.2020 11:51:31</t>
  </si>
  <si>
    <t>22.05.2020 11:51:37</t>
  </si>
  <si>
    <t>22.05.2020 11:51:45</t>
  </si>
  <si>
    <t>22.05.2020 11:51:46</t>
  </si>
  <si>
    <t>22.05.2020 11:51:48</t>
  </si>
  <si>
    <t>22.05.2020 11:51:49</t>
  </si>
  <si>
    <t>22.05.2020 11:51:51</t>
  </si>
  <si>
    <t>22.05.2020 11:51:52</t>
  </si>
  <si>
    <t>22.05.2020 11:51:54</t>
  </si>
  <si>
    <t>22.05.2020 11:51:58</t>
  </si>
  <si>
    <t>22.05.2020 11:52:00</t>
  </si>
  <si>
    <t>22.05.2020 11:52:42</t>
  </si>
  <si>
    <t>22.05.2020 11:52:44</t>
  </si>
  <si>
    <t>22.05.2020 11:52:45</t>
  </si>
  <si>
    <t>22.05.2020 11:52:47</t>
  </si>
  <si>
    <t>22.05.2020 11:52:48</t>
  </si>
  <si>
    <t>22.05.2020 11:52:50</t>
  </si>
  <si>
    <t>22.05.2020 11:52:51</t>
  </si>
  <si>
    <t>22.05.2020 11:52:53</t>
  </si>
  <si>
    <t>22.05.2020 11:52:54</t>
  </si>
  <si>
    <t>22.05.2020 11:52:56</t>
  </si>
  <si>
    <t>22.05.2020 11:53:18</t>
  </si>
  <si>
    <t>22.05.2020 11:53:19</t>
  </si>
  <si>
    <t>22.05.2020 11:53:21</t>
  </si>
  <si>
    <t>22.05.2020 11:53:22</t>
  </si>
  <si>
    <t>22.05.2020 11:53:24</t>
  </si>
  <si>
    <t>22.05.2020 11:53:25</t>
  </si>
  <si>
    <t>22.05.2020 11:53:27</t>
  </si>
  <si>
    <t>22.05.2020 11:53:28</t>
  </si>
  <si>
    <t>22.05.2020 11:53:48</t>
  </si>
  <si>
    <t>22.05.2020 11:54:18</t>
  </si>
  <si>
    <t>22.05.2020 11:54:27</t>
  </si>
  <si>
    <t>22.05.2020 11:54:28</t>
  </si>
  <si>
    <t>22.05.2020 11:54:33</t>
  </si>
  <si>
    <t>22.05.2020 11:54:59</t>
  </si>
  <si>
    <t>22.05.2020 11:55:00</t>
  </si>
  <si>
    <t>22.05.2020 11:55:06</t>
  </si>
  <si>
    <t>22.05.2020 11:55:09</t>
  </si>
  <si>
    <t>22.05.2020 11:55:11</t>
  </si>
  <si>
    <t>22.05.2020 11:55:12</t>
  </si>
  <si>
    <t>22.05.2020 11:55:14</t>
  </si>
  <si>
    <t>22.05.2020 11:55:17</t>
  </si>
  <si>
    <t>22.05.2020 11:55:20</t>
  </si>
  <si>
    <t>22.05.2020 11:55:21</t>
  </si>
  <si>
    <t>22.05.2020 11:55:26</t>
  </si>
  <si>
    <t>22.05.2020 11:55:27</t>
  </si>
  <si>
    <t>22.05.2020 11:55:30</t>
  </si>
  <si>
    <t>22.05.2020 11:55:32</t>
  </si>
  <si>
    <t>22.05.2020 11:55:36</t>
  </si>
  <si>
    <t>22.05.2020 11:55:56</t>
  </si>
  <si>
    <t>22.05.2020 11:56:05</t>
  </si>
  <si>
    <t>22.05.2020 11:56:08</t>
  </si>
  <si>
    <t>22.05.2020 11:56:09</t>
  </si>
  <si>
    <t>22.05.2020 11:56:11</t>
  </si>
  <si>
    <t>22.05.2020 11:56:12</t>
  </si>
  <si>
    <t>22.05.2020 11:56:14</t>
  </si>
  <si>
    <t>22.05.2020 11:56:20</t>
  </si>
  <si>
    <t>22.05.2020 11:56:22</t>
  </si>
  <si>
    <t>22.05.2020 11:56:26</t>
  </si>
  <si>
    <t>22.05.2020 11:56:28</t>
  </si>
  <si>
    <t>22.05.2020 11:56:31</t>
  </si>
  <si>
    <t>22.05.2020 11:57:07</t>
  </si>
  <si>
    <t>22.05.2020 11:57:09</t>
  </si>
  <si>
    <t>22.05.2020 11:57:18</t>
  </si>
  <si>
    <t>22.05.2020 11:57:21</t>
  </si>
  <si>
    <t>22.05.2020 11:57:22</t>
  </si>
  <si>
    <t>22.05.2020 11:57:24</t>
  </si>
  <si>
    <t>22.05.2020 11:58:12</t>
  </si>
  <si>
    <t>22.05.2020 11:58:16</t>
  </si>
  <si>
    <t>22.05.2020 11:58:22</t>
  </si>
  <si>
    <t>22.05.2020 11:58:33</t>
  </si>
  <si>
    <t>22.05.2020 11:58:45</t>
  </si>
  <si>
    <t>22.05.2020 11:58:52</t>
  </si>
  <si>
    <t>22.05.2020 11:59:12</t>
  </si>
  <si>
    <t>22.05.2020 11:59:13</t>
  </si>
  <si>
    <t>22.05.2020 11:59:15</t>
  </si>
  <si>
    <t>22.05.2020 11:59:16</t>
  </si>
  <si>
    <t>22.05.2020 11:59:18</t>
  </si>
  <si>
    <t>22.05.2020 11:59:19</t>
  </si>
  <si>
    <t>22.05.2020 11:59:21</t>
  </si>
  <si>
    <t>22.05.2020 11:59:22</t>
  </si>
  <si>
    <t>22.05.2020 11:59:25</t>
  </si>
  <si>
    <t>22.05.2020 11:59:33</t>
  </si>
  <si>
    <t>22.05.2020 11:59:40</t>
  </si>
  <si>
    <t>22.05.2020 11:59:46</t>
  </si>
  <si>
    <t>22.05.2020 11:59:48</t>
  </si>
  <si>
    <t>22.05.2020 11:59:49</t>
  </si>
  <si>
    <t>22.05.2020 11:59:51</t>
  </si>
  <si>
    <t>22.05.2020 11:59:52</t>
  </si>
  <si>
    <t>22.05.2020 12:00:03</t>
  </si>
  <si>
    <t>22.05.2020 12:00:06</t>
  </si>
  <si>
    <t>22.05.2020 12:00:09</t>
  </si>
  <si>
    <t>22.05.2020 12:00:10</t>
  </si>
  <si>
    <t>22.05.2020 12:00:15</t>
  </si>
  <si>
    <t>22.05.2020 12:00:19</t>
  </si>
  <si>
    <t>22.05.2020 12:00:21</t>
  </si>
  <si>
    <t>22.05.2020 12:00:34</t>
  </si>
  <si>
    <t>22.05.2020 12:00:36</t>
  </si>
  <si>
    <t>22.05.2020 12:00:37</t>
  </si>
  <si>
    <t>22.05.2020 12:00:39</t>
  </si>
  <si>
    <t>22.05.2020 12:00:40</t>
  </si>
  <si>
    <t>22.05.2020 12:00:42</t>
  </si>
  <si>
    <t>22.05.2020 12:00:43</t>
  </si>
  <si>
    <t>22.05.2020 12:00:45</t>
  </si>
  <si>
    <t>22.05.2020 12:00:55</t>
  </si>
  <si>
    <t>22.05.2020 12:00:57</t>
  </si>
  <si>
    <t>22.05.2020 12:01:01</t>
  </si>
  <si>
    <t>22.05.2020 12:01:06</t>
  </si>
  <si>
    <t>22.05.2020 12:01:07</t>
  </si>
  <si>
    <t>22.05.2020 12:01:09</t>
  </si>
  <si>
    <t>22.05.2020 12:01:10</t>
  </si>
  <si>
    <t>22.05.2020 12:01:12</t>
  </si>
  <si>
    <t>22.05.2020 12:01:18</t>
  </si>
  <si>
    <t>22.05.2020 12:01:24</t>
  </si>
  <si>
    <t>22.05.2020 12:01:27</t>
  </si>
  <si>
    <t>22.05.2020 12:01:30</t>
  </si>
  <si>
    <t>22.05.2020 12:01:31</t>
  </si>
  <si>
    <t>22.05.2020 12:01:33</t>
  </si>
  <si>
    <t>22.05.2020 12:01:34</t>
  </si>
  <si>
    <t>22.05.2020 12:01:36</t>
  </si>
  <si>
    <t>22.05.2020 12:01:37</t>
  </si>
  <si>
    <t>22.05.2020 12:01:39</t>
  </si>
  <si>
    <t>22.05.2020 12:01:42</t>
  </si>
  <si>
    <t>22.05.2020 12:01:43</t>
  </si>
  <si>
    <t>22.05.2020 12:01:48</t>
  </si>
  <si>
    <t>22.05.2020 12:01:49</t>
  </si>
  <si>
    <t>22.05.2020 12:01:51</t>
  </si>
  <si>
    <t>22.05.2020 12:01:52</t>
  </si>
  <si>
    <t>22.05.2020 12:01:54</t>
  </si>
  <si>
    <t>22.05.2020 12:01:55</t>
  </si>
  <si>
    <t>22.05.2020 12:02:28</t>
  </si>
  <si>
    <t>22.05.2020 12:02:39</t>
  </si>
  <si>
    <t>22.05.2020 12:02:59</t>
  </si>
  <si>
    <t>22.05.2020 12:03:00</t>
  </si>
  <si>
    <t>22.05.2020 12:03:03</t>
  </si>
  <si>
    <t>22.05.2020 12:03:05</t>
  </si>
  <si>
    <t>22.05.2020 12:03:14</t>
  </si>
  <si>
    <t>22.05.2020 12:03:15</t>
  </si>
  <si>
    <t>22.05.2020 12:03:20</t>
  </si>
  <si>
    <t>22.05.2020 12:03:21</t>
  </si>
  <si>
    <t>22.05.2020 12:03:24</t>
  </si>
  <si>
    <t>22.05.2020 12:03:26</t>
  </si>
  <si>
    <t>22.05.2020 12:03:27</t>
  </si>
  <si>
    <t>22.05.2020 12:03:29</t>
  </si>
  <si>
    <t>22.05.2020 12:03:30</t>
  </si>
  <si>
    <t>22.05.2020 12:03:32</t>
  </si>
  <si>
    <t>22.05.2020 12:03:45</t>
  </si>
  <si>
    <t>22.05.2020 12:03:48</t>
  </si>
  <si>
    <t>22.05.2020 12:03:50</t>
  </si>
  <si>
    <t>22.05.2020 12:03:51</t>
  </si>
  <si>
    <t>22.05.2020 12:03:53</t>
  </si>
  <si>
    <t>22.05.2020 12:03:54</t>
  </si>
  <si>
    <t>22.05.2020 12:04:04</t>
  </si>
  <si>
    <t>22.05.2020 12:04:06</t>
  </si>
  <si>
    <t>22.05.2020 12:04:07</t>
  </si>
  <si>
    <t>22.05.2020 12:04:09</t>
  </si>
  <si>
    <t>22.05.2020 12:04:10</t>
  </si>
  <si>
    <t>22.05.2020 12:04:12</t>
  </si>
  <si>
    <t>22.05.2020 12:04:36</t>
  </si>
  <si>
    <t>22.05.2020 12:04:54</t>
  </si>
  <si>
    <t>22.05.2020 12:05:24</t>
  </si>
  <si>
    <t>22.05.2020 12:05:27</t>
  </si>
  <si>
    <t>22.05.2020 12:05:47</t>
  </si>
  <si>
    <t>22.05.2020 12:06:06</t>
  </si>
  <si>
    <t>22.05.2020 12:06:18</t>
  </si>
  <si>
    <t>22.05.2020 12:06:22</t>
  </si>
  <si>
    <t>22.05.2020 12:06:25</t>
  </si>
  <si>
    <t>22.05.2020 12:06:27</t>
  </si>
  <si>
    <t>22.05.2020 12:06:31</t>
  </si>
  <si>
    <t>22.05.2020 12:06:43</t>
  </si>
  <si>
    <t>22.05.2020 12:06:48</t>
  </si>
  <si>
    <t>22.05.2020 12:06:50</t>
  </si>
  <si>
    <t>22.05.2020 12:06:52</t>
  </si>
  <si>
    <t>22.05.2020 12:07:01</t>
  </si>
  <si>
    <t>22.05.2020 12:07:03</t>
  </si>
  <si>
    <t>22.05.2020 12:07:04</t>
  </si>
  <si>
    <t>22.05.2020 12:07:06</t>
  </si>
  <si>
    <t>22.05.2020 12:07:07</t>
  </si>
  <si>
    <t>22.05.2020 12:07:16</t>
  </si>
  <si>
    <t>22.05.2020 12:07:33</t>
  </si>
  <si>
    <t>22.05.2020 12:07:34</t>
  </si>
  <si>
    <t>22.05.2020 12:07:36</t>
  </si>
  <si>
    <t>22.05.2020 12:07:37</t>
  </si>
  <si>
    <t>22.05.2020 12:07:39</t>
  </si>
  <si>
    <t>22.05.2020 12:07:48</t>
  </si>
  <si>
    <t>22.05.2020 12:07:51</t>
  </si>
  <si>
    <t>22.05.2020 12:07:52</t>
  </si>
  <si>
    <t>22.05.2020 12:07:54</t>
  </si>
  <si>
    <t>22.05.2020 12:07:58</t>
  </si>
  <si>
    <t>22.05.2020 12:08:01</t>
  </si>
  <si>
    <t>22.05.2020 12:08:03</t>
  </si>
  <si>
    <t>22.05.2020 12:08:04</t>
  </si>
  <si>
    <t>22.05.2020 12:08:06</t>
  </si>
  <si>
    <t>22.05.2020 12:08:07</t>
  </si>
  <si>
    <t>22.05.2020 12:08:09</t>
  </si>
  <si>
    <t>22.05.2020 12:08:10</t>
  </si>
  <si>
    <t>22.05.2020 12:08:16</t>
  </si>
  <si>
    <t>22.05.2020 12:08:24</t>
  </si>
  <si>
    <t>22.05.2020 12:09:03</t>
  </si>
  <si>
    <t>22.05.2020 12:09:39</t>
  </si>
  <si>
    <t>22.05.2020 12:09:40</t>
  </si>
  <si>
    <t>22.05.2020 12:09:42</t>
  </si>
  <si>
    <t>22.05.2020 12:09:44</t>
  </si>
  <si>
    <t>22.05.2020 12:09:45</t>
  </si>
  <si>
    <t>22.05.2020 12:09:48</t>
  </si>
  <si>
    <t>22.05.2020 12:09:50</t>
  </si>
  <si>
    <t>22.05.2020 12:09:51</t>
  </si>
  <si>
    <t>22.05.2020 12:09:53</t>
  </si>
  <si>
    <t>22.05.2020 12:09:54</t>
  </si>
  <si>
    <t>22.05.2020 12:09:56</t>
  </si>
  <si>
    <t>22.05.2020 12:09:57</t>
  </si>
  <si>
    <t>22.05.2020 12:09:59</t>
  </si>
  <si>
    <t>22.05.2020 12:10:02</t>
  </si>
  <si>
    <t>22.05.2020 12:10:03</t>
  </si>
  <si>
    <t>22.05.2020 12:10:05</t>
  </si>
  <si>
    <t>22.05.2020 12:10:06</t>
  </si>
  <si>
    <t>22.05.2020 12:10:12</t>
  </si>
  <si>
    <t>22.05.2020 12:10:14</t>
  </si>
  <si>
    <t>22.05.2020 12:10:18</t>
  </si>
  <si>
    <t>22.05.2020 12:10:20</t>
  </si>
  <si>
    <t>22.05.2020 12:10:21</t>
  </si>
  <si>
    <t>22.05.2020 12:10:23</t>
  </si>
  <si>
    <t>22.05.2020 12:10:24</t>
  </si>
  <si>
    <t>22.05.2020 12:10:27</t>
  </si>
  <si>
    <t>22.05.2020 12:10:47</t>
  </si>
  <si>
    <t>22.05.2020 12:10:48</t>
  </si>
  <si>
    <t>22.05.2020 12:10:50</t>
  </si>
  <si>
    <t>22.05.2020 12:10:51</t>
  </si>
  <si>
    <t>22.05.2020 12:11:06</t>
  </si>
  <si>
    <t>22.05.2020 12:11:09</t>
  </si>
  <si>
    <t>22.05.2020 12:11:12</t>
  </si>
  <si>
    <t>22.05.2020 12:11:16</t>
  </si>
  <si>
    <t>22.05.2020 12:11:21</t>
  </si>
  <si>
    <t>22.05.2020 12:11:34</t>
  </si>
  <si>
    <t>22.05.2020 12:11:40</t>
  </si>
  <si>
    <t>22.05.2020 12:11:54</t>
  </si>
  <si>
    <t>22.05.2020 12:12:00</t>
  </si>
  <si>
    <t>22.05.2020 12:12:01</t>
  </si>
  <si>
    <t>22.05.2020 12:12:12</t>
  </si>
  <si>
    <t>22.05.2020 12:12:13</t>
  </si>
  <si>
    <t>22.05.2020 12:12:15</t>
  </si>
  <si>
    <t>22.05.2020 12:12:16</t>
  </si>
  <si>
    <t>22.05.2020 12:12:18</t>
  </si>
  <si>
    <t>22.05.2020 12:12:19</t>
  </si>
  <si>
    <t>22.05.2020 12:12:25</t>
  </si>
  <si>
    <t>22.05.2020 12:12:27</t>
  </si>
  <si>
    <t>22.05.2020 12:12:36</t>
  </si>
  <si>
    <t>22.05.2020 12:12:53</t>
  </si>
  <si>
    <t>22.05.2020 12:12:57</t>
  </si>
  <si>
    <t>22.05.2020 12:12:59</t>
  </si>
  <si>
    <t>22.05.2020 12:13:00</t>
  </si>
  <si>
    <t>22.05.2020 12:13:02</t>
  </si>
  <si>
    <t>22.05.2020 12:13:03</t>
  </si>
  <si>
    <t>22.05.2020 12:13:05</t>
  </si>
  <si>
    <t>22.05.2020 12:13:09</t>
  </si>
  <si>
    <t>22.05.2020 12:13:11</t>
  </si>
  <si>
    <t>22.05.2020 12:13:12</t>
  </si>
  <si>
    <t>22.05.2020 12:13:14</t>
  </si>
  <si>
    <t>22.05.2020 12:14:09</t>
  </si>
  <si>
    <t>22.05.2020 12:14:12</t>
  </si>
  <si>
    <t>22.05.2020 12:14:13</t>
  </si>
  <si>
    <t>22.05.2020 12:14:22</t>
  </si>
  <si>
    <t>22.05.2020 12:14:34</t>
  </si>
  <si>
    <t>22.05.2020 12:14:42</t>
  </si>
  <si>
    <t>22.05.2020 12:14:43</t>
  </si>
  <si>
    <t>22.05.2020 12:14:45</t>
  </si>
  <si>
    <t>22.05.2020 12:14:46</t>
  </si>
  <si>
    <t>22.05.2020 12:14:48</t>
  </si>
  <si>
    <t>22.05.2020 12:14:51</t>
  </si>
  <si>
    <t>22.05.2020 12:15:18</t>
  </si>
  <si>
    <t>22.05.2020 12:15:30</t>
  </si>
  <si>
    <t>22.05.2020 12:15:33</t>
  </si>
  <si>
    <t>22.05.2020 12:15:34</t>
  </si>
  <si>
    <t>22.05.2020 12:15:36</t>
  </si>
  <si>
    <t>22.05.2020 12:15:37</t>
  </si>
  <si>
    <t>22.05.2020 12:15:39</t>
  </si>
  <si>
    <t>22.05.2020 12:15:40</t>
  </si>
  <si>
    <t>22.05.2020 12:15:43</t>
  </si>
  <si>
    <t>22.05.2020 12:15:48</t>
  </si>
  <si>
    <t>22.05.2020 12:15:54</t>
  </si>
  <si>
    <t>22.05.2020 12:15:55</t>
  </si>
  <si>
    <t>22.05.2020 12:16:06</t>
  </si>
  <si>
    <t>22.05.2020 12:16:09</t>
  </si>
  <si>
    <t>22.05.2020 12:16:12</t>
  </si>
  <si>
    <t>22.05.2020 12:16:14</t>
  </si>
  <si>
    <t>22.05.2020 12:16:15</t>
  </si>
  <si>
    <t>22.05.2020 12:16:21</t>
  </si>
  <si>
    <t>22.05.2020 12:16:57</t>
  </si>
  <si>
    <t>22.05.2020 12:16:59</t>
  </si>
  <si>
    <t>22.05.2020 12:17:10</t>
  </si>
  <si>
    <t>22.05.2020 12:17:26</t>
  </si>
  <si>
    <t>22.05.2020 12:17:28</t>
  </si>
  <si>
    <t>22.05.2020 12:17:29</t>
  </si>
  <si>
    <t>22.05.2020 12:17:31</t>
  </si>
  <si>
    <t>22.05.2020 12:17:32</t>
  </si>
  <si>
    <t>22.05.2020 12:18:01</t>
  </si>
  <si>
    <t>22.05.2020 12:18:03</t>
  </si>
  <si>
    <t>22.05.2020 12:18:04</t>
  </si>
  <si>
    <t>22.05.2020 12:18:06</t>
  </si>
  <si>
    <t>22.05.2020 12:18:07</t>
  </si>
  <si>
    <t>22.05.2020 12:18:10</t>
  </si>
  <si>
    <t>22.05.2020 12:18:13</t>
  </si>
  <si>
    <t>22.05.2020 12:18:15</t>
  </si>
  <si>
    <t>22.05.2020 12:18:16</t>
  </si>
  <si>
    <t>22.05.2020 12:18:28</t>
  </si>
  <si>
    <t>22.05.2020 12:18:31</t>
  </si>
  <si>
    <t>22.05.2020 12:18:33</t>
  </si>
  <si>
    <t>22.05.2020 12:18:34</t>
  </si>
  <si>
    <t>22.05.2020 12:18:36</t>
  </si>
  <si>
    <t>22.05.2020 12:18:48</t>
  </si>
  <si>
    <t>22.05.2020 12:19:04</t>
  </si>
  <si>
    <t>22.05.2020 12:19:21</t>
  </si>
  <si>
    <t>22.05.2020 12:19:31</t>
  </si>
  <si>
    <t>22.05.2020 12:19:36</t>
  </si>
  <si>
    <t>22.05.2020 12:19:37</t>
  </si>
  <si>
    <t>22.05.2020 12:19:39</t>
  </si>
  <si>
    <t>22.05.2020 12:19:40</t>
  </si>
  <si>
    <t>22.05.2020 12:19:42</t>
  </si>
  <si>
    <t>22.05.2020 12:19:52</t>
  </si>
  <si>
    <t>22.05.2020 12:19:54</t>
  </si>
  <si>
    <t>22.05.2020 12:19:55</t>
  </si>
  <si>
    <t>22.05.2020 12:19:58</t>
  </si>
  <si>
    <t>22.05.2020 12:20:00</t>
  </si>
  <si>
    <t>22.05.2020 12:20:01</t>
  </si>
  <si>
    <t>22.05.2020 12:21:07</t>
  </si>
  <si>
    <t>22.05.2020 12:21:39</t>
  </si>
  <si>
    <t>22.05.2020 12:22:01</t>
  </si>
  <si>
    <t>22.05.2020 12:22:30</t>
  </si>
  <si>
    <t>22.05.2020 12:22:45</t>
  </si>
  <si>
    <t>22.05.2020 12:22:46</t>
  </si>
  <si>
    <t>22.05.2020 12:22:48</t>
  </si>
  <si>
    <t>22.05.2020 12:22:56</t>
  </si>
  <si>
    <t>22.05.2020 12:23:11</t>
  </si>
  <si>
    <t>22.05.2020 12:23:23</t>
  </si>
  <si>
    <t>22.05.2020 12:23:24</t>
  </si>
  <si>
    <t>22.05.2020 12:23:29</t>
  </si>
  <si>
    <t>22.05.2020 12:23:30</t>
  </si>
  <si>
    <t>22.05.2020 12:23:32</t>
  </si>
  <si>
    <t>22.05.2020 12:23:33</t>
  </si>
  <si>
    <t>22.05.2020 12:23:35</t>
  </si>
  <si>
    <t>22.05.2020 12:23:36</t>
  </si>
  <si>
    <t>22.05.2020 12:23:39</t>
  </si>
  <si>
    <t>22.05.2020 12:23:47</t>
  </si>
  <si>
    <t>22.05.2020 12:23:50</t>
  </si>
  <si>
    <t>22.05.2020 12:23:51</t>
  </si>
  <si>
    <t>22.05.2020 12:23:53</t>
  </si>
  <si>
    <t>22.05.2020 12:24:19</t>
  </si>
  <si>
    <t>22.05.2020 12:24:21</t>
  </si>
  <si>
    <t>22.05.2020 12:24:36</t>
  </si>
  <si>
    <t>22.05.2020 12:24:42</t>
  </si>
  <si>
    <t>22.05.2020 12:24:43</t>
  </si>
  <si>
    <t>22.05.2020 12:24:45</t>
  </si>
  <si>
    <t>22.05.2020 12:24:47</t>
  </si>
  <si>
    <t>22.05.2020 12:24:56</t>
  </si>
  <si>
    <t>22.05.2020 12:25:15</t>
  </si>
  <si>
    <t>22.05.2020 12:25:18</t>
  </si>
  <si>
    <t>22.05.2020 12:26:03</t>
  </si>
  <si>
    <t>22.05.2020 12:26:31</t>
  </si>
  <si>
    <t>22.05.2020 12:26:33</t>
  </si>
  <si>
    <t>22.05.2020 12:26:54</t>
  </si>
  <si>
    <t>22.05.2020 12:27:10</t>
  </si>
  <si>
    <t>22.05.2020 12:27:18</t>
  </si>
  <si>
    <t>22.05.2020 12:27:24</t>
  </si>
  <si>
    <t>22.05.2020 12:27:45</t>
  </si>
  <si>
    <t>22.05.2020 12:27:46</t>
  </si>
  <si>
    <t>22.05.2020 12:27:53</t>
  </si>
  <si>
    <t>22.05.2020 12:27:56</t>
  </si>
  <si>
    <t>22.05.2020 12:27:57</t>
  </si>
  <si>
    <t>22.05.2020 12:27:59</t>
  </si>
  <si>
    <t>22.05.2020 12:28:00</t>
  </si>
  <si>
    <t>22.05.2020 12:28:14</t>
  </si>
  <si>
    <t>22.05.2020 12:28:15</t>
  </si>
  <si>
    <t>22.05.2020 12:28:17</t>
  </si>
  <si>
    <t>22.05.2020 12:28:18</t>
  </si>
  <si>
    <t>22.05.2020 12:28:20</t>
  </si>
  <si>
    <t>22.05.2020 12:28:21</t>
  </si>
  <si>
    <t>22.05.2020 12:28:24</t>
  </si>
  <si>
    <t>22.05.2020 12:28:26</t>
  </si>
  <si>
    <t>22.05.2020 12:28:29</t>
  </si>
  <si>
    <t>22.05.2020 12:28:30</t>
  </si>
  <si>
    <t>22.05.2020 12:28:38</t>
  </si>
  <si>
    <t>22.05.2020 12:29:51</t>
  </si>
  <si>
    <t>22.05.2020 12:29:53</t>
  </si>
  <si>
    <t>22.05.2020 12:29:54</t>
  </si>
  <si>
    <t>22.05.2020 12:29:56</t>
  </si>
  <si>
    <t>22.05.2020 12:29:57</t>
  </si>
  <si>
    <t>22.05.2020 12:29:59</t>
  </si>
  <si>
    <t>22.05.2020 12:30:18</t>
  </si>
  <si>
    <t>22.05.2020 12:30:20</t>
  </si>
  <si>
    <t>22.05.2020 12:30:21</t>
  </si>
  <si>
    <t>22.05.2020 12:30:23</t>
  </si>
  <si>
    <t>22.05.2020 12:30:24</t>
  </si>
  <si>
    <t>22.05.2020 12:30:26</t>
  </si>
  <si>
    <t>22.05.2020 12:30:30</t>
  </si>
  <si>
    <t>22.05.2020 12:30:33</t>
  </si>
  <si>
    <t>22.05.2020 12:30:55</t>
  </si>
  <si>
    <t>22.05.2020 12:30:56</t>
  </si>
  <si>
    <t>22.05.2020 12:30:58</t>
  </si>
  <si>
    <t>22.05.2020 12:31:08</t>
  </si>
  <si>
    <t>22.05.2020 12:31:10</t>
  </si>
  <si>
    <t>22.05.2020 12:31:11</t>
  </si>
  <si>
    <t>22.05.2020 12:31:13</t>
  </si>
  <si>
    <t>22.05.2020 12:31:14</t>
  </si>
  <si>
    <t>22.05.2020 12:31:16</t>
  </si>
  <si>
    <t>22.05.2020 12:31:17</t>
  </si>
  <si>
    <t>22.05.2020 12:31:19</t>
  </si>
  <si>
    <t>22.05.2020 12:31:20</t>
  </si>
  <si>
    <t>22.05.2020 12:31:23</t>
  </si>
  <si>
    <t>22.05.2020 12:31:25</t>
  </si>
  <si>
    <t>22.05.2020 12:31:26</t>
  </si>
  <si>
    <t>22.05.2020 12:31:29</t>
  </si>
  <si>
    <t>22.05.2020 12:31:49</t>
  </si>
  <si>
    <t>22.05.2020 12:31:53</t>
  </si>
  <si>
    <t>22.05.2020 12:31:55</t>
  </si>
  <si>
    <t>22.05.2020 12:31:56</t>
  </si>
  <si>
    <t>22.05.2020 12:31:58</t>
  </si>
  <si>
    <t>22.05.2020 12:31:59</t>
  </si>
  <si>
    <t>22.05.2020 12:32:01</t>
  </si>
  <si>
    <t>22.05.2020 12:32:04</t>
  </si>
  <si>
    <t>22.05.2020 12:32:05</t>
  </si>
  <si>
    <t>22.05.2020 12:32:07</t>
  </si>
  <si>
    <t>22.05.2020 12:32:08</t>
  </si>
  <si>
    <t>22.05.2020 12:32:10</t>
  </si>
  <si>
    <t>22.05.2020 12:32:11</t>
  </si>
  <si>
    <t>22.05.2020 12:33:06</t>
  </si>
  <si>
    <t>22.05.2020 12:33:07</t>
  </si>
  <si>
    <t>22.05.2020 12:33:09</t>
  </si>
  <si>
    <t>22.05.2020 12:33:10</t>
  </si>
  <si>
    <t>22.05.2020 12:33:12</t>
  </si>
  <si>
    <t>22.05.2020 12:33:13</t>
  </si>
  <si>
    <t>22.05.2020 12:34:00</t>
  </si>
  <si>
    <t>22.05.2020 12:34:01</t>
  </si>
  <si>
    <t>22.05.2020 12:34:03</t>
  </si>
  <si>
    <t>22.05.2020 12:34:04</t>
  </si>
  <si>
    <t>22.05.2020 12:34:06</t>
  </si>
  <si>
    <t>22.05.2020 12:34:07</t>
  </si>
  <si>
    <t>22.05.2020 12:34:13</t>
  </si>
  <si>
    <t>22.05.2020 12:34:18</t>
  </si>
  <si>
    <t>22.05.2020 12:34:21</t>
  </si>
  <si>
    <t>22.05.2020 12:34:30</t>
  </si>
  <si>
    <t>22.05.2020 12:34:31</t>
  </si>
  <si>
    <t>22.05.2020 12:34:39</t>
  </si>
  <si>
    <t>22.05.2020 12:34:51</t>
  </si>
  <si>
    <t>22.05.2020 12:34:58</t>
  </si>
  <si>
    <t>22.05.2020 12:35:18</t>
  </si>
  <si>
    <t>22.05.2020 12:35:27</t>
  </si>
  <si>
    <t>22.05.2020 12:35:38</t>
  </si>
  <si>
    <t>22.05.2020 12:36:01</t>
  </si>
  <si>
    <t>22.05.2020 12:36:12</t>
  </si>
  <si>
    <t>22.05.2020 12:36:13</t>
  </si>
  <si>
    <t>22.05.2020 12:36:21</t>
  </si>
  <si>
    <t>22.05.2020 12:36:48</t>
  </si>
  <si>
    <t>22.05.2020 12:37:16</t>
  </si>
  <si>
    <t>22.05.2020 12:37:31</t>
  </si>
  <si>
    <t>22.05.2020 12:37:33</t>
  </si>
  <si>
    <t>22.05.2020 12:37:34</t>
  </si>
  <si>
    <t>22.05.2020 12:38:13</t>
  </si>
  <si>
    <t>22.05.2020 12:38:27</t>
  </si>
  <si>
    <t>22.05.2020 12:38:28</t>
  </si>
  <si>
    <t>22.05.2020 12:38:30</t>
  </si>
  <si>
    <t>22.05.2020 12:38:31</t>
  </si>
  <si>
    <t>22.05.2020 12:38:34</t>
  </si>
  <si>
    <t>22.05.2020 12:38:37</t>
  </si>
  <si>
    <t>22.05.2020 12:39:07</t>
  </si>
  <si>
    <t>22.05.2020 12:39:13</t>
  </si>
  <si>
    <t>22.05.2020 12:39:15</t>
  </si>
  <si>
    <t>22.05.2020 12:39:16</t>
  </si>
  <si>
    <t>22.05.2020 12:39:18</t>
  </si>
  <si>
    <t>22.05.2020 12:39:19</t>
  </si>
  <si>
    <t>22.05.2020 12:39:42</t>
  </si>
  <si>
    <t>22.05.2020 12:39:43</t>
  </si>
  <si>
    <t>22.05.2020 12:39:45</t>
  </si>
  <si>
    <t>22.05.2020 12:39:46</t>
  </si>
  <si>
    <t>22.05.2020 12:39:54</t>
  </si>
  <si>
    <t>22.05.2020 12:40:12</t>
  </si>
  <si>
    <t>22.05.2020 12:40:27</t>
  </si>
  <si>
    <t>22.05.2020 12:40:28</t>
  </si>
  <si>
    <t>22.05.2020 12:40:30</t>
  </si>
  <si>
    <t>22.05.2020 12:40:31</t>
  </si>
  <si>
    <t>22.05.2020 12:40:33</t>
  </si>
  <si>
    <t>22.05.2020 12:40:34</t>
  </si>
  <si>
    <t>22.05.2020 12:40:36</t>
  </si>
  <si>
    <t>22.05.2020 12:40:37</t>
  </si>
  <si>
    <t>22.05.2020 12:40:39</t>
  </si>
  <si>
    <t>22.05.2020 12:40:40</t>
  </si>
  <si>
    <t>22.05.2020 12:40:42</t>
  </si>
  <si>
    <t>22.05.2020 12:40:43</t>
  </si>
  <si>
    <t>22.05.2020 12:40:45</t>
  </si>
  <si>
    <t>22.05.2020 12:40:46</t>
  </si>
  <si>
    <t>22.05.2020 12:40:48</t>
  </si>
  <si>
    <t>22.05.2020 12:40:49</t>
  </si>
  <si>
    <t>22.05.2020 12:40:51</t>
  </si>
  <si>
    <t>22.05.2020 12:41:10</t>
  </si>
  <si>
    <t>22.05.2020 12:41:13</t>
  </si>
  <si>
    <t>22.05.2020 12:41:19</t>
  </si>
  <si>
    <t>22.05.2020 12:41:21</t>
  </si>
  <si>
    <t>22.05.2020 12:42:09</t>
  </si>
  <si>
    <t>22.05.2020 12:42:10</t>
  </si>
  <si>
    <t>22.05.2020 12:42:18</t>
  </si>
  <si>
    <t>22.05.2020 12:42:22</t>
  </si>
  <si>
    <t>22.05.2020 12:42:24</t>
  </si>
  <si>
    <t>22.05.2020 12:42:25</t>
  </si>
  <si>
    <t>22.05.2020 12:42:27</t>
  </si>
  <si>
    <t>22.05.2020 12:42:28</t>
  </si>
  <si>
    <t>22.05.2020 12:42:36</t>
  </si>
  <si>
    <t>22.05.2020 12:42:40</t>
  </si>
  <si>
    <t>22.05.2020 12:42:46</t>
  </si>
  <si>
    <t>22.05.2020 12:42:49</t>
  </si>
  <si>
    <t>22.05.2020 12:42:51</t>
  </si>
  <si>
    <t>22.05.2020 12:42:54</t>
  </si>
  <si>
    <t>22.05.2020 12:42:55</t>
  </si>
  <si>
    <t>22.05.2020 12:42:57</t>
  </si>
  <si>
    <t>22.05.2020 12:43:00</t>
  </si>
  <si>
    <t>22.05.2020 12:43:03</t>
  </si>
  <si>
    <t>22.05.2020 12:43:06</t>
  </si>
  <si>
    <t>22.05.2020 12:43:09</t>
  </si>
  <si>
    <t>22.05.2020 12:43:10</t>
  </si>
  <si>
    <t>22.05.2020 12:43:13</t>
  </si>
  <si>
    <t>22.05.2020 12:43:15</t>
  </si>
  <si>
    <t>22.05.2020 12:43:16</t>
  </si>
  <si>
    <t>22.05.2020 12:43:25</t>
  </si>
  <si>
    <t>22.05.2020 12:43:27</t>
  </si>
  <si>
    <t>22.05.2020 12:43:30</t>
  </si>
  <si>
    <t>22.05.2020 12:43:39</t>
  </si>
  <si>
    <t>22.05.2020 12:43:42</t>
  </si>
  <si>
    <t>22.05.2020 12:43:52</t>
  </si>
  <si>
    <t>22.05.2020 12:43:54</t>
  </si>
  <si>
    <t>22.05.2020 12:43:55</t>
  </si>
  <si>
    <t>22.05.2020 12:43:57</t>
  </si>
  <si>
    <t>22.05.2020 12:43:58</t>
  </si>
  <si>
    <t>22.05.2020 12:44:00</t>
  </si>
  <si>
    <t>22.05.2020 12:44:01</t>
  </si>
  <si>
    <t>22.05.2020 12:44:03</t>
  </si>
  <si>
    <t>22.05.2020 12:44:04</t>
  </si>
  <si>
    <t>22.05.2020 12:44:06</t>
  </si>
  <si>
    <t>22.05.2020 12:44:13</t>
  </si>
  <si>
    <t>22.05.2020 12:44:18</t>
  </si>
  <si>
    <t>22.05.2020 12:44:22</t>
  </si>
  <si>
    <t>22.05.2020 12:44:24</t>
  </si>
  <si>
    <t>22.05.2020 12:44:25</t>
  </si>
  <si>
    <t>22.05.2020 12:44:27</t>
  </si>
  <si>
    <t>22.05.2020 12:44:33</t>
  </si>
  <si>
    <t>22.05.2020 12:44:42</t>
  </si>
  <si>
    <t>22.05.2020 12:45:07</t>
  </si>
  <si>
    <t>22.05.2020 12:45:09</t>
  </si>
  <si>
    <t>22.05.2020 12:45:10</t>
  </si>
  <si>
    <t>22.05.2020 12:45:12</t>
  </si>
  <si>
    <t>22.05.2020 12:45:13</t>
  </si>
  <si>
    <t>22.05.2020 12:45:15</t>
  </si>
  <si>
    <t>22.05.2020 12:45:16</t>
  </si>
  <si>
    <t>22.05.2020 12:45:18</t>
  </si>
  <si>
    <t>22.05.2020 12:45:19</t>
  </si>
  <si>
    <t>22.05.2020 12:45:22</t>
  </si>
  <si>
    <t>22.05.2020 12:45:25</t>
  </si>
  <si>
    <t>22.05.2020 12:45:30</t>
  </si>
  <si>
    <t>22.05.2020 12:45:37</t>
  </si>
  <si>
    <t>22.05.2020 12:45:39</t>
  </si>
  <si>
    <t>22.05.2020 12:45:57</t>
  </si>
  <si>
    <t>22.05.2020 12:46:03</t>
  </si>
  <si>
    <t>22.05.2020 12:46:15</t>
  </si>
  <si>
    <t>22.05.2020 12:46:22</t>
  </si>
  <si>
    <t>22.05.2020 12:46:24</t>
  </si>
  <si>
    <t>22.05.2020 12:46:25</t>
  </si>
  <si>
    <t>22.05.2020 12:46:27</t>
  </si>
  <si>
    <t>22.05.2020 12:46:28</t>
  </si>
  <si>
    <t>22.05.2020 12:46:31</t>
  </si>
  <si>
    <t>22.05.2020 12:46:36</t>
  </si>
  <si>
    <t>22.05.2020 12:46:43</t>
  </si>
  <si>
    <t>22.05.2020 12:46:45</t>
  </si>
  <si>
    <t>22.05.2020 12:46:46</t>
  </si>
  <si>
    <t>22.05.2020 12:46:51</t>
  </si>
  <si>
    <t>22.05.2020 12:46:54</t>
  </si>
  <si>
    <t>22.05.2020 12:46:55</t>
  </si>
  <si>
    <t>22.05.2020 12:46:58</t>
  </si>
  <si>
    <t>22.05.2020 12:47:00</t>
  </si>
  <si>
    <t>22.05.2020 12:47:01</t>
  </si>
  <si>
    <t>22.05.2020 12:47:04</t>
  </si>
  <si>
    <t>22.05.2020 12:47:06</t>
  </si>
  <si>
    <t>22.05.2020 12:47:07</t>
  </si>
  <si>
    <t>22.05.2020 12:47:10</t>
  </si>
  <si>
    <t>22.05.2020 12:47:12</t>
  </si>
  <si>
    <t>22.05.2020 12:47:13</t>
  </si>
  <si>
    <t>22.05.2020 12:47:15</t>
  </si>
  <si>
    <t>22.05.2020 12:47:19</t>
  </si>
  <si>
    <t>22.05.2020 12:47:21</t>
  </si>
  <si>
    <t>22.05.2020 12:47:24</t>
  </si>
  <si>
    <t>22.05.2020 12:47:28</t>
  </si>
  <si>
    <t>22.05.2020 12:47:31</t>
  </si>
  <si>
    <t>22.05.2020 12:48:28</t>
  </si>
  <si>
    <t>22.05.2020 12:48:30</t>
  </si>
  <si>
    <t>22.05.2020 12:48:31</t>
  </si>
  <si>
    <t>22.05.2020 12:48:33</t>
  </si>
  <si>
    <t>22.05.2020 12:48:36</t>
  </si>
  <si>
    <t>22.05.2020 12:48:43</t>
  </si>
  <si>
    <t>22.05.2020 12:48:45</t>
  </si>
  <si>
    <t>22.05.2020 12:48:46</t>
  </si>
  <si>
    <t>22.05.2020 12:48:53</t>
  </si>
  <si>
    <t>22.05.2020 12:49:03</t>
  </si>
  <si>
    <t>22.05.2020 12:49:07</t>
  </si>
  <si>
    <t>22.05.2020 12:49:24</t>
  </si>
  <si>
    <t>22.05.2020 12:49:25</t>
  </si>
  <si>
    <t>22.05.2020 12:49:27</t>
  </si>
  <si>
    <t>22.05.2020 12:49:28</t>
  </si>
  <si>
    <t>22.05.2020 12:49:30</t>
  </si>
  <si>
    <t>22.05.2020 12:49:31</t>
  </si>
  <si>
    <t>22.05.2020 12:49:37</t>
  </si>
  <si>
    <t>22.05.2020 12:49:39</t>
  </si>
  <si>
    <t>22.05.2020 12:49:54</t>
  </si>
  <si>
    <t>22.05.2020 12:49:56</t>
  </si>
  <si>
    <t>22.05.2020 12:50:00</t>
  </si>
  <si>
    <t>22.05.2020 12:50:03</t>
  </si>
  <si>
    <t>22.05.2020 12:50:22</t>
  </si>
  <si>
    <t>22.05.2020 12:50:24</t>
  </si>
  <si>
    <t>22.05.2020 12:50:25</t>
  </si>
  <si>
    <t>22.05.2020 12:50:45</t>
  </si>
  <si>
    <t>22.05.2020 12:50:51</t>
  </si>
  <si>
    <t>22.05.2020 12:51:03</t>
  </si>
  <si>
    <t>22.05.2020 12:51:04</t>
  </si>
  <si>
    <t>22.05.2020 12:51:07</t>
  </si>
  <si>
    <t>22.05.2020 12:51:09</t>
  </si>
  <si>
    <t>22.05.2020 12:51:16</t>
  </si>
  <si>
    <t>22.05.2020 12:51:18</t>
  </si>
  <si>
    <t>22.05.2020 12:51:19</t>
  </si>
  <si>
    <t>22.05.2020 12:51:21</t>
  </si>
  <si>
    <t>22.05.2020 12:51:22</t>
  </si>
  <si>
    <t>22.05.2020 12:51:25</t>
  </si>
  <si>
    <t>22.05.2020 12:51:27</t>
  </si>
  <si>
    <t>22.05.2020 12:51:28</t>
  </si>
  <si>
    <t>22.05.2020 12:51:37</t>
  </si>
  <si>
    <t>22.05.2020 12:51:42</t>
  </si>
  <si>
    <t>22.05.2020 12:51:43</t>
  </si>
  <si>
    <t>22.05.2020 12:51:45</t>
  </si>
  <si>
    <t>22.05.2020 12:51:46</t>
  </si>
  <si>
    <t>22.05.2020 12:51:48</t>
  </si>
  <si>
    <t>22.05.2020 12:51:49</t>
  </si>
  <si>
    <t>22.05.2020 12:52:03</t>
  </si>
  <si>
    <t>22.05.2020 12:52:37</t>
  </si>
  <si>
    <t>22.05.2020 12:52:39</t>
  </si>
  <si>
    <t>22.05.2020 12:52:42</t>
  </si>
  <si>
    <t>22.05.2020 12:52:44</t>
  </si>
  <si>
    <t>22.05.2020 12:52:45</t>
  </si>
  <si>
    <t>22.05.2020 12:52:47</t>
  </si>
  <si>
    <t>22.05.2020 12:52:48</t>
  </si>
  <si>
    <t>22.05.2020 12:52:50</t>
  </si>
  <si>
    <t>22.05.2020 12:52:51</t>
  </si>
  <si>
    <t>22.05.2020 12:52:53</t>
  </si>
  <si>
    <t>22.05.2020 12:52:54</t>
  </si>
  <si>
    <t>22.05.2020 12:52:56</t>
  </si>
  <si>
    <t>22.05.2020 12:52:57</t>
  </si>
  <si>
    <t>22.05.2020 12:52:59</t>
  </si>
  <si>
    <t>22.05.2020 12:53:00</t>
  </si>
  <si>
    <t>22.05.2020 12:53:02</t>
  </si>
  <si>
    <t>22.05.2020 12:53:03</t>
  </si>
  <si>
    <t>22.05.2020 12:53:05</t>
  </si>
  <si>
    <t>22.05.2020 12:53:12</t>
  </si>
  <si>
    <t>22.05.2020 12:53:14</t>
  </si>
  <si>
    <t>22.05.2020 12:53:52</t>
  </si>
  <si>
    <t>22.05.2020 12:54:04</t>
  </si>
  <si>
    <t>22.05.2020 12:54:07</t>
  </si>
  <si>
    <t>22.05.2020 12:54:19</t>
  </si>
  <si>
    <t>22.05.2020 12:54:25</t>
  </si>
  <si>
    <t>22.05.2020 12:54:30</t>
  </si>
  <si>
    <t>22.05.2020 12:54:33</t>
  </si>
  <si>
    <t>22.05.2020 12:54:48</t>
  </si>
  <si>
    <t>22.05.2020 12:54:49</t>
  </si>
  <si>
    <t>22.05.2020 12:54:51</t>
  </si>
  <si>
    <t>22.05.2020 12:54:52</t>
  </si>
  <si>
    <t>22.05.2020 12:54:54</t>
  </si>
  <si>
    <t>22.05.2020 12:54:55</t>
  </si>
  <si>
    <t>22.05.2020 12:54:57</t>
  </si>
  <si>
    <t>22.05.2020 12:55:00</t>
  </si>
  <si>
    <t>22.05.2020 12:55:01</t>
  </si>
  <si>
    <t>22.05.2020 12:55:03</t>
  </si>
  <si>
    <t>22.05.2020 12:55:12</t>
  </si>
  <si>
    <t>22.05.2020 12:55:22</t>
  </si>
  <si>
    <t>22.05.2020 12:55:48</t>
  </si>
  <si>
    <t>22.05.2020 12:55:54</t>
  </si>
  <si>
    <t>22.05.2020 12:55:59</t>
  </si>
  <si>
    <t>22.05.2020 12:56:21</t>
  </si>
  <si>
    <t>22.05.2020 12:56:23</t>
  </si>
  <si>
    <t>22.05.2020 12:56:36</t>
  </si>
  <si>
    <t>22.05.2020 12:56:48</t>
  </si>
  <si>
    <t>22.05.2020 12:56:53</t>
  </si>
  <si>
    <t>22.05.2020 12:58:10</t>
  </si>
  <si>
    <t>22.05.2020 12:58:13</t>
  </si>
  <si>
    <t>22.05.2020 12:58:24</t>
  </si>
  <si>
    <t>22.05.2020 12:58:27</t>
  </si>
  <si>
    <t>22.05.2020 12:58:28</t>
  </si>
  <si>
    <t>22.05.2020 12:58:30</t>
  </si>
  <si>
    <t>22.05.2020 12:58:31</t>
  </si>
  <si>
    <t>22.05.2020 12:58:37</t>
  </si>
  <si>
    <t>22.05.2020 12:58:39</t>
  </si>
  <si>
    <t>22.05.2020 12:58:43</t>
  </si>
  <si>
    <t>22.05.2020 12:58:45</t>
  </si>
  <si>
    <t>22.05.2020 12:58:46</t>
  </si>
  <si>
    <t>22.05.2020 12:58:49</t>
  </si>
  <si>
    <t>22.05.2020 12:58:51</t>
  </si>
  <si>
    <t>22.05.2020 12:59:00</t>
  </si>
  <si>
    <t>22.05.2020 12:59:04</t>
  </si>
  <si>
    <t>22.05.2020 12:59:06</t>
  </si>
  <si>
    <t>22.05.2020 12:59:07</t>
  </si>
  <si>
    <t>22.05.2020 12:59:18</t>
  </si>
  <si>
    <t>22.05.2020 12:59:19</t>
  </si>
  <si>
    <t>22.05.2020 12:59:27</t>
  </si>
  <si>
    <t>22.05.2020 12:59:30</t>
  </si>
  <si>
    <t>22.05.2020 12:59:31</t>
  </si>
  <si>
    <t>22.05.2020 12:59:33</t>
  </si>
  <si>
    <t>22.05.2020 12:59:40</t>
  </si>
  <si>
    <t>22.05.2020 12:59:45</t>
  </si>
  <si>
    <t>22.05.2020 13:00:01</t>
  </si>
  <si>
    <t>22.05.2020 13:00:03</t>
  </si>
  <si>
    <t>22.05.2020 13:00:04</t>
  </si>
  <si>
    <t>22.05.2020 13:00:06</t>
  </si>
  <si>
    <t>22.05.2020 13:00:07</t>
  </si>
  <si>
    <t>22.05.2020 13:00:09</t>
  </si>
  <si>
    <t>22.05.2020 13:00:31</t>
  </si>
  <si>
    <t>22.05.2020 13:00:33</t>
  </si>
  <si>
    <t>22.05.2020 13:00:34</t>
  </si>
  <si>
    <t>22.05.2020 13:00:36</t>
  </si>
  <si>
    <t>22.05.2020 13:00:37</t>
  </si>
  <si>
    <t>22.05.2020 13:00:39</t>
  </si>
  <si>
    <t>22.05.2020 13:00:40</t>
  </si>
  <si>
    <t>22.05.2020 13:00:42</t>
  </si>
  <si>
    <t>22.05.2020 13:00:45</t>
  </si>
  <si>
    <t>22.05.2020 13:00:54</t>
  </si>
  <si>
    <t>22.05.2020 13:01:07</t>
  </si>
  <si>
    <t>22.05.2020 13:02:12</t>
  </si>
  <si>
    <t>22.05.2020 13:02:18</t>
  </si>
  <si>
    <t>22.05.2020 13:02:19</t>
  </si>
  <si>
    <t>22.05.2020 13:02:22</t>
  </si>
  <si>
    <t>22.05.2020 13:02:30</t>
  </si>
  <si>
    <t>22.05.2020 13:02:31</t>
  </si>
  <si>
    <t>22.05.2020 13:02:33</t>
  </si>
  <si>
    <t>22.05.2020 13:02:34</t>
  </si>
  <si>
    <t>22.05.2020 13:02:36</t>
  </si>
  <si>
    <t>22.05.2020 13:02:37</t>
  </si>
  <si>
    <t>22.05.2020 13:02:39</t>
  </si>
  <si>
    <t>22.05.2020 13:02:40</t>
  </si>
  <si>
    <t>22.05.2020 13:02:57</t>
  </si>
  <si>
    <t>22.05.2020 13:03:02</t>
  </si>
  <si>
    <t>22.05.2020 13:03:03</t>
  </si>
  <si>
    <t>22.05.2020 13:03:12</t>
  </si>
  <si>
    <t>22.05.2020 13:03:14</t>
  </si>
  <si>
    <t>22.05.2020 13:03:15</t>
  </si>
  <si>
    <t>22.05.2020 13:03:17</t>
  </si>
  <si>
    <t>22.05.2020 13:03:18</t>
  </si>
  <si>
    <t>22.05.2020 13:03:20</t>
  </si>
  <si>
    <t>22.05.2020 13:03:21</t>
  </si>
  <si>
    <t>22.05.2020 13:03:23</t>
  </si>
  <si>
    <t>22.05.2020 13:03:27</t>
  </si>
  <si>
    <t>22.05.2020 13:03:30</t>
  </si>
  <si>
    <t>22.05.2020 13:03:42</t>
  </si>
  <si>
    <t>22.05.2020 13:03:44</t>
  </si>
  <si>
    <t>22.05.2020 13:03:45</t>
  </si>
  <si>
    <t>22.05.2020 13:03:47</t>
  </si>
  <si>
    <t>22.05.2020 13:03:48</t>
  </si>
  <si>
    <t>22.05.2020 13:03:50</t>
  </si>
  <si>
    <t>22.05.2020 13:03:51</t>
  </si>
  <si>
    <t>22.05.2020 13:04:01</t>
  </si>
  <si>
    <t>22.05.2020 13:04:15</t>
  </si>
  <si>
    <t>22.05.2020 13:04:16</t>
  </si>
  <si>
    <t>22.05.2020 13:04:18</t>
  </si>
  <si>
    <t>22.05.2020 13:04:27</t>
  </si>
  <si>
    <t>22.05.2020 13:04:28</t>
  </si>
  <si>
    <t>22.05.2020 13:04:30</t>
  </si>
  <si>
    <t>22.05.2020 13:04:31</t>
  </si>
  <si>
    <t>22.05.2020 13:04:33</t>
  </si>
  <si>
    <t>22.05.2020 13:04:34</t>
  </si>
  <si>
    <t>22.05.2020 13:04:36</t>
  </si>
  <si>
    <t>22.05.2020 13:04:37</t>
  </si>
  <si>
    <t>22.05.2020 13:04:39</t>
  </si>
  <si>
    <t>22.05.2020 13:04:40</t>
  </si>
  <si>
    <t>22.05.2020 13:05:25</t>
  </si>
  <si>
    <t>22.05.2020 13:05:34</t>
  </si>
  <si>
    <t>22.05.2020 13:05:37</t>
  </si>
  <si>
    <t>22.05.2020 13:05:39</t>
  </si>
  <si>
    <t>22.05.2020 13:05:45</t>
  </si>
  <si>
    <t>22.05.2020 13:05:51</t>
  </si>
  <si>
    <t>22.05.2020 13:05:54</t>
  </si>
  <si>
    <t>22.05.2020 13:05:57</t>
  </si>
  <si>
    <t>22.05.2020 13:06:00</t>
  </si>
  <si>
    <t>22.05.2020 13:06:02</t>
  </si>
  <si>
    <t>22.05.2020 13:06:03</t>
  </si>
  <si>
    <t>22.05.2020 13:06:05</t>
  </si>
  <si>
    <t>22.05.2020 13:06:06</t>
  </si>
  <si>
    <t>22.05.2020 13:06:08</t>
  </si>
  <si>
    <t>22.05.2020 13:06:12</t>
  </si>
  <si>
    <t>22.05.2020 13:06:14</t>
  </si>
  <si>
    <t>22.05.2020 13:06:18</t>
  </si>
  <si>
    <t>22.05.2020 13:06:20</t>
  </si>
  <si>
    <t>22.05.2020 13:06:21</t>
  </si>
  <si>
    <t>22.05.2020 13:06:23</t>
  </si>
  <si>
    <t>22.05.2020 13:06:24</t>
  </si>
  <si>
    <t>22.05.2020 13:06:27</t>
  </si>
  <si>
    <t>22.05.2020 13:06:29</t>
  </si>
  <si>
    <t>22.05.2020 13:06:35</t>
  </si>
  <si>
    <t>22.05.2020 13:06:44</t>
  </si>
  <si>
    <t>22.05.2020 13:06:45</t>
  </si>
  <si>
    <t>22.05.2020 13:06:54</t>
  </si>
  <si>
    <t>22.05.2020 13:07:03</t>
  </si>
  <si>
    <t>22.05.2020 13:07:25</t>
  </si>
  <si>
    <t>22.05.2020 13:07:45</t>
  </si>
  <si>
    <t>22.05.2020 13:07:51</t>
  </si>
  <si>
    <t>22.05.2020 13:07:54</t>
  </si>
  <si>
    <t>22.05.2020 13:08:50</t>
  </si>
  <si>
    <t>22.05.2020 13:08:56</t>
  </si>
  <si>
    <t>22.05.2020 13:09:16</t>
  </si>
  <si>
    <t>22.05.2020 13:09:42</t>
  </si>
  <si>
    <t>22.05.2020 13:09:57</t>
  </si>
  <si>
    <t>22.05.2020 13:10:00</t>
  </si>
  <si>
    <t>22.05.2020 13:10:08</t>
  </si>
  <si>
    <t>22.05.2020 13:10:09</t>
  </si>
  <si>
    <t>22.05.2020 13:10:11</t>
  </si>
  <si>
    <t>22.05.2020 13:10:12</t>
  </si>
  <si>
    <t>22.05.2020 13:10:14</t>
  </si>
  <si>
    <t>22.05.2020 13:10:17</t>
  </si>
  <si>
    <t>22.05.2020 13:10:18</t>
  </si>
  <si>
    <t>22.05.2020 13:10:20</t>
  </si>
  <si>
    <t>22.05.2020 13:10:23</t>
  </si>
  <si>
    <t>22.05.2020 13:10:24</t>
  </si>
  <si>
    <t>22.05.2020 13:10:35</t>
  </si>
  <si>
    <t>22.05.2020 13:10:36</t>
  </si>
  <si>
    <t>22.05.2020 13:10:45</t>
  </si>
  <si>
    <t>22.05.2020 13:10:47</t>
  </si>
  <si>
    <t>22.05.2020 13:10:48</t>
  </si>
  <si>
    <t>22.05.2020 13:10:50</t>
  </si>
  <si>
    <t>22.05.2020 13:10:51</t>
  </si>
  <si>
    <t>22.05.2020 13:10:53</t>
  </si>
  <si>
    <t>22.05.2020 13:10:54</t>
  </si>
  <si>
    <t>22.05.2020 13:10:59</t>
  </si>
  <si>
    <t>22.05.2020 13:11:08</t>
  </si>
  <si>
    <t>22.05.2020 13:11:10</t>
  </si>
  <si>
    <t>22.05.2020 13:11:11</t>
  </si>
  <si>
    <t>22.05.2020 13:11:13</t>
  </si>
  <si>
    <t>22.05.2020 13:11:14</t>
  </si>
  <si>
    <t>22.05.2020 13:11:16</t>
  </si>
  <si>
    <t>22.05.2020 13:11:17</t>
  </si>
  <si>
    <t>22.05.2020 13:11:20</t>
  </si>
  <si>
    <t>22.05.2020 13:11:22</t>
  </si>
  <si>
    <t>22.05.2020 13:11:23</t>
  </si>
  <si>
    <t>22.05.2020 13:11:28</t>
  </si>
  <si>
    <t>22.05.2020 13:11:31</t>
  </si>
  <si>
    <t>22.05.2020 13:11:32</t>
  </si>
  <si>
    <t>22.05.2020 13:11:37</t>
  </si>
  <si>
    <t>22.05.2020 13:11:38</t>
  </si>
  <si>
    <t>22.05.2020 13:11:40</t>
  </si>
  <si>
    <t>22.05.2020 13:11:41</t>
  </si>
  <si>
    <t>22.05.2020 13:11:43</t>
  </si>
  <si>
    <t>22.05.2020 13:11:44</t>
  </si>
  <si>
    <t>22.05.2020 13:11:46</t>
  </si>
  <si>
    <t>22.05.2020 13:11:47</t>
  </si>
  <si>
    <t>22.05.2020 13:11:49</t>
  </si>
  <si>
    <t>22.05.2020 13:11:59</t>
  </si>
  <si>
    <t>22.05.2020 13:12:22</t>
  </si>
  <si>
    <t>22.05.2020 13:12:26</t>
  </si>
  <si>
    <t>22.05.2020 13:12:28</t>
  </si>
  <si>
    <t>22.05.2020 13:12:33</t>
  </si>
  <si>
    <t>22.05.2020 13:12:40</t>
  </si>
  <si>
    <t>22.05.2020 13:13:25</t>
  </si>
  <si>
    <t>22.05.2020 13:13:27</t>
  </si>
  <si>
    <t>22.05.2020 13:13:28</t>
  </si>
  <si>
    <t>22.05.2020 13:13:30</t>
  </si>
  <si>
    <t>22.05.2020 13:13:31</t>
  </si>
  <si>
    <t>22.05.2020 13:13:33</t>
  </si>
  <si>
    <t>22.05.2020 13:13:34</t>
  </si>
  <si>
    <t>22.05.2020 13:13:36</t>
  </si>
  <si>
    <t>22.05.2020 13:13:48</t>
  </si>
  <si>
    <t>22.05.2020 13:13:59</t>
  </si>
  <si>
    <t>22.05.2020 13:14:05</t>
  </si>
  <si>
    <t>22.05.2020 13:14:18</t>
  </si>
  <si>
    <t>22.05.2020 13:14:24</t>
  </si>
  <si>
    <t>22.05.2020 13:14:26</t>
  </si>
  <si>
    <t>22.05.2020 13:14:43</t>
  </si>
  <si>
    <t>22.05.2020 13:14:47</t>
  </si>
  <si>
    <t>22.05.2020 13:14:49</t>
  </si>
  <si>
    <t>22.05.2020 13:14:50</t>
  </si>
  <si>
    <t>22.05.2020 13:14:52</t>
  </si>
  <si>
    <t>22.05.2020 13:14:53</t>
  </si>
  <si>
    <t>22.05.2020 13:14:55</t>
  </si>
  <si>
    <t>22.05.2020 13:15:04</t>
  </si>
  <si>
    <t>22.05.2020 13:15:07</t>
  </si>
  <si>
    <t>22.05.2020 13:15:09</t>
  </si>
  <si>
    <t>22.05.2020 13:15:10</t>
  </si>
  <si>
    <t>22.05.2020 13:15:12</t>
  </si>
  <si>
    <t>22.05.2020 13:15:13</t>
  </si>
  <si>
    <t>22.05.2020 13:15:16</t>
  </si>
  <si>
    <t>22.05.2020 13:15:19</t>
  </si>
  <si>
    <t>22.05.2020 13:15:22</t>
  </si>
  <si>
    <t>22.05.2020 13:15:28</t>
  </si>
  <si>
    <t>22.05.2020 13:15:30</t>
  </si>
  <si>
    <t>22.05.2020 13:15:33</t>
  </si>
  <si>
    <t>22.05.2020 13:15:49</t>
  </si>
  <si>
    <t>22.05.2020 13:16:04</t>
  </si>
  <si>
    <t>22.05.2020 13:16:27</t>
  </si>
  <si>
    <t>22.05.2020 13:16:28</t>
  </si>
  <si>
    <t>22.05.2020 13:16:42</t>
  </si>
  <si>
    <t>22.05.2020 13:16:45</t>
  </si>
  <si>
    <t>22.05.2020 13:16:47</t>
  </si>
  <si>
    <t>22.05.2020 13:16:48</t>
  </si>
  <si>
    <t>22.05.2020 13:16:50</t>
  </si>
  <si>
    <t>22.05.2020 13:16:51</t>
  </si>
  <si>
    <t>22.05.2020 13:16:53</t>
  </si>
  <si>
    <t>22.05.2020 13:16:54</t>
  </si>
  <si>
    <t>22.05.2020 13:16:56</t>
  </si>
  <si>
    <t>22.05.2020 13:16:57</t>
  </si>
  <si>
    <t>22.05.2020 13:17:04</t>
  </si>
  <si>
    <t>22.05.2020 13:17:06</t>
  </si>
  <si>
    <t>22.05.2020 13:17:21</t>
  </si>
  <si>
    <t>22.05.2020 13:17:22</t>
  </si>
  <si>
    <t>22.05.2020 13:17:24</t>
  </si>
  <si>
    <t>22.05.2020 13:17:25</t>
  </si>
  <si>
    <t>22.05.2020 13:17:27</t>
  </si>
  <si>
    <t>22.05.2020 13:17:45</t>
  </si>
  <si>
    <t>22.05.2020 13:17:47</t>
  </si>
  <si>
    <t>22.05.2020 13:17:53</t>
  </si>
  <si>
    <t>22.05.2020 13:17:57</t>
  </si>
  <si>
    <t>22.05.2020 13:18:07</t>
  </si>
  <si>
    <t>22.05.2020 13:18:09</t>
  </si>
  <si>
    <t>22.05.2020 13:18:10</t>
  </si>
  <si>
    <t>22.05.2020 13:18:18</t>
  </si>
  <si>
    <t>22.05.2020 13:18:19</t>
  </si>
  <si>
    <t>22.05.2020 13:18:24</t>
  </si>
  <si>
    <t>22.05.2020 13:18:25</t>
  </si>
  <si>
    <t>22.05.2020 13:18:27</t>
  </si>
  <si>
    <t>22.05.2020 13:18:28</t>
  </si>
  <si>
    <t>22.05.2020 13:18:30</t>
  </si>
  <si>
    <t>22.05.2020 13:18:31</t>
  </si>
  <si>
    <t>22.05.2020 13:18:33</t>
  </si>
  <si>
    <t>22.05.2020 13:18:39</t>
  </si>
  <si>
    <t>22.05.2020 13:18:40</t>
  </si>
  <si>
    <t>22.05.2020 13:18:42</t>
  </si>
  <si>
    <t>22.05.2020 13:18:45</t>
  </si>
  <si>
    <t>22.05.2020 13:18:46</t>
  </si>
  <si>
    <t>22.05.2020 13:18:48</t>
  </si>
  <si>
    <t>22.05.2020 13:18:49</t>
  </si>
  <si>
    <t>22.05.2020 13:18:51</t>
  </si>
  <si>
    <t>22.05.2020 13:18:54</t>
  </si>
  <si>
    <t>22.05.2020 13:18:58</t>
  </si>
  <si>
    <t>22.05.2020 13:19:15</t>
  </si>
  <si>
    <t>22.05.2020 13:19:17</t>
  </si>
  <si>
    <t>22.05.2020 13:19:18</t>
  </si>
  <si>
    <t>22.05.2020 13:19:20</t>
  </si>
  <si>
    <t>22.05.2020 13:19:21</t>
  </si>
  <si>
    <t>22.05.2020 13:19:23</t>
  </si>
  <si>
    <t>22.05.2020 13:19:29</t>
  </si>
  <si>
    <t>22.05.2020 13:19:30</t>
  </si>
  <si>
    <t>22.05.2020 13:19:38</t>
  </si>
  <si>
    <t>22.05.2020 13:20:31</t>
  </si>
  <si>
    <t>22.05.2020 13:20:41</t>
  </si>
  <si>
    <t>22.05.2020 13:20:57</t>
  </si>
  <si>
    <t>22.05.2020 13:21:00</t>
  </si>
  <si>
    <t>22.05.2020 13:21:04</t>
  </si>
  <si>
    <t>22.05.2020 13:21:06</t>
  </si>
  <si>
    <t>22.05.2020 13:21:07</t>
  </si>
  <si>
    <t>22.05.2020 13:21:09</t>
  </si>
  <si>
    <t>22.05.2020 13:21:10</t>
  </si>
  <si>
    <t>22.05.2020 13:21:25</t>
  </si>
  <si>
    <t>22.05.2020 13:21:27</t>
  </si>
  <si>
    <t>22.05.2020 13:21:28</t>
  </si>
  <si>
    <t>22.05.2020 13:21:30</t>
  </si>
  <si>
    <t>22.05.2020 13:21:31</t>
  </si>
  <si>
    <t>22.05.2020 13:21:33</t>
  </si>
  <si>
    <t>22.05.2020 13:21:34</t>
  </si>
  <si>
    <t>22.05.2020 13:21:54</t>
  </si>
  <si>
    <t>22.05.2020 13:21:57</t>
  </si>
  <si>
    <t>22.05.2020 13:21:59</t>
  </si>
  <si>
    <t>22.05.2020 13:22:00</t>
  </si>
  <si>
    <t>22.05.2020 13:22:02</t>
  </si>
  <si>
    <t>22.05.2020 13:22:03</t>
  </si>
  <si>
    <t>22.05.2020 13:22:05</t>
  </si>
  <si>
    <t>22.05.2020 13:22:06</t>
  </si>
  <si>
    <t>22.05.2020 13:22:24</t>
  </si>
  <si>
    <t>22.05.2020 13:22:26</t>
  </si>
  <si>
    <t>22.05.2020 13:22:32</t>
  </si>
  <si>
    <t>22.05.2020 13:22:39</t>
  </si>
  <si>
    <t>22.05.2020 13:22:51</t>
  </si>
  <si>
    <t>22.05.2020 13:22:53</t>
  </si>
  <si>
    <t>22.05.2020 13:22:54</t>
  </si>
  <si>
    <t>22.05.2020 13:22:57</t>
  </si>
  <si>
    <t>22.05.2020 13:22:59</t>
  </si>
  <si>
    <t>22.05.2020 13:23:00</t>
  </si>
  <si>
    <t>22.05.2020 13:23:03</t>
  </si>
  <si>
    <t>22.05.2020 13:23:05</t>
  </si>
  <si>
    <t>22.05.2020 13:23:50</t>
  </si>
  <si>
    <t>22.05.2020 13:23:52</t>
  </si>
  <si>
    <t>22.05.2020 13:23:53</t>
  </si>
  <si>
    <t>22.05.2020 13:23:55</t>
  </si>
  <si>
    <t>22.05.2020 13:23:56</t>
  </si>
  <si>
    <t>22.05.2020 13:23:58</t>
  </si>
  <si>
    <t>22.05.2020 13:24:03</t>
  </si>
  <si>
    <t>22.05.2020 13:24:04</t>
  </si>
  <si>
    <t>22.05.2020 13:24:07</t>
  </si>
  <si>
    <t>22.05.2020 13:24:09</t>
  </si>
  <si>
    <t>22.05.2020 13:24:10</t>
  </si>
  <si>
    <t>22.05.2020 13:24:12</t>
  </si>
  <si>
    <t>22.05.2020 13:24:13</t>
  </si>
  <si>
    <t>22.05.2020 13:24:25</t>
  </si>
  <si>
    <t>22.05.2020 13:24:27</t>
  </si>
  <si>
    <t>22.05.2020 13:24:28</t>
  </si>
  <si>
    <t>22.05.2020 13:24:30</t>
  </si>
  <si>
    <t>22.05.2020 13:24:31</t>
  </si>
  <si>
    <t>22.05.2020 13:25:33</t>
  </si>
  <si>
    <t>22.05.2020 13:25:38</t>
  </si>
  <si>
    <t>22.05.2020 13:25:43</t>
  </si>
  <si>
    <t>22.05.2020 13:25:57</t>
  </si>
  <si>
    <t>22.05.2020 13:25:59</t>
  </si>
  <si>
    <t>22.05.2020 13:26:05</t>
  </si>
  <si>
    <t>22.05.2020 13:26:06</t>
  </si>
  <si>
    <t>22.05.2020 13:26:08</t>
  </si>
  <si>
    <t>22.05.2020 13:26:09</t>
  </si>
  <si>
    <t>22.05.2020 13:26:11</t>
  </si>
  <si>
    <t>22.05.2020 13:26:12</t>
  </si>
  <si>
    <t>22.05.2020 13:26:14</t>
  </si>
  <si>
    <t>22.05.2020 13:26:15</t>
  </si>
  <si>
    <t>22.05.2020 13:26:17</t>
  </si>
  <si>
    <t>22.05.2020 13:26:18</t>
  </si>
  <si>
    <t>22.05.2020 13:26:27</t>
  </si>
  <si>
    <t>22.05.2020 13:26:35</t>
  </si>
  <si>
    <t>22.05.2020 13:26:47</t>
  </si>
  <si>
    <t>22.05.2020 13:26:55</t>
  </si>
  <si>
    <t>22.05.2020 13:27:09</t>
  </si>
  <si>
    <t>22.05.2020 13:27:10</t>
  </si>
  <si>
    <t>22.05.2020 13:27:12</t>
  </si>
  <si>
    <t>22.05.2020 13:27:13</t>
  </si>
  <si>
    <t>22.05.2020 13:27:15</t>
  </si>
  <si>
    <t>22.05.2020 13:27:24</t>
  </si>
  <si>
    <t>22.05.2020 13:27:25</t>
  </si>
  <si>
    <t>22.05.2020 13:27:27</t>
  </si>
  <si>
    <t>22.05.2020 13:27:31</t>
  </si>
  <si>
    <t>22.05.2020 13:27:33</t>
  </si>
  <si>
    <t>22.05.2020 13:27:34</t>
  </si>
  <si>
    <t>22.05.2020 13:27:36</t>
  </si>
  <si>
    <t>22.05.2020 13:27:37</t>
  </si>
  <si>
    <t>22.05.2020 13:27:39</t>
  </si>
  <si>
    <t>22.05.2020 13:27:42</t>
  </si>
  <si>
    <t>22.05.2020 13:27:46</t>
  </si>
  <si>
    <t>22.05.2020 13:27:59</t>
  </si>
  <si>
    <t>22.05.2020 13:28:26</t>
  </si>
  <si>
    <t>22.05.2020 13:28:36</t>
  </si>
  <si>
    <t>22.05.2020 13:28:58</t>
  </si>
  <si>
    <t>22.05.2020 13:28:59</t>
  </si>
  <si>
    <t>22.05.2020 13:29:01</t>
  </si>
  <si>
    <t>22.05.2020 13:29:02</t>
  </si>
  <si>
    <t>22.05.2020 13:29:04</t>
  </si>
  <si>
    <t>22.05.2020 13:29:28</t>
  </si>
  <si>
    <t>22.05.2020 13:29:46</t>
  </si>
  <si>
    <t>22.05.2020 13:30:00</t>
  </si>
  <si>
    <t>22.05.2020 13:30:03</t>
  </si>
  <si>
    <t>22.05.2020 13:30:04</t>
  </si>
  <si>
    <t>22.05.2020 13:30:06</t>
  </si>
  <si>
    <t>22.05.2020 13:30:07</t>
  </si>
  <si>
    <t>22.05.2020 13:30:09</t>
  </si>
  <si>
    <t>22.05.2020 13:30:13</t>
  </si>
  <si>
    <t>22.05.2020 13:30:18</t>
  </si>
  <si>
    <t>22.05.2020 13:30:19</t>
  </si>
  <si>
    <t>22.05.2020 13:30:25</t>
  </si>
  <si>
    <t>22.05.2020 13:30:27</t>
  </si>
  <si>
    <t>22.05.2020 13:30:28</t>
  </si>
  <si>
    <t>22.05.2020 13:30:30</t>
  </si>
  <si>
    <t>22.05.2020 13:30:31</t>
  </si>
  <si>
    <t>22.05.2020 13:30:37</t>
  </si>
  <si>
    <t>22.05.2020 13:30:39</t>
  </si>
  <si>
    <t>22.05.2020 13:31:10</t>
  </si>
  <si>
    <t>22.05.2020 13:31:12</t>
  </si>
  <si>
    <t>22.05.2020 13:31:13</t>
  </si>
  <si>
    <t>22.05.2020 13:31:15</t>
  </si>
  <si>
    <t>22.05.2020 13:31:27</t>
  </si>
  <si>
    <t>22.05.2020 13:31:31</t>
  </si>
  <si>
    <t>22.05.2020 13:31:37</t>
  </si>
  <si>
    <t>22.05.2020 13:31:39</t>
  </si>
  <si>
    <t>22.05.2020 13:32:09</t>
  </si>
  <si>
    <t>22.05.2020 13:32:21</t>
  </si>
  <si>
    <t>22.05.2020 13:32:22</t>
  </si>
  <si>
    <t>22.05.2020 13:32:36</t>
  </si>
  <si>
    <t>22.05.2020 13:32:40</t>
  </si>
  <si>
    <t>22.05.2020 13:32:53</t>
  </si>
  <si>
    <t>22.05.2020 13:33:09</t>
  </si>
  <si>
    <t>22.05.2020 13:33:10</t>
  </si>
  <si>
    <t>22.05.2020 13:33:13</t>
  </si>
  <si>
    <t>22.05.2020 13:33:15</t>
  </si>
  <si>
    <t>22.05.2020 13:33:16</t>
  </si>
  <si>
    <t>22.05.2020 13:33:19</t>
  </si>
  <si>
    <t>22.05.2020 13:33:22</t>
  </si>
  <si>
    <t>22.05.2020 13:33:28</t>
  </si>
  <si>
    <t>22.05.2020 13:33:31</t>
  </si>
  <si>
    <t>22.05.2020 13:33:36</t>
  </si>
  <si>
    <t>22.05.2020 13:33:42</t>
  </si>
  <si>
    <t>22.05.2020 13:33:45</t>
  </si>
  <si>
    <t>22.05.2020 13:33:46</t>
  </si>
  <si>
    <t>22.05.2020 13:33:52</t>
  </si>
  <si>
    <t>22.05.2020 13:34:03</t>
  </si>
  <si>
    <t>22.05.2020 13:34:04</t>
  </si>
  <si>
    <t>22.05.2020 13:34:06</t>
  </si>
  <si>
    <t>22.05.2020 13:34:07</t>
  </si>
  <si>
    <t>22.05.2020 13:34:09</t>
  </si>
  <si>
    <t>22.05.2020 13:34:10</t>
  </si>
  <si>
    <t>22.05.2020 13:34:12</t>
  </si>
  <si>
    <t>22.05.2020 13:34:13</t>
  </si>
  <si>
    <t>22.05.2020 13:34:15</t>
  </si>
  <si>
    <t>22.05.2020 13:34:16</t>
  </si>
  <si>
    <t>22.05.2020 13:34:24</t>
  </si>
  <si>
    <t>22.05.2020 13:34:30</t>
  </si>
  <si>
    <t>22.05.2020 13:34:33</t>
  </si>
  <si>
    <t>22.05.2020 13:34:39</t>
  </si>
  <si>
    <t>22.05.2020 13:34:45</t>
  </si>
  <si>
    <t>22.05.2020 13:34:49</t>
  </si>
  <si>
    <t>22.05.2020 13:35:00</t>
  </si>
  <si>
    <t>22.05.2020 13:35:03</t>
  </si>
  <si>
    <t>22.05.2020 13:35:04</t>
  </si>
  <si>
    <t>22.05.2020 13:35:16</t>
  </si>
  <si>
    <t>22.05.2020 13:36:07</t>
  </si>
  <si>
    <t>22.05.2020 13:36:16</t>
  </si>
  <si>
    <t>22.05.2020 13:36:30</t>
  </si>
  <si>
    <t>22.05.2020 13:36:31</t>
  </si>
  <si>
    <t>22.05.2020 13:36:48</t>
  </si>
  <si>
    <t>22.05.2020 13:36:56</t>
  </si>
  <si>
    <t>22.05.2020 13:36:57</t>
  </si>
  <si>
    <t>22.05.2020 13:36:59</t>
  </si>
  <si>
    <t>22.05.2020 13:37:23</t>
  </si>
  <si>
    <t>22.05.2020 13:37:36</t>
  </si>
  <si>
    <t>22.05.2020 13:37:38</t>
  </si>
  <si>
    <t>22.05.2020 13:37:39</t>
  </si>
  <si>
    <t>22.05.2020 13:37:41</t>
  </si>
  <si>
    <t>22.05.2020 13:37:46</t>
  </si>
  <si>
    <t>22.05.2020 13:37:47</t>
  </si>
  <si>
    <t>22.05.2020 13:37:48</t>
  </si>
  <si>
    <t>22.05.2020 13:37:50</t>
  </si>
  <si>
    <t>22.05.2020 13:37:51</t>
  </si>
  <si>
    <t>22.05.2020 13:37:53</t>
  </si>
  <si>
    <t>22.05.2020 13:37:55</t>
  </si>
  <si>
    <t>22.05.2020 13:37:58</t>
  </si>
  <si>
    <t>22.05.2020 13:37:59</t>
  </si>
  <si>
    <t>22.05.2020 13:38:04</t>
  </si>
  <si>
    <t>22.05.2020 13:38:05</t>
  </si>
  <si>
    <t>22.05.2020 13:38:23</t>
  </si>
  <si>
    <t>22.05.2020 13:38:25</t>
  </si>
  <si>
    <t>22.05.2020 13:38:28</t>
  </si>
  <si>
    <t>22.05.2020 13:38:31</t>
  </si>
  <si>
    <t>22.05.2020 13:38:32</t>
  </si>
  <si>
    <t>22.05.2020 13:38:34</t>
  </si>
  <si>
    <t>22.05.2020 13:38:35</t>
  </si>
  <si>
    <t>22.05.2020 13:38:40</t>
  </si>
  <si>
    <t>22.05.2020 13:38:41</t>
  </si>
  <si>
    <t>22.05.2020 13:38:43</t>
  </si>
  <si>
    <t>22.05.2020 13:38:44</t>
  </si>
  <si>
    <t>22.05.2020 13:38:58</t>
  </si>
  <si>
    <t>22.05.2020 13:38:59</t>
  </si>
  <si>
    <t>22.05.2020 13:39:07</t>
  </si>
  <si>
    <t>22.05.2020 13:39:18</t>
  </si>
  <si>
    <t>22.05.2020 13:40:07</t>
  </si>
  <si>
    <t>22.05.2020 13:40:09</t>
  </si>
  <si>
    <t>22.05.2020 13:40:10</t>
  </si>
  <si>
    <t>22.05.2020 13:40:12</t>
  </si>
  <si>
    <t>22.05.2020 13:40:13</t>
  </si>
  <si>
    <t>22.05.2020 13:40:15</t>
  </si>
  <si>
    <t>22.05.2020 13:40:16</t>
  </si>
  <si>
    <t>22.05.2020 13:40:18</t>
  </si>
  <si>
    <t>22.05.2020 13:40:19</t>
  </si>
  <si>
    <t>22.05.2020 13:40:21</t>
  </si>
  <si>
    <t>22.05.2020 13:40:24</t>
  </si>
  <si>
    <t>22.05.2020 13:40:49</t>
  </si>
  <si>
    <t>22.05.2020 13:40:51</t>
  </si>
  <si>
    <t>22.05.2020 13:41:01</t>
  </si>
  <si>
    <t>22.05.2020 13:41:04</t>
  </si>
  <si>
    <t>22.05.2020 13:41:09</t>
  </si>
  <si>
    <t>22.05.2020 13:41:28</t>
  </si>
  <si>
    <t>22.05.2020 13:41:30</t>
  </si>
  <si>
    <t>22.05.2020 13:41:31</t>
  </si>
  <si>
    <t>22.05.2020 13:41:37</t>
  </si>
  <si>
    <t>22.05.2020 13:41:39</t>
  </si>
  <si>
    <t>22.05.2020 13:41:40</t>
  </si>
  <si>
    <t>22.05.2020 13:41:42</t>
  </si>
  <si>
    <t>22.05.2020 13:41:43</t>
  </si>
  <si>
    <t>22.05.2020 13:41:45</t>
  </si>
  <si>
    <t>22.05.2020 13:41:51</t>
  </si>
  <si>
    <t>22.05.2020 13:41:52</t>
  </si>
  <si>
    <t>22.05.2020 13:41:54</t>
  </si>
  <si>
    <t>22.05.2020 13:41:58</t>
  </si>
  <si>
    <t>22.05.2020 13:42:06</t>
  </si>
  <si>
    <t>22.05.2020 13:42:08</t>
  </si>
  <si>
    <t>22.05.2020 13:42:09</t>
  </si>
  <si>
    <t>22.05.2020 13:42:11</t>
  </si>
  <si>
    <t>22.05.2020 13:42:12</t>
  </si>
  <si>
    <t>22.05.2020 13:42:14</t>
  </si>
  <si>
    <t>22.05.2020 13:42:17</t>
  </si>
  <si>
    <t>22.05.2020 13:42:26</t>
  </si>
  <si>
    <t>22.05.2020 13:42:27</t>
  </si>
  <si>
    <t>22.05.2020 13:42:29</t>
  </si>
  <si>
    <t>22.05.2020 13:42:56</t>
  </si>
  <si>
    <t>22.05.2020 13:42:57</t>
  </si>
  <si>
    <t>22.05.2020 13:42:59</t>
  </si>
  <si>
    <t>22.05.2020 13:43:00</t>
  </si>
  <si>
    <t>22.05.2020 13:43:02</t>
  </si>
  <si>
    <t>22.05.2020 13:43:07</t>
  </si>
  <si>
    <t>22.05.2020 13:43:08</t>
  </si>
  <si>
    <t>22.05.2020 13:43:11</t>
  </si>
  <si>
    <t>22.05.2020 13:43:13</t>
  </si>
  <si>
    <t>22.05.2020 13:43:16</t>
  </si>
  <si>
    <t>22.05.2020 13:43:35</t>
  </si>
  <si>
    <t>22.05.2020 13:43:41</t>
  </si>
  <si>
    <t>22.05.2020 13:43:47</t>
  </si>
  <si>
    <t>22.05.2020 13:43:49</t>
  </si>
  <si>
    <t>22.05.2020 13:43:50</t>
  </si>
  <si>
    <t>22.05.2020 13:43:52</t>
  </si>
  <si>
    <t>22.05.2020 13:43:53</t>
  </si>
  <si>
    <t>22.05.2020 13:43:55</t>
  </si>
  <si>
    <t>22.05.2020 13:43:56</t>
  </si>
  <si>
    <t>22.05.2020 13:44:00</t>
  </si>
  <si>
    <t>22.05.2020 13:44:10</t>
  </si>
  <si>
    <t>22.05.2020 13:45:01</t>
  </si>
  <si>
    <t>22.05.2020 13:45:04</t>
  </si>
  <si>
    <t>22.05.2020 13:45:07</t>
  </si>
  <si>
    <t>22.05.2020 13:45:10</t>
  </si>
  <si>
    <t>22.05.2020 13:45:15</t>
  </si>
  <si>
    <t>22.05.2020 13:45:16</t>
  </si>
  <si>
    <t>22.05.2020 13:45:18</t>
  </si>
  <si>
    <t>22.05.2020 13:45:19</t>
  </si>
  <si>
    <t>22.05.2020 13:45:21</t>
  </si>
  <si>
    <t>22.05.2020 13:45:22</t>
  </si>
  <si>
    <t>22.05.2020 13:45:24</t>
  </si>
  <si>
    <t>22.05.2020 13:45:25</t>
  </si>
  <si>
    <t>22.05.2020 13:45:27</t>
  </si>
  <si>
    <t>22.05.2020 13:45:28</t>
  </si>
  <si>
    <t>22.05.2020 13:45:30</t>
  </si>
  <si>
    <t>22.05.2020 13:45:33</t>
  </si>
  <si>
    <t>22.05.2020 13:45:46</t>
  </si>
  <si>
    <t>22.05.2020 13:45:58</t>
  </si>
  <si>
    <t>22.05.2020 13:46:05</t>
  </si>
  <si>
    <t>22.05.2020 13:46:06</t>
  </si>
  <si>
    <t>22.05.2020 13:46:09</t>
  </si>
  <si>
    <t>22.05.2020 13:46:21</t>
  </si>
  <si>
    <t>22.05.2020 13:46:32</t>
  </si>
  <si>
    <t>22.05.2020 13:46:39</t>
  </si>
  <si>
    <t>22.05.2020 13:46:41</t>
  </si>
  <si>
    <t>22.05.2020 13:46:42</t>
  </si>
  <si>
    <t>22.05.2020 13:46:44</t>
  </si>
  <si>
    <t>22.05.2020 13:46:45</t>
  </si>
  <si>
    <t>22.05.2020 13:46:47</t>
  </si>
  <si>
    <t>22.05.2020 13:46:48</t>
  </si>
  <si>
    <t>22.05.2020 13:46:50</t>
  </si>
  <si>
    <t>22.05.2020 13:47:06</t>
  </si>
  <si>
    <t>22.05.2020 13:47:07</t>
  </si>
  <si>
    <t>22.05.2020 13:47:09</t>
  </si>
  <si>
    <t>22.05.2020 13:47:10</t>
  </si>
  <si>
    <t>22.05.2020 13:47:12</t>
  </si>
  <si>
    <t>22.05.2020 13:47:13</t>
  </si>
  <si>
    <t>22.05.2020 13:47:16</t>
  </si>
  <si>
    <t>22.05.2020 13:47:18</t>
  </si>
  <si>
    <t>22.05.2020 13:47:21</t>
  </si>
  <si>
    <t>22.05.2020 13:47:22</t>
  </si>
  <si>
    <t>22.05.2020 13:47:24</t>
  </si>
  <si>
    <t>22.05.2020 13:47:30</t>
  </si>
  <si>
    <t>22.05.2020 13:47:31</t>
  </si>
  <si>
    <t>22.05.2020 13:47:33</t>
  </si>
  <si>
    <t>22.05.2020 13:47:34</t>
  </si>
  <si>
    <t>22.05.2020 13:47:52</t>
  </si>
  <si>
    <t>22.05.2020 13:48:15</t>
  </si>
  <si>
    <t>22.05.2020 13:48:21</t>
  </si>
  <si>
    <t>22.05.2020 13:48:22</t>
  </si>
  <si>
    <t>22.05.2020 13:48:24</t>
  </si>
  <si>
    <t>22.05.2020 13:48:25</t>
  </si>
  <si>
    <t>22.05.2020 13:48:27</t>
  </si>
  <si>
    <t>22.05.2020 13:48:56</t>
  </si>
  <si>
    <t>22.05.2020 13:48:57</t>
  </si>
  <si>
    <t>22.05.2020 13:48:59</t>
  </si>
  <si>
    <t>22.05.2020 13:49:03</t>
  </si>
  <si>
    <t>22.05.2020 13:49:06</t>
  </si>
  <si>
    <t>22.05.2020 13:49:21</t>
  </si>
  <si>
    <t>22.05.2020 13:49:23</t>
  </si>
  <si>
    <t>22.05.2020 13:49:24</t>
  </si>
  <si>
    <t>22.05.2020 13:49:26</t>
  </si>
  <si>
    <t>22.05.2020 13:49:27</t>
  </si>
  <si>
    <t>22.05.2020 13:49:29</t>
  </si>
  <si>
    <t>22.05.2020 13:49:32</t>
  </si>
  <si>
    <t>22.05.2020 13:49:33</t>
  </si>
  <si>
    <t>22.05.2020 13:49:35</t>
  </si>
  <si>
    <t>22.05.2020 13:49:36</t>
  </si>
  <si>
    <t>22.05.2020 13:49:39</t>
  </si>
  <si>
    <t>22.05.2020 13:49:44</t>
  </si>
  <si>
    <t>22.05.2020 13:49:48</t>
  </si>
  <si>
    <t>22.05.2020 13:50:00</t>
  </si>
  <si>
    <t>22.05.2020 13:50:01</t>
  </si>
  <si>
    <t>22.05.2020 13:50:13</t>
  </si>
  <si>
    <t>22.05.2020 13:50:15</t>
  </si>
  <si>
    <t>22.05.2020 13:50:18</t>
  </si>
  <si>
    <t>22.05.2020 13:50:27</t>
  </si>
  <si>
    <t>22.05.2020 13:50:36</t>
  </si>
  <si>
    <t>22.05.2020 13:50:37</t>
  </si>
  <si>
    <t>22.05.2020 13:50:39</t>
  </si>
  <si>
    <t>22.05.2020 13:50:40</t>
  </si>
  <si>
    <t>22.05.2020 13:50:43</t>
  </si>
  <si>
    <t>22.05.2020 13:50:48</t>
  </si>
  <si>
    <t>22.05.2020 13:50:49</t>
  </si>
  <si>
    <t>22.05.2020 13:50:57</t>
  </si>
  <si>
    <t>22.05.2020 13:50:58</t>
  </si>
  <si>
    <t>22.05.2020 13:51:01</t>
  </si>
  <si>
    <t>22.05.2020 13:51:05</t>
  </si>
  <si>
    <t>22.05.2020 13:51:42</t>
  </si>
  <si>
    <t>22.05.2020 13:51:44</t>
  </si>
  <si>
    <t>22.05.2020 13:51:45</t>
  </si>
  <si>
    <t>22.05.2020 13:51:47</t>
  </si>
  <si>
    <t>22.05.2020 13:51:48</t>
  </si>
  <si>
    <t>22.05.2020 13:51:50</t>
  </si>
  <si>
    <t>22.05.2020 13:51:57</t>
  </si>
  <si>
    <t>22.05.2020 13:52:03</t>
  </si>
  <si>
    <t>22.05.2020 13:52:04</t>
  </si>
  <si>
    <t>22.05.2020 13:52:06</t>
  </si>
  <si>
    <t>22.05.2020 13:52:09</t>
  </si>
  <si>
    <t>22.05.2020 13:52:10</t>
  </si>
  <si>
    <t>22.05.2020 13:52:12</t>
  </si>
  <si>
    <t>22.05.2020 13:52:13</t>
  </si>
  <si>
    <t>22.05.2020 13:52:15</t>
  </si>
  <si>
    <t>22.05.2020 13:52:18</t>
  </si>
  <si>
    <t>22.05.2020 13:52:36</t>
  </si>
  <si>
    <t>22.05.2020 13:52:37</t>
  </si>
  <si>
    <t>22.05.2020 13:52:40</t>
  </si>
  <si>
    <t>22.05.2020 13:52:46</t>
  </si>
  <si>
    <t>22.05.2020 13:52:48</t>
  </si>
  <si>
    <t>22.05.2020 13:52:51</t>
  </si>
  <si>
    <t>22.05.2020 13:53:10</t>
  </si>
  <si>
    <t>22.05.2020 13:53:12</t>
  </si>
  <si>
    <t>22.05.2020 13:53:13</t>
  </si>
  <si>
    <t>22.05.2020 13:53:15</t>
  </si>
  <si>
    <t>22.05.2020 13:53:16</t>
  </si>
  <si>
    <t>22.05.2020 13:53:18</t>
  </si>
  <si>
    <t>22.05.2020 13:53:21</t>
  </si>
  <si>
    <t>22.05.2020 13:53:54</t>
  </si>
  <si>
    <t>22.05.2020 13:53:59</t>
  </si>
  <si>
    <t>22.05.2020 13:54:11</t>
  </si>
  <si>
    <t>22.05.2020 13:54:12</t>
  </si>
  <si>
    <t>22.05.2020 13:54:14</t>
  </si>
  <si>
    <t>22.05.2020 13:54:15</t>
  </si>
  <si>
    <t>22.05.2020 13:54:17</t>
  </si>
  <si>
    <t>22.05.2020 13:54:18</t>
  </si>
  <si>
    <t>22.05.2020 13:54:20</t>
  </si>
  <si>
    <t>22.05.2020 13:54:21</t>
  </si>
  <si>
    <t>22.05.2020 13:54:23</t>
  </si>
  <si>
    <t>22.05.2020 13:54:27</t>
  </si>
  <si>
    <t>22.05.2020 13:54:29</t>
  </si>
  <si>
    <t>22.05.2020 13:54:30</t>
  </si>
  <si>
    <t>22.05.2020 13:54:35</t>
  </si>
  <si>
    <t>22.05.2020 13:54:47</t>
  </si>
  <si>
    <t>22.05.2020 13:54:50</t>
  </si>
  <si>
    <t>22.05.2020 13:54:51</t>
  </si>
  <si>
    <t>22.05.2020 13:54:53</t>
  </si>
  <si>
    <t>22.05.2020 13:54:54</t>
  </si>
  <si>
    <t>22.05.2020 13:54:56</t>
  </si>
  <si>
    <t>22.05.2020 13:55:03</t>
  </si>
  <si>
    <t>22.05.2020 13:55:05</t>
  </si>
  <si>
    <t>22.05.2020 13:55:06</t>
  </si>
  <si>
    <t>22.05.2020 13:55:08</t>
  </si>
  <si>
    <t>22.05.2020 13:55:09</t>
  </si>
  <si>
    <t>22.05.2020 13:55:35</t>
  </si>
  <si>
    <t>22.05.2020 13:55:37</t>
  </si>
  <si>
    <t>22.05.2020 13:55:38</t>
  </si>
  <si>
    <t>22.05.2020 13:55:40</t>
  </si>
  <si>
    <t>22.05.2020 13:55:41</t>
  </si>
  <si>
    <t>22.05.2020 13:55:43</t>
  </si>
  <si>
    <t>22.05.2020 13:55:44</t>
  </si>
  <si>
    <t>22.05.2020 13:55:46</t>
  </si>
  <si>
    <t>22.05.2020 13:56:03</t>
  </si>
  <si>
    <t>22.05.2020 13:56:04</t>
  </si>
  <si>
    <t>22.05.2020 13:56:06</t>
  </si>
  <si>
    <t>22.05.2020 13:56:07</t>
  </si>
  <si>
    <t>22.05.2020 13:56:09</t>
  </si>
  <si>
    <t>22.05.2020 13:56:10</t>
  </si>
  <si>
    <t>22.05.2020 13:56:12</t>
  </si>
  <si>
    <t>22.05.2020 13:56:16</t>
  </si>
  <si>
    <t>22.05.2020 13:56:19</t>
  </si>
  <si>
    <t>22.05.2020 13:56:21</t>
  </si>
  <si>
    <t>22.05.2020 13:56:27</t>
  </si>
  <si>
    <t>22.05.2020 13:56:30</t>
  </si>
  <si>
    <t>22.05.2020 13:56:42</t>
  </si>
  <si>
    <t>22.05.2020 13:56:51</t>
  </si>
  <si>
    <t>22.05.2020 13:57:06</t>
  </si>
  <si>
    <t>22.05.2020 13:57:34</t>
  </si>
  <si>
    <t>22.05.2020 13:57:36</t>
  </si>
  <si>
    <t>22.05.2020 13:57:37</t>
  </si>
  <si>
    <t>22.05.2020 13:57:39</t>
  </si>
  <si>
    <t>22.05.2020 13:57:40</t>
  </si>
  <si>
    <t>22.05.2020 13:57:42</t>
  </si>
  <si>
    <t>22.05.2020 13:57:43</t>
  </si>
  <si>
    <t>22.05.2020 13:57:45</t>
  </si>
  <si>
    <t>22.05.2020 13:57:46</t>
  </si>
  <si>
    <t>22.05.2020 13:57:48</t>
  </si>
  <si>
    <t>22.05.2020 13:57:52</t>
  </si>
  <si>
    <t>22.05.2020 13:57:54</t>
  </si>
  <si>
    <t>22.05.2020 13:57:55</t>
  </si>
  <si>
    <t>22.05.2020 13:57:57</t>
  </si>
  <si>
    <t>22.05.2020 13:58:05</t>
  </si>
  <si>
    <t>22.05.2020 13:58:09</t>
  </si>
  <si>
    <t>22.05.2020 13:58:12</t>
  </si>
  <si>
    <t>22.05.2020 13:58:33</t>
  </si>
  <si>
    <t>22.05.2020 13:58:35</t>
  </si>
  <si>
    <t>22.05.2020 13:58:36</t>
  </si>
  <si>
    <t>22.05.2020 13:58:51</t>
  </si>
  <si>
    <t>22.05.2020 13:58:57</t>
  </si>
  <si>
    <t>22.05.2020 13:59:13</t>
  </si>
  <si>
    <t>22.05.2020 13:59:28</t>
  </si>
  <si>
    <t>22.05.2020 13:59:30</t>
  </si>
  <si>
    <t>22.05.2020 13:59:33</t>
  </si>
  <si>
    <t>22.05.2020 14:00:03</t>
  </si>
  <si>
    <t>22.05.2020 14:00:04</t>
  </si>
  <si>
    <t>22.05.2020 14:00:06</t>
  </si>
  <si>
    <t>22.05.2020 14:00:07</t>
  </si>
  <si>
    <t>22.05.2020 14:00:09</t>
  </si>
  <si>
    <t>22.05.2020 14:00:16</t>
  </si>
  <si>
    <t>22.05.2020 14:00:45</t>
  </si>
  <si>
    <t>22.05.2020 14:00:57</t>
  </si>
  <si>
    <t>22.05.2020 14:01:04</t>
  </si>
  <si>
    <t>22.05.2020 14:01:09</t>
  </si>
  <si>
    <t>22.05.2020 14:01:10</t>
  </si>
  <si>
    <t>22.05.2020 14:01:12</t>
  </si>
  <si>
    <t>22.05.2020 14:01:13</t>
  </si>
  <si>
    <t>22.05.2020 14:01:16</t>
  </si>
  <si>
    <t>22.05.2020 14:01:18</t>
  </si>
  <si>
    <t>22.05.2020 14:01:19</t>
  </si>
  <si>
    <t>22.05.2020 14:01:21</t>
  </si>
  <si>
    <t>22.05.2020 14:01:22</t>
  </si>
  <si>
    <t>22.05.2020 14:01:24</t>
  </si>
  <si>
    <t>22.05.2020 14:01:25</t>
  </si>
  <si>
    <t>22.05.2020 14:01:36</t>
  </si>
  <si>
    <t>22.05.2020 14:01:40</t>
  </si>
  <si>
    <t>22.05.2020 14:01:57</t>
  </si>
  <si>
    <t>22.05.2020 14:01:58</t>
  </si>
  <si>
    <t>22.05.2020 14:02:00</t>
  </si>
  <si>
    <t>22.05.2020 14:02:01</t>
  </si>
  <si>
    <t>22.05.2020 14:02:04</t>
  </si>
  <si>
    <t>22.05.2020 14:02:10</t>
  </si>
  <si>
    <t>22.05.2020 14:02:23</t>
  </si>
  <si>
    <t>22.05.2020 14:02:36</t>
  </si>
  <si>
    <t>22.05.2020 14:02:38</t>
  </si>
  <si>
    <t>22.05.2020 14:02:39</t>
  </si>
  <si>
    <t>22.05.2020 14:03:53</t>
  </si>
  <si>
    <t>22.05.2020 14:04:15</t>
  </si>
  <si>
    <t>22.05.2020 14:04:18</t>
  </si>
  <si>
    <t>22.05.2020 14:04:37</t>
  </si>
  <si>
    <t>22.05.2020 14:04:44</t>
  </si>
  <si>
    <t>22.05.2020 14:04:45</t>
  </si>
  <si>
    <t>22.05.2020 14:04:59</t>
  </si>
  <si>
    <t>22.05.2020 14:05:03</t>
  </si>
  <si>
    <t>22.05.2020 14:05:11</t>
  </si>
  <si>
    <t>22.05.2020 14:05:14</t>
  </si>
  <si>
    <t>22.05.2020 14:05:18</t>
  </si>
  <si>
    <t>22.05.2020 14:05:32</t>
  </si>
  <si>
    <t>22.05.2020 14:05:33</t>
  </si>
  <si>
    <t>22.05.2020 14:05:35</t>
  </si>
  <si>
    <t>22.05.2020 14:05:36</t>
  </si>
  <si>
    <t>22.05.2020 14:05:38</t>
  </si>
  <si>
    <t>22.05.2020 14:05:39</t>
  </si>
  <si>
    <t>22.05.2020 14:05:41</t>
  </si>
  <si>
    <t>22.05.2020 14:05:42</t>
  </si>
  <si>
    <t>22.05.2020 14:05:45</t>
  </si>
  <si>
    <t>22.05.2020 14:05:53</t>
  </si>
  <si>
    <t>22.05.2020 14:05:54</t>
  </si>
  <si>
    <t>22.05.2020 14:05:56</t>
  </si>
  <si>
    <t>22.05.2020 14:06:10</t>
  </si>
  <si>
    <t>22.05.2020 14:06:12</t>
  </si>
  <si>
    <t>22.05.2020 14:06:19</t>
  </si>
  <si>
    <t>22.05.2020 14:06:25</t>
  </si>
  <si>
    <t>22.05.2020 14:06:39</t>
  </si>
  <si>
    <t>22.05.2020 14:06:48</t>
  </si>
  <si>
    <t>22.05.2020 14:08:07</t>
  </si>
  <si>
    <t>22.05.2020 14:08:09</t>
  </si>
  <si>
    <t>22.05.2020 14:08:18</t>
  </si>
  <si>
    <t>22.05.2020 14:08:22</t>
  </si>
  <si>
    <t>22.05.2020 14:08:24</t>
  </si>
  <si>
    <t>22.05.2020 14:08:31</t>
  </si>
  <si>
    <t>22.05.2020 14:08:43</t>
  </si>
  <si>
    <t>22.05.2020 14:08:57</t>
  </si>
  <si>
    <t>22.05.2020 14:08:59</t>
  </si>
  <si>
    <t>22.05.2020 14:09:03</t>
  </si>
  <si>
    <t>22.05.2020 14:09:06</t>
  </si>
  <si>
    <t>22.05.2020 14:09:08</t>
  </si>
  <si>
    <t>22.05.2020 14:09:09</t>
  </si>
  <si>
    <t>22.05.2020 14:09:11</t>
  </si>
  <si>
    <t>22.05.2020 14:09:12</t>
  </si>
  <si>
    <t>22.05.2020 14:09:14</t>
  </si>
  <si>
    <t>22.05.2020 14:09:15</t>
  </si>
  <si>
    <t>22.05.2020 14:09:17</t>
  </si>
  <si>
    <t>22.05.2020 14:09:20</t>
  </si>
  <si>
    <t>22.05.2020 14:09:23</t>
  </si>
  <si>
    <t>22.05.2020 14:09:30</t>
  </si>
  <si>
    <t>22.05.2020 14:09:32</t>
  </si>
  <si>
    <t>22.05.2020 14:09:36</t>
  </si>
  <si>
    <t>22.05.2020 14:09:44</t>
  </si>
  <si>
    <t>22.05.2020 14:09:47</t>
  </si>
  <si>
    <t>22.05.2020 14:09:48</t>
  </si>
  <si>
    <t>22.05.2020 14:09:50</t>
  </si>
  <si>
    <t>22.05.2020 14:09:51</t>
  </si>
  <si>
    <t>22.05.2020 14:09:53</t>
  </si>
  <si>
    <t>22.05.2020 14:09:54</t>
  </si>
  <si>
    <t>22.05.2020 14:09:57</t>
  </si>
  <si>
    <t>22.05.2020 14:09:59</t>
  </si>
  <si>
    <t>22.05.2020 14:10:00</t>
  </si>
  <si>
    <t>22.05.2020 14:10:02</t>
  </si>
  <si>
    <t>22.05.2020 14:10:03</t>
  </si>
  <si>
    <t>22.05.2020 14:10:15</t>
  </si>
  <si>
    <t>22.05.2020 14:10:20</t>
  </si>
  <si>
    <t>22.05.2020 14:10:21</t>
  </si>
  <si>
    <t>22.05.2020 14:10:23</t>
  </si>
  <si>
    <t>22.05.2020 14:10:25</t>
  </si>
  <si>
    <t>22.05.2020 14:10:34</t>
  </si>
  <si>
    <t>22.05.2020 14:10:37</t>
  </si>
  <si>
    <t>22.05.2020 14:10:55</t>
  </si>
  <si>
    <t>22.05.2020 14:11:00</t>
  </si>
  <si>
    <t>22.05.2020 14:11:21</t>
  </si>
  <si>
    <t>22.05.2020 14:11:24</t>
  </si>
  <si>
    <t>22.05.2020 14:11:27</t>
  </si>
  <si>
    <t>22.05.2020 14:11:53</t>
  </si>
  <si>
    <t>22.05.2020 14:12:00</t>
  </si>
  <si>
    <t>22.05.2020 14:12:30</t>
  </si>
  <si>
    <t>22.05.2020 14:12:39</t>
  </si>
  <si>
    <t>22.05.2020 14:12:40</t>
  </si>
  <si>
    <t>22.05.2020 14:12:45</t>
  </si>
  <si>
    <t>22.05.2020 14:12:49</t>
  </si>
  <si>
    <t>22.05.2020 14:12:57</t>
  </si>
  <si>
    <t>22.05.2020 14:13:02</t>
  </si>
  <si>
    <t>22.05.2020 14:13:03</t>
  </si>
  <si>
    <t>22.05.2020 14:13:05</t>
  </si>
  <si>
    <t>22.05.2020 14:13:06</t>
  </si>
  <si>
    <t>22.05.2020 14:13:08</t>
  </si>
  <si>
    <t>22.05.2020 14:13:09</t>
  </si>
  <si>
    <t>22.05.2020 14:13:12</t>
  </si>
  <si>
    <t>22.05.2020 14:13:15</t>
  </si>
  <si>
    <t>22.05.2020 14:13:17</t>
  </si>
  <si>
    <t>22.05.2020 14:13:18</t>
  </si>
  <si>
    <t>22.05.2020 14:13:20</t>
  </si>
  <si>
    <t>22.05.2020 14:13:27</t>
  </si>
  <si>
    <t>22.05.2020 14:13:33</t>
  </si>
  <si>
    <t>22.05.2020 14:13:36</t>
  </si>
  <si>
    <t>22.05.2020 14:13:41</t>
  </si>
  <si>
    <t>22.05.2020 14:13:47</t>
  </si>
  <si>
    <t>22.05.2020 14:13:53</t>
  </si>
  <si>
    <t>22.05.2020 14:13:56</t>
  </si>
  <si>
    <t>22.05.2020 14:13:59</t>
  </si>
  <si>
    <t>22.05.2020 14:14:00</t>
  </si>
  <si>
    <t>22.05.2020 14:14:02</t>
  </si>
  <si>
    <t>22.05.2020 14:14:03</t>
  </si>
  <si>
    <t>22.05.2020 14:14:06</t>
  </si>
  <si>
    <t>22.05.2020 14:14:44</t>
  </si>
  <si>
    <t>22.05.2020 14:15:16</t>
  </si>
  <si>
    <t>22.05.2020 14:15:51</t>
  </si>
  <si>
    <t>22.05.2020 14:15:54</t>
  </si>
  <si>
    <t>22.05.2020 14:15:56</t>
  </si>
  <si>
    <t>22.05.2020 14:15:57</t>
  </si>
  <si>
    <t>22.05.2020 14:15:59</t>
  </si>
  <si>
    <t>22.05.2020 14:16:00</t>
  </si>
  <si>
    <t>22.05.2020 14:16:02</t>
  </si>
  <si>
    <t>22.05.2020 14:16:05</t>
  </si>
  <si>
    <t>22.05.2020 14:16:30</t>
  </si>
  <si>
    <t>22.05.2020 14:16:49</t>
  </si>
  <si>
    <t>22.05.2020 14:16:50</t>
  </si>
  <si>
    <t>22.05.2020 14:16:52</t>
  </si>
  <si>
    <t>22.05.2020 14:16:53</t>
  </si>
  <si>
    <t>22.05.2020 14:16:56</t>
  </si>
  <si>
    <t>22.05.2020 14:16:59</t>
  </si>
  <si>
    <t>22.05.2020 14:17:01</t>
  </si>
  <si>
    <t>22.05.2020 14:17:02</t>
  </si>
  <si>
    <t>22.05.2020 14:17:04</t>
  </si>
  <si>
    <t>22.05.2020 14:17:05</t>
  </si>
  <si>
    <t>22.05.2020 14:17:08</t>
  </si>
  <si>
    <t>22.05.2020 14:17:10</t>
  </si>
  <si>
    <t>22.05.2020 14:17:11</t>
  </si>
  <si>
    <t>22.05.2020 14:17:13</t>
  </si>
  <si>
    <t>22.05.2020 14:17:14</t>
  </si>
  <si>
    <t>22.05.2020 14:17:28</t>
  </si>
  <si>
    <t>22.05.2020 14:17:31</t>
  </si>
  <si>
    <t>22.05.2020 14:17:32</t>
  </si>
  <si>
    <t>22.05.2020 14:17:34</t>
  </si>
  <si>
    <t>22.05.2020 14:17:35</t>
  </si>
  <si>
    <t>22.05.2020 14:17:37</t>
  </si>
  <si>
    <t>22.05.2020 14:17:38</t>
  </si>
  <si>
    <t>22.05.2020 14:17:41</t>
  </si>
  <si>
    <t>22.05.2020 14:17:50</t>
  </si>
  <si>
    <t>22.05.2020 14:17:56</t>
  </si>
  <si>
    <t>22.05.2020 14:17:58</t>
  </si>
  <si>
    <t>22.05.2020 14:18:01</t>
  </si>
  <si>
    <t>22.05.2020 14:18:02</t>
  </si>
  <si>
    <t>22.05.2020 14:18:27</t>
  </si>
  <si>
    <t>22.05.2020 14:18:28</t>
  </si>
  <si>
    <t>22.05.2020 14:18:34</t>
  </si>
  <si>
    <t>22.05.2020 14:19:07</t>
  </si>
  <si>
    <t>22.05.2020 14:19:09</t>
  </si>
  <si>
    <t>22.05.2020 14:19:10</t>
  </si>
  <si>
    <t>22.05.2020 14:19:50</t>
  </si>
  <si>
    <t>22.05.2020 14:19:51</t>
  </si>
  <si>
    <t>22.05.2020 14:19:59</t>
  </si>
  <si>
    <t>22.05.2020 14:20:38</t>
  </si>
  <si>
    <t>22.05.2020 14:20:40</t>
  </si>
  <si>
    <t>22.05.2020 14:20:41</t>
  </si>
  <si>
    <t>22.05.2020 14:20:43</t>
  </si>
  <si>
    <t>22.05.2020 14:20:47</t>
  </si>
  <si>
    <t>22.05.2020 14:20:49</t>
  </si>
  <si>
    <t>22.05.2020 14:20:50</t>
  </si>
  <si>
    <t>22.05.2020 14:20:52</t>
  </si>
  <si>
    <t>22.05.2020 14:20:55</t>
  </si>
  <si>
    <t>22.05.2020 14:21:12</t>
  </si>
  <si>
    <t>22.05.2020 14:21:16</t>
  </si>
  <si>
    <t>22.05.2020 14:21:27</t>
  </si>
  <si>
    <t>22.05.2020 14:22:00</t>
  </si>
  <si>
    <t>22.05.2020 14:22:15</t>
  </si>
  <si>
    <t>22.05.2020 14:22:18</t>
  </si>
  <si>
    <t>22.05.2020 14:22:57</t>
  </si>
  <si>
    <t>22.05.2020 14:23:23</t>
  </si>
  <si>
    <t>22.05.2020 14:23:34</t>
  </si>
  <si>
    <t>22.05.2020 14:23:40</t>
  </si>
  <si>
    <t>22.05.2020 14:23:50</t>
  </si>
  <si>
    <t>22.05.2020 14:23:52</t>
  </si>
  <si>
    <t>22.05.2020 14:23:53</t>
  </si>
  <si>
    <t>22.05.2020 14:23:58</t>
  </si>
  <si>
    <t>22.05.2020 14:23:59</t>
  </si>
  <si>
    <t>22.05.2020 14:24:01</t>
  </si>
  <si>
    <t>22.05.2020 14:24:02</t>
  </si>
  <si>
    <t>22.05.2020 14:24:08</t>
  </si>
  <si>
    <t>22.05.2020 14:24:10</t>
  </si>
  <si>
    <t>22.05.2020 14:24:17</t>
  </si>
  <si>
    <t>22.05.2020 14:24:19</t>
  </si>
  <si>
    <t>22.05.2020 14:24:20</t>
  </si>
  <si>
    <t>22.05.2020 14:24:22</t>
  </si>
  <si>
    <t>22.05.2020 14:24:23</t>
  </si>
  <si>
    <t>22.05.2020 14:24:31</t>
  </si>
  <si>
    <t>22.05.2020 14:24:35</t>
  </si>
  <si>
    <t>22.05.2020 14:24:37</t>
  </si>
  <si>
    <t>22.05.2020 14:24:38</t>
  </si>
  <si>
    <t>22.05.2020 14:24:47</t>
  </si>
  <si>
    <t>22.05.2020 14:24:58</t>
  </si>
  <si>
    <t>22.05.2020 14:25:00</t>
  </si>
  <si>
    <t>22.05.2020 14:25:09</t>
  </si>
  <si>
    <t>22.05.2020 14:25:10</t>
  </si>
  <si>
    <t>22.05.2020 14:25:12</t>
  </si>
  <si>
    <t>22.05.2020 14:25:15</t>
  </si>
  <si>
    <t>22.05.2020 14:25:16</t>
  </si>
  <si>
    <t>22.05.2020 14:25:18</t>
  </si>
  <si>
    <t>22.05.2020 14:25:19</t>
  </si>
  <si>
    <t>22.05.2020 14:25:21</t>
  </si>
  <si>
    <t>22.05.2020 14:25:22</t>
  </si>
  <si>
    <t>22.05.2020 14:25:24</t>
  </si>
  <si>
    <t>22.05.2020 14:25:25</t>
  </si>
  <si>
    <t>22.05.2020 14:25:27</t>
  </si>
  <si>
    <t>22.05.2020 14:25:30</t>
  </si>
  <si>
    <t>22.05.2020 14:25:36</t>
  </si>
  <si>
    <t>22.05.2020 14:25:37</t>
  </si>
  <si>
    <t>22.05.2020 14:25:43</t>
  </si>
  <si>
    <t>22.05.2020 14:26:07</t>
  </si>
  <si>
    <t>22.05.2020 14:26:30</t>
  </si>
  <si>
    <t>22.05.2020 14:26:51</t>
  </si>
  <si>
    <t>22.05.2020 14:26:54</t>
  </si>
  <si>
    <t>22.05.2020 14:27:16</t>
  </si>
  <si>
    <t>22.05.2020 14:27:19</t>
  </si>
  <si>
    <t>22.05.2020 14:27:27</t>
  </si>
  <si>
    <t>22.05.2020 14:27:33</t>
  </si>
  <si>
    <t>22.05.2020 14:27:44</t>
  </si>
  <si>
    <t>22.05.2020 14:27:47</t>
  </si>
  <si>
    <t>22.05.2020 14:27:50</t>
  </si>
  <si>
    <t>22.05.2020 14:27:53</t>
  </si>
  <si>
    <t>22.05.2020 14:28:06</t>
  </si>
  <si>
    <t>22.05.2020 14:28:15</t>
  </si>
  <si>
    <t>22.05.2020 14:28:16</t>
  </si>
  <si>
    <t>22.05.2020 14:28:21</t>
  </si>
  <si>
    <t>22.05.2020 14:28:22</t>
  </si>
  <si>
    <t>22.05.2020 14:28:24</t>
  </si>
  <si>
    <t>22.05.2020 14:28:30</t>
  </si>
  <si>
    <t>22.05.2020 14:28:34</t>
  </si>
  <si>
    <t>22.05.2020 14:28:39</t>
  </si>
  <si>
    <t>22.05.2020 14:28:48</t>
  </si>
  <si>
    <t>22.05.2020 14:28:54</t>
  </si>
  <si>
    <t>22.05.2020 14:29:00</t>
  </si>
  <si>
    <t>22.05.2020 14:29:09</t>
  </si>
  <si>
    <t>22.05.2020 14:29:10</t>
  </si>
  <si>
    <t>22.05.2020 14:29:12</t>
  </si>
  <si>
    <t>22.05.2020 14:29:13</t>
  </si>
  <si>
    <t>22.05.2020 14:29:15</t>
  </si>
  <si>
    <t>22.05.2020 14:29:16</t>
  </si>
  <si>
    <t>22.05.2020 14:29:19</t>
  </si>
  <si>
    <t>22.05.2020 14:29:31</t>
  </si>
  <si>
    <t>22.05.2020 14:29:33</t>
  </si>
  <si>
    <t>22.05.2020 14:29:34</t>
  </si>
  <si>
    <t>22.05.2020 14:29:37</t>
  </si>
  <si>
    <t>22.05.2020 14:29:43</t>
  </si>
  <si>
    <t>22.05.2020 14:29:46</t>
  </si>
  <si>
    <t>22.05.2020 14:29:52</t>
  </si>
  <si>
    <t>22.05.2020 14:29:54</t>
  </si>
  <si>
    <t>22.05.2020 14:29:55</t>
  </si>
  <si>
    <t>22.05.2020 14:29:57</t>
  </si>
  <si>
    <t>22.05.2020 14:29:58</t>
  </si>
  <si>
    <t>22.05.2020 14:30:00</t>
  </si>
  <si>
    <t>22.05.2020 14:30:01</t>
  </si>
  <si>
    <t>22.05.2020 14:30:03</t>
  </si>
  <si>
    <t>22.05.2020 14:30:04</t>
  </si>
  <si>
    <t>22.05.2020 14:30:51</t>
  </si>
  <si>
    <t>22.05.2020 14:30:53</t>
  </si>
  <si>
    <t>22.05.2020 14:30:56</t>
  </si>
  <si>
    <t>22.05.2020 14:30:57</t>
  </si>
  <si>
    <t>22.05.2020 14:31:03</t>
  </si>
  <si>
    <t>22.05.2020 14:31:10</t>
  </si>
  <si>
    <t>22.05.2020 14:31:12</t>
  </si>
  <si>
    <t>22.05.2020 14:31:27</t>
  </si>
  <si>
    <t>22.05.2020 14:31:30</t>
  </si>
  <si>
    <t>22.05.2020 14:31:31</t>
  </si>
  <si>
    <t>22.05.2020 14:31:33</t>
  </si>
  <si>
    <t>22.05.2020 14:31:34</t>
  </si>
  <si>
    <t>22.05.2020 14:31:37</t>
  </si>
  <si>
    <t>22.05.2020 14:31:43</t>
  </si>
  <si>
    <t>22.05.2020 14:31:46</t>
  </si>
  <si>
    <t>22.05.2020 14:31:49</t>
  </si>
  <si>
    <t>22.05.2020 14:32:03</t>
  </si>
  <si>
    <t>22.05.2020 14:32:16</t>
  </si>
  <si>
    <t>22.05.2020 14:32:47</t>
  </si>
  <si>
    <t>22.05.2020 14:33:03</t>
  </si>
  <si>
    <t>22.05.2020 14:33:13</t>
  </si>
  <si>
    <t>22.05.2020 14:33:15</t>
  </si>
  <si>
    <t>22.05.2020 14:33:16</t>
  </si>
  <si>
    <t>22.05.2020 14:33:19</t>
  </si>
  <si>
    <t>22.05.2020 14:33:28</t>
  </si>
  <si>
    <t>22.05.2020 14:33:31</t>
  </si>
  <si>
    <t>22.05.2020 14:33:36</t>
  </si>
  <si>
    <t>22.05.2020 14:33:39</t>
  </si>
  <si>
    <t>22.05.2020 14:33:40</t>
  </si>
  <si>
    <t>22.05.2020 14:33:42</t>
  </si>
  <si>
    <t>22.05.2020 14:33:46</t>
  </si>
  <si>
    <t>22.05.2020 14:33:49</t>
  </si>
  <si>
    <t>22.05.2020 14:33:54</t>
  </si>
  <si>
    <t>22.05.2020 14:33:55</t>
  </si>
  <si>
    <t>22.05.2020 14:33:57</t>
  </si>
  <si>
    <t>22.05.2020 14:34:04</t>
  </si>
  <si>
    <t>22.05.2020 14:34:09</t>
  </si>
  <si>
    <t>22.05.2020 14:34:13</t>
  </si>
  <si>
    <t>22.05.2020 14:34:15</t>
  </si>
  <si>
    <t>22.05.2020 14:34:16</t>
  </si>
  <si>
    <t>22.05.2020 14:34:18</t>
  </si>
  <si>
    <t>22.05.2020 14:34:21</t>
  </si>
  <si>
    <t>22.05.2020 14:34:23</t>
  </si>
  <si>
    <t>22.05.2020 14:34:24</t>
  </si>
  <si>
    <t>22.05.2020 14:34:29</t>
  </si>
  <si>
    <t>22.05.2020 14:34:30</t>
  </si>
  <si>
    <t>22.05.2020 14:34:32</t>
  </si>
  <si>
    <t>22.05.2020 14:34:33</t>
  </si>
  <si>
    <t>22.05.2020 14:34:35</t>
  </si>
  <si>
    <t>22.05.2020 14:34:36</t>
  </si>
  <si>
    <t>22.05.2020 14:34:38</t>
  </si>
  <si>
    <t>22.05.2020 14:34:39</t>
  </si>
  <si>
    <t>22.05.2020 14:34:41</t>
  </si>
  <si>
    <t>22.05.2020 14:34:44</t>
  </si>
  <si>
    <t>22.05.2020 14:35:06</t>
  </si>
  <si>
    <t>22.05.2020 14:35:07</t>
  </si>
  <si>
    <t>22.05.2020 14:35:09</t>
  </si>
  <si>
    <t>22.05.2020 14:35:10</t>
  </si>
  <si>
    <t>22.05.2020 14:35:12</t>
  </si>
  <si>
    <t>22.05.2020 14:35:27</t>
  </si>
  <si>
    <t>22.05.2020 14:35:40</t>
  </si>
  <si>
    <t>22.05.2020 14:35:47</t>
  </si>
  <si>
    <t>22.05.2020 14:35:51</t>
  </si>
  <si>
    <t>22.05.2020 14:35:53</t>
  </si>
  <si>
    <t>22.05.2020 14:35:54</t>
  </si>
  <si>
    <t>22.05.2020 14:35:56</t>
  </si>
  <si>
    <t>22.05.2020 14:35:57</t>
  </si>
  <si>
    <t>22.05.2020 14:35:59</t>
  </si>
  <si>
    <t>22.05.2020 14:36:00</t>
  </si>
  <si>
    <t>22.05.2020 14:36:09</t>
  </si>
  <si>
    <t>22.05.2020 14:36:12</t>
  </si>
  <si>
    <t>22.05.2020 14:36:14</t>
  </si>
  <si>
    <t>22.05.2020 14:36:15</t>
  </si>
  <si>
    <t>22.05.2020 14:36:30</t>
  </si>
  <si>
    <t>22.05.2020 14:36:32</t>
  </si>
  <si>
    <t>22.05.2020 14:36:35</t>
  </si>
  <si>
    <t>22.05.2020 14:36:38</t>
  </si>
  <si>
    <t>22.05.2020 14:36:39</t>
  </si>
  <si>
    <t>22.05.2020 14:36:41</t>
  </si>
  <si>
    <t>22.05.2020 14:36:42</t>
  </si>
  <si>
    <t>22.05.2020 14:36:45</t>
  </si>
  <si>
    <t>22.05.2020 14:36:48</t>
  </si>
  <si>
    <t>22.05.2020 14:36:50</t>
  </si>
  <si>
    <t>22.05.2020 14:36:51</t>
  </si>
  <si>
    <t>22.05.2020 14:36:53</t>
  </si>
  <si>
    <t>22.05.2020 14:36:54</t>
  </si>
  <si>
    <t>22.05.2020 14:37:00</t>
  </si>
  <si>
    <t>22.05.2020 14:37:01</t>
  </si>
  <si>
    <t>22.05.2020 14:37:03</t>
  </si>
  <si>
    <t>22.05.2020 14:37:15</t>
  </si>
  <si>
    <t>22.05.2020 14:37:21</t>
  </si>
  <si>
    <t>22.05.2020 14:37:31</t>
  </si>
  <si>
    <t>22.05.2020 14:37:33</t>
  </si>
  <si>
    <t>22.05.2020 14:37:34</t>
  </si>
  <si>
    <t>22.05.2020 14:37:36</t>
  </si>
  <si>
    <t>22.05.2020 14:37:48</t>
  </si>
  <si>
    <t>22.05.2020 14:37:49</t>
  </si>
  <si>
    <t>22.05.2020 14:37:51</t>
  </si>
  <si>
    <t>22.05.2020 14:37:52</t>
  </si>
  <si>
    <t>22.05.2020 14:37:54</t>
  </si>
  <si>
    <t>22.05.2020 14:38:10</t>
  </si>
  <si>
    <t>22.05.2020 14:38:12</t>
  </si>
  <si>
    <t>22.05.2020 14:38:13</t>
  </si>
  <si>
    <t>22.05.2020 14:38:15</t>
  </si>
  <si>
    <t>22.05.2020 14:38:16</t>
  </si>
  <si>
    <t>22.05.2020 14:38:18</t>
  </si>
  <si>
    <t>22.05.2020 14:38:25</t>
  </si>
  <si>
    <t>22.05.2020 14:38:28</t>
  </si>
  <si>
    <t>22.05.2020 14:38:31</t>
  </si>
  <si>
    <t>22.05.2020 14:38:40</t>
  </si>
  <si>
    <t>22.05.2020 14:38:43</t>
  </si>
  <si>
    <t>22.05.2020 14:38:45</t>
  </si>
  <si>
    <t>22.05.2020 14:38:46</t>
  </si>
  <si>
    <t>22.05.2020 14:38:48</t>
  </si>
  <si>
    <t>22.05.2020 14:38:49</t>
  </si>
  <si>
    <t>22.05.2020 14:38:55</t>
  </si>
  <si>
    <t>22.05.2020 14:38:57</t>
  </si>
  <si>
    <t>22.05.2020 14:38:58</t>
  </si>
  <si>
    <t>22.05.2020 14:39:00</t>
  </si>
  <si>
    <t>22.05.2020 14:39:02</t>
  </si>
  <si>
    <t>22.05.2020 14:39:11</t>
  </si>
  <si>
    <t>22.05.2020 14:39:12</t>
  </si>
  <si>
    <t>22.05.2020 14:39:18</t>
  </si>
  <si>
    <t>22.05.2020 14:39:30</t>
  </si>
  <si>
    <t>22.05.2020 14:39:35</t>
  </si>
  <si>
    <t>22.05.2020 14:39:36</t>
  </si>
  <si>
    <t>22.05.2020 14:39:38</t>
  </si>
  <si>
    <t>22.05.2020 14:39:39</t>
  </si>
  <si>
    <t>22.05.2020 14:39:41</t>
  </si>
  <si>
    <t>22.05.2020 14:39:42</t>
  </si>
  <si>
    <t>22.05.2020 14:39:44</t>
  </si>
  <si>
    <t>22.05.2020 14:39:45</t>
  </si>
  <si>
    <t>22.05.2020 14:39:47</t>
  </si>
  <si>
    <t>22.05.2020 14:39:48</t>
  </si>
  <si>
    <t>22.05.2020 14:39:51</t>
  </si>
  <si>
    <t>22.05.2020 14:39:53</t>
  </si>
  <si>
    <t>22.05.2020 14:40:10</t>
  </si>
  <si>
    <t>22.05.2020 14:40:16</t>
  </si>
  <si>
    <t>22.05.2020 14:40:19</t>
  </si>
  <si>
    <t>22.05.2020 14:40:21</t>
  </si>
  <si>
    <t>22.05.2020 14:40:24</t>
  </si>
  <si>
    <t>22.05.2020 14:40:30</t>
  </si>
  <si>
    <t>22.05.2020 14:40:33</t>
  </si>
  <si>
    <t>22.05.2020 14:40:39</t>
  </si>
  <si>
    <t>22.05.2020 14:40:43</t>
  </si>
  <si>
    <t>22.05.2020 14:40:45</t>
  </si>
  <si>
    <t>22.05.2020 14:40:46</t>
  </si>
  <si>
    <t>22.05.2020 14:40:48</t>
  </si>
  <si>
    <t>22.05.2020 14:40:49</t>
  </si>
  <si>
    <t>22.05.2020 14:40:51</t>
  </si>
  <si>
    <t>22.05.2020 14:40:52</t>
  </si>
  <si>
    <t>22.05.2020 14:40:54</t>
  </si>
  <si>
    <t>22.05.2020 14:41:06</t>
  </si>
  <si>
    <t>22.05.2020 14:41:18</t>
  </si>
  <si>
    <t>22.05.2020 14:41:21</t>
  </si>
  <si>
    <t>22.05.2020 14:41:24</t>
  </si>
  <si>
    <t>22.05.2020 14:41:25</t>
  </si>
  <si>
    <t>22.05.2020 14:42:10</t>
  </si>
  <si>
    <t>22.05.2020 14:42:12</t>
  </si>
  <si>
    <t>22.05.2020 14:42:13</t>
  </si>
  <si>
    <t>22.05.2020 14:42:15</t>
  </si>
  <si>
    <t>22.05.2020 14:42:16</t>
  </si>
  <si>
    <t>22.05.2020 14:42:18</t>
  </si>
  <si>
    <t>22.05.2020 14:42:37</t>
  </si>
  <si>
    <t>22.05.2020 14:42:39</t>
  </si>
  <si>
    <t>22.05.2020 14:42:51</t>
  </si>
  <si>
    <t>22.05.2020 14:42:57</t>
  </si>
  <si>
    <t>22.05.2020 14:43:03</t>
  </si>
  <si>
    <t>22.05.2020 14:43:04</t>
  </si>
  <si>
    <t>22.05.2020 14:43:07</t>
  </si>
  <si>
    <t>22.05.2020 14:43:30</t>
  </si>
  <si>
    <t>22.05.2020 14:43:31</t>
  </si>
  <si>
    <t>22.05.2020 14:43:33</t>
  </si>
  <si>
    <t>22.05.2020 14:43:34</t>
  </si>
  <si>
    <t>22.05.2020 14:43:36</t>
  </si>
  <si>
    <t>22.05.2020 14:43:37</t>
  </si>
  <si>
    <t>22.05.2020 14:43:42</t>
  </si>
  <si>
    <t>22.05.2020 14:43:51</t>
  </si>
  <si>
    <t>22.05.2020 14:43:52</t>
  </si>
  <si>
    <t>22.05.2020 14:43:55</t>
  </si>
  <si>
    <t>22.05.2020 14:43:57</t>
  </si>
  <si>
    <t>22.05.2020 14:44:00</t>
  </si>
  <si>
    <t>22.05.2020 14:44:11</t>
  </si>
  <si>
    <t>22.05.2020 14:44:17</t>
  </si>
  <si>
    <t>22.05.2020 14:44:21</t>
  </si>
  <si>
    <t>22.05.2020 14:44:23</t>
  </si>
  <si>
    <t>22.05.2020 14:44:24</t>
  </si>
  <si>
    <t>22.05.2020 14:44:27</t>
  </si>
  <si>
    <t>22.05.2020 14:44:35</t>
  </si>
  <si>
    <t>22.05.2020 14:44:44</t>
  </si>
  <si>
    <t>22.05.2020 14:45:03</t>
  </si>
  <si>
    <t>22.05.2020 14:45:06</t>
  </si>
  <si>
    <t>22.05.2020 14:45:10</t>
  </si>
  <si>
    <t>22.05.2020 14:45:12</t>
  </si>
  <si>
    <t>22.05.2020 14:45:18</t>
  </si>
  <si>
    <t>22.05.2020 14:45:24</t>
  </si>
  <si>
    <t>22.05.2020 14:45:28</t>
  </si>
  <si>
    <t>22.05.2020 14:45:46</t>
  </si>
  <si>
    <t>22.05.2020 14:45:48</t>
  </si>
  <si>
    <t>22.05.2020 14:45:51</t>
  </si>
  <si>
    <t>22.05.2020 14:45:58</t>
  </si>
  <si>
    <t>22.05.2020 14:46:00</t>
  </si>
  <si>
    <t>22.05.2020 14:46:01</t>
  </si>
  <si>
    <t>22.05.2020 14:46:03</t>
  </si>
  <si>
    <t>22.05.2020 14:46:11</t>
  </si>
  <si>
    <t>22.05.2020 14:46:21</t>
  </si>
  <si>
    <t>22.05.2020 14:46:27</t>
  </si>
  <si>
    <t>22.05.2020 14:46:32</t>
  </si>
  <si>
    <t>22.05.2020 14:46:33</t>
  </si>
  <si>
    <t>22.05.2020 14:46:35</t>
  </si>
  <si>
    <t>22.05.2020 14:46:36</t>
  </si>
  <si>
    <t>22.05.2020 14:46:39</t>
  </si>
  <si>
    <t>22.05.2020 14:46:44</t>
  </si>
  <si>
    <t>22.05.2020 14:46:48</t>
  </si>
  <si>
    <t>22.05.2020 14:46:50</t>
  </si>
  <si>
    <t>22.05.2020 14:46:51</t>
  </si>
  <si>
    <t>22.05.2020 14:46:56</t>
  </si>
  <si>
    <t>22.05.2020 14:47:06</t>
  </si>
  <si>
    <t>22.05.2020 14:47:10</t>
  </si>
  <si>
    <t>22.05.2020 14:47:13</t>
  </si>
  <si>
    <t>22.05.2020 14:47:15</t>
  </si>
  <si>
    <t>22.05.2020 14:47:16</t>
  </si>
  <si>
    <t>22.05.2020 14:47:18</t>
  </si>
  <si>
    <t>22.05.2020 14:47:19</t>
  </si>
  <si>
    <t>22.05.2020 14:47:30</t>
  </si>
  <si>
    <t>22.05.2020 14:47:34</t>
  </si>
  <si>
    <t>22.05.2020 14:48:00</t>
  </si>
  <si>
    <t>22.05.2020 14:48:04</t>
  </si>
  <si>
    <t>22.05.2020 14:48:12</t>
  </si>
  <si>
    <t>22.05.2020 14:48:15</t>
  </si>
  <si>
    <t>22.05.2020 14:48:18</t>
  </si>
  <si>
    <t>22.05.2020 14:48:21</t>
  </si>
  <si>
    <t>22.05.2020 14:48:22</t>
  </si>
  <si>
    <t>22.05.2020 14:48:28</t>
  </si>
  <si>
    <t>22.05.2020 14:48:39</t>
  </si>
  <si>
    <t>22.05.2020 14:48:40</t>
  </si>
  <si>
    <t>22.05.2020 14:48:42</t>
  </si>
  <si>
    <t>22.05.2020 14:48:45</t>
  </si>
  <si>
    <t>22.05.2020 14:48:49</t>
  </si>
  <si>
    <t>22.05.2020 14:48:51</t>
  </si>
  <si>
    <t>22.05.2020 14:48:55</t>
  </si>
  <si>
    <t>22.05.2020 14:49:07</t>
  </si>
  <si>
    <t>22.05.2020 14:49:14</t>
  </si>
  <si>
    <t>22.05.2020 14:49:18</t>
  </si>
  <si>
    <t>22.05.2020 14:49:20</t>
  </si>
  <si>
    <t>22.05.2020 14:49:21</t>
  </si>
  <si>
    <t>22.05.2020 14:49:23</t>
  </si>
  <si>
    <t>22.05.2020 14:49:24</t>
  </si>
  <si>
    <t>22.05.2020 14:49:26</t>
  </si>
  <si>
    <t>22.05.2020 14:49:27</t>
  </si>
  <si>
    <t>22.05.2020 14:49:29</t>
  </si>
  <si>
    <t>22.05.2020 14:49:32</t>
  </si>
  <si>
    <t>22.05.2020 14:49:33</t>
  </si>
  <si>
    <t>22.05.2020 14:49:36</t>
  </si>
  <si>
    <t>22.05.2020 14:49:38</t>
  </si>
  <si>
    <t>22.05.2020 14:49:39</t>
  </si>
  <si>
    <t>22.05.2020 14:49:41</t>
  </si>
  <si>
    <t>22.05.2020 14:49:42</t>
  </si>
  <si>
    <t>22.05.2020 14:49:44</t>
  </si>
  <si>
    <t>22.05.2020 14:49:59</t>
  </si>
  <si>
    <t>22.05.2020 14:50:12</t>
  </si>
  <si>
    <t>22.05.2020 14:50:15</t>
  </si>
  <si>
    <t>22.05.2020 14:50:18</t>
  </si>
  <si>
    <t>22.05.2020 14:50:23</t>
  </si>
  <si>
    <t>22.05.2020 14:50:24</t>
  </si>
  <si>
    <t>22.05.2020 14:50:26</t>
  </si>
  <si>
    <t>22.05.2020 14:50:27</t>
  </si>
  <si>
    <t>22.05.2020 14:50:29</t>
  </si>
  <si>
    <t>22.05.2020 14:50:30</t>
  </si>
  <si>
    <t>22.05.2020 14:50:32</t>
  </si>
  <si>
    <t>22.05.2020 14:50:33</t>
  </si>
  <si>
    <t>22.05.2020 14:50:43</t>
  </si>
  <si>
    <t>22.05.2020 14:50:58</t>
  </si>
  <si>
    <t>22.05.2020 14:50:59</t>
  </si>
  <si>
    <t>22.05.2020 14:51:01</t>
  </si>
  <si>
    <t>22.05.2020 14:51:02</t>
  </si>
  <si>
    <t>22.05.2020 14:51:04</t>
  </si>
  <si>
    <t>22.05.2020 14:51:13</t>
  </si>
  <si>
    <t>22.05.2020 14:51:16</t>
  </si>
  <si>
    <t>22.05.2020 14:51:17</t>
  </si>
  <si>
    <t>22.05.2020 14:51:19</t>
  </si>
  <si>
    <t>22.05.2020 14:51:20</t>
  </si>
  <si>
    <t>22.05.2020 14:51:22</t>
  </si>
  <si>
    <t>22.05.2020 14:51:23</t>
  </si>
  <si>
    <t>22.05.2020 14:51:25</t>
  </si>
  <si>
    <t>22.05.2020 14:51:26</t>
  </si>
  <si>
    <t>22.05.2020 14:51:31</t>
  </si>
  <si>
    <t>22.05.2020 14:51:44</t>
  </si>
  <si>
    <t>22.05.2020 14:51:49</t>
  </si>
  <si>
    <t>22.05.2020 14:51:50</t>
  </si>
  <si>
    <t>22.05.2020 14:52:01</t>
  </si>
  <si>
    <t>22.05.2020 14:52:25</t>
  </si>
  <si>
    <t>22.05.2020 14:52:28</t>
  </si>
  <si>
    <t>22.05.2020 14:52:36</t>
  </si>
  <si>
    <t>22.05.2020 14:52:39</t>
  </si>
  <si>
    <t>22.05.2020 14:52:40</t>
  </si>
  <si>
    <t>22.05.2020 14:52:42</t>
  </si>
  <si>
    <t>22.05.2020 14:52:43</t>
  </si>
  <si>
    <t>22.05.2020 14:52:45</t>
  </si>
  <si>
    <t>22.05.2020 14:52:59</t>
  </si>
  <si>
    <t>22.05.2020 14:53:11</t>
  </si>
  <si>
    <t>22.05.2020 14:53:12</t>
  </si>
  <si>
    <t>22.05.2020 14:53:21</t>
  </si>
  <si>
    <t>22.05.2020 14:53:42</t>
  </si>
  <si>
    <t>22.05.2020 14:53:44</t>
  </si>
  <si>
    <t>22.05.2020 14:53:47</t>
  </si>
  <si>
    <t>22.05.2020 14:53:53</t>
  </si>
  <si>
    <t>22.05.2020 14:54:04</t>
  </si>
  <si>
    <t>22.05.2020 14:54:18</t>
  </si>
  <si>
    <t>22.05.2020 14:55:21</t>
  </si>
  <si>
    <t>22.05.2020 14:55:22</t>
  </si>
  <si>
    <t>22.05.2020 14:55:24</t>
  </si>
  <si>
    <t>22.05.2020 14:55:25</t>
  </si>
  <si>
    <t>22.05.2020 14:55:27</t>
  </si>
  <si>
    <t>22.05.2020 14:55:28</t>
  </si>
  <si>
    <t>22.05.2020 14:55:31</t>
  </si>
  <si>
    <t>22.05.2020 14:55:34</t>
  </si>
  <si>
    <t>22.05.2020 14:55:36</t>
  </si>
  <si>
    <t>22.05.2020 14:55:39</t>
  </si>
  <si>
    <t>22.05.2020 14:55:40</t>
  </si>
  <si>
    <t>22.05.2020 14:55:43</t>
  </si>
  <si>
    <t>22.05.2020 14:55:45</t>
  </si>
  <si>
    <t>22.05.2020 14:55:46</t>
  </si>
  <si>
    <t>22.05.2020 14:55:49</t>
  </si>
  <si>
    <t>22.05.2020 14:55:55</t>
  </si>
  <si>
    <t>22.05.2020 14:55:58</t>
  </si>
  <si>
    <t>22.05.2020 14:56:01</t>
  </si>
  <si>
    <t>22.05.2020 14:56:04</t>
  </si>
  <si>
    <t>22.05.2020 14:56:21</t>
  </si>
  <si>
    <t>22.05.2020 14:56:26</t>
  </si>
  <si>
    <t>22.05.2020 14:56:36</t>
  </si>
  <si>
    <t>22.05.2020 14:56:51</t>
  </si>
  <si>
    <t>22.05.2020 14:56:53</t>
  </si>
  <si>
    <t>22.05.2020 14:56:54</t>
  </si>
  <si>
    <t>22.05.2020 14:56:56</t>
  </si>
  <si>
    <t>22.05.2020 14:57:03</t>
  </si>
  <si>
    <t>22.05.2020 14:57:05</t>
  </si>
  <si>
    <t>22.05.2020 14:57:06</t>
  </si>
  <si>
    <t>22.05.2020 14:57:16</t>
  </si>
  <si>
    <t>22.05.2020 14:57:19</t>
  </si>
  <si>
    <t>22.05.2020 14:57:23</t>
  </si>
  <si>
    <t>22.05.2020 14:57:25</t>
  </si>
  <si>
    <t>22.05.2020 14:58:42</t>
  </si>
  <si>
    <t>22.05.2020 14:58:45</t>
  </si>
  <si>
    <t>22.05.2020 14:58:47</t>
  </si>
  <si>
    <t>22.05.2020 14:58:50</t>
  </si>
  <si>
    <t>22.05.2020 14:58:51</t>
  </si>
  <si>
    <t>22.05.2020 14:58:53</t>
  </si>
  <si>
    <t>22.05.2020 14:58:54</t>
  </si>
  <si>
    <t>22.05.2020 14:58:56</t>
  </si>
  <si>
    <t>22.05.2020 14:58:57</t>
  </si>
  <si>
    <t>22.05.2020 14:58:59</t>
  </si>
  <si>
    <t>22.05.2020 14:59:00</t>
  </si>
  <si>
    <t>22.05.2020 14:59:37</t>
  </si>
  <si>
    <t>22.05.2020 14:59:38</t>
  </si>
  <si>
    <t>22.05.2020 14:59:41</t>
  </si>
  <si>
    <t>22.05.2020 14:59:47</t>
  </si>
  <si>
    <t>22.05.2020 14:59:50</t>
  </si>
  <si>
    <t>22.05.2020 14:59:56</t>
  </si>
  <si>
    <t>22.05.2020 14:59:58</t>
  </si>
  <si>
    <t>22.05.2020 14:59:59</t>
  </si>
  <si>
    <t>22.05.2020 15:00:08</t>
  </si>
  <si>
    <t>22.05.2020 15:00:11</t>
  </si>
  <si>
    <t>22.05.2020 15:00:23</t>
  </si>
  <si>
    <t>22.05.2020 15:00:34</t>
  </si>
  <si>
    <t>22.05.2020 15:00:35</t>
  </si>
  <si>
    <t>22.05.2020 15:00:37</t>
  </si>
  <si>
    <t>22.05.2020 15:00:38</t>
  </si>
  <si>
    <t>22.05.2020 15:00:40</t>
  </si>
  <si>
    <t>22.05.2020 15:00:43</t>
  </si>
  <si>
    <t>22.05.2020 15:00:49</t>
  </si>
  <si>
    <t>22.05.2020 15:00:52</t>
  </si>
  <si>
    <t>22.05.2020 15:01:01</t>
  </si>
  <si>
    <t>22.05.2020 15:01:09</t>
  </si>
  <si>
    <t>22.05.2020 15:01:10</t>
  </si>
  <si>
    <t>22.05.2020 15:01:12</t>
  </si>
  <si>
    <t>22.05.2020 15:01:13</t>
  </si>
  <si>
    <t>22.05.2020 15:01:21</t>
  </si>
  <si>
    <t>22.05.2020 15:01:22</t>
  </si>
  <si>
    <t>22.05.2020 15:01:24</t>
  </si>
  <si>
    <t>22.05.2020 15:01:30</t>
  </si>
  <si>
    <t>22.05.2020 15:01:36</t>
  </si>
  <si>
    <t>22.05.2020 15:02:16</t>
  </si>
  <si>
    <t>22.05.2020 15:02:21</t>
  </si>
  <si>
    <t>22.05.2020 15:02:41</t>
  </si>
  <si>
    <t>22.05.2020 15:02:42</t>
  </si>
  <si>
    <t>22.05.2020 15:03:36</t>
  </si>
  <si>
    <t>22.05.2020 15:03:44</t>
  </si>
  <si>
    <t>22.05.2020 15:03:47</t>
  </si>
  <si>
    <t>22.05.2020 15:03:59</t>
  </si>
  <si>
    <t>22.05.2020 15:04:02</t>
  </si>
  <si>
    <t>22.05.2020 15:04:09</t>
  </si>
  <si>
    <t>22.05.2020 15:04:12</t>
  </si>
  <si>
    <t>22.05.2020 15:04:14</t>
  </si>
  <si>
    <t>22.05.2020 15:04:15</t>
  </si>
  <si>
    <t>22.05.2020 15:04:17</t>
  </si>
  <si>
    <t>22.05.2020 15:04:33</t>
  </si>
  <si>
    <t>22.05.2020 15:04:35</t>
  </si>
  <si>
    <t>22.05.2020 15:04:36</t>
  </si>
  <si>
    <t>22.05.2020 15:04:42</t>
  </si>
  <si>
    <t>22.05.2020 15:04:44</t>
  </si>
  <si>
    <t>22.05.2020 15:04:45</t>
  </si>
  <si>
    <t>22.05.2020 15:04:47</t>
  </si>
  <si>
    <t>22.05.2020 15:04:50</t>
  </si>
  <si>
    <t>22.05.2020 15:04:59</t>
  </si>
  <si>
    <t>22.05.2020 15:05:01</t>
  </si>
  <si>
    <t>22.05.2020 15:05:02</t>
  </si>
  <si>
    <t>22.05.2020 15:05:04</t>
  </si>
  <si>
    <t>22.05.2020 15:05:08</t>
  </si>
  <si>
    <t>22.05.2020 15:05:10</t>
  </si>
  <si>
    <t>22.05.2020 15:05:11</t>
  </si>
  <si>
    <t>22.05.2020 15:05:13</t>
  </si>
  <si>
    <t>22.05.2020 15:05:14</t>
  </si>
  <si>
    <t>22.05.2020 15:05:16</t>
  </si>
  <si>
    <t>22.05.2020 15:05:17</t>
  </si>
  <si>
    <t>22.05.2020 15:05:44</t>
  </si>
  <si>
    <t>22.05.2020 15:05:49</t>
  </si>
  <si>
    <t>22.05.2020 15:06:15</t>
  </si>
  <si>
    <t>22.05.2020 15:06:33</t>
  </si>
  <si>
    <t>22.05.2020 15:06:45</t>
  </si>
  <si>
    <t>22.05.2020 15:06:48</t>
  </si>
  <si>
    <t>22.05.2020 15:06:50</t>
  </si>
  <si>
    <t>22.05.2020 15:07:06</t>
  </si>
  <si>
    <t>22.05.2020 15:07:28</t>
  </si>
  <si>
    <t>22.05.2020 15:07:39</t>
  </si>
  <si>
    <t>22.05.2020 15:07:43</t>
  </si>
  <si>
    <t>22.05.2020 15:07:45</t>
  </si>
  <si>
    <t>22.05.2020 15:07:46</t>
  </si>
  <si>
    <t>22.05.2020 15:07:53</t>
  </si>
  <si>
    <t>22.05.2020 15:07:56</t>
  </si>
  <si>
    <t>22.05.2020 15:07:59</t>
  </si>
  <si>
    <t>22.05.2020 15:08:00</t>
  </si>
  <si>
    <t>22.05.2020 15:08:02</t>
  </si>
  <si>
    <t>22.05.2020 15:08:05</t>
  </si>
  <si>
    <t>22.05.2020 15:08:11</t>
  </si>
  <si>
    <t>22.05.2020 15:08:12</t>
  </si>
  <si>
    <t>22.05.2020 15:08:14</t>
  </si>
  <si>
    <t>22.05.2020 15:08:15</t>
  </si>
  <si>
    <t>22.05.2020 15:08:17</t>
  </si>
  <si>
    <t>22.05.2020 15:08:18</t>
  </si>
  <si>
    <t>22.05.2020 15:08:20</t>
  </si>
  <si>
    <t>22.05.2020 15:08:21</t>
  </si>
  <si>
    <t>22.05.2020 15:08:41</t>
  </si>
  <si>
    <t>22.05.2020 15:08:45</t>
  </si>
  <si>
    <t>22.05.2020 15:08:48</t>
  </si>
  <si>
    <t>22.05.2020 15:08:53</t>
  </si>
  <si>
    <t>22.05.2020 15:08:54</t>
  </si>
  <si>
    <t>22.05.2020 15:08:56</t>
  </si>
  <si>
    <t>22.05.2020 15:08:59</t>
  </si>
  <si>
    <t>22.05.2020 15:09:03</t>
  </si>
  <si>
    <t>22.05.2020 15:09:06</t>
  </si>
  <si>
    <t>22.05.2020 15:09:08</t>
  </si>
  <si>
    <t>22.05.2020 15:09:09</t>
  </si>
  <si>
    <t>22.05.2020 15:09:17</t>
  </si>
  <si>
    <t>22.05.2020 15:09:23</t>
  </si>
  <si>
    <t>22.05.2020 15:09:26</t>
  </si>
  <si>
    <t>22.05.2020 15:09:29</t>
  </si>
  <si>
    <t>22.05.2020 15:09:32</t>
  </si>
  <si>
    <t>22.05.2020 15:09:33</t>
  </si>
  <si>
    <t>22.05.2020 15:09:35</t>
  </si>
  <si>
    <t>22.05.2020 15:09:37</t>
  </si>
  <si>
    <t>22.05.2020 15:09:41</t>
  </si>
  <si>
    <t>22.05.2020 15:09:53</t>
  </si>
  <si>
    <t>22.05.2020 15:09:55</t>
  </si>
  <si>
    <t>22.05.2020 15:09:56</t>
  </si>
  <si>
    <t>22.05.2020 15:10:21</t>
  </si>
  <si>
    <t>22.05.2020 15:10:22</t>
  </si>
  <si>
    <t>22.05.2020 15:10:24</t>
  </si>
  <si>
    <t>22.05.2020 15:10:25</t>
  </si>
  <si>
    <t>22.05.2020 15:10:31</t>
  </si>
  <si>
    <t>22.05.2020 15:10:33</t>
  </si>
  <si>
    <t>22.05.2020 15:10:34</t>
  </si>
  <si>
    <t>22.05.2020 15:10:47</t>
  </si>
  <si>
    <t>22.05.2020 15:10:48</t>
  </si>
  <si>
    <t>22.05.2020 15:10:50</t>
  </si>
  <si>
    <t>22.05.2020 15:11:24</t>
  </si>
  <si>
    <t>22.05.2020 15:11:28</t>
  </si>
  <si>
    <t>22.05.2020 15:11:34</t>
  </si>
  <si>
    <t>22.05.2020 15:11:37</t>
  </si>
  <si>
    <t>22.05.2020 15:11:43</t>
  </si>
  <si>
    <t>22.05.2020 15:12:00</t>
  </si>
  <si>
    <t>22.05.2020 15:12:16</t>
  </si>
  <si>
    <t>22.05.2020 15:12:25</t>
  </si>
  <si>
    <t>22.05.2020 15:12:39</t>
  </si>
  <si>
    <t>22.05.2020 15:12:42</t>
  </si>
  <si>
    <t>22.05.2020 15:12:47</t>
  </si>
  <si>
    <t>22.05.2020 15:12:51</t>
  </si>
  <si>
    <t>22.05.2020 15:12:59</t>
  </si>
  <si>
    <t>22.05.2020 15:13:00</t>
  </si>
  <si>
    <t>22.05.2020 15:13:02</t>
  </si>
  <si>
    <t>22.05.2020 15:13:03</t>
  </si>
  <si>
    <t>22.05.2020 15:13:05</t>
  </si>
  <si>
    <t>22.05.2020 15:13:12</t>
  </si>
  <si>
    <t>22.05.2020 15:13:14</t>
  </si>
  <si>
    <t>22.05.2020 15:13:15</t>
  </si>
  <si>
    <t>22.05.2020 15:13:17</t>
  </si>
  <si>
    <t>22.05.2020 15:13:18</t>
  </si>
  <si>
    <t>22.05.2020 15:13:20</t>
  </si>
  <si>
    <t>22.05.2020 15:13:23</t>
  </si>
  <si>
    <t>22.05.2020 15:13:26</t>
  </si>
  <si>
    <t>22.05.2020 15:13:27</t>
  </si>
  <si>
    <t>22.05.2020 15:13:29</t>
  </si>
  <si>
    <t>22.05.2020 15:13:30</t>
  </si>
  <si>
    <t>22.05.2020 15:13:32</t>
  </si>
  <si>
    <t>22.05.2020 15:13:33</t>
  </si>
  <si>
    <t>22.05.2020 15:13:35</t>
  </si>
  <si>
    <t>22.05.2020 15:13:36</t>
  </si>
  <si>
    <t>22.05.2020 15:13:44</t>
  </si>
  <si>
    <t>22.05.2020 15:15:25</t>
  </si>
  <si>
    <t>22.05.2020 15:15:31</t>
  </si>
  <si>
    <t>22.05.2020 15:15:36</t>
  </si>
  <si>
    <t>22.05.2020 15:15:37</t>
  </si>
  <si>
    <t>22.05.2020 15:15:39</t>
  </si>
  <si>
    <t>22.05.2020 15:15:54</t>
  </si>
  <si>
    <t>22.05.2020 15:15:56</t>
  </si>
  <si>
    <t>22.05.2020 15:16:06</t>
  </si>
  <si>
    <t>22.05.2020 15:16:10</t>
  </si>
  <si>
    <t>22.05.2020 15:16:15</t>
  </si>
  <si>
    <t>22.05.2020 15:16:19</t>
  </si>
  <si>
    <t>22.05.2020 15:16:22</t>
  </si>
  <si>
    <t>22.05.2020 15:16:24</t>
  </si>
  <si>
    <t>22.05.2020 15:16:28</t>
  </si>
  <si>
    <t>22.05.2020 15:17:00</t>
  </si>
  <si>
    <t>22.05.2020 15:17:03</t>
  </si>
  <si>
    <t>22.05.2020 15:17:06</t>
  </si>
  <si>
    <t>22.05.2020 15:17:12</t>
  </si>
  <si>
    <t>22.05.2020 15:17:16</t>
  </si>
  <si>
    <t>22.05.2020 15:17:18</t>
  </si>
  <si>
    <t>22.05.2020 15:17:48</t>
  </si>
  <si>
    <t>22.05.2020 15:17:50</t>
  </si>
  <si>
    <t>22.05.2020 15:17:53</t>
  </si>
  <si>
    <t>22.05.2020 15:17:59</t>
  </si>
  <si>
    <t>22.05.2020 15:18:08</t>
  </si>
  <si>
    <t>22.05.2020 15:18:56</t>
  </si>
  <si>
    <t>22.05.2020 15:18:58</t>
  </si>
  <si>
    <t>22.05.2020 15:18:59</t>
  </si>
  <si>
    <t>22.05.2020 15:19:04</t>
  </si>
  <si>
    <t>22.05.2020 15:19:14</t>
  </si>
  <si>
    <t>22.05.2020 15:19:17</t>
  </si>
  <si>
    <t>22.05.2020 15:19:19</t>
  </si>
  <si>
    <t>22.05.2020 15:19:20</t>
  </si>
  <si>
    <t>22.05.2020 15:19:22</t>
  </si>
  <si>
    <t>22.05.2020 15:19:25</t>
  </si>
  <si>
    <t>22.05.2020 15:19:26</t>
  </si>
  <si>
    <t>22.05.2020 15:19:28</t>
  </si>
  <si>
    <t>22.05.2020 15:19:29</t>
  </si>
  <si>
    <t>22.05.2020 15:19:31</t>
  </si>
  <si>
    <t>22.05.2020 15:19:32</t>
  </si>
  <si>
    <t>22.05.2020 15:19:34</t>
  </si>
  <si>
    <t>22.05.2020 15:19:35</t>
  </si>
  <si>
    <t>22.05.2020 15:19:37</t>
  </si>
  <si>
    <t>22.05.2020 15:19:47</t>
  </si>
  <si>
    <t>22.05.2020 15:19:50</t>
  </si>
  <si>
    <t>22.05.2020 15:19:54</t>
  </si>
  <si>
    <t>22.05.2020 15:20:07</t>
  </si>
  <si>
    <t>22.05.2020 15:20:31</t>
  </si>
  <si>
    <t>22.05.2020 15:20:33</t>
  </si>
  <si>
    <t>22.05.2020 15:20:34</t>
  </si>
  <si>
    <t>22.05.2020 15:20:43</t>
  </si>
  <si>
    <t>22.05.2020 15:20:45</t>
  </si>
  <si>
    <t>22.05.2020 15:20:49</t>
  </si>
  <si>
    <t>22.05.2020 15:20:51</t>
  </si>
  <si>
    <t>22.05.2020 15:20:57</t>
  </si>
  <si>
    <t>22.05.2020 15:21:00</t>
  </si>
  <si>
    <t>22.05.2020 15:21:04</t>
  </si>
  <si>
    <t>22.05.2020 15:21:06</t>
  </si>
  <si>
    <t>22.05.2020 15:21:07</t>
  </si>
  <si>
    <t>22.05.2020 15:21:09</t>
  </si>
  <si>
    <t>22.05.2020 15:21:12</t>
  </si>
  <si>
    <t>22.05.2020 15:21:16</t>
  </si>
  <si>
    <t>22.05.2020 15:21:24</t>
  </si>
  <si>
    <t>22.05.2020 15:21:28</t>
  </si>
  <si>
    <t>22.05.2020 15:21:30</t>
  </si>
  <si>
    <t>22.05.2020 15:21:37</t>
  </si>
  <si>
    <t>22.05.2020 15:21:39</t>
  </si>
  <si>
    <t>22.05.2020 15:22:07</t>
  </si>
  <si>
    <t>22.05.2020 15:22:21</t>
  </si>
  <si>
    <t>22.05.2020 15:22:24</t>
  </si>
  <si>
    <t>22.05.2020 15:23:15</t>
  </si>
  <si>
    <t>22.05.2020 15:23:27</t>
  </si>
  <si>
    <t>22.05.2020 15:23:42</t>
  </si>
  <si>
    <t>22.05.2020 15:23:45</t>
  </si>
  <si>
    <t>22.05.2020 15:23:47</t>
  </si>
  <si>
    <t>22.05.2020 15:23:48</t>
  </si>
  <si>
    <t>22.05.2020 15:24:04</t>
  </si>
  <si>
    <t>22.05.2020 15:24:06</t>
  </si>
  <si>
    <t>22.05.2020 15:24:12</t>
  </si>
  <si>
    <t>22.05.2020 15:24:24</t>
  </si>
  <si>
    <t>22.05.2020 15:24:25</t>
  </si>
  <si>
    <t>22.05.2020 15:24:33</t>
  </si>
  <si>
    <t>22.05.2020 15:24:42</t>
  </si>
  <si>
    <t>22.05.2020 15:24:43</t>
  </si>
  <si>
    <t>22.05.2020 15:24:45</t>
  </si>
  <si>
    <t>22.05.2020 15:24:52</t>
  </si>
  <si>
    <t>22.05.2020 15:24:54</t>
  </si>
  <si>
    <t>22.05.2020 15:24:55</t>
  </si>
  <si>
    <t>22.05.2020 15:24:57</t>
  </si>
  <si>
    <t>22.05.2020 15:24:58</t>
  </si>
  <si>
    <t>22.05.2020 15:25:00</t>
  </si>
  <si>
    <t>22.05.2020 15:25:01</t>
  </si>
  <si>
    <t>22.05.2020 15:25:06</t>
  </si>
  <si>
    <t>22.05.2020 15:25:07</t>
  </si>
  <si>
    <t>22.05.2020 15:25:09</t>
  </si>
  <si>
    <t>22.05.2020 15:25:10</t>
  </si>
  <si>
    <t>22.05.2020 15:25:16</t>
  </si>
  <si>
    <t>22.05.2020 15:25:19</t>
  </si>
  <si>
    <t>22.05.2020 15:25:41</t>
  </si>
  <si>
    <t>22.05.2020 15:25:42</t>
  </si>
  <si>
    <t>22.05.2020 15:25:53</t>
  </si>
  <si>
    <t>22.05.2020 15:25:57</t>
  </si>
  <si>
    <t>22.05.2020 15:25:59</t>
  </si>
  <si>
    <t>22.05.2020 15:26:03</t>
  </si>
  <si>
    <t>22.05.2020 15:26:05</t>
  </si>
  <si>
    <t>22.05.2020 15:26:06</t>
  </si>
  <si>
    <t>22.05.2020 15:26:08</t>
  </si>
  <si>
    <t>22.05.2020 15:26:58</t>
  </si>
  <si>
    <t>22.05.2020 15:27:04</t>
  </si>
  <si>
    <t>22.05.2020 15:27:07</t>
  </si>
  <si>
    <t>22.05.2020 15:27:25</t>
  </si>
  <si>
    <t>22.05.2020 15:27:27</t>
  </si>
  <si>
    <t>22.05.2020 15:27:28</t>
  </si>
  <si>
    <t>22.05.2020 15:27:33</t>
  </si>
  <si>
    <t>22.05.2020 15:27:36</t>
  </si>
  <si>
    <t>22.05.2020 15:27:37</t>
  </si>
  <si>
    <t>22.05.2020 15:27:45</t>
  </si>
  <si>
    <t>22.05.2020 15:27:46</t>
  </si>
  <si>
    <t>22.05.2020 15:27:48</t>
  </si>
  <si>
    <t>22.05.2020 15:27:49</t>
  </si>
  <si>
    <t>22.05.2020 15:27:51</t>
  </si>
  <si>
    <t>22.05.2020 15:27:52</t>
  </si>
  <si>
    <t>22.05.2020 15:27:56</t>
  </si>
  <si>
    <t>22.05.2020 15:27:57</t>
  </si>
  <si>
    <t>22.05.2020 15:28:17</t>
  </si>
  <si>
    <t>22.05.2020 15:28:18</t>
  </si>
  <si>
    <t>22.05.2020 15:28:21</t>
  </si>
  <si>
    <t>22.05.2020 15:28:23</t>
  </si>
  <si>
    <t>22.05.2020 15:28:24</t>
  </si>
  <si>
    <t>22.05.2020 15:28:26</t>
  </si>
  <si>
    <t>22.05.2020 15:28:29</t>
  </si>
  <si>
    <t>22.05.2020 15:28:32</t>
  </si>
  <si>
    <t>22.05.2020 15:28:35</t>
  </si>
  <si>
    <t>22.05.2020 15:28:44</t>
  </si>
  <si>
    <t>22.05.2020 15:28:51</t>
  </si>
  <si>
    <t>22.05.2020 15:28:56</t>
  </si>
  <si>
    <t>22.05.2020 15:29:00</t>
  </si>
  <si>
    <t>22.05.2020 15:29:05</t>
  </si>
  <si>
    <t>22.05.2020 15:29:06</t>
  </si>
  <si>
    <t>22.05.2020 15:29:08</t>
  </si>
  <si>
    <t>22.05.2020 15:29:10</t>
  </si>
  <si>
    <t>22.05.2020 15:29:46</t>
  </si>
  <si>
    <t>22.05.2020 15:29:47</t>
  </si>
  <si>
    <t>22.05.2020 15:29:49</t>
  </si>
  <si>
    <t>22.05.2020 15:29:50</t>
  </si>
  <si>
    <t>22.05.2020 15:29:52</t>
  </si>
  <si>
    <t>22.05.2020 15:29:53</t>
  </si>
  <si>
    <t>22.05.2020 15:29:55</t>
  </si>
  <si>
    <t>22.05.2020 15:29:56</t>
  </si>
  <si>
    <t>22.05.2020 15:29:58</t>
  </si>
  <si>
    <t>22.05.2020 15:30:06</t>
  </si>
  <si>
    <t>22.05.2020 15:30:16</t>
  </si>
  <si>
    <t>22.05.2020 15:30:18</t>
  </si>
  <si>
    <t>22.05.2020 15:30:30</t>
  </si>
  <si>
    <t>22.05.2020 15:30:37</t>
  </si>
  <si>
    <t>22.05.2020 15:30:39</t>
  </si>
  <si>
    <t>22.05.2020 15:30:40</t>
  </si>
  <si>
    <t>22.05.2020 15:30:42</t>
  </si>
  <si>
    <t>22.05.2020 15:30:43</t>
  </si>
  <si>
    <t>22.05.2020 15:30:45</t>
  </si>
  <si>
    <t>22.05.2020 15:30:46</t>
  </si>
  <si>
    <t>22.05.2020 15:30:48</t>
  </si>
  <si>
    <t>22.05.2020 15:30:49</t>
  </si>
  <si>
    <t>22.05.2020 15:30:51</t>
  </si>
  <si>
    <t>22.05.2020 15:31:00</t>
  </si>
  <si>
    <t>22.05.2020 15:31:16</t>
  </si>
  <si>
    <t>22.05.2020 15:31:18</t>
  </si>
  <si>
    <t>22.05.2020 15:31:19</t>
  </si>
  <si>
    <t>22.05.2020 15:31:21</t>
  </si>
  <si>
    <t>22.05.2020 15:31:22</t>
  </si>
  <si>
    <t>22.05.2020 15:31:24</t>
  </si>
  <si>
    <t>22.05.2020 15:31:25</t>
  </si>
  <si>
    <t>22.05.2020 15:31:27</t>
  </si>
  <si>
    <t>22.05.2020 15:31:31</t>
  </si>
  <si>
    <t>22.05.2020 15:31:48</t>
  </si>
  <si>
    <t>22.05.2020 15:31:49</t>
  </si>
  <si>
    <t>22.05.2020 15:31:51</t>
  </si>
  <si>
    <t>22.05.2020 15:31:52</t>
  </si>
  <si>
    <t>22.05.2020 15:31:54</t>
  </si>
  <si>
    <t>22.05.2020 15:31:55</t>
  </si>
  <si>
    <t>22.05.2020 15:31:57</t>
  </si>
  <si>
    <t>22.05.2020 15:31:58</t>
  </si>
  <si>
    <t>22.05.2020 15:32:03</t>
  </si>
  <si>
    <t>22.05.2020 15:32:17</t>
  </si>
  <si>
    <t>22.05.2020 15:32:20</t>
  </si>
  <si>
    <t>22.05.2020 15:32:21</t>
  </si>
  <si>
    <t>22.05.2020 15:32:33</t>
  </si>
  <si>
    <t>22.05.2020 15:32:45</t>
  </si>
  <si>
    <t>22.05.2020 15:32:47</t>
  </si>
  <si>
    <t>22.05.2020 15:32:48</t>
  </si>
  <si>
    <t>22.05.2020 15:32:50</t>
  </si>
  <si>
    <t>22.05.2020 15:32:51</t>
  </si>
  <si>
    <t>22.05.2020 15:32:53</t>
  </si>
  <si>
    <t>22.05.2020 15:32:54</t>
  </si>
  <si>
    <t>22.05.2020 15:33:54</t>
  </si>
  <si>
    <t>22.05.2020 15:34:16</t>
  </si>
  <si>
    <t>22.05.2020 15:34:22</t>
  </si>
  <si>
    <t>22.05.2020 15:34:24</t>
  </si>
  <si>
    <t>22.05.2020 15:34:25</t>
  </si>
  <si>
    <t>22.05.2020 15:34:27</t>
  </si>
  <si>
    <t>22.05.2020 15:34:28</t>
  </si>
  <si>
    <t>22.05.2020 15:34:30</t>
  </si>
  <si>
    <t>22.05.2020 15:34:42</t>
  </si>
  <si>
    <t>22.05.2020 15:34:56</t>
  </si>
  <si>
    <t>22.05.2020 15:34:57</t>
  </si>
  <si>
    <t>22.05.2020 15:34:59</t>
  </si>
  <si>
    <t>22.05.2020 15:35:47</t>
  </si>
  <si>
    <t>22.05.2020 15:35:49</t>
  </si>
  <si>
    <t>22.05.2020 15:35:50</t>
  </si>
  <si>
    <t>22.05.2020 15:35:52</t>
  </si>
  <si>
    <t>22.05.2020 15:35:53</t>
  </si>
  <si>
    <t>22.05.2020 15:35:55</t>
  </si>
  <si>
    <t>22.05.2020 15:35:56</t>
  </si>
  <si>
    <t>22.05.2020 15:36:13</t>
  </si>
  <si>
    <t>22.05.2020 15:36:14</t>
  </si>
  <si>
    <t>22.05.2020 15:36:45</t>
  </si>
  <si>
    <t>22.05.2020 15:36:46</t>
  </si>
  <si>
    <t>22.05.2020 15:37:03</t>
  </si>
  <si>
    <t>22.05.2020 15:37:24</t>
  </si>
  <si>
    <t>22.05.2020 15:38:03</t>
  </si>
  <si>
    <t>22.05.2020 15:38:04</t>
  </si>
  <si>
    <t>22.05.2020 15:38:06</t>
  </si>
  <si>
    <t>22.05.2020 15:38:07</t>
  </si>
  <si>
    <t>22.05.2020 15:38:09</t>
  </si>
  <si>
    <t>22.05.2020 15:38:10</t>
  </si>
  <si>
    <t>22.05.2020 15:38:28</t>
  </si>
  <si>
    <t>22.05.2020 15:38:31</t>
  </si>
  <si>
    <t>22.05.2020 15:38:33</t>
  </si>
  <si>
    <t>22.05.2020 15:38:34</t>
  </si>
  <si>
    <t>22.05.2020 15:38:36</t>
  </si>
  <si>
    <t>22.05.2020 15:38:37</t>
  </si>
  <si>
    <t>22.05.2020 15:38:39</t>
  </si>
  <si>
    <t>22.05.2020 15:38:40</t>
  </si>
  <si>
    <t>22.05.2020 15:38:42</t>
  </si>
  <si>
    <t>22.05.2020 15:38:57</t>
  </si>
  <si>
    <t>22.05.2020 15:38:59</t>
  </si>
  <si>
    <t>22.05.2020 15:39:12</t>
  </si>
  <si>
    <t>22.05.2020 15:39:23</t>
  </si>
  <si>
    <t>22.05.2020 15:39:26</t>
  </si>
  <si>
    <t>22.05.2020 15:39:33</t>
  </si>
  <si>
    <t>22.05.2020 15:39:36</t>
  </si>
  <si>
    <t>22.05.2020 15:40:07</t>
  </si>
  <si>
    <t>22.05.2020 15:40:09</t>
  </si>
  <si>
    <t>22.05.2020 15:40:10</t>
  </si>
  <si>
    <t>22.05.2020 15:40:12</t>
  </si>
  <si>
    <t>22.05.2020 15:40:13</t>
  </si>
  <si>
    <t>22.05.2020 15:40:16</t>
  </si>
  <si>
    <t>22.05.2020 15:40:19</t>
  </si>
  <si>
    <t>22.05.2020 15:40:34</t>
  </si>
  <si>
    <t>22.05.2020 15:40:43</t>
  </si>
  <si>
    <t>22.05.2020 15:41:15</t>
  </si>
  <si>
    <t>22.05.2020 15:41:19</t>
  </si>
  <si>
    <t>22.05.2020 15:41:44</t>
  </si>
  <si>
    <t>22.05.2020 15:41:45</t>
  </si>
  <si>
    <t>22.05.2020 15:42:33</t>
  </si>
  <si>
    <t>22.05.2020 15:42:34</t>
  </si>
  <si>
    <t>22.05.2020 15:42:36</t>
  </si>
  <si>
    <t>22.05.2020 15:42:37</t>
  </si>
  <si>
    <t>22.05.2020 15:42:39</t>
  </si>
  <si>
    <t>22.05.2020 15:42:41</t>
  </si>
  <si>
    <t>22.05.2020 15:42:42</t>
  </si>
  <si>
    <t>22.05.2020 15:42:43</t>
  </si>
  <si>
    <t>22.05.2020 15:42:48</t>
  </si>
  <si>
    <t>22.05.2020 15:42:53</t>
  </si>
  <si>
    <t>22.05.2020 15:42:54</t>
  </si>
  <si>
    <t>22.05.2020 15:42:56</t>
  </si>
  <si>
    <t>22.05.2020 15:42:57</t>
  </si>
  <si>
    <t>22.05.2020 15:43:06</t>
  </si>
  <si>
    <t>22.05.2020 15:43:42</t>
  </si>
  <si>
    <t>22.05.2020 15:43:49</t>
  </si>
  <si>
    <t>22.05.2020 15:43:52</t>
  </si>
  <si>
    <t>22.05.2020 15:44:15</t>
  </si>
  <si>
    <t>22.05.2020 15:44:21</t>
  </si>
  <si>
    <t>22.05.2020 15:44:25</t>
  </si>
  <si>
    <t>22.05.2020 15:44:28</t>
  </si>
  <si>
    <t>22.05.2020 15:44:30</t>
  </si>
  <si>
    <t>22.05.2020 15:44:31</t>
  </si>
  <si>
    <t>22.05.2020 15:44:33</t>
  </si>
  <si>
    <t>22.05.2020 15:44:39</t>
  </si>
  <si>
    <t>22.05.2020 15:44:40</t>
  </si>
  <si>
    <t>22.05.2020 15:44:42</t>
  </si>
  <si>
    <t>22.05.2020 15:44:43</t>
  </si>
  <si>
    <t>22.05.2020 15:44:45</t>
  </si>
  <si>
    <t>22.05.2020 15:44:46</t>
  </si>
  <si>
    <t>22.05.2020 15:44:51</t>
  </si>
  <si>
    <t>22.05.2020 15:44:54</t>
  </si>
  <si>
    <t>22.05.2020 15:45:27</t>
  </si>
  <si>
    <t>22.05.2020 15:47:27</t>
  </si>
  <si>
    <t>22.05.2020 15:47:30</t>
  </si>
  <si>
    <t>22.05.2020 15:47:33</t>
  </si>
  <si>
    <t>22.05.2020 15:47:34</t>
  </si>
  <si>
    <t>22.05.2020 15:47:36</t>
  </si>
  <si>
    <t>22.05.2020 15:47:40</t>
  </si>
  <si>
    <t>22.05.2020 15:47:43</t>
  </si>
  <si>
    <t>22.05.2020 15:47:57</t>
  </si>
  <si>
    <t>22.05.2020 15:47:59</t>
  </si>
  <si>
    <t>22.05.2020 15:48:08</t>
  </si>
  <si>
    <t>22.05.2020 15:48:09</t>
  </si>
  <si>
    <t>22.05.2020 15:48:23</t>
  </si>
  <si>
    <t>22.05.2020 15:48:30</t>
  </si>
  <si>
    <t>22.05.2020 15:48:32</t>
  </si>
  <si>
    <t>22.05.2020 15:48:33</t>
  </si>
  <si>
    <t>22.05.2020 15:48:42</t>
  </si>
  <si>
    <t>22.05.2020 15:48:48</t>
  </si>
  <si>
    <t>22.05.2020 15:48:53</t>
  </si>
  <si>
    <t>22.05.2020 15:48:54</t>
  </si>
  <si>
    <t>22.05.2020 15:49:21</t>
  </si>
  <si>
    <t>22.05.2020 15:50:06</t>
  </si>
  <si>
    <t>22.05.2020 15:50:25</t>
  </si>
  <si>
    <t>22.05.2020 15:50:27</t>
  </si>
  <si>
    <t>22.05.2020 15:50:39</t>
  </si>
  <si>
    <t>22.05.2020 15:50:41</t>
  </si>
  <si>
    <t>22.05.2020 15:50:42</t>
  </si>
  <si>
    <t>22.05.2020 15:50:44</t>
  </si>
  <si>
    <t>22.05.2020 15:50:50</t>
  </si>
  <si>
    <t>22.05.2020 15:50:51</t>
  </si>
  <si>
    <t>22.05.2020 15:50:53</t>
  </si>
  <si>
    <t>22.05.2020 15:50:54</t>
  </si>
  <si>
    <t>22.05.2020 15:50:56</t>
  </si>
  <si>
    <t>22.05.2020 15:50:59</t>
  </si>
  <si>
    <t>22.05.2020 15:51:00</t>
  </si>
  <si>
    <t>22.05.2020 15:51:02</t>
  </si>
  <si>
    <t>22.05.2020 15:51:03</t>
  </si>
  <si>
    <t>22.05.2020 15:51:05</t>
  </si>
  <si>
    <t>22.05.2020 15:51:24</t>
  </si>
  <si>
    <t>22.05.2020 15:51:26</t>
  </si>
  <si>
    <t>22.05.2020 15:51:33</t>
  </si>
  <si>
    <t>22.05.2020 15:51:35</t>
  </si>
  <si>
    <t>22.05.2020 15:51:47</t>
  </si>
  <si>
    <t>22.05.2020 15:51:55</t>
  </si>
  <si>
    <t>22.05.2020 15:51:56</t>
  </si>
  <si>
    <t>22.05.2020 15:52:07</t>
  </si>
  <si>
    <t>22.05.2020 15:52:08</t>
  </si>
  <si>
    <t>22.05.2020 15:52:10</t>
  </si>
  <si>
    <t>22.05.2020 15:52:11</t>
  </si>
  <si>
    <t>22.05.2020 15:52:14</t>
  </si>
  <si>
    <t>22.05.2020 15:52:19</t>
  </si>
  <si>
    <t>22.05.2020 15:52:40</t>
  </si>
  <si>
    <t>22.05.2020 15:52:41</t>
  </si>
  <si>
    <t>22.05.2020 15:52:43</t>
  </si>
  <si>
    <t>22.05.2020 15:52:44</t>
  </si>
  <si>
    <t>22.05.2020 15:52:46</t>
  </si>
  <si>
    <t>22.05.2020 15:52:47</t>
  </si>
  <si>
    <t>22.05.2020 15:52:49</t>
  </si>
  <si>
    <t>22.05.2020 15:52:51</t>
  </si>
  <si>
    <t>22.05.2020 15:53:50</t>
  </si>
  <si>
    <t>22.05.2020 15:54:10</t>
  </si>
  <si>
    <t>22.05.2020 15:54:15</t>
  </si>
  <si>
    <t>22.05.2020 15:54:18</t>
  </si>
  <si>
    <t>22.05.2020 15:54:19</t>
  </si>
  <si>
    <t>22.05.2020 15:54:21</t>
  </si>
  <si>
    <t>22.05.2020 15:54:24</t>
  </si>
  <si>
    <t>22.05.2020 15:54:25</t>
  </si>
  <si>
    <t>22.05.2020 15:54:27</t>
  </si>
  <si>
    <t>22.05.2020 15:54:28</t>
  </si>
  <si>
    <t>22.05.2020 15:54:43</t>
  </si>
  <si>
    <t>22.05.2020 15:54:45</t>
  </si>
  <si>
    <t>22.05.2020 15:54:46</t>
  </si>
  <si>
    <t>22.05.2020 15:54:49</t>
  </si>
  <si>
    <t>22.05.2020 15:54:55</t>
  </si>
  <si>
    <t>22.05.2020 15:54:57</t>
  </si>
  <si>
    <t>22.05.2020 15:55:05</t>
  </si>
  <si>
    <t>22.05.2020 15:55:11</t>
  </si>
  <si>
    <t>22.05.2020 15:55:18</t>
  </si>
  <si>
    <t>22.05.2020 15:56:22</t>
  </si>
  <si>
    <t>22.05.2020 15:57:01</t>
  </si>
  <si>
    <t>22.05.2020 15:57:03</t>
  </si>
  <si>
    <t>22.05.2020 15:57:04</t>
  </si>
  <si>
    <t>22.05.2020 15:57:06</t>
  </si>
  <si>
    <t>22.05.2020 15:57:07</t>
  </si>
  <si>
    <t>22.05.2020 15:57:09</t>
  </si>
  <si>
    <t>22.05.2020 15:57:31</t>
  </si>
  <si>
    <t>22.05.2020 15:57:36</t>
  </si>
  <si>
    <t>22.05.2020 15:57:54</t>
  </si>
  <si>
    <t>22.05.2020 15:58:00</t>
  </si>
  <si>
    <t>22.05.2020 15:58:10</t>
  </si>
  <si>
    <t>22.05.2020 15:58:12</t>
  </si>
  <si>
    <t>22.05.2020 15:58:21</t>
  </si>
  <si>
    <t>22.05.2020 15:58:25</t>
  </si>
  <si>
    <t>22.05.2020 15:58:36</t>
  </si>
  <si>
    <t>22.05.2020 15:58:40</t>
  </si>
  <si>
    <t>22.05.2020 15:58:46</t>
  </si>
  <si>
    <t>22.05.2020 15:58:57</t>
  </si>
  <si>
    <t>22.05.2020 15:59:01</t>
  </si>
  <si>
    <t>22.05.2020 15:59:03</t>
  </si>
  <si>
    <t>22.05.2020 15:59:53</t>
  </si>
  <si>
    <t>22.05.2020 15:59:54</t>
  </si>
  <si>
    <t>22.05.2020 15:59:56</t>
  </si>
  <si>
    <t>22.05.2020 15:59:58</t>
  </si>
  <si>
    <t>22.05.2020 16:00:00</t>
  </si>
  <si>
    <t>22.05.2020 16:00:01</t>
  </si>
  <si>
    <t>22.05.2020 16:00:18</t>
  </si>
  <si>
    <t>22.05.2020 16:00:51</t>
  </si>
  <si>
    <t>22.05.2020 16:00:53</t>
  </si>
  <si>
    <t>22.05.2020 16:01:09</t>
  </si>
  <si>
    <t>22.05.2020 16:01:12</t>
  </si>
  <si>
    <t>22.05.2020 16:01:13</t>
  </si>
  <si>
    <t>22.05.2020 16:01:15</t>
  </si>
  <si>
    <t>22.05.2020 16:01:16</t>
  </si>
  <si>
    <t>22.05.2020 16:02:09</t>
  </si>
  <si>
    <t>22.05.2020 16:02:15</t>
  </si>
  <si>
    <t>22.05.2020 16:02:31</t>
  </si>
  <si>
    <t>22.05.2020 16:02:33</t>
  </si>
  <si>
    <t>22.05.2020 16:03:01</t>
  </si>
  <si>
    <t>22.05.2020 16:03:03</t>
  </si>
  <si>
    <t>22.05.2020 16:03:04</t>
  </si>
  <si>
    <t>22.05.2020 16:03:06</t>
  </si>
  <si>
    <t>22.05.2020 16:03:07</t>
  </si>
  <si>
    <t>22.05.2020 16:03:09</t>
  </si>
  <si>
    <t>22.05.2020 16:03:10</t>
  </si>
  <si>
    <t>22.05.2020 16:03:12</t>
  </si>
  <si>
    <t>22.05.2020 16:03:31</t>
  </si>
  <si>
    <t>22.05.2020 16:03:33</t>
  </si>
  <si>
    <t>22.05.2020 16:03:34</t>
  </si>
  <si>
    <t>22.05.2020 16:03:36</t>
  </si>
  <si>
    <t>22.05.2020 16:03:37</t>
  </si>
  <si>
    <t>22.05.2020 16:03:40</t>
  </si>
  <si>
    <t>22.05.2020 16:03:42</t>
  </si>
  <si>
    <t>22.05.2020 16:04:22</t>
  </si>
  <si>
    <t>22.05.2020 16:04:25</t>
  </si>
  <si>
    <t>22.05.2020 16:04:31</t>
  </si>
  <si>
    <t>22.05.2020 16:05:39</t>
  </si>
  <si>
    <t>22.05.2020 16:06:06</t>
  </si>
  <si>
    <t>22.05.2020 16:06:30</t>
  </si>
  <si>
    <t>22.05.2020 16:06:33</t>
  </si>
  <si>
    <t>22.05.2020 16:06:37</t>
  </si>
  <si>
    <t>22.05.2020 16:06:40</t>
  </si>
  <si>
    <t>22.05.2020 16:06:43</t>
  </si>
  <si>
    <t>22.05.2020 16:06:51</t>
  </si>
  <si>
    <t>22.05.2020 16:07:01</t>
  </si>
  <si>
    <t>22.05.2020 16:07:03</t>
  </si>
  <si>
    <t>22.05.2020 16:07:04</t>
  </si>
  <si>
    <t>22.05.2020 16:07:06</t>
  </si>
  <si>
    <t>22.05.2020 16:07:10</t>
  </si>
  <si>
    <t>22.05.2020 16:07:15</t>
  </si>
  <si>
    <t>22.05.2020 16:08:12</t>
  </si>
  <si>
    <t>22.05.2020 16:08:30</t>
  </si>
  <si>
    <t>22.05.2020 16:08:51</t>
  </si>
  <si>
    <t>22.05.2020 16:08:54</t>
  </si>
  <si>
    <t>22.05.2020 16:08:56</t>
  </si>
  <si>
    <t>22.05.2020 16:09:31</t>
  </si>
  <si>
    <t>22.05.2020 16:09:38</t>
  </si>
  <si>
    <t>22.05.2020 16:09:50</t>
  </si>
  <si>
    <t>22.05.2020 16:09:51</t>
  </si>
  <si>
    <t>22.05.2020 16:09:53</t>
  </si>
  <si>
    <t>22.05.2020 16:09:54</t>
  </si>
  <si>
    <t>22.05.2020 16:10:09</t>
  </si>
  <si>
    <t>22.05.2020 16:10:18</t>
  </si>
  <si>
    <t>22.05.2020 16:10:24</t>
  </si>
  <si>
    <t>22.05.2020 16:10:25</t>
  </si>
  <si>
    <t>22.05.2020 16:10:39</t>
  </si>
  <si>
    <t>22.05.2020 16:10:40</t>
  </si>
  <si>
    <t>22.05.2020 16:10:42</t>
  </si>
  <si>
    <t>22.05.2020 16:10:43</t>
  </si>
  <si>
    <t>22.05.2020 16:10:45</t>
  </si>
  <si>
    <t>22.05.2020 16:11:04</t>
  </si>
  <si>
    <t>22.05.2020 16:11:07</t>
  </si>
  <si>
    <t>22.05.2020 16:11:09</t>
  </si>
  <si>
    <t>22.05.2020 16:11:10</t>
  </si>
  <si>
    <t>22.05.2020 16:11:12</t>
  </si>
  <si>
    <t>22.05.2020 16:11:13</t>
  </si>
  <si>
    <t>22.05.2020 16:11:15</t>
  </si>
  <si>
    <t>22.05.2020 16:11:18</t>
  </si>
  <si>
    <t>22.05.2020 16:11:30</t>
  </si>
  <si>
    <t>22.05.2020 16:11:37</t>
  </si>
  <si>
    <t>22.05.2020 16:12:03</t>
  </si>
  <si>
    <t>22.05.2020 16:12:07</t>
  </si>
  <si>
    <t>22.05.2020 16:12:16</t>
  </si>
  <si>
    <t>22.05.2020 16:12:24</t>
  </si>
  <si>
    <t>22.05.2020 16:12:30</t>
  </si>
  <si>
    <t>22.05.2020 16:12:50</t>
  </si>
  <si>
    <t>22.05.2020 16:12:59</t>
  </si>
  <si>
    <t>22.05.2020 16:13:47</t>
  </si>
  <si>
    <t>22.05.2020 16:14:03</t>
  </si>
  <si>
    <t>22.05.2020 16:14:04</t>
  </si>
  <si>
    <t>22.05.2020 16:14:06</t>
  </si>
  <si>
    <t>22.05.2020 16:14:09</t>
  </si>
  <si>
    <t>22.05.2020 16:14:16</t>
  </si>
  <si>
    <t>22.05.2020 16:14:19</t>
  </si>
  <si>
    <t>22.05.2020 16:15:01</t>
  </si>
  <si>
    <t>22.05.2020 16:15:03</t>
  </si>
  <si>
    <t>22.05.2020 16:15:04</t>
  </si>
  <si>
    <t>22.05.2020 16:15:06</t>
  </si>
  <si>
    <t>22.05.2020 16:15:07</t>
  </si>
  <si>
    <t>22.05.2020 16:15:09</t>
  </si>
  <si>
    <t>22.05.2020 16:15:10</t>
  </si>
  <si>
    <t>22.05.2020 16:15:15</t>
  </si>
  <si>
    <t>22.05.2020 16:15:22</t>
  </si>
  <si>
    <t>22.05.2020 16:15:24</t>
  </si>
  <si>
    <t>22.05.2020 16:15:31</t>
  </si>
  <si>
    <t>22.05.2020 16:15:43</t>
  </si>
  <si>
    <t>22.05.2020 16:15:45</t>
  </si>
  <si>
    <t>22.05.2020 16:15:48</t>
  </si>
  <si>
    <t>22.05.2020 16:15:49</t>
  </si>
  <si>
    <t>22.05.2020 16:15:51</t>
  </si>
  <si>
    <t>22.05.2020 16:15:52</t>
  </si>
  <si>
    <t>22.05.2020 16:17:13</t>
  </si>
  <si>
    <t>22.05.2020 16:17:15</t>
  </si>
  <si>
    <t>22.05.2020 16:17:16</t>
  </si>
  <si>
    <t>22.05.2020 16:17:45</t>
  </si>
  <si>
    <t>22.05.2020 16:17:47</t>
  </si>
  <si>
    <t>22.05.2020 16:17:50</t>
  </si>
  <si>
    <t>22.05.2020 16:17:53</t>
  </si>
  <si>
    <t>22.05.2020 16:17:56</t>
  </si>
  <si>
    <t>22.05.2020 16:17:57</t>
  </si>
  <si>
    <t>22.05.2020 16:18:00</t>
  </si>
  <si>
    <t>22.05.2020 16:18:01</t>
  </si>
  <si>
    <t>22.05.2020 16:18:03</t>
  </si>
  <si>
    <t>22.05.2020 16:18:04</t>
  </si>
  <si>
    <t>22.05.2020 16:18:06</t>
  </si>
  <si>
    <t>22.05.2020 16:18:12</t>
  </si>
  <si>
    <t>22.05.2020 16:18:13</t>
  </si>
  <si>
    <t>22.05.2020 16:18:15</t>
  </si>
  <si>
    <t>22.05.2020 16:18:24</t>
  </si>
  <si>
    <t>22.05.2020 16:18:25</t>
  </si>
  <si>
    <t>22.05.2020 16:18:27</t>
  </si>
  <si>
    <t>22.05.2020 16:18:28</t>
  </si>
  <si>
    <t>22.05.2020 16:18:30</t>
  </si>
  <si>
    <t>22.05.2020 16:18:33</t>
  </si>
  <si>
    <t>22.05.2020 16:18:34</t>
  </si>
  <si>
    <t>22.05.2020 16:18:36</t>
  </si>
  <si>
    <t>22.05.2020 16:18:57</t>
  </si>
  <si>
    <t>22.05.2020 16:18:58</t>
  </si>
  <si>
    <t>22.05.2020 16:19:00</t>
  </si>
  <si>
    <t>22.05.2020 16:19:07</t>
  </si>
  <si>
    <t>22.05.2020 16:19:12</t>
  </si>
  <si>
    <t>22.05.2020 16:19:14</t>
  </si>
  <si>
    <t>22.05.2020 16:19:15</t>
  </si>
  <si>
    <t>22.05.2020 16:19:17</t>
  </si>
  <si>
    <t>22.05.2020 16:19:36</t>
  </si>
  <si>
    <t>22.05.2020 16:19:59</t>
  </si>
  <si>
    <t>22.05.2020 16:20:02</t>
  </si>
  <si>
    <t>22.05.2020 16:20:23</t>
  </si>
  <si>
    <t>22.05.2020 16:20:25</t>
  </si>
  <si>
    <t>22.05.2020 16:20:26</t>
  </si>
  <si>
    <t>22.05.2020 16:20:28</t>
  </si>
  <si>
    <t>22.05.2020 16:20:29</t>
  </si>
  <si>
    <t>22.05.2020 16:20:50</t>
  </si>
  <si>
    <t>22.05.2020 16:21:03</t>
  </si>
  <si>
    <t>22.05.2020 16:21:09</t>
  </si>
  <si>
    <t>22.05.2020 16:21:12</t>
  </si>
  <si>
    <t>22.05.2020 16:21:13</t>
  </si>
  <si>
    <t>22.05.2020 16:21:15</t>
  </si>
  <si>
    <t>22.05.2020 16:21:30</t>
  </si>
  <si>
    <t>22.05.2020 16:21:31</t>
  </si>
  <si>
    <t>22.05.2020 16:21:33</t>
  </si>
  <si>
    <t>22.05.2020 16:21:34</t>
  </si>
  <si>
    <t>22.05.2020 16:21:36</t>
  </si>
  <si>
    <t>22.05.2020 16:21:39</t>
  </si>
  <si>
    <t>22.05.2020 16:21:58</t>
  </si>
  <si>
    <t>22.05.2020 16:22:00</t>
  </si>
  <si>
    <t>22.05.2020 16:22:06</t>
  </si>
  <si>
    <t>22.05.2020 16:22:18</t>
  </si>
  <si>
    <t>22.05.2020 16:22:35</t>
  </si>
  <si>
    <t>22.05.2020 16:22:39</t>
  </si>
  <si>
    <t>22.05.2020 16:22:41</t>
  </si>
  <si>
    <t>22.05.2020 16:23:09</t>
  </si>
  <si>
    <t>22.05.2020 16:23:42</t>
  </si>
  <si>
    <t>22.05.2020 16:24:04</t>
  </si>
  <si>
    <t>22.05.2020 16:24:07</t>
  </si>
  <si>
    <t>22.05.2020 16:24:09</t>
  </si>
  <si>
    <t>22.05.2020 16:24:10</t>
  </si>
  <si>
    <t>22.05.2020 16:24:12</t>
  </si>
  <si>
    <t>22.05.2020 16:24:13</t>
  </si>
  <si>
    <t>22.05.2020 16:24:21</t>
  </si>
  <si>
    <t>22.05.2020 16:24:22</t>
  </si>
  <si>
    <t>22.05.2020 16:24:50</t>
  </si>
  <si>
    <t>22.05.2020 16:24:51</t>
  </si>
  <si>
    <t>22.05.2020 16:24:53</t>
  </si>
  <si>
    <t>22.05.2020 16:24:54</t>
  </si>
  <si>
    <t>22.05.2020 16:24:56</t>
  </si>
  <si>
    <t>22.05.2020 16:25:12</t>
  </si>
  <si>
    <t>22.05.2020 16:25:14</t>
  </si>
  <si>
    <t>22.05.2020 16:25:15</t>
  </si>
  <si>
    <t>22.05.2020 16:25:17</t>
  </si>
  <si>
    <t>22.05.2020 16:25:18</t>
  </si>
  <si>
    <t>22.05.2020 16:25:20</t>
  </si>
  <si>
    <t>22.05.2020 16:25:21</t>
  </si>
  <si>
    <t>22.05.2020 16:25:23</t>
  </si>
  <si>
    <t>22.05.2020 16:25:24</t>
  </si>
  <si>
    <t>22.05.2020 16:25:26</t>
  </si>
  <si>
    <t>22.05.2020 16:25:32</t>
  </si>
  <si>
    <t>22.05.2020 16:25:35</t>
  </si>
  <si>
    <t>22.05.2020 16:25:36</t>
  </si>
  <si>
    <t>22.05.2020 16:26:04</t>
  </si>
  <si>
    <t>22.05.2020 16:26:09</t>
  </si>
  <si>
    <t>22.05.2020 16:26:10</t>
  </si>
  <si>
    <t>22.05.2020 16:26:12</t>
  </si>
  <si>
    <t>22.05.2020 16:26:13</t>
  </si>
  <si>
    <t>22.05.2020 16:26:15</t>
  </si>
  <si>
    <t>22.05.2020 16:26:19</t>
  </si>
  <si>
    <t>22.05.2020 16:26:22</t>
  </si>
  <si>
    <t>22.05.2020 16:27:18</t>
  </si>
  <si>
    <t>22.05.2020 16:27:21</t>
  </si>
  <si>
    <t>22.05.2020 16:27:24</t>
  </si>
  <si>
    <t>22.05.2020 16:27:33</t>
  </si>
  <si>
    <t>22.05.2020 16:28:03</t>
  </si>
  <si>
    <t>22.05.2020 16:28:04</t>
  </si>
  <si>
    <t>22.05.2020 16:29:01</t>
  </si>
  <si>
    <t>22.05.2020 16:29:24</t>
  </si>
  <si>
    <t>22.05.2020 16:29:36</t>
  </si>
  <si>
    <t>22.05.2020 16:29:39</t>
  </si>
  <si>
    <t>22.05.2020 16:29:42</t>
  </si>
  <si>
    <t>22.05.2020 16:29:43</t>
  </si>
  <si>
    <t>22.05.2020 16:29:45</t>
  </si>
  <si>
    <t>22.05.2020 16:29:46</t>
  </si>
  <si>
    <t>22.05.2020 16:30:03</t>
  </si>
  <si>
    <t>22.05.2020 16:30:10</t>
  </si>
  <si>
    <t>22.05.2020 16:30:21</t>
  </si>
  <si>
    <t>22.05.2020 16:30:28</t>
  </si>
  <si>
    <t>22.05.2020 16:30:30</t>
  </si>
  <si>
    <t>22.05.2020 16:30:31</t>
  </si>
  <si>
    <t>22.05.2020 16:30:36</t>
  </si>
  <si>
    <t>22.05.2020 16:30:37</t>
  </si>
  <si>
    <t>22.05.2020 16:30:39</t>
  </si>
  <si>
    <t>22.05.2020 16:30:43</t>
  </si>
  <si>
    <t>22.05.2020 16:30:46</t>
  </si>
  <si>
    <t>22.05.2020 16:31:00</t>
  </si>
  <si>
    <t>22.05.2020 16:31:01</t>
  </si>
  <si>
    <t>22.05.2020 16:31:03</t>
  </si>
  <si>
    <t>22.05.2020 16:31:04</t>
  </si>
  <si>
    <t>22.05.2020 16:31:06</t>
  </si>
  <si>
    <t>22.05.2020 16:31:07</t>
  </si>
  <si>
    <t>22.05.2020 16:31:09</t>
  </si>
  <si>
    <t>22.05.2020 16:31:21</t>
  </si>
  <si>
    <t>22.05.2020 16:31:28</t>
  </si>
  <si>
    <t>22.05.2020 16:31:30</t>
  </si>
  <si>
    <t>22.05.2020 16:31:31</t>
  </si>
  <si>
    <t>22.05.2020 16:31:33</t>
  </si>
  <si>
    <t>22.05.2020 16:31:34</t>
  </si>
  <si>
    <t>22.05.2020 16:31:36</t>
  </si>
  <si>
    <t>22.05.2020 16:31:37</t>
  </si>
  <si>
    <t>22.05.2020 16:31:42</t>
  </si>
  <si>
    <t>22.05.2020 16:31:43</t>
  </si>
  <si>
    <t>22.05.2020 16:31:45</t>
  </si>
  <si>
    <t>22.05.2020 16:31:46</t>
  </si>
  <si>
    <t>22.05.2020 16:31:48</t>
  </si>
  <si>
    <t>22.05.2020 16:31:52</t>
  </si>
  <si>
    <t>22.05.2020 16:31:54</t>
  </si>
  <si>
    <t>22.05.2020 16:31:55</t>
  </si>
  <si>
    <t>22.05.2020 16:31:57</t>
  </si>
  <si>
    <t>22.05.2020 16:31:58</t>
  </si>
  <si>
    <t>22.05.2020 16:32:00</t>
  </si>
  <si>
    <t>22.05.2020 16:32:23</t>
  </si>
  <si>
    <t>22.05.2020 16:32:50</t>
  </si>
  <si>
    <t>22.05.2020 16:32:53</t>
  </si>
  <si>
    <t>22.05.2020 16:32:54</t>
  </si>
  <si>
    <t>22.05.2020 16:32:56</t>
  </si>
  <si>
    <t>22.05.2020 16:32:57</t>
  </si>
  <si>
    <t>22.05.2020 16:32:59</t>
  </si>
  <si>
    <t>22.05.2020 16:33:00</t>
  </si>
  <si>
    <t>22.05.2020 16:33:08</t>
  </si>
  <si>
    <t>22.05.2020 16:33:12</t>
  </si>
  <si>
    <t>22.05.2020 16:33:23</t>
  </si>
  <si>
    <t>22.05.2020 16:33:28</t>
  </si>
  <si>
    <t>22.05.2020 16:33:37</t>
  </si>
  <si>
    <t>22.05.2020 16:33:41</t>
  </si>
  <si>
    <t>22.05.2020 16:33:59</t>
  </si>
  <si>
    <t>22.05.2020 16:34:02</t>
  </si>
  <si>
    <t>22.05.2020 16:34:05</t>
  </si>
  <si>
    <t>22.05.2020 16:34:08</t>
  </si>
  <si>
    <t>22.05.2020 16:34:10</t>
  </si>
  <si>
    <t>22.05.2020 16:34:11</t>
  </si>
  <si>
    <t>22.05.2020 16:34:14</t>
  </si>
  <si>
    <t>22.05.2020 16:34:16</t>
  </si>
  <si>
    <t>22.05.2020 16:34:17</t>
  </si>
  <si>
    <t>22.05.2020 16:34:20</t>
  </si>
  <si>
    <t>22.05.2020 16:34:28</t>
  </si>
  <si>
    <t>22.05.2020 16:34:31</t>
  </si>
  <si>
    <t>22.05.2020 16:34:32</t>
  </si>
  <si>
    <t>22.05.2020 16:34:34</t>
  </si>
  <si>
    <t>22.05.2020 16:34:35</t>
  </si>
  <si>
    <t>22.05.2020 16:34:37</t>
  </si>
  <si>
    <t>22.05.2020 16:34:38</t>
  </si>
  <si>
    <t>22.05.2020 16:34:40</t>
  </si>
  <si>
    <t>22.05.2020 16:34:41</t>
  </si>
  <si>
    <t>22.05.2020 16:34:54</t>
  </si>
  <si>
    <t>22.05.2020 16:34:55</t>
  </si>
  <si>
    <t>22.05.2020 16:34:57</t>
  </si>
  <si>
    <t>22.05.2020 16:34:58</t>
  </si>
  <si>
    <t>22.05.2020 16:35:09</t>
  </si>
  <si>
    <t>22.05.2020 16:35:10</t>
  </si>
  <si>
    <t>22.05.2020 16:35:12</t>
  </si>
  <si>
    <t>22.05.2020 16:35:13</t>
  </si>
  <si>
    <t>22.05.2020 16:35:15</t>
  </si>
  <si>
    <t>22.05.2020 16:35:16</t>
  </si>
  <si>
    <t>22.05.2020 16:35:18</t>
  </si>
  <si>
    <t>22.05.2020 16:35:22</t>
  </si>
  <si>
    <t>22.05.2020 16:35:37</t>
  </si>
  <si>
    <t>22.05.2020 16:35:48</t>
  </si>
  <si>
    <t>22.05.2020 16:36:01</t>
  </si>
  <si>
    <t>22.05.2020 16:36:07</t>
  </si>
  <si>
    <t>22.05.2020 16:36:09</t>
  </si>
  <si>
    <t>22.05.2020 16:36:12</t>
  </si>
  <si>
    <t>22.05.2020 16:36:13</t>
  </si>
  <si>
    <t>22.05.2020 16:36:15</t>
  </si>
  <si>
    <t>22.05.2020 16:36:16</t>
  </si>
  <si>
    <t>22.05.2020 16:36:18</t>
  </si>
  <si>
    <t>22.05.2020 16:36:19</t>
  </si>
  <si>
    <t>22.05.2020 16:36:21</t>
  </si>
  <si>
    <t>22.05.2020 16:36:22</t>
  </si>
  <si>
    <t>22.05.2020 16:36:24</t>
  </si>
  <si>
    <t>22.05.2020 16:36:25</t>
  </si>
  <si>
    <t>22.05.2020 16:36:27</t>
  </si>
  <si>
    <t>22.05.2020 16:36:28</t>
  </si>
  <si>
    <t>22.05.2020 16:36:48</t>
  </si>
  <si>
    <t>22.05.2020 16:36:49</t>
  </si>
  <si>
    <t>22.05.2020 16:36:51</t>
  </si>
  <si>
    <t>22.05.2020 16:36:52</t>
  </si>
  <si>
    <t>22.05.2020 16:36:55</t>
  </si>
  <si>
    <t>22.05.2020 16:36:57</t>
  </si>
  <si>
    <t>22.05.2020 16:37:00</t>
  </si>
  <si>
    <t>22.05.2020 16:37:10</t>
  </si>
  <si>
    <t>22.05.2020 16:37:39</t>
  </si>
  <si>
    <t>22.05.2020 16:37:50</t>
  </si>
  <si>
    <t>22.05.2020 16:37:57</t>
  </si>
  <si>
    <t>22.05.2020 16:37:59</t>
  </si>
  <si>
    <t>22.05.2020 16:38:00</t>
  </si>
  <si>
    <t>22.05.2020 16:38:02</t>
  </si>
  <si>
    <t>22.05.2020 16:38:03</t>
  </si>
  <si>
    <t>22.05.2020 16:38:15</t>
  </si>
  <si>
    <t>22.05.2020 16:38:23</t>
  </si>
  <si>
    <t>22.05.2020 16:38:26</t>
  </si>
  <si>
    <t>22.05.2020 16:38:32</t>
  </si>
  <si>
    <t>22.05.2020 16:38:33</t>
  </si>
  <si>
    <t>22.05.2020 16:38:35</t>
  </si>
  <si>
    <t>22.05.2020 16:38:36</t>
  </si>
  <si>
    <t>22.05.2020 16:38:38</t>
  </si>
  <si>
    <t>22.05.2020 16:38:53</t>
  </si>
  <si>
    <t>22.05.2020 16:39:13</t>
  </si>
  <si>
    <t>22.05.2020 16:39:19</t>
  </si>
  <si>
    <t>22.05.2020 16:39:31</t>
  </si>
  <si>
    <t>22.05.2020 16:39:33</t>
  </si>
  <si>
    <t>22.05.2020 16:39:34</t>
  </si>
  <si>
    <t>22.05.2020 16:39:36</t>
  </si>
  <si>
    <t>22.05.2020 16:39:37</t>
  </si>
  <si>
    <t>22.05.2020 16:39:57</t>
  </si>
  <si>
    <t>22.05.2020 16:40:24</t>
  </si>
  <si>
    <t>22.05.2020 16:40:33</t>
  </si>
  <si>
    <t>22.05.2020 16:40:35</t>
  </si>
  <si>
    <t>22.05.2020 16:40:36</t>
  </si>
  <si>
    <t>22.05.2020 16:40:38</t>
  </si>
  <si>
    <t>22.05.2020 16:40:39</t>
  </si>
  <si>
    <t>22.05.2020 16:40:41</t>
  </si>
  <si>
    <t>22.05.2020 16:40:42</t>
  </si>
  <si>
    <t>22.05.2020 16:40:44</t>
  </si>
  <si>
    <t>22.05.2020 16:40:45</t>
  </si>
  <si>
    <t>22.05.2020 16:40:47</t>
  </si>
  <si>
    <t>22.05.2020 16:40:56</t>
  </si>
  <si>
    <t>22.05.2020 16:40:58</t>
  </si>
  <si>
    <t>22.05.2020 16:41:03</t>
  </si>
  <si>
    <t>22.05.2020 16:41:19</t>
  </si>
  <si>
    <t>22.05.2020 16:41:22</t>
  </si>
  <si>
    <t>22.05.2020 16:41:34</t>
  </si>
  <si>
    <t>22.05.2020 16:41:36</t>
  </si>
  <si>
    <t>22.05.2020 16:41:42</t>
  </si>
  <si>
    <t>22.05.2020 16:41:43</t>
  </si>
  <si>
    <t>22.05.2020 16:41:46</t>
  </si>
  <si>
    <t>22.05.2020 16:41:48</t>
  </si>
  <si>
    <t>22.05.2020 16:41:51</t>
  </si>
  <si>
    <t>22.05.2020 16:42:10</t>
  </si>
  <si>
    <t>22.05.2020 16:42:12</t>
  </si>
  <si>
    <t>22.05.2020 16:42:33</t>
  </si>
  <si>
    <t>22.05.2020 16:42:45</t>
  </si>
  <si>
    <t>22.05.2020 16:43:41</t>
  </si>
  <si>
    <t>22.05.2020 16:44:56</t>
  </si>
  <si>
    <t>22.05.2020 16:44:57</t>
  </si>
  <si>
    <t>22.05.2020 16:44:59</t>
  </si>
  <si>
    <t>22.05.2020 16:45:00</t>
  </si>
  <si>
    <t>22.05.2020 16:45:02</t>
  </si>
  <si>
    <t>22.05.2020 16:45:03</t>
  </si>
  <si>
    <t>22.05.2020 16:45:05</t>
  </si>
  <si>
    <t>22.05.2020 16:45:12</t>
  </si>
  <si>
    <t>22.05.2020 16:45:27</t>
  </si>
  <si>
    <t>22.05.2020 16:45:34</t>
  </si>
  <si>
    <t>22.05.2020 16:45:38</t>
  </si>
  <si>
    <t>22.05.2020 16:45:47</t>
  </si>
  <si>
    <t>22.05.2020 16:45:49</t>
  </si>
  <si>
    <t>22.05.2020 16:45:50</t>
  </si>
  <si>
    <t>22.05.2020 16:45:52</t>
  </si>
  <si>
    <t>22.05.2020 16:45:53</t>
  </si>
  <si>
    <t>22.05.2020 16:45:55</t>
  </si>
  <si>
    <t>22.05.2020 16:46:04</t>
  </si>
  <si>
    <t>22.05.2020 16:46:12</t>
  </si>
  <si>
    <t>22.05.2020 16:46:13</t>
  </si>
  <si>
    <t>22.05.2020 16:46:21</t>
  </si>
  <si>
    <t>22.05.2020 16:46:39</t>
  </si>
  <si>
    <t>22.05.2020 16:47:30</t>
  </si>
  <si>
    <t>22.05.2020 16:47:31</t>
  </si>
  <si>
    <t>22.05.2020 16:47:36</t>
  </si>
  <si>
    <t>22.05.2020 16:47:50</t>
  </si>
  <si>
    <t>22.05.2020 16:48:31</t>
  </si>
  <si>
    <t>22.05.2020 16:48:50</t>
  </si>
  <si>
    <t>22.05.2020 16:49:01</t>
  </si>
  <si>
    <t>22.05.2020 16:49:09</t>
  </si>
  <si>
    <t>22.05.2020 16:49:27</t>
  </si>
  <si>
    <t>22.05.2020 16:49:28</t>
  </si>
  <si>
    <t>22.05.2020 16:49:30</t>
  </si>
  <si>
    <t>22.05.2020 16:49:31</t>
  </si>
  <si>
    <t>22.05.2020 16:49:33</t>
  </si>
  <si>
    <t>22.05.2020 16:49:34</t>
  </si>
  <si>
    <t>22.05.2020 16:49:45</t>
  </si>
  <si>
    <t>22.05.2020 16:49:52</t>
  </si>
  <si>
    <t>22.05.2020 16:49:54</t>
  </si>
  <si>
    <t>22.05.2020 16:50:00</t>
  </si>
  <si>
    <t>22.05.2020 16:50:03</t>
  </si>
  <si>
    <t>22.05.2020 16:50:16</t>
  </si>
  <si>
    <t>22.05.2020 16:50:18</t>
  </si>
  <si>
    <t>22.05.2020 16:50:21</t>
  </si>
  <si>
    <t>22.05.2020 16:51:28</t>
  </si>
  <si>
    <t>22.05.2020 16:51:39</t>
  </si>
  <si>
    <t>22.05.2020 16:51:41</t>
  </si>
  <si>
    <t>22.05.2020 16:51:44</t>
  </si>
  <si>
    <t>22.05.2020 16:52:33</t>
  </si>
  <si>
    <t>22.05.2020 16:52:34</t>
  </si>
  <si>
    <t>22.05.2020 16:52:36</t>
  </si>
  <si>
    <t>22.05.2020 16:52:37</t>
  </si>
  <si>
    <t>22.05.2020 16:52:44</t>
  </si>
  <si>
    <t>22.05.2020 16:52:47</t>
  </si>
  <si>
    <t>22.05.2020 16:53:03</t>
  </si>
  <si>
    <t>22.05.2020 16:53:04</t>
  </si>
  <si>
    <t>22.05.2020 16:53:06</t>
  </si>
  <si>
    <t>22.05.2020 16:53:18</t>
  </si>
  <si>
    <t>22.05.2020 16:53:19</t>
  </si>
  <si>
    <t>22.05.2020 16:53:21</t>
  </si>
  <si>
    <t>22.05.2020 16:53:34</t>
  </si>
  <si>
    <t>22.05.2020 16:53:39</t>
  </si>
  <si>
    <t>22.05.2020 16:53:42</t>
  </si>
  <si>
    <t>22.05.2020 16:53:43</t>
  </si>
  <si>
    <t>22.05.2020 16:53:59</t>
  </si>
  <si>
    <t>22.05.2020 16:54:15</t>
  </si>
  <si>
    <t>22.05.2020 16:54:20</t>
  </si>
  <si>
    <t>22.05.2020 16:54:24</t>
  </si>
  <si>
    <t>22.05.2020 16:54:38</t>
  </si>
  <si>
    <t>22.05.2020 16:54:45</t>
  </si>
  <si>
    <t>22.05.2020 16:54:47</t>
  </si>
  <si>
    <t>22.05.2020 16:54:48</t>
  </si>
  <si>
    <t>22.05.2020 16:54:50</t>
  </si>
  <si>
    <t>22.05.2020 16:54:53</t>
  </si>
  <si>
    <t>22.05.2020 16:54:54</t>
  </si>
  <si>
    <t>22.05.2020 16:54:56</t>
  </si>
  <si>
    <t>22.05.2020 16:54:57</t>
  </si>
  <si>
    <t>22.05.2020 16:55:17</t>
  </si>
  <si>
    <t>22.05.2020 16:55:31</t>
  </si>
  <si>
    <t>22.05.2020 16:56:25</t>
  </si>
  <si>
    <t>22.05.2020 16:56:59</t>
  </si>
  <si>
    <t>22.05.2020 16:57:00</t>
  </si>
  <si>
    <t>22.05.2020 16:57:02</t>
  </si>
  <si>
    <t>22.05.2020 16:57:03</t>
  </si>
  <si>
    <t>22.05.2020 16:57:05</t>
  </si>
  <si>
    <t>22.05.2020 16:57:15</t>
  </si>
  <si>
    <t>22.05.2020 16:57:21</t>
  </si>
  <si>
    <t>22.05.2020 16:57:24</t>
  </si>
  <si>
    <t>22.05.2020 16:57:38</t>
  </si>
  <si>
    <t>22.05.2020 16:57:46</t>
  </si>
  <si>
    <t>22.05.2020 16:57:47</t>
  </si>
  <si>
    <t>22.05.2020 16:57:49</t>
  </si>
  <si>
    <t>22.05.2020 16:57:50</t>
  </si>
  <si>
    <t>22.05.2020 16:57:52</t>
  </si>
  <si>
    <t>22.05.2020 16:57:53</t>
  </si>
  <si>
    <t>22.05.2020 16:57:55</t>
  </si>
  <si>
    <t>22.05.2020 16:57:56</t>
  </si>
  <si>
    <t>22.05.2020 16:57:58</t>
  </si>
  <si>
    <t>22.05.2020 16:57:59</t>
  </si>
  <si>
    <t>22.05.2020 16:58:01</t>
  </si>
  <si>
    <t>22.05.2020 16:59:44</t>
  </si>
  <si>
    <t>22.05.2020 16:59:47</t>
  </si>
  <si>
    <t>22.05.2020 16:59:54</t>
  </si>
  <si>
    <t>22.05.2020 17:00:01</t>
  </si>
  <si>
    <t>22.05.2020 17:00:18</t>
  </si>
  <si>
    <t>22.05.2020 17:00:27</t>
  </si>
  <si>
    <t>22.05.2020 17:00:40</t>
  </si>
  <si>
    <t>22.05.2020 17:00:42</t>
  </si>
  <si>
    <t>22.05.2020 17:00:53</t>
  </si>
  <si>
    <t>22.05.2020 17:00:54</t>
  </si>
  <si>
    <t>22.05.2020 17:01:00</t>
  </si>
  <si>
    <t>22.05.2020 17:01:01</t>
  </si>
  <si>
    <t>22.05.2020 17:01:06</t>
  </si>
  <si>
    <t>22.05.2020 17:01:07</t>
  </si>
  <si>
    <t>22.05.2020 17:01:09</t>
  </si>
  <si>
    <t>22.05.2020 17:01:13</t>
  </si>
  <si>
    <t>22.05.2020 17:01:15</t>
  </si>
  <si>
    <t>22.05.2020 17:01:24</t>
  </si>
  <si>
    <t>22.05.2020 17:01:25</t>
  </si>
  <si>
    <t>22.05.2020 17:01:30</t>
  </si>
  <si>
    <t>22.05.2020 17:01:31</t>
  </si>
  <si>
    <t>22.05.2020 17:01:43</t>
  </si>
  <si>
    <t>22.05.2020 17:01:49</t>
  </si>
  <si>
    <t>22.05.2020 17:01:54</t>
  </si>
  <si>
    <t>22.05.2020 17:02:00</t>
  </si>
  <si>
    <t>22.05.2020 17:02:01</t>
  </si>
  <si>
    <t>22.05.2020 17:02:03</t>
  </si>
  <si>
    <t>22.05.2020 17:02:04</t>
  </si>
  <si>
    <t>22.05.2020 17:02:06</t>
  </si>
  <si>
    <t>22.05.2020 17:02:07</t>
  </si>
  <si>
    <t>22.05.2020 17:02:22</t>
  </si>
  <si>
    <t>22.05.2020 17:02:24</t>
  </si>
  <si>
    <t>22.05.2020 17:02:31</t>
  </si>
  <si>
    <t>22.05.2020 17:02:33</t>
  </si>
  <si>
    <t>22.05.2020 17:02:34</t>
  </si>
  <si>
    <t>22.05.2020 17:02:36</t>
  </si>
  <si>
    <t>22.05.2020 17:02:37</t>
  </si>
  <si>
    <t>22.05.2020 17:02:39</t>
  </si>
  <si>
    <t>22.05.2020 17:02:54</t>
  </si>
  <si>
    <t>22.05.2020 17:03:13</t>
  </si>
  <si>
    <t>22.05.2020 17:03:15</t>
  </si>
  <si>
    <t>22.05.2020 17:03:16</t>
  </si>
  <si>
    <t>22.05.2020 17:03:18</t>
  </si>
  <si>
    <t>22.05.2020 17:03:19</t>
  </si>
  <si>
    <t>22.05.2020 17:03:21</t>
  </si>
  <si>
    <t>22.05.2020 17:03:22</t>
  </si>
  <si>
    <t>22.05.2020 17:03:39</t>
  </si>
  <si>
    <t>22.05.2020 17:03:42</t>
  </si>
  <si>
    <t>22.05.2020 17:03:43</t>
  </si>
  <si>
    <t>22.05.2020 17:03:45</t>
  </si>
  <si>
    <t>22.05.2020 17:03:46</t>
  </si>
  <si>
    <t>22.05.2020 17:03:48</t>
  </si>
  <si>
    <t>22.05.2020 17:03:49</t>
  </si>
  <si>
    <t>22.05.2020 17:03:51</t>
  </si>
  <si>
    <t>22.05.2020 17:03:54</t>
  </si>
  <si>
    <t>22.05.2020 17:03:57</t>
  </si>
  <si>
    <t>22.05.2020 17:04:02</t>
  </si>
  <si>
    <t>22.05.2020 17:04:05</t>
  </si>
  <si>
    <t>22.05.2020 17:04:06</t>
  </si>
  <si>
    <t>22.05.2020 17:04:11</t>
  </si>
  <si>
    <t>22.05.2020 17:04:12</t>
  </si>
  <si>
    <t>22.05.2020 17:04:14</t>
  </si>
  <si>
    <t>22.05.2020 17:04:15</t>
  </si>
  <si>
    <t>22.05.2020 17:04:17</t>
  </si>
  <si>
    <t>22.05.2020 17:04:18</t>
  </si>
  <si>
    <t>22.05.2020 17:04:44</t>
  </si>
  <si>
    <t>22.05.2020 17:04:45</t>
  </si>
  <si>
    <t>22.05.2020 17:04:47</t>
  </si>
  <si>
    <t>22.05.2020 17:04:48</t>
  </si>
  <si>
    <t>22.05.2020 17:04:50</t>
  </si>
  <si>
    <t>22.05.2020 17:05:10</t>
  </si>
  <si>
    <t>22.05.2020 17:05:12</t>
  </si>
  <si>
    <t>22.05.2020 17:05:13</t>
  </si>
  <si>
    <t>22.05.2020 17:05:15</t>
  </si>
  <si>
    <t>22.05.2020 17:05:19</t>
  </si>
  <si>
    <t>22.05.2020 17:05:34</t>
  </si>
  <si>
    <t>22.05.2020 17:05:36</t>
  </si>
  <si>
    <t>22.05.2020 17:05:37</t>
  </si>
  <si>
    <t>22.05.2020 17:05:39</t>
  </si>
  <si>
    <t>22.05.2020 17:05:40</t>
  </si>
  <si>
    <t>22.05.2020 17:05:42</t>
  </si>
  <si>
    <t>22.05.2020 17:05:43</t>
  </si>
  <si>
    <t>22.05.2020 17:05:45</t>
  </si>
  <si>
    <t>22.05.2020 17:05:54</t>
  </si>
  <si>
    <t>22.05.2020 17:05:55</t>
  </si>
  <si>
    <t>22.05.2020 17:05:57</t>
  </si>
  <si>
    <t>22.05.2020 17:05:58</t>
  </si>
  <si>
    <t>22.05.2020 17:06:00</t>
  </si>
  <si>
    <t>22.05.2020 17:06:01</t>
  </si>
  <si>
    <t>22.05.2020 17:06:05</t>
  </si>
  <si>
    <t>22.05.2020 17:06:06</t>
  </si>
  <si>
    <t>22.05.2020 17:06:07</t>
  </si>
  <si>
    <t>22.05.2020 17:06:09</t>
  </si>
  <si>
    <t>22.05.2020 17:06:10</t>
  </si>
  <si>
    <t>22.05.2020 17:06:12</t>
  </si>
  <si>
    <t>22.05.2020 17:06:14</t>
  </si>
  <si>
    <t>22.05.2020 17:06:15</t>
  </si>
  <si>
    <t>22.05.2020 17:06:24</t>
  </si>
  <si>
    <t>22.05.2020 17:06:27</t>
  </si>
  <si>
    <t>22.05.2020 17:06:30</t>
  </si>
  <si>
    <t>22.05.2020 17:06:56</t>
  </si>
  <si>
    <t>22.05.2020 17:06:57</t>
  </si>
  <si>
    <t>22.05.2020 17:06:59</t>
  </si>
  <si>
    <t>22.05.2020 17:07:00</t>
  </si>
  <si>
    <t>22.05.2020 17:07:03</t>
  </si>
  <si>
    <t>22.05.2020 17:07:06</t>
  </si>
  <si>
    <t>22.05.2020 17:07:10</t>
  </si>
  <si>
    <t>22.05.2020 17:07:44</t>
  </si>
  <si>
    <t>22.05.2020 17:07:53</t>
  </si>
  <si>
    <t>22.05.2020 17:07:55</t>
  </si>
  <si>
    <t>22.05.2020 17:07:56</t>
  </si>
  <si>
    <t>22.05.2020 17:07:58</t>
  </si>
  <si>
    <t>22.05.2020 17:07:59</t>
  </si>
  <si>
    <t>22.05.2020 17:08:01</t>
  </si>
  <si>
    <t>22.05.2020 17:08:02</t>
  </si>
  <si>
    <t>22.05.2020 17:08:04</t>
  </si>
  <si>
    <t>22.05.2020 17:08:06</t>
  </si>
  <si>
    <t>22.05.2020 17:08:07</t>
  </si>
  <si>
    <t>22.05.2020 17:08:08</t>
  </si>
  <si>
    <t>22.05.2020 17:08:10</t>
  </si>
  <si>
    <t>22.05.2020 17:08:13</t>
  </si>
  <si>
    <t>22.05.2020 17:08:22</t>
  </si>
  <si>
    <t>22.05.2020 17:08:24</t>
  </si>
  <si>
    <t>22.05.2020 17:08:25</t>
  </si>
  <si>
    <t>22.05.2020 17:08:27</t>
  </si>
  <si>
    <t>22.05.2020 17:08:40</t>
  </si>
  <si>
    <t>22.05.2020 17:08:42</t>
  </si>
  <si>
    <t>22.05.2020 17:08:45</t>
  </si>
  <si>
    <t>22.05.2020 17:08:46</t>
  </si>
  <si>
    <t>22.05.2020 17:08:48</t>
  </si>
  <si>
    <t>22.05.2020 17:08:54</t>
  </si>
  <si>
    <t>22.05.2020 17:09:01</t>
  </si>
  <si>
    <t>22.05.2020 17:09:13</t>
  </si>
  <si>
    <t>22.05.2020 17:09:25</t>
  </si>
  <si>
    <t>22.05.2020 17:09:28</t>
  </si>
  <si>
    <t>22.05.2020 17:09:46</t>
  </si>
  <si>
    <t>22.05.2020 17:09:51</t>
  </si>
  <si>
    <t>22.05.2020 17:09:56</t>
  </si>
  <si>
    <t>22.05.2020 17:11:13</t>
  </si>
  <si>
    <t>22.05.2020 17:11:15</t>
  </si>
  <si>
    <t>22.05.2020 17:11:16</t>
  </si>
  <si>
    <t>22.05.2020 17:11:18</t>
  </si>
  <si>
    <t>22.05.2020 17:11:19</t>
  </si>
  <si>
    <t>22.05.2020 17:11:21</t>
  </si>
  <si>
    <t>22.05.2020 17:11:22</t>
  </si>
  <si>
    <t>22.05.2020 17:11:28</t>
  </si>
  <si>
    <t>22.05.2020 17:11:31</t>
  </si>
  <si>
    <t>22.05.2020 17:12:15</t>
  </si>
  <si>
    <t>22.05.2020 17:12:21</t>
  </si>
  <si>
    <t>22.05.2020 17:12:22</t>
  </si>
  <si>
    <t>22.05.2020 17:12:24</t>
  </si>
  <si>
    <t>22.05.2020 17:12:25</t>
  </si>
  <si>
    <t>22.05.2020 17:12:28</t>
  </si>
  <si>
    <t>22.05.2020 17:12:36</t>
  </si>
  <si>
    <t>22.05.2020 17:12:37</t>
  </si>
  <si>
    <t>22.05.2020 17:12:42</t>
  </si>
  <si>
    <t>22.05.2020 17:12:45</t>
  </si>
  <si>
    <t>22.05.2020 17:12:46</t>
  </si>
  <si>
    <t>22.05.2020 17:12:55</t>
  </si>
  <si>
    <t>22.05.2020 17:13:45</t>
  </si>
  <si>
    <t>22.05.2020 17:14:16</t>
  </si>
  <si>
    <t>22.05.2020 17:14:21</t>
  </si>
  <si>
    <t>22.05.2020 17:14:24</t>
  </si>
  <si>
    <t>22.05.2020 17:14:25</t>
  </si>
  <si>
    <t>22.05.2020 17:14:27</t>
  </si>
  <si>
    <t>22.05.2020 17:14:46</t>
  </si>
  <si>
    <t>22.05.2020 17:14:48</t>
  </si>
  <si>
    <t>22.05.2020 17:14:54</t>
  </si>
  <si>
    <t>22.05.2020 17:14:56</t>
  </si>
  <si>
    <t>22.05.2020 17:15:03</t>
  </si>
  <si>
    <t>22.05.2020 17:15:09</t>
  </si>
  <si>
    <t>22.05.2020 17:15:10</t>
  </si>
  <si>
    <t>22.05.2020 17:15:12</t>
  </si>
  <si>
    <t>22.05.2020 17:15:13</t>
  </si>
  <si>
    <t>22.05.2020 17:15:15</t>
  </si>
  <si>
    <t>22.05.2020 17:15:16</t>
  </si>
  <si>
    <t>22.05.2020 17:15:25</t>
  </si>
  <si>
    <t>22.05.2020 17:15:27</t>
  </si>
  <si>
    <t>22.05.2020 17:15:34</t>
  </si>
  <si>
    <t>22.05.2020 17:15:42</t>
  </si>
  <si>
    <t>22.05.2020 17:15:43</t>
  </si>
  <si>
    <t>22.05.2020 17:15:45</t>
  </si>
  <si>
    <t>22.05.2020 17:15:46</t>
  </si>
  <si>
    <t>22.05.2020 17:15:51</t>
  </si>
  <si>
    <t>22.05.2020 17:16:16</t>
  </si>
  <si>
    <t>22.05.2020 17:16:18</t>
  </si>
  <si>
    <t>22.05.2020 17:16:19</t>
  </si>
  <si>
    <t>22.05.2020 17:16:22</t>
  </si>
  <si>
    <t>22.05.2020 17:16:25</t>
  </si>
  <si>
    <t>22.05.2020 17:16:50</t>
  </si>
  <si>
    <t>22.05.2020 17:16:56</t>
  </si>
  <si>
    <t>22.05.2020 17:17:02</t>
  </si>
  <si>
    <t>22.05.2020 17:17:03</t>
  </si>
  <si>
    <t>22.05.2020 17:17:05</t>
  </si>
  <si>
    <t>22.05.2020 17:17:06</t>
  </si>
  <si>
    <t>22.05.2020 17:17:08</t>
  </si>
  <si>
    <t>22.05.2020 17:17:46</t>
  </si>
  <si>
    <t>22.05.2020 17:18:03</t>
  </si>
  <si>
    <t>22.05.2020 17:18:06</t>
  </si>
  <si>
    <t>22.05.2020 17:18:07</t>
  </si>
  <si>
    <t>22.05.2020 17:18:09</t>
  </si>
  <si>
    <t>22.05.2020 17:18:13</t>
  </si>
  <si>
    <t>22.05.2020 17:18:31</t>
  </si>
  <si>
    <t>22.05.2020 17:18:33</t>
  </si>
  <si>
    <t>22.05.2020 17:18:34</t>
  </si>
  <si>
    <t>22.05.2020 17:18:39</t>
  </si>
  <si>
    <t>22.05.2020 17:18:42</t>
  </si>
  <si>
    <t>22.05.2020 17:18:43</t>
  </si>
  <si>
    <t>22.05.2020 17:18:52</t>
  </si>
  <si>
    <t>22.05.2020 17:18:54</t>
  </si>
  <si>
    <t>22.05.2020 17:18:57</t>
  </si>
  <si>
    <t>22.05.2020 17:18:59</t>
  </si>
  <si>
    <t>22.05.2020 17:19:05</t>
  </si>
  <si>
    <t>22.05.2020 17:19:06</t>
  </si>
  <si>
    <t>22.05.2020 17:19:08</t>
  </si>
  <si>
    <t>22.05.2020 17:19:09</t>
  </si>
  <si>
    <t>22.05.2020 17:19:11</t>
  </si>
  <si>
    <t>22.05.2020 17:19:12</t>
  </si>
  <si>
    <t>22.05.2020 17:19:14</t>
  </si>
  <si>
    <t>22.05.2020 17:19:20</t>
  </si>
  <si>
    <t>22.05.2020 17:19:30</t>
  </si>
  <si>
    <t>22.05.2020 17:19:38</t>
  </si>
  <si>
    <t>22.05.2020 17:19:53</t>
  </si>
  <si>
    <t>22.05.2020 17:20:16</t>
  </si>
  <si>
    <t>22.05.2020 17:20:21</t>
  </si>
  <si>
    <t>22.05.2020 17:20:25</t>
  </si>
  <si>
    <t>22.05.2020 17:20:27</t>
  </si>
  <si>
    <t>22.05.2020 17:20:37</t>
  </si>
  <si>
    <t>22.05.2020 17:20:39</t>
  </si>
  <si>
    <t>22.05.2020 17:20:40</t>
  </si>
  <si>
    <t>22.05.2020 17:20:42</t>
  </si>
  <si>
    <t>22.05.2020 17:20:43</t>
  </si>
  <si>
    <t>22.05.2020 17:20:45</t>
  </si>
  <si>
    <t>22.05.2020 17:20:48</t>
  </si>
  <si>
    <t>22.05.2020 17:20:49</t>
  </si>
  <si>
    <t>22.05.2020 17:20:52</t>
  </si>
  <si>
    <t>22.05.2020 17:20:54</t>
  </si>
  <si>
    <t>22.05.2020 17:21:00</t>
  </si>
  <si>
    <t>22.05.2020 17:21:06</t>
  </si>
  <si>
    <t>22.05.2020 17:21:09</t>
  </si>
  <si>
    <t>22.05.2020 17:21:12</t>
  </si>
  <si>
    <t>22.05.2020 17:21:13</t>
  </si>
  <si>
    <t>22.05.2020 17:21:15</t>
  </si>
  <si>
    <t>22.05.2020 17:21:16</t>
  </si>
  <si>
    <t>22.05.2020 17:21:19</t>
  </si>
  <si>
    <t>22.05.2020 17:21:21</t>
  </si>
  <si>
    <t>22.05.2020 17:21:59</t>
  </si>
  <si>
    <t>22.05.2020 17:22:03</t>
  </si>
  <si>
    <t>22.05.2020 17:22:05</t>
  </si>
  <si>
    <t>22.05.2020 17:22:06</t>
  </si>
  <si>
    <t>22.05.2020 17:22:08</t>
  </si>
  <si>
    <t>22.05.2020 17:22:09</t>
  </si>
  <si>
    <t>22.05.2020 17:22:11</t>
  </si>
  <si>
    <t>22.05.2020 17:22:12</t>
  </si>
  <si>
    <t>22.05.2020 17:23:51</t>
  </si>
  <si>
    <t>22.05.2020 17:24:10</t>
  </si>
  <si>
    <t>22.05.2020 17:24:18</t>
  </si>
  <si>
    <t>22.05.2020 17:24:21</t>
  </si>
  <si>
    <t>22.05.2020 17:24:31</t>
  </si>
  <si>
    <t>22.05.2020 17:24:33</t>
  </si>
  <si>
    <t>22.05.2020 17:24:34</t>
  </si>
  <si>
    <t>22.05.2020 17:24:36</t>
  </si>
  <si>
    <t>22.05.2020 17:24:37</t>
  </si>
  <si>
    <t>22.05.2020 17:24:57</t>
  </si>
  <si>
    <t>22.05.2020 17:24:59</t>
  </si>
  <si>
    <t>22.05.2020 17:25:02</t>
  </si>
  <si>
    <t>22.05.2020 17:25:03</t>
  </si>
  <si>
    <t>22.05.2020 17:25:05</t>
  </si>
  <si>
    <t>22.05.2020 17:25:06</t>
  </si>
  <si>
    <t>22.05.2020 17:25:08</t>
  </si>
  <si>
    <t>22.05.2020 17:25:09</t>
  </si>
  <si>
    <t>22.05.2020 17:25:11</t>
  </si>
  <si>
    <t>22.05.2020 17:25:12</t>
  </si>
  <si>
    <t>22.05.2020 17:25:42</t>
  </si>
  <si>
    <t>22.05.2020 17:25:44</t>
  </si>
  <si>
    <t>22.05.2020 17:26:13</t>
  </si>
  <si>
    <t>22.05.2020 17:26:15</t>
  </si>
  <si>
    <t>22.05.2020 17:27:04</t>
  </si>
  <si>
    <t>22.05.2020 17:27:06</t>
  </si>
  <si>
    <t>22.05.2020 17:27:07</t>
  </si>
  <si>
    <t>22.05.2020 17:27:09</t>
  </si>
  <si>
    <t>22.05.2020 17:27:10</t>
  </si>
  <si>
    <t>22.05.2020 17:27:21</t>
  </si>
  <si>
    <t>22.05.2020 17:27:22</t>
  </si>
  <si>
    <t>22.05.2020 17:27:39</t>
  </si>
  <si>
    <t>22.05.2020 17:27:40</t>
  </si>
  <si>
    <t>22.05.2020 17:27:42</t>
  </si>
  <si>
    <t>22.05.2020 17:27:43</t>
  </si>
  <si>
    <t>22.05.2020 17:27:48</t>
  </si>
  <si>
    <t>22.05.2020 17:28:07</t>
  </si>
  <si>
    <t>22.05.2020 17:28:09</t>
  </si>
  <si>
    <t>22.05.2020 17:28:10</t>
  </si>
  <si>
    <t>22.05.2020 17:28:12</t>
  </si>
  <si>
    <t>22.05.2020 17:28:16</t>
  </si>
  <si>
    <t>22.05.2020 17:28:19</t>
  </si>
  <si>
    <t>22.05.2020 17:28:24</t>
  </si>
  <si>
    <t>22.05.2020 17:28:27</t>
  </si>
  <si>
    <t>22.05.2020 17:28:28</t>
  </si>
  <si>
    <t>22.05.2020 17:28:30</t>
  </si>
  <si>
    <t>22.05.2020 17:28:31</t>
  </si>
  <si>
    <t>22.05.2020 17:28:33</t>
  </si>
  <si>
    <t>22.05.2020 17:28:34</t>
  </si>
  <si>
    <t>22.05.2020 17:28:36</t>
  </si>
  <si>
    <t>22.05.2020 17:28:39</t>
  </si>
  <si>
    <t>22.05.2020 17:28:43</t>
  </si>
  <si>
    <t>22.05.2020 17:28:45</t>
  </si>
  <si>
    <t>22.05.2020 17:28:48</t>
  </si>
  <si>
    <t>22.05.2020 17:29:06</t>
  </si>
  <si>
    <t>22.05.2020 17:29:42</t>
  </si>
  <si>
    <t>22.05.2020 17:29:44</t>
  </si>
  <si>
    <t>22.05.2020 17:29:47</t>
  </si>
  <si>
    <t>22.05.2020 17:29:51</t>
  </si>
  <si>
    <t>22.05.2020 17:29:53</t>
  </si>
  <si>
    <t>22.05.2020 17:29:54</t>
  </si>
  <si>
    <t>22.05.2020 17:29:56</t>
  </si>
  <si>
    <t>22.05.2020 17:29:57</t>
  </si>
  <si>
    <t>22.05.2020 17:29:59</t>
  </si>
  <si>
    <t>22.05.2020 17:30:00</t>
  </si>
  <si>
    <t>22.05.2020 17:30:02</t>
  </si>
  <si>
    <t>22.05.2020 17:30:38</t>
  </si>
  <si>
    <t>22.05.2020 17:31:01</t>
  </si>
  <si>
    <t>22.05.2020 17:31:06</t>
  </si>
  <si>
    <t>22.05.2020 17:31:09</t>
  </si>
  <si>
    <t>22.05.2020 17:31:10</t>
  </si>
  <si>
    <t>22.05.2020 17:31:18</t>
  </si>
  <si>
    <t>22.05.2020 17:31:22</t>
  </si>
  <si>
    <t>22.05.2020 17:31:25</t>
  </si>
  <si>
    <t>22.05.2020 17:31:27</t>
  </si>
  <si>
    <t>22.05.2020 17:31:28</t>
  </si>
  <si>
    <t>22.05.2020 17:31:30</t>
  </si>
  <si>
    <t>22.05.2020 17:31:31</t>
  </si>
  <si>
    <t>22.05.2020 17:31:33</t>
  </si>
  <si>
    <t>22.05.2020 17:31:36</t>
  </si>
  <si>
    <t>22.05.2020 17:31:39</t>
  </si>
  <si>
    <t>22.05.2020 17:31:45</t>
  </si>
  <si>
    <t>22.05.2020 17:31:46</t>
  </si>
  <si>
    <t>22.05.2020 17:31:48</t>
  </si>
  <si>
    <t>22.05.2020 17:31:49</t>
  </si>
  <si>
    <t>22.05.2020 17:31:51</t>
  </si>
  <si>
    <t>22.05.2020 17:32:21</t>
  </si>
  <si>
    <t>22.05.2020 17:33:53</t>
  </si>
  <si>
    <t>22.05.2020 17:33:54</t>
  </si>
  <si>
    <t>22.05.2020 17:33:59</t>
  </si>
  <si>
    <t>22.05.2020 17:34:18</t>
  </si>
  <si>
    <t>22.05.2020 17:34:21</t>
  </si>
  <si>
    <t>22.05.2020 17:34:24</t>
  </si>
  <si>
    <t>22.05.2020 17:34:26</t>
  </si>
  <si>
    <t>22.05.2020 17:34:27</t>
  </si>
  <si>
    <t>22.05.2020 17:34:29</t>
  </si>
  <si>
    <t>22.05.2020 17:34:33</t>
  </si>
  <si>
    <t>22.05.2020 17:34:35</t>
  </si>
  <si>
    <t>22.05.2020 17:34:36</t>
  </si>
  <si>
    <t>22.05.2020 17:34:55</t>
  </si>
  <si>
    <t>22.05.2020 17:34:56</t>
  </si>
  <si>
    <t>22.05.2020 17:35:20</t>
  </si>
  <si>
    <t>22.05.2020 17:35:22</t>
  </si>
  <si>
    <t>22.05.2020 17:35:23</t>
  </si>
  <si>
    <t>22.05.2020 17:35:25</t>
  </si>
  <si>
    <t>22.05.2020 17:35:26</t>
  </si>
  <si>
    <t>22.05.2020 17:35:28</t>
  </si>
  <si>
    <t>22.05.2020 17:35:29</t>
  </si>
  <si>
    <t>22.05.2020 17:35:40</t>
  </si>
  <si>
    <t>22.05.2020 17:36:18</t>
  </si>
  <si>
    <t>22.05.2020 17:36:34</t>
  </si>
  <si>
    <t>22.05.2020 17:36:36</t>
  </si>
  <si>
    <t>22.05.2020 17:36:37</t>
  </si>
  <si>
    <t>22.05.2020 17:36:39</t>
  </si>
  <si>
    <t>22.05.2020 17:37:25</t>
  </si>
  <si>
    <t>22.05.2020 17:37:33</t>
  </si>
  <si>
    <t>22.05.2020 17:37:34</t>
  </si>
  <si>
    <t>22.05.2020 17:37:36</t>
  </si>
  <si>
    <t>22.05.2020 17:37:37</t>
  </si>
  <si>
    <t>22.05.2020 17:37:39</t>
  </si>
  <si>
    <t>22.05.2020 17:37:40</t>
  </si>
  <si>
    <t>22.05.2020 17:37:45</t>
  </si>
  <si>
    <t>22.05.2020 17:37:56</t>
  </si>
  <si>
    <t>22.05.2020 17:38:02</t>
  </si>
  <si>
    <t>22.05.2020 17:38:03</t>
  </si>
  <si>
    <t>22.05.2020 17:38:05</t>
  </si>
  <si>
    <t>22.05.2020 17:38:06</t>
  </si>
  <si>
    <t>22.05.2020 17:38:18</t>
  </si>
  <si>
    <t>22.05.2020 17:38:20</t>
  </si>
  <si>
    <t>22.05.2020 17:38:39</t>
  </si>
  <si>
    <t>22.05.2020 17:38:41</t>
  </si>
  <si>
    <t>22.05.2020 17:38:47</t>
  </si>
  <si>
    <t>22.05.2020 17:38:50</t>
  </si>
  <si>
    <t>22.05.2020 17:38:51</t>
  </si>
  <si>
    <t>22.05.2020 17:39:01</t>
  </si>
  <si>
    <t>22.05.2020 17:39:03</t>
  </si>
  <si>
    <t>22.05.2020 17:39:04</t>
  </si>
  <si>
    <t>22.05.2020 17:39:06</t>
  </si>
  <si>
    <t>22.05.2020 17:39:40</t>
  </si>
  <si>
    <t>22.05.2020 17:39:42</t>
  </si>
  <si>
    <t>22.05.2020 17:39:43</t>
  </si>
  <si>
    <t>22.05.2020 17:39:45</t>
  </si>
  <si>
    <t>22.05.2020 17:39:46</t>
  </si>
  <si>
    <t>22.05.2020 17:39:48</t>
  </si>
  <si>
    <t>22.05.2020 17:39:50</t>
  </si>
  <si>
    <t>22.05.2020 17:40:03</t>
  </si>
  <si>
    <t>22.05.2020 17:40:04</t>
  </si>
  <si>
    <t>22.05.2020 17:40:06</t>
  </si>
  <si>
    <t>22.05.2020 17:40:07</t>
  </si>
  <si>
    <t>22.05.2020 17:40:10</t>
  </si>
  <si>
    <t>22.05.2020 17:40:12</t>
  </si>
  <si>
    <t>22.05.2020 17:40:13</t>
  </si>
  <si>
    <t>22.05.2020 17:40:45</t>
  </si>
  <si>
    <t>22.05.2020 17:41:01</t>
  </si>
  <si>
    <t>22.05.2020 17:41:07</t>
  </si>
  <si>
    <t>22.05.2020 17:41:09</t>
  </si>
  <si>
    <t>22.05.2020 17:41:15</t>
  </si>
  <si>
    <t>22.05.2020 17:41:21</t>
  </si>
  <si>
    <t>22.05.2020 17:41:22</t>
  </si>
  <si>
    <t>22.05.2020 17:41:51</t>
  </si>
  <si>
    <t>22.05.2020 17:41:52</t>
  </si>
  <si>
    <t>22.05.2020 17:41:54</t>
  </si>
  <si>
    <t>22.05.2020 17:41:55</t>
  </si>
  <si>
    <t>22.05.2020 17:42:00</t>
  </si>
  <si>
    <t>22.05.2020 17:42:02</t>
  </si>
  <si>
    <t>22.05.2020 17:42:03</t>
  </si>
  <si>
    <t>22.05.2020 17:42:06</t>
  </si>
  <si>
    <t>22.05.2020 17:42:12</t>
  </si>
  <si>
    <t>22.05.2020 17:42:14</t>
  </si>
  <si>
    <t>22.05.2020 17:42:15</t>
  </si>
  <si>
    <t>22.05.2020 17:42:17</t>
  </si>
  <si>
    <t>22.05.2020 17:42:36</t>
  </si>
  <si>
    <t>22.05.2020 17:42:50</t>
  </si>
  <si>
    <t>22.05.2020 17:43:42</t>
  </si>
  <si>
    <t>22.05.2020 17:43:54</t>
  </si>
  <si>
    <t>22.05.2020 17:44:07</t>
  </si>
  <si>
    <t>22.05.2020 17:44:09</t>
  </si>
  <si>
    <t>22.05.2020 17:44:15</t>
  </si>
  <si>
    <t>22.05.2020 17:44:24</t>
  </si>
  <si>
    <t>22.05.2020 17:45:15</t>
  </si>
  <si>
    <t>22.05.2020 17:45:19</t>
  </si>
  <si>
    <t>22.05.2020 17:45:21</t>
  </si>
  <si>
    <t>22.05.2020 17:45:31</t>
  </si>
  <si>
    <t>22.05.2020 17:45:33</t>
  </si>
  <si>
    <t>22.05.2020 17:45:34</t>
  </si>
  <si>
    <t>22.05.2020 17:45:36</t>
  </si>
  <si>
    <t>22.05.2020 17:45:42</t>
  </si>
  <si>
    <t>22.05.2020 17:45:46</t>
  </si>
  <si>
    <t>22.05.2020 17:46:36</t>
  </si>
  <si>
    <t>22.05.2020 17:46:48</t>
  </si>
  <si>
    <t>22.05.2020 17:46:56</t>
  </si>
  <si>
    <t>22.05.2020 17:46:57</t>
  </si>
  <si>
    <t>22.05.2020 17:46:59</t>
  </si>
  <si>
    <t>22.05.2020 17:47:26</t>
  </si>
  <si>
    <t>22.05.2020 17:47:40</t>
  </si>
  <si>
    <t>22.05.2020 17:47:41</t>
  </si>
  <si>
    <t>22.05.2020 17:47:43</t>
  </si>
  <si>
    <t>22.05.2020 17:47:44</t>
  </si>
  <si>
    <t>22.05.2020 17:47:46</t>
  </si>
  <si>
    <t>22.05.2020 17:47:53</t>
  </si>
  <si>
    <t>22.05.2020 17:47:55</t>
  </si>
  <si>
    <t>22.05.2020 17:47:59</t>
  </si>
  <si>
    <t>22.05.2020 17:48:14</t>
  </si>
  <si>
    <t>22.05.2020 17:48:23</t>
  </si>
  <si>
    <t>22.05.2020 17:48:26</t>
  </si>
  <si>
    <t>22.05.2020 17:48:28</t>
  </si>
  <si>
    <t>22.05.2020 17:48:29</t>
  </si>
  <si>
    <t>22.05.2020 17:48:31</t>
  </si>
  <si>
    <t>22.05.2020 17:48:32</t>
  </si>
  <si>
    <t>22.05.2020 17:48:40</t>
  </si>
  <si>
    <t>22.05.2020 17:48:41</t>
  </si>
  <si>
    <t>22.05.2020 17:48:51</t>
  </si>
  <si>
    <t>22.05.2020 17:48:55</t>
  </si>
  <si>
    <t>22.05.2020 17:48:57</t>
  </si>
  <si>
    <t>22.05.2020 17:48:58</t>
  </si>
  <si>
    <t>22.05.2020 17:49:00</t>
  </si>
  <si>
    <t>22.05.2020 17:49:12</t>
  </si>
  <si>
    <t>22.05.2020 17:49:15</t>
  </si>
  <si>
    <t>22.05.2020 17:49:18</t>
  </si>
  <si>
    <t>22.05.2020 17:49:19</t>
  </si>
  <si>
    <t>22.05.2020 17:49:21</t>
  </si>
  <si>
    <t>22.05.2020 17:49:22</t>
  </si>
  <si>
    <t>22.05.2020 17:49:24</t>
  </si>
  <si>
    <t>22.05.2020 17:49:52</t>
  </si>
  <si>
    <t>22.05.2020 17:50:42</t>
  </si>
  <si>
    <t>22.05.2020 17:50:44</t>
  </si>
  <si>
    <t>22.05.2020 17:50:45</t>
  </si>
  <si>
    <t>22.05.2020 17:51:09</t>
  </si>
  <si>
    <t>22.05.2020 17:51:59</t>
  </si>
  <si>
    <t>22.05.2020 17:52:20</t>
  </si>
  <si>
    <t>22.05.2020 17:52:21</t>
  </si>
  <si>
    <t>22.05.2020 17:52:23</t>
  </si>
  <si>
    <t>22.05.2020 17:52:24</t>
  </si>
  <si>
    <t>22.05.2020 17:52:26</t>
  </si>
  <si>
    <t>22.05.2020 17:52:29</t>
  </si>
  <si>
    <t>22.05.2020 17:52:30</t>
  </si>
  <si>
    <t>22.05.2020 17:52:44</t>
  </si>
  <si>
    <t>22.05.2020 17:53:30</t>
  </si>
  <si>
    <t>22.05.2020 17:53:31</t>
  </si>
  <si>
    <t>22.05.2020 17:53:36</t>
  </si>
  <si>
    <t>22.05.2020 17:53:37</t>
  </si>
  <si>
    <t>22.05.2020 17:53:39</t>
  </si>
  <si>
    <t>22.05.2020 17:53:40</t>
  </si>
  <si>
    <t>22.05.2020 17:53:42</t>
  </si>
  <si>
    <t>22.05.2020 17:53:43</t>
  </si>
  <si>
    <t>22.05.2020 17:53:57</t>
  </si>
  <si>
    <t>22.05.2020 17:54:00</t>
  </si>
  <si>
    <t>22.05.2020 17:54:01</t>
  </si>
  <si>
    <t>22.05.2020 17:54:04</t>
  </si>
  <si>
    <t>22.05.2020 17:55:00</t>
  </si>
  <si>
    <t>22.05.2020 17:55:30</t>
  </si>
  <si>
    <t>22.05.2020 17:55:31</t>
  </si>
  <si>
    <t>22.05.2020 17:55:33</t>
  </si>
  <si>
    <t>22.05.2020 17:55:36</t>
  </si>
  <si>
    <t>22.05.2020 17:55:37</t>
  </si>
  <si>
    <t>22.05.2020 17:55:39</t>
  </si>
  <si>
    <t>22.05.2020 17:55:50</t>
  </si>
  <si>
    <t>22.05.2020 17:55:51</t>
  </si>
  <si>
    <t>22.05.2020 17:55:56</t>
  </si>
  <si>
    <t>22.05.2020 17:56:00</t>
  </si>
  <si>
    <t>22.05.2020 17:56:08</t>
  </si>
  <si>
    <t>22.05.2020 17:56:11</t>
  </si>
  <si>
    <t>22.05.2020 17:56:21</t>
  </si>
  <si>
    <t>22.05.2020 17:56:23</t>
  </si>
  <si>
    <t>22.05.2020 17:56:26</t>
  </si>
  <si>
    <t>22.05.2020 17:56:27</t>
  </si>
  <si>
    <t>22.05.2020 17:56:29</t>
  </si>
  <si>
    <t>22.05.2020 17:56:30</t>
  </si>
  <si>
    <t>22.05.2020 17:57:09</t>
  </si>
  <si>
    <t>22.05.2020 17:57:19</t>
  </si>
  <si>
    <t>22.05.2020 17:57:27</t>
  </si>
  <si>
    <t>22.05.2020 17:57:30</t>
  </si>
  <si>
    <t>22.05.2020 17:58:03</t>
  </si>
  <si>
    <t>22.05.2020 17:58:04</t>
  </si>
  <si>
    <t>22.05.2020 17:58:06</t>
  </si>
  <si>
    <t>22.05.2020 17:58:07</t>
  </si>
  <si>
    <t>22.05.2020 17:58:13</t>
  </si>
  <si>
    <t>22.05.2020 17:58:15</t>
  </si>
  <si>
    <t>22.05.2020 17:58:16</t>
  </si>
  <si>
    <t>22.05.2020 17:58:18</t>
  </si>
  <si>
    <t>22.05.2020 17:58:19</t>
  </si>
  <si>
    <t>22.05.2020 17:58:21</t>
  </si>
  <si>
    <t>22.05.2020 17:58:34</t>
  </si>
  <si>
    <t>22.05.2020 17:59:04</t>
  </si>
  <si>
    <t>22.05.2020 17:59:07</t>
  </si>
  <si>
    <t>22.05.2020 17:59:09</t>
  </si>
  <si>
    <t>22.05.2020 17:59:10</t>
  </si>
  <si>
    <t>22.05.2020 17:59:12</t>
  </si>
  <si>
    <t>22.05.2020 17:59:13</t>
  </si>
  <si>
    <t>22.05.2020 17:59:15</t>
  </si>
  <si>
    <t>22.05.2020 17:59:16</t>
  </si>
  <si>
    <t>22.05.2020 17:59:18</t>
  </si>
  <si>
    <t>22.05.2020 17:59:19</t>
  </si>
  <si>
    <t>22.05.2020 17:59:45</t>
  </si>
  <si>
    <t>22.05.2020 17:59:48</t>
  </si>
  <si>
    <t>22.05.2020 17:59:49</t>
  </si>
  <si>
    <t>22.05.2020 17:59:51</t>
  </si>
  <si>
    <t>22.05.2020 17:59:52</t>
  </si>
  <si>
    <t>22.05.2020 17:59:54</t>
  </si>
  <si>
    <t>22.05.2020 17:59:55</t>
  </si>
  <si>
    <t>22.05.2020 17:59:57</t>
  </si>
  <si>
    <t>22.05.2020 18:00:00</t>
  </si>
  <si>
    <t>22.05.2020 18:00:06</t>
  </si>
  <si>
    <t>22.05.2020 18:00:19</t>
  </si>
  <si>
    <t>22.05.2020 18:00:27</t>
  </si>
  <si>
    <t>22.05.2020 18:00:45</t>
  </si>
  <si>
    <t>22.05.2020 18:00:46</t>
  </si>
  <si>
    <t>22.05.2020 18:00:48</t>
  </si>
  <si>
    <t>22.05.2020 18:00:49</t>
  </si>
  <si>
    <t>22.05.2020 18:00:51</t>
  </si>
  <si>
    <t>22.05.2020 18:01:10</t>
  </si>
  <si>
    <t>22.05.2020 18:01:12</t>
  </si>
  <si>
    <t>22.05.2020 18:01:13</t>
  </si>
  <si>
    <t>22.05.2020 18:01:15</t>
  </si>
  <si>
    <t>22.05.2020 18:01:16</t>
  </si>
  <si>
    <t>22.05.2020 18:01:18</t>
  </si>
  <si>
    <t>22.05.2020 18:01:19</t>
  </si>
  <si>
    <t>22.05.2020 18:01:21</t>
  </si>
  <si>
    <t>22.05.2020 18:01:22</t>
  </si>
  <si>
    <t>22.05.2020 18:01:24</t>
  </si>
  <si>
    <t>22.05.2020 18:01:25</t>
  </si>
  <si>
    <t>22.05.2020 18:01:27</t>
  </si>
  <si>
    <t>22.05.2020 18:01:28</t>
  </si>
  <si>
    <t>22.05.2020 18:02:04</t>
  </si>
  <si>
    <t>22.05.2020 18:02:10</t>
  </si>
  <si>
    <t>22.05.2020 18:02:18</t>
  </si>
  <si>
    <t>22.05.2020 18:02:19</t>
  </si>
  <si>
    <t>22.05.2020 18:02:21</t>
  </si>
  <si>
    <t>22.05.2020 18:02:22</t>
  </si>
  <si>
    <t>22.05.2020 18:02:24</t>
  </si>
  <si>
    <t>22.05.2020 18:02:27</t>
  </si>
  <si>
    <t>22.05.2020 18:02:34</t>
  </si>
  <si>
    <t>22.05.2020 18:02:46</t>
  </si>
  <si>
    <t>22.05.2020 18:02:48</t>
  </si>
  <si>
    <t>22.05.2020 18:02:49</t>
  </si>
  <si>
    <t>22.05.2020 18:02:52</t>
  </si>
  <si>
    <t>22.05.2020 18:02:55</t>
  </si>
  <si>
    <t>22.05.2020 18:02:58</t>
  </si>
  <si>
    <t>22.05.2020 18:03:09</t>
  </si>
  <si>
    <t>22.05.2020 18:03:11</t>
  </si>
  <si>
    <t>22.05.2020 18:03:15</t>
  </si>
  <si>
    <t>22.05.2020 18:03:17</t>
  </si>
  <si>
    <t>22.05.2020 18:03:18</t>
  </si>
  <si>
    <t>22.05.2020 18:03:20</t>
  </si>
  <si>
    <t>22.05.2020 18:03:24</t>
  </si>
  <si>
    <t>22.05.2020 18:03:26</t>
  </si>
  <si>
    <t>22.05.2020 18:03:27</t>
  </si>
  <si>
    <t>22.05.2020 18:03:32</t>
  </si>
  <si>
    <t>22.05.2020 18:03:42</t>
  </si>
  <si>
    <t>22.05.2020 18:03:57</t>
  </si>
  <si>
    <t>22.05.2020 18:04:07</t>
  </si>
  <si>
    <t>22.05.2020 18:04:09</t>
  </si>
  <si>
    <t>22.05.2020 18:04:10</t>
  </si>
  <si>
    <t>22.05.2020 18:04:12</t>
  </si>
  <si>
    <t>22.05.2020 18:04:13</t>
  </si>
  <si>
    <t>22.05.2020 18:04:15</t>
  </si>
  <si>
    <t>22.05.2020 18:04:22</t>
  </si>
  <si>
    <t>22.05.2020 18:04:24</t>
  </si>
  <si>
    <t>22.05.2020 18:04:33</t>
  </si>
  <si>
    <t>22.05.2020 18:04:34</t>
  </si>
  <si>
    <t>22.05.2020 18:04:36</t>
  </si>
  <si>
    <t>22.05.2020 18:04:37</t>
  </si>
  <si>
    <t>22.05.2020 18:04:39</t>
  </si>
  <si>
    <t>22.05.2020 18:04:40</t>
  </si>
  <si>
    <t>22.05.2020 18:04:47</t>
  </si>
  <si>
    <t>22.05.2020 18:05:51</t>
  </si>
  <si>
    <t>22.05.2020 18:06:07</t>
  </si>
  <si>
    <t>22.05.2020 18:06:41</t>
  </si>
  <si>
    <t>22.05.2020 18:06:42</t>
  </si>
  <si>
    <t>22.05.2020 18:06:44</t>
  </si>
  <si>
    <t>22.05.2020 18:07:15</t>
  </si>
  <si>
    <t>22.05.2020 18:07:16</t>
  </si>
  <si>
    <t>22.05.2020 18:07:22</t>
  </si>
  <si>
    <t>22.05.2020 18:07:25</t>
  </si>
  <si>
    <t>22.05.2020 18:07:50</t>
  </si>
  <si>
    <t>22.05.2020 18:07:51</t>
  </si>
  <si>
    <t>22.05.2020 18:07:53</t>
  </si>
  <si>
    <t>22.05.2020 18:07:57</t>
  </si>
  <si>
    <t>22.05.2020 18:07:59</t>
  </si>
  <si>
    <t>22.05.2020 18:08:24</t>
  </si>
  <si>
    <t>22.05.2020 18:08:40</t>
  </si>
  <si>
    <t>22.05.2020 18:08:41</t>
  </si>
  <si>
    <t>22.05.2020 18:08:43</t>
  </si>
  <si>
    <t>22.05.2020 18:08:44</t>
  </si>
  <si>
    <t>22.05.2020 18:08:46</t>
  </si>
  <si>
    <t>22.05.2020 18:08:47</t>
  </si>
  <si>
    <t>22.05.2020 18:08:49</t>
  </si>
  <si>
    <t>22.05.2020 18:08:55</t>
  </si>
  <si>
    <t>22.05.2020 18:09:03</t>
  </si>
  <si>
    <t>22.05.2020 18:09:04</t>
  </si>
  <si>
    <t>22.05.2020 18:09:09</t>
  </si>
  <si>
    <t>22.05.2020 18:09:31</t>
  </si>
  <si>
    <t>22.05.2020 18:09:40</t>
  </si>
  <si>
    <t>22.05.2020 18:09:45</t>
  </si>
  <si>
    <t>22.05.2020 18:09:49</t>
  </si>
  <si>
    <t>22.05.2020 18:10:10</t>
  </si>
  <si>
    <t>22.05.2020 18:10:21</t>
  </si>
  <si>
    <t>22.05.2020 18:11:04</t>
  </si>
  <si>
    <t>22.05.2020 18:11:54</t>
  </si>
  <si>
    <t>22.05.2020 18:12:03</t>
  </si>
  <si>
    <t>22.05.2020 18:12:06</t>
  </si>
  <si>
    <t>22.05.2020 18:12:13</t>
  </si>
  <si>
    <t>22.05.2020 18:12:18</t>
  </si>
  <si>
    <t>22.05.2020 18:12:19</t>
  </si>
  <si>
    <t>22.05.2020 18:12:22</t>
  </si>
  <si>
    <t>22.05.2020 18:12:24</t>
  </si>
  <si>
    <t>22.05.2020 18:12:25</t>
  </si>
  <si>
    <t>22.05.2020 18:12:39</t>
  </si>
  <si>
    <t>22.05.2020 18:12:40</t>
  </si>
  <si>
    <t>22.05.2020 18:12:42</t>
  </si>
  <si>
    <t>22.05.2020 18:12:52</t>
  </si>
  <si>
    <t>22.05.2020 18:13:09</t>
  </si>
  <si>
    <t>22.05.2020 18:13:18</t>
  </si>
  <si>
    <t>22.05.2020 18:13:19</t>
  </si>
  <si>
    <t>22.05.2020 18:13:21</t>
  </si>
  <si>
    <t>22.05.2020 18:13:22</t>
  </si>
  <si>
    <t>22.05.2020 18:13:24</t>
  </si>
  <si>
    <t>22.05.2020 18:13:25</t>
  </si>
  <si>
    <t>22.05.2020 18:13:59</t>
  </si>
  <si>
    <t>22.05.2020 18:14:53</t>
  </si>
  <si>
    <t>22.05.2020 18:14:55</t>
  </si>
  <si>
    <t>22.05.2020 18:14:56</t>
  </si>
  <si>
    <t>22.05.2020 18:14:58</t>
  </si>
  <si>
    <t>22.05.2020 18:15:40</t>
  </si>
  <si>
    <t>22.05.2020 18:15:42</t>
  </si>
  <si>
    <t>22.05.2020 18:15:52</t>
  </si>
  <si>
    <t>22.05.2020 18:15:57</t>
  </si>
  <si>
    <t>22.05.2020 18:15:58</t>
  </si>
  <si>
    <t>22.05.2020 18:16:00</t>
  </si>
  <si>
    <t>22.05.2020 18:16:01</t>
  </si>
  <si>
    <t>22.05.2020 18:16:04</t>
  </si>
  <si>
    <t>22.05.2020 18:16:09</t>
  </si>
  <si>
    <t>22.05.2020 18:16:10</t>
  </si>
  <si>
    <t>22.05.2020 18:16:12</t>
  </si>
  <si>
    <t>22.05.2020 18:16:13</t>
  </si>
  <si>
    <t>22.05.2020 18:16:19</t>
  </si>
  <si>
    <t>22.05.2020 18:16:21</t>
  </si>
  <si>
    <t>22.05.2020 18:16:24</t>
  </si>
  <si>
    <t>22.05.2020 18:16:27</t>
  </si>
  <si>
    <t>22.05.2020 18:16:36</t>
  </si>
  <si>
    <t>22.05.2020 18:17:16</t>
  </si>
  <si>
    <t>22.05.2020 18:17:27</t>
  </si>
  <si>
    <t>22.05.2020 18:18:19</t>
  </si>
  <si>
    <t>22.05.2020 18:18:25</t>
  </si>
  <si>
    <t>22.05.2020 18:18:54</t>
  </si>
  <si>
    <t>22.05.2020 18:18:56</t>
  </si>
  <si>
    <t>22.05.2020 18:18:57</t>
  </si>
  <si>
    <t>22.05.2020 18:18:59</t>
  </si>
  <si>
    <t>22.05.2020 18:19:00</t>
  </si>
  <si>
    <t>22.05.2020 18:19:05</t>
  </si>
  <si>
    <t>22.05.2020 18:19:06</t>
  </si>
  <si>
    <t>22.05.2020 18:19:24</t>
  </si>
  <si>
    <t>22.05.2020 18:19:30</t>
  </si>
  <si>
    <t>22.05.2020 18:19:32</t>
  </si>
  <si>
    <t>22.05.2020 18:19:36</t>
  </si>
  <si>
    <t>22.05.2020 18:19:47</t>
  </si>
  <si>
    <t>22.05.2020 18:19:55</t>
  </si>
  <si>
    <t>22.05.2020 18:20:01</t>
  </si>
  <si>
    <t>22.05.2020 18:20:04</t>
  </si>
  <si>
    <t>22.05.2020 18:20:06</t>
  </si>
  <si>
    <t>22.05.2020 18:20:07</t>
  </si>
  <si>
    <t>22.05.2020 18:20:09</t>
  </si>
  <si>
    <t>22.05.2020 18:20:16</t>
  </si>
  <si>
    <t>22.05.2020 18:20:22</t>
  </si>
  <si>
    <t>22.05.2020 18:22:19</t>
  </si>
  <si>
    <t>22.05.2020 18:22:31</t>
  </si>
  <si>
    <t>22.05.2020 18:22:39</t>
  </si>
  <si>
    <t>22.05.2020 18:22:40</t>
  </si>
  <si>
    <t>22.05.2020 18:22:42</t>
  </si>
  <si>
    <t>22.05.2020 18:22:43</t>
  </si>
  <si>
    <t>22.05.2020 18:23:15</t>
  </si>
  <si>
    <t>22.05.2020 18:23:16</t>
  </si>
  <si>
    <t>22.05.2020 18:25:01</t>
  </si>
  <si>
    <t>22.05.2020 18:25:06</t>
  </si>
  <si>
    <t>22.05.2020 18:25:12</t>
  </si>
  <si>
    <t>22.05.2020 18:25:36</t>
  </si>
  <si>
    <t>22.05.2020 18:25:51</t>
  </si>
  <si>
    <t>22.05.2020 18:25:56</t>
  </si>
  <si>
    <t>22.05.2020 18:25:59</t>
  </si>
  <si>
    <t>22.05.2020 18:26:26</t>
  </si>
  <si>
    <t>22.05.2020 18:26:41</t>
  </si>
  <si>
    <t>22.05.2020 18:26:42</t>
  </si>
  <si>
    <t>22.05.2020 18:26:44</t>
  </si>
  <si>
    <t>22.05.2020 18:26:45</t>
  </si>
  <si>
    <t>22.05.2020 18:26:47</t>
  </si>
  <si>
    <t>22.05.2020 18:26:49</t>
  </si>
  <si>
    <t>22.05.2020 18:26:50</t>
  </si>
  <si>
    <t>22.05.2020 18:26:55</t>
  </si>
  <si>
    <t>22.05.2020 18:26:56</t>
  </si>
  <si>
    <t>22.05.2020 18:27:38</t>
  </si>
  <si>
    <t>22.05.2020 18:27:39</t>
  </si>
  <si>
    <t>22.05.2020 18:27:41</t>
  </si>
  <si>
    <t>22.05.2020 18:27:42</t>
  </si>
  <si>
    <t>22.05.2020 18:27:44</t>
  </si>
  <si>
    <t>22.05.2020 18:28:01</t>
  </si>
  <si>
    <t>22.05.2020 18:28:04</t>
  </si>
  <si>
    <t>22.05.2020 18:28:09</t>
  </si>
  <si>
    <t>22.05.2020 18:28:16</t>
  </si>
  <si>
    <t>22.05.2020 18:28:22</t>
  </si>
  <si>
    <t>22.05.2020 18:28:28</t>
  </si>
  <si>
    <t>22.05.2020 18:28:33</t>
  </si>
  <si>
    <t>22.05.2020 18:28:40</t>
  </si>
  <si>
    <t>22.05.2020 18:28:43</t>
  </si>
  <si>
    <t>22.05.2020 18:28:45</t>
  </si>
  <si>
    <t>22.05.2020 18:28:48</t>
  </si>
  <si>
    <t>22.05.2020 18:28:49</t>
  </si>
  <si>
    <t>22.05.2020 18:28:51</t>
  </si>
  <si>
    <t>22.05.2020 18:28:52</t>
  </si>
  <si>
    <t>22.05.2020 18:28:58</t>
  </si>
  <si>
    <t>22.05.2020 18:29:00</t>
  </si>
  <si>
    <t>22.05.2020 18:29:42</t>
  </si>
  <si>
    <t>22.05.2020 18:29:44</t>
  </si>
  <si>
    <t>22.05.2020 18:29:45</t>
  </si>
  <si>
    <t>22.05.2020 18:29:47</t>
  </si>
  <si>
    <t>22.05.2020 18:29:48</t>
  </si>
  <si>
    <t>22.05.2020 18:30:07</t>
  </si>
  <si>
    <t>22.05.2020 18:30:10</t>
  </si>
  <si>
    <t>22.05.2020 18:30:12</t>
  </si>
  <si>
    <t>22.05.2020 18:30:13</t>
  </si>
  <si>
    <t>22.05.2020 18:30:15</t>
  </si>
  <si>
    <t>22.05.2020 18:30:16</t>
  </si>
  <si>
    <t>22.05.2020 18:30:19</t>
  </si>
  <si>
    <t>22.05.2020 18:30:21</t>
  </si>
  <si>
    <t>22.05.2020 18:30:36</t>
  </si>
  <si>
    <t>22.05.2020 18:30:42</t>
  </si>
  <si>
    <t>22.05.2020 18:30:43</t>
  </si>
  <si>
    <t>22.05.2020 18:30:45</t>
  </si>
  <si>
    <t>22.05.2020 18:30:46</t>
  </si>
  <si>
    <t>22.05.2020 18:30:48</t>
  </si>
  <si>
    <t>22.05.2020 18:30:49</t>
  </si>
  <si>
    <t>22.05.2020 18:30:51</t>
  </si>
  <si>
    <t>22.05.2020 18:31:24</t>
  </si>
  <si>
    <t>22.05.2020 18:31:34</t>
  </si>
  <si>
    <t>22.05.2020 18:31:37</t>
  </si>
  <si>
    <t>22.05.2020 18:31:39</t>
  </si>
  <si>
    <t>22.05.2020 18:31:40</t>
  </si>
  <si>
    <t>22.05.2020 18:31:43</t>
  </si>
  <si>
    <t>22.05.2020 18:31:45</t>
  </si>
  <si>
    <t>22.05.2020 18:31:46</t>
  </si>
  <si>
    <t>22.05.2020 18:31:48</t>
  </si>
  <si>
    <t>22.05.2020 18:32:07</t>
  </si>
  <si>
    <t>22.05.2020 18:32:28</t>
  </si>
  <si>
    <t>22.05.2020 18:32:56</t>
  </si>
  <si>
    <t>22.05.2020 18:32:57</t>
  </si>
  <si>
    <t>22.05.2020 18:32:59</t>
  </si>
  <si>
    <t>22.05.2020 18:33:00</t>
  </si>
  <si>
    <t>22.05.2020 18:33:02</t>
  </si>
  <si>
    <t>22.05.2020 18:33:11</t>
  </si>
  <si>
    <t>22.05.2020 18:33:32</t>
  </si>
  <si>
    <t>22.05.2020 18:33:33</t>
  </si>
  <si>
    <t>22.05.2020 18:34:06</t>
  </si>
  <si>
    <t>22.05.2020 18:34:13</t>
  </si>
  <si>
    <t>22.05.2020 18:34:15</t>
  </si>
  <si>
    <t>22.05.2020 18:34:25</t>
  </si>
  <si>
    <t>22.05.2020 18:34:34</t>
  </si>
  <si>
    <t>22.05.2020 18:34:43</t>
  </si>
  <si>
    <t>22.05.2020 18:34:59</t>
  </si>
  <si>
    <t>22.05.2020 18:35:00</t>
  </si>
  <si>
    <t>22.05.2020 18:35:02</t>
  </si>
  <si>
    <t>22.05.2020 18:35:12</t>
  </si>
  <si>
    <t>22.05.2020 18:35:14</t>
  </si>
  <si>
    <t>22.05.2020 18:35:15</t>
  </si>
  <si>
    <t>22.05.2020 18:35:53</t>
  </si>
  <si>
    <t>22.05.2020 18:35:56</t>
  </si>
  <si>
    <t>22.05.2020 18:35:58</t>
  </si>
  <si>
    <t>22.05.2020 18:35:59</t>
  </si>
  <si>
    <t>22.05.2020 18:36:01</t>
  </si>
  <si>
    <t>22.05.2020 18:36:08</t>
  </si>
  <si>
    <t>22.05.2020 18:37:06</t>
  </si>
  <si>
    <t>22.05.2020 18:37:22</t>
  </si>
  <si>
    <t>22.05.2020 18:37:36</t>
  </si>
  <si>
    <t>22.05.2020 18:37:39</t>
  </si>
  <si>
    <t>22.05.2020 18:37:45</t>
  </si>
  <si>
    <t>22.05.2020 18:37:46</t>
  </si>
  <si>
    <t>22.05.2020 18:37:48</t>
  </si>
  <si>
    <t>22.05.2020 18:37:49</t>
  </si>
  <si>
    <t>22.05.2020 18:37:56</t>
  </si>
  <si>
    <t>22.05.2020 18:37:59</t>
  </si>
  <si>
    <t>22.05.2020 18:38:09</t>
  </si>
  <si>
    <t>22.05.2020 18:38:12</t>
  </si>
  <si>
    <t>22.05.2020 18:38:14</t>
  </si>
  <si>
    <t>22.05.2020 18:38:26</t>
  </si>
  <si>
    <t>22.05.2020 18:38:29</t>
  </si>
  <si>
    <t>22.05.2020 18:38:36</t>
  </si>
  <si>
    <t>22.05.2020 18:38:42</t>
  </si>
  <si>
    <t>22.05.2020 18:38:44</t>
  </si>
  <si>
    <t>22.05.2020 18:38:45</t>
  </si>
  <si>
    <t>22.05.2020 18:38:59</t>
  </si>
  <si>
    <t>22.05.2020 18:39:00</t>
  </si>
  <si>
    <t>22.05.2020 18:39:02</t>
  </si>
  <si>
    <t>22.05.2020 18:39:03</t>
  </si>
  <si>
    <t>22.05.2020 18:39:05</t>
  </si>
  <si>
    <t>22.05.2020 18:39:40</t>
  </si>
  <si>
    <t>22.05.2020 18:39:41</t>
  </si>
  <si>
    <t>22.05.2020 18:39:43</t>
  </si>
  <si>
    <t>22.05.2020 18:39:44</t>
  </si>
  <si>
    <t>22.05.2020 18:39:46</t>
  </si>
  <si>
    <t>22.05.2020 18:39:47</t>
  </si>
  <si>
    <t>22.05.2020 18:39:49</t>
  </si>
  <si>
    <t>22.05.2020 18:39:50</t>
  </si>
  <si>
    <t>22.05.2020 18:39:53</t>
  </si>
  <si>
    <t>22.05.2020 18:39:55</t>
  </si>
  <si>
    <t>22.05.2020 18:39:56</t>
  </si>
  <si>
    <t>22.05.2020 18:39:58</t>
  </si>
  <si>
    <t>22.05.2020 18:39:59</t>
  </si>
  <si>
    <t>22.05.2020 18:40:34</t>
  </si>
  <si>
    <t>22.05.2020 18:40:36</t>
  </si>
  <si>
    <t>22.05.2020 18:40:37</t>
  </si>
  <si>
    <t>22.05.2020 18:40:39</t>
  </si>
  <si>
    <t>22.05.2020 18:40:40</t>
  </si>
  <si>
    <t>22.05.2020 18:40:42</t>
  </si>
  <si>
    <t>22.05.2020 18:40:45</t>
  </si>
  <si>
    <t>22.05.2020 18:40:46</t>
  </si>
  <si>
    <t>22.05.2020 18:40:55</t>
  </si>
  <si>
    <t>22.05.2020 18:40:57</t>
  </si>
  <si>
    <t>22.05.2020 18:40:58</t>
  </si>
  <si>
    <t>22.05.2020 18:41:00</t>
  </si>
  <si>
    <t>22.05.2020 18:41:01</t>
  </si>
  <si>
    <t>22.05.2020 18:41:03</t>
  </si>
  <si>
    <t>22.05.2020 18:41:04</t>
  </si>
  <si>
    <t>22.05.2020 18:41:17</t>
  </si>
  <si>
    <t>22.05.2020 18:41:18</t>
  </si>
  <si>
    <t>22.05.2020 18:41:21</t>
  </si>
  <si>
    <t>22.05.2020 18:41:26</t>
  </si>
  <si>
    <t>22.05.2020 18:41:51</t>
  </si>
  <si>
    <t>22.05.2020 18:41:53</t>
  </si>
  <si>
    <t>22.05.2020 18:41:54</t>
  </si>
  <si>
    <t>22.05.2020 18:41:56</t>
  </si>
  <si>
    <t>22.05.2020 18:41:57</t>
  </si>
  <si>
    <t>22.05.2020 18:41:59</t>
  </si>
  <si>
    <t>22.05.2020 18:42:13</t>
  </si>
  <si>
    <t>22.05.2020 18:44:09</t>
  </si>
  <si>
    <t>22.05.2020 18:44:12</t>
  </si>
  <si>
    <t>22.05.2020 18:44:13</t>
  </si>
  <si>
    <t>22.05.2020 18:44:16</t>
  </si>
  <si>
    <t>22.05.2020 18:44:18</t>
  </si>
  <si>
    <t>22.05.2020 18:44:19</t>
  </si>
  <si>
    <t>22.05.2020 18:44:25</t>
  </si>
  <si>
    <t>22.05.2020 18:44:28</t>
  </si>
  <si>
    <t>22.05.2020 18:44:30</t>
  </si>
  <si>
    <t>22.05.2020 18:44:31</t>
  </si>
  <si>
    <t>22.05.2020 18:44:33</t>
  </si>
  <si>
    <t>22.05.2020 18:44:34</t>
  </si>
  <si>
    <t>22.05.2020 18:44:36</t>
  </si>
  <si>
    <t>22.05.2020 18:44:37</t>
  </si>
  <si>
    <t>22.05.2020 18:44:39</t>
  </si>
  <si>
    <t>22.05.2020 18:44:51</t>
  </si>
  <si>
    <t>22.05.2020 18:44:52</t>
  </si>
  <si>
    <t>22.05.2020 18:44:54</t>
  </si>
  <si>
    <t>22.05.2020 18:44:55</t>
  </si>
  <si>
    <t>22.05.2020 18:44:57</t>
  </si>
  <si>
    <t>22.05.2020 18:45:01</t>
  </si>
  <si>
    <t>22.05.2020 18:45:12</t>
  </si>
  <si>
    <t>22.05.2020 18:45:13</t>
  </si>
  <si>
    <t>22.05.2020 18:45:15</t>
  </si>
  <si>
    <t>22.05.2020 18:45:16</t>
  </si>
  <si>
    <t>22.05.2020 18:45:18</t>
  </si>
  <si>
    <t>22.05.2020 18:45:20</t>
  </si>
  <si>
    <t>22.05.2020 18:45:21</t>
  </si>
  <si>
    <t>22.05.2020 18:45:30</t>
  </si>
  <si>
    <t>22.05.2020 18:45:32</t>
  </si>
  <si>
    <t>22.05.2020 18:46:09</t>
  </si>
  <si>
    <t>22.05.2020 18:46:10</t>
  </si>
  <si>
    <t>22.05.2020 18:46:12</t>
  </si>
  <si>
    <t>22.05.2020 18:46:13</t>
  </si>
  <si>
    <t>22.05.2020 18:46:15</t>
  </si>
  <si>
    <t>22.05.2020 18:46:16</t>
  </si>
  <si>
    <t>22.05.2020 18:46:18</t>
  </si>
  <si>
    <t>22.05.2020 18:46:19</t>
  </si>
  <si>
    <t>22.05.2020 18:46:24</t>
  </si>
  <si>
    <t>22.05.2020 18:46:25</t>
  </si>
  <si>
    <t>22.05.2020 18:46:53</t>
  </si>
  <si>
    <t>22.05.2020 18:47:06</t>
  </si>
  <si>
    <t>22.05.2020 18:47:07</t>
  </si>
  <si>
    <t>22.05.2020 18:47:15</t>
  </si>
  <si>
    <t>22.05.2020 18:47:27</t>
  </si>
  <si>
    <t>22.05.2020 18:47:30</t>
  </si>
  <si>
    <t>22.05.2020 18:47:31</t>
  </si>
  <si>
    <t>22.05.2020 18:47:49</t>
  </si>
  <si>
    <t>22.05.2020 18:47:59</t>
  </si>
  <si>
    <t>22.05.2020 18:48:00</t>
  </si>
  <si>
    <t>22.05.2020 18:48:02</t>
  </si>
  <si>
    <t>22.05.2020 18:48:03</t>
  </si>
  <si>
    <t>22.05.2020 18:48:06</t>
  </si>
  <si>
    <t>22.05.2020 18:48:08</t>
  </si>
  <si>
    <t>22.05.2020 18:48:09</t>
  </si>
  <si>
    <t>22.05.2020 18:50:00</t>
  </si>
  <si>
    <t>22.05.2020 18:50:03</t>
  </si>
  <si>
    <t>22.05.2020 18:50:06</t>
  </si>
  <si>
    <t>22.05.2020 18:50:07</t>
  </si>
  <si>
    <t>22.05.2020 18:50:09</t>
  </si>
  <si>
    <t>22.05.2020 18:50:13</t>
  </si>
  <si>
    <t>22.05.2020 18:50:30</t>
  </si>
  <si>
    <t>22.05.2020 18:50:31</t>
  </si>
  <si>
    <t>22.05.2020 18:50:39</t>
  </si>
  <si>
    <t>22.05.2020 18:50:40</t>
  </si>
  <si>
    <t>22.05.2020 18:50:42</t>
  </si>
  <si>
    <t>22.05.2020 18:50:43</t>
  </si>
  <si>
    <t>22.05.2020 18:50:45</t>
  </si>
  <si>
    <t>22.05.2020 18:50:48</t>
  </si>
  <si>
    <t>22.05.2020 18:50:51</t>
  </si>
  <si>
    <t>22.05.2020 18:50:52</t>
  </si>
  <si>
    <t>22.05.2020 18:50:54</t>
  </si>
  <si>
    <t>22.05.2020 18:50:55</t>
  </si>
  <si>
    <t>22.05.2020 18:50:58</t>
  </si>
  <si>
    <t>22.05.2020 18:51:00</t>
  </si>
  <si>
    <t>22.05.2020 18:51:01</t>
  </si>
  <si>
    <t>22.05.2020 18:51:03</t>
  </si>
  <si>
    <t>22.05.2020 18:51:09</t>
  </si>
  <si>
    <t>22.05.2020 18:52:03</t>
  </si>
  <si>
    <t>22.05.2020 18:52:04</t>
  </si>
  <si>
    <t>22.05.2020 18:52:56</t>
  </si>
  <si>
    <t>22.05.2020 18:53:09</t>
  </si>
  <si>
    <t>22.05.2020 18:53:13</t>
  </si>
  <si>
    <t>22.05.2020 18:53:18</t>
  </si>
  <si>
    <t>22.05.2020 18:53:19</t>
  </si>
  <si>
    <t>22.05.2020 18:53:27</t>
  </si>
  <si>
    <t>22.05.2020 18:53:54</t>
  </si>
  <si>
    <t>22.05.2020 18:53:59</t>
  </si>
  <si>
    <t>22.05.2020 18:54:00</t>
  </si>
  <si>
    <t>22.05.2020 18:55:21</t>
  </si>
  <si>
    <t>22.05.2020 18:55:51</t>
  </si>
  <si>
    <t>22.05.2020 18:55:53</t>
  </si>
  <si>
    <t>22.05.2020 18:55:59</t>
  </si>
  <si>
    <t>22.05.2020 18:56:00</t>
  </si>
  <si>
    <t>22.05.2020 18:56:02</t>
  </si>
  <si>
    <t>22.05.2020 18:56:03</t>
  </si>
  <si>
    <t>22.05.2020 18:56:05</t>
  </si>
  <si>
    <t>22.05.2020 18:56:06</t>
  </si>
  <si>
    <t>22.05.2020 18:56:08</t>
  </si>
  <si>
    <t>22.05.2020 18:56:32</t>
  </si>
  <si>
    <t>22.05.2020 18:57:18</t>
  </si>
  <si>
    <t>22.05.2020 18:57:19</t>
  </si>
  <si>
    <t>22.05.2020 18:58:09</t>
  </si>
  <si>
    <t>22.05.2020 18:58:18</t>
  </si>
  <si>
    <t>22.05.2020 18:58:19</t>
  </si>
  <si>
    <t>22.05.2020 18:58:25</t>
  </si>
  <si>
    <t>22.05.2020 19:00:18</t>
  </si>
  <si>
    <t>22.05.2020 19:00:19</t>
  </si>
  <si>
    <t>22.05.2020 19:00:21</t>
  </si>
  <si>
    <t>22.05.2020 19:00:22</t>
  </si>
  <si>
    <t>22.05.2020 19:00:39</t>
  </si>
  <si>
    <t>22.05.2020 19:00:42</t>
  </si>
  <si>
    <t>22.05.2020 19:00:56</t>
  </si>
  <si>
    <t>22.05.2020 19:01:00</t>
  </si>
  <si>
    <t>22.05.2020 19:01:05</t>
  </si>
  <si>
    <t>22.05.2020 19:01:08</t>
  </si>
  <si>
    <t>22.05.2020 19:01:09</t>
  </si>
  <si>
    <t>22.05.2020 19:01:11</t>
  </si>
  <si>
    <t>22.05.2020 19:01:12</t>
  </si>
  <si>
    <t>22.05.2020 19:01:14</t>
  </si>
  <si>
    <t>22.05.2020 19:01:15</t>
  </si>
  <si>
    <t>22.05.2020 19:01:17</t>
  </si>
  <si>
    <t>22.05.2020 19:01:23</t>
  </si>
  <si>
    <t>22.05.2020 19:01:24</t>
  </si>
  <si>
    <t>22.05.2020 19:02:36</t>
  </si>
  <si>
    <t>22.05.2020 19:02:41</t>
  </si>
  <si>
    <t>22.05.2020 19:02:42</t>
  </si>
  <si>
    <t>22.05.2020 19:02:44</t>
  </si>
  <si>
    <t>22.05.2020 19:02:45</t>
  </si>
  <si>
    <t>22.05.2020 19:02:47</t>
  </si>
  <si>
    <t>22.05.2020 19:02:48</t>
  </si>
  <si>
    <t>22.05.2020 19:03:01</t>
  </si>
  <si>
    <t>22.05.2020 19:03:03</t>
  </si>
  <si>
    <t>22.05.2020 19:03:04</t>
  </si>
  <si>
    <t>22.05.2020 19:03:06</t>
  </si>
  <si>
    <t>22.05.2020 19:03:07</t>
  </si>
  <si>
    <t>22.05.2020 19:03:13</t>
  </si>
  <si>
    <t>22.05.2020 19:03:15</t>
  </si>
  <si>
    <t>22.05.2020 19:03:18</t>
  </si>
  <si>
    <t>22.05.2020 19:03:19</t>
  </si>
  <si>
    <t>22.05.2020 19:03:21</t>
  </si>
  <si>
    <t>22.05.2020 19:03:22</t>
  </si>
  <si>
    <t>22.05.2020 19:03:24</t>
  </si>
  <si>
    <t>22.05.2020 19:03:25</t>
  </si>
  <si>
    <t>22.05.2020 19:03:34</t>
  </si>
  <si>
    <t>22.05.2020 19:04:04</t>
  </si>
  <si>
    <t>22.05.2020 19:04:07</t>
  </si>
  <si>
    <t>22.05.2020 19:04:09</t>
  </si>
  <si>
    <t>22.05.2020 19:04:12</t>
  </si>
  <si>
    <t>22.05.2020 19:04:13</t>
  </si>
  <si>
    <t>22.05.2020 19:04:27</t>
  </si>
  <si>
    <t>22.05.2020 19:05:16</t>
  </si>
  <si>
    <t>22.05.2020 19:05:45</t>
  </si>
  <si>
    <t>22.05.2020 19:05:47</t>
  </si>
  <si>
    <t>22.05.2020 19:05:51</t>
  </si>
  <si>
    <t>22.05.2020 19:05:53</t>
  </si>
  <si>
    <t>22.05.2020 19:05:54</t>
  </si>
  <si>
    <t>22.05.2020 19:05:56</t>
  </si>
  <si>
    <t>22.05.2020 19:05:57</t>
  </si>
  <si>
    <t>22.05.2020 19:05:59</t>
  </si>
  <si>
    <t>22.05.2020 19:06:00</t>
  </si>
  <si>
    <t>22.05.2020 19:06:02</t>
  </si>
  <si>
    <t>22.05.2020 19:06:03</t>
  </si>
  <si>
    <t>22.05.2020 19:06:05</t>
  </si>
  <si>
    <t>22.05.2020 19:06:27</t>
  </si>
  <si>
    <t>22.05.2020 19:06:30</t>
  </si>
  <si>
    <t>22.05.2020 19:06:44</t>
  </si>
  <si>
    <t>22.05.2020 19:06:49</t>
  </si>
  <si>
    <t>22.05.2020 19:06:58</t>
  </si>
  <si>
    <t>22.05.2020 19:06:59</t>
  </si>
  <si>
    <t>22.05.2020 19:07:01</t>
  </si>
  <si>
    <t>22.05.2020 19:07:13</t>
  </si>
  <si>
    <t>22.05.2020 19:08:01</t>
  </si>
  <si>
    <t>22.05.2020 19:08:09</t>
  </si>
  <si>
    <t>22.05.2020 19:09:48</t>
  </si>
  <si>
    <t>22.05.2020 19:10:00</t>
  </si>
  <si>
    <t>22.05.2020 19:10:03</t>
  </si>
  <si>
    <t>22.05.2020 19:10:18</t>
  </si>
  <si>
    <t>22.05.2020 19:10:45</t>
  </si>
  <si>
    <t>22.05.2020 19:11:09</t>
  </si>
  <si>
    <t>22.05.2020 19:11:48</t>
  </si>
  <si>
    <t>22.05.2020 19:11:50</t>
  </si>
  <si>
    <t>22.05.2020 19:12:13</t>
  </si>
  <si>
    <t>22.05.2020 19:12:16</t>
  </si>
  <si>
    <t>22.05.2020 19:12:18</t>
  </si>
  <si>
    <t>22.05.2020 19:12:19</t>
  </si>
  <si>
    <t>22.05.2020 19:12:21</t>
  </si>
  <si>
    <t>22.05.2020 19:12:25</t>
  </si>
  <si>
    <t>22.05.2020 19:12:51</t>
  </si>
  <si>
    <t>22.05.2020 19:12:53</t>
  </si>
  <si>
    <t>22.05.2020 19:13:24</t>
  </si>
  <si>
    <t>22.05.2020 19:14:25</t>
  </si>
  <si>
    <t>22.05.2020 19:14:27</t>
  </si>
  <si>
    <t>22.05.2020 19:14:28</t>
  </si>
  <si>
    <t>22.05.2020 19:14:34</t>
  </si>
  <si>
    <t>22.05.2020 19:14:50</t>
  </si>
  <si>
    <t>22.05.2020 19:14:51</t>
  </si>
  <si>
    <t>22.05.2020 19:14:53</t>
  </si>
  <si>
    <t>22.05.2020 19:14:54</t>
  </si>
  <si>
    <t>22.05.2020 19:14:56</t>
  </si>
  <si>
    <t>22.05.2020 19:15:01</t>
  </si>
  <si>
    <t>22.05.2020 19:15:07</t>
  </si>
  <si>
    <t>22.05.2020 19:15:15</t>
  </si>
  <si>
    <t>22.05.2020 19:15:16</t>
  </si>
  <si>
    <t>22.05.2020 19:15:18</t>
  </si>
  <si>
    <t>22.05.2020 19:15:19</t>
  </si>
  <si>
    <t>22.05.2020 19:15:21</t>
  </si>
  <si>
    <t>22.05.2020 19:15:24</t>
  </si>
  <si>
    <t>22.05.2020 19:15:25</t>
  </si>
  <si>
    <t>22.05.2020 19:15:27</t>
  </si>
  <si>
    <t>22.05.2020 19:15:28</t>
  </si>
  <si>
    <t>22.05.2020 19:15:30</t>
  </si>
  <si>
    <t>22.05.2020 19:15:31</t>
  </si>
  <si>
    <t>22.05.2020 19:15:34</t>
  </si>
  <si>
    <t>22.05.2020 19:15:40</t>
  </si>
  <si>
    <t>22.05.2020 19:15:42</t>
  </si>
  <si>
    <t>22.05.2020 19:15:43</t>
  </si>
  <si>
    <t>22.05.2020 19:15:46</t>
  </si>
  <si>
    <t>22.05.2020 19:15:54</t>
  </si>
  <si>
    <t>22.05.2020 19:15:55</t>
  </si>
  <si>
    <t>22.05.2020 19:15:58</t>
  </si>
  <si>
    <t>22.05.2020 19:16:01</t>
  </si>
  <si>
    <t>22.05.2020 19:16:03</t>
  </si>
  <si>
    <t>22.05.2020 19:16:04</t>
  </si>
  <si>
    <t>22.05.2020 19:16:06</t>
  </si>
  <si>
    <t>22.05.2020 19:16:39</t>
  </si>
  <si>
    <t>22.05.2020 19:16:41</t>
  </si>
  <si>
    <t>22.05.2020 19:16:42</t>
  </si>
  <si>
    <t>22.05.2020 19:16:44</t>
  </si>
  <si>
    <t>22.05.2020 19:16:45</t>
  </si>
  <si>
    <t>22.05.2020 19:16:47</t>
  </si>
  <si>
    <t>22.05.2020 19:16:50</t>
  </si>
  <si>
    <t>22.05.2020 19:16:51</t>
  </si>
  <si>
    <t>22.05.2020 19:17:00</t>
  </si>
  <si>
    <t>22.05.2020 19:17:01</t>
  </si>
  <si>
    <t>22.05.2020 19:17:04</t>
  </si>
  <si>
    <t>22.05.2020 19:17:16</t>
  </si>
  <si>
    <t>22.05.2020 19:17:18</t>
  </si>
  <si>
    <t>22.05.2020 19:17:19</t>
  </si>
  <si>
    <t>22.05.2020 19:17:21</t>
  </si>
  <si>
    <t>22.05.2020 19:17:24</t>
  </si>
  <si>
    <t>22.05.2020 19:17:51</t>
  </si>
  <si>
    <t>22.05.2020 19:17:56</t>
  </si>
  <si>
    <t>22.05.2020 19:17:57</t>
  </si>
  <si>
    <t>22.05.2020 19:18:22</t>
  </si>
  <si>
    <t>22.05.2020 19:18:39</t>
  </si>
  <si>
    <t>22.05.2020 19:18:54</t>
  </si>
  <si>
    <t>22.05.2020 19:18:57</t>
  </si>
  <si>
    <t>22.05.2020 19:19:00</t>
  </si>
  <si>
    <t>22.05.2020 19:19:17</t>
  </si>
  <si>
    <t>22.05.2020 19:21:25</t>
  </si>
  <si>
    <t>22.05.2020 19:21:28</t>
  </si>
  <si>
    <t>22.05.2020 19:21:31</t>
  </si>
  <si>
    <t>22.05.2020 19:21:33</t>
  </si>
  <si>
    <t>22.05.2020 19:21:34</t>
  </si>
  <si>
    <t>22.05.2020 19:21:36</t>
  </si>
  <si>
    <t>22.05.2020 19:21:53</t>
  </si>
  <si>
    <t>22.05.2020 19:21:54</t>
  </si>
  <si>
    <t>22.05.2020 19:21:59</t>
  </si>
  <si>
    <t>22.05.2020 19:22:21</t>
  </si>
  <si>
    <t>22.05.2020 19:23:04</t>
  </si>
  <si>
    <t>22.05.2020 19:23:06</t>
  </si>
  <si>
    <t>22.05.2020 19:23:07</t>
  </si>
  <si>
    <t>22.05.2020 19:23:09</t>
  </si>
  <si>
    <t>22.05.2020 19:23:21</t>
  </si>
  <si>
    <t>22.05.2020 19:23:56</t>
  </si>
  <si>
    <t>22.05.2020 19:23:59</t>
  </si>
  <si>
    <t>22.05.2020 19:24:00</t>
  </si>
  <si>
    <t>22.05.2020 19:24:05</t>
  </si>
  <si>
    <t>22.05.2020 19:24:29</t>
  </si>
  <si>
    <t>22.05.2020 19:24:46</t>
  </si>
  <si>
    <t>22.05.2020 19:24:58</t>
  </si>
  <si>
    <t>22.05.2020 19:25:03</t>
  </si>
  <si>
    <t>22.05.2020 19:26:22</t>
  </si>
  <si>
    <t>22.05.2020 19:26:53</t>
  </si>
  <si>
    <t>22.05.2020 19:26:54</t>
  </si>
  <si>
    <t>22.05.2020 19:26:56</t>
  </si>
  <si>
    <t>22.05.2020 19:26:57</t>
  </si>
  <si>
    <t>22.05.2020 19:27:01</t>
  </si>
  <si>
    <t>22.05.2020 19:27:18</t>
  </si>
  <si>
    <t>22.05.2020 19:27:19</t>
  </si>
  <si>
    <t>22.05.2020 19:27:21</t>
  </si>
  <si>
    <t>22.05.2020 19:27:22</t>
  </si>
  <si>
    <t>22.05.2020 19:27:39</t>
  </si>
  <si>
    <t>22.05.2020 19:27:46</t>
  </si>
  <si>
    <t>22.05.2020 19:27:48</t>
  </si>
  <si>
    <t>22.05.2020 19:27:49</t>
  </si>
  <si>
    <t>22.05.2020 19:27:51</t>
  </si>
  <si>
    <t>22.05.2020 19:27:54</t>
  </si>
  <si>
    <t>22.05.2020 19:27:57</t>
  </si>
  <si>
    <t>22.05.2020 19:28:59</t>
  </si>
  <si>
    <t>22.05.2020 19:29:16</t>
  </si>
  <si>
    <t>22.05.2020 19:29:42</t>
  </si>
  <si>
    <t>22.05.2020 19:29:46</t>
  </si>
  <si>
    <t>22.05.2020 19:29:48</t>
  </si>
  <si>
    <t>22.05.2020 19:29:49</t>
  </si>
  <si>
    <t>22.05.2020 19:29:51</t>
  </si>
  <si>
    <t>22.05.2020 19:29:52</t>
  </si>
  <si>
    <t>22.05.2020 19:29:54</t>
  </si>
  <si>
    <t>22.05.2020 19:30:16</t>
  </si>
  <si>
    <t>22.05.2020 19:30:19</t>
  </si>
  <si>
    <t>22.05.2020 19:30:24</t>
  </si>
  <si>
    <t>22.05.2020 19:30:25</t>
  </si>
  <si>
    <t>22.05.2020 19:30:30</t>
  </si>
  <si>
    <t>22.05.2020 19:30:31</t>
  </si>
  <si>
    <t>22.05.2020 19:30:39</t>
  </si>
  <si>
    <t>22.05.2020 19:30:40</t>
  </si>
  <si>
    <t>22.05.2020 19:30:45</t>
  </si>
  <si>
    <t>22.05.2020 19:30:46</t>
  </si>
  <si>
    <t>22.05.2020 19:30:48</t>
  </si>
  <si>
    <t>22.05.2020 19:30:49</t>
  </si>
  <si>
    <t>22.05.2020 19:30:51</t>
  </si>
  <si>
    <t>22.05.2020 19:30:52</t>
  </si>
  <si>
    <t>22.05.2020 19:31:59</t>
  </si>
  <si>
    <t>22.05.2020 19:32:02</t>
  </si>
  <si>
    <t>22.05.2020 19:32:03</t>
  </si>
  <si>
    <t>22.05.2020 19:33:12</t>
  </si>
  <si>
    <t>22.05.2020 19:33:15</t>
  </si>
  <si>
    <t>22.05.2020 19:33:16</t>
  </si>
  <si>
    <t>22.05.2020 19:33:25</t>
  </si>
  <si>
    <t>22.05.2020 19:33:34</t>
  </si>
  <si>
    <t>22.05.2020 19:33:36</t>
  </si>
  <si>
    <t>22.05.2020 19:33:49</t>
  </si>
  <si>
    <t>22.05.2020 19:34:00</t>
  </si>
  <si>
    <t>22.05.2020 19:34:01</t>
  </si>
  <si>
    <t>22.05.2020 19:34:03</t>
  </si>
  <si>
    <t>22.05.2020 19:34:04</t>
  </si>
  <si>
    <t>22.05.2020 19:34:06</t>
  </si>
  <si>
    <t>22.05.2020 19:34:07</t>
  </si>
  <si>
    <t>22.05.2020 19:34:36</t>
  </si>
  <si>
    <t>22.05.2020 19:34:37</t>
  </si>
  <si>
    <t>22.05.2020 19:34:39</t>
  </si>
  <si>
    <t>22.05.2020 19:34:40</t>
  </si>
  <si>
    <t>22.05.2020 19:34:42</t>
  </si>
  <si>
    <t>22.05.2020 19:34:43</t>
  </si>
  <si>
    <t>22.05.2020 19:34:45</t>
  </si>
  <si>
    <t>22.05.2020 19:35:30</t>
  </si>
  <si>
    <t>22.05.2020 19:35:31</t>
  </si>
  <si>
    <t>22.05.2020 19:35:33</t>
  </si>
  <si>
    <t>22.05.2020 19:35:34</t>
  </si>
  <si>
    <t>22.05.2020 19:35:36</t>
  </si>
  <si>
    <t>22.05.2020 19:35:40</t>
  </si>
  <si>
    <t>22.05.2020 19:36:06</t>
  </si>
  <si>
    <t>22.05.2020 19:36:07</t>
  </si>
  <si>
    <t>22.05.2020 19:36:09</t>
  </si>
  <si>
    <t>22.05.2020 19:36:10</t>
  </si>
  <si>
    <t>22.05.2020 19:36:12</t>
  </si>
  <si>
    <t>22.05.2020 19:36:30</t>
  </si>
  <si>
    <t>22.05.2020 19:36:51</t>
  </si>
  <si>
    <t>22.05.2020 19:36:53</t>
  </si>
  <si>
    <t>22.05.2020 19:36:54</t>
  </si>
  <si>
    <t>22.05.2020 19:36:56</t>
  </si>
  <si>
    <t>22.05.2020 19:36:57</t>
  </si>
  <si>
    <t>22.05.2020 19:36:59</t>
  </si>
  <si>
    <t>22.05.2020 19:37:00</t>
  </si>
  <si>
    <t>22.05.2020 19:37:02</t>
  </si>
  <si>
    <t>22.05.2020 19:37:03</t>
  </si>
  <si>
    <t>22.05.2020 19:37:05</t>
  </si>
  <si>
    <t>22.05.2020 19:37:33</t>
  </si>
  <si>
    <t>22.05.2020 19:37:35</t>
  </si>
  <si>
    <t>22.05.2020 19:38:10</t>
  </si>
  <si>
    <t>22.05.2020 19:38:27</t>
  </si>
  <si>
    <t>22.05.2020 19:38:36</t>
  </si>
  <si>
    <t>22.05.2020 19:38:43</t>
  </si>
  <si>
    <t>22.05.2020 19:38:51</t>
  </si>
  <si>
    <t>22.05.2020 19:38:53</t>
  </si>
  <si>
    <t>22.05.2020 19:38:59</t>
  </si>
  <si>
    <t>22.05.2020 19:39:03</t>
  </si>
  <si>
    <t>22.05.2020 19:39:09</t>
  </si>
  <si>
    <t>22.05.2020 19:39:12</t>
  </si>
  <si>
    <t>22.05.2020 19:39:14</t>
  </si>
  <si>
    <t>22.05.2020 19:39:17</t>
  </si>
  <si>
    <t>22.05.2020 19:39:18</t>
  </si>
  <si>
    <t>22.05.2020 19:39:20</t>
  </si>
  <si>
    <t>22.05.2020 19:39:21</t>
  </si>
  <si>
    <t>22.05.2020 19:39:23</t>
  </si>
  <si>
    <t>22.05.2020 19:40:15</t>
  </si>
  <si>
    <t>22.05.2020 19:40:19</t>
  </si>
  <si>
    <t>22.05.2020 19:41:24</t>
  </si>
  <si>
    <t>22.05.2020 19:41:37</t>
  </si>
  <si>
    <t>22.05.2020 19:41:44</t>
  </si>
  <si>
    <t>22.05.2020 19:41:48</t>
  </si>
  <si>
    <t>22.05.2020 19:41:50</t>
  </si>
  <si>
    <t>22.05.2020 19:41:51</t>
  </si>
  <si>
    <t>22.05.2020 19:41:53</t>
  </si>
  <si>
    <t>22.05.2020 19:42:15</t>
  </si>
  <si>
    <t>22.05.2020 19:42:30</t>
  </si>
  <si>
    <t>22.05.2020 19:42:51</t>
  </si>
  <si>
    <t>22.05.2020 19:42:53</t>
  </si>
  <si>
    <t>22.05.2020 19:43:12</t>
  </si>
  <si>
    <t>22.05.2020 19:43:13</t>
  </si>
  <si>
    <t>22.05.2020 19:43:15</t>
  </si>
  <si>
    <t>22.05.2020 19:43:16</t>
  </si>
  <si>
    <t>22.05.2020 19:43:18</t>
  </si>
  <si>
    <t>22.05.2020 19:43:28</t>
  </si>
  <si>
    <t>22.05.2020 19:43:30</t>
  </si>
  <si>
    <t>22.05.2020 19:43:31</t>
  </si>
  <si>
    <t>22.05.2020 19:43:33</t>
  </si>
  <si>
    <t>22.05.2020 19:43:34</t>
  </si>
  <si>
    <t>22.05.2020 19:43:36</t>
  </si>
  <si>
    <t>22.05.2020 19:43:37</t>
  </si>
  <si>
    <t>22.05.2020 19:43:42</t>
  </si>
  <si>
    <t>22.05.2020 19:43:43</t>
  </si>
  <si>
    <t>22.05.2020 19:43:45</t>
  </si>
  <si>
    <t>22.05.2020 19:43:47</t>
  </si>
  <si>
    <t>22.05.2020 19:43:48</t>
  </si>
  <si>
    <t>22.05.2020 19:43:50</t>
  </si>
  <si>
    <t>22.05.2020 19:43:56</t>
  </si>
  <si>
    <t>22.05.2020 19:44:06</t>
  </si>
  <si>
    <t>22.05.2020 19:44:07</t>
  </si>
  <si>
    <t>22.05.2020 19:44:09</t>
  </si>
  <si>
    <t>22.05.2020 19:44:10</t>
  </si>
  <si>
    <t>22.05.2020 19:44:12</t>
  </si>
  <si>
    <t>22.05.2020 19:44:18</t>
  </si>
  <si>
    <t>22.05.2020 19:44:43</t>
  </si>
  <si>
    <t>22.05.2020 19:44:45</t>
  </si>
  <si>
    <t>22.05.2020 19:44:47</t>
  </si>
  <si>
    <t>22.05.2020 19:44:48</t>
  </si>
  <si>
    <t>22.05.2020 19:44:50</t>
  </si>
  <si>
    <t>22.05.2020 19:44:51</t>
  </si>
  <si>
    <t>22.05.2020 19:44:53</t>
  </si>
  <si>
    <t>22.05.2020 19:44:56</t>
  </si>
  <si>
    <t>22.05.2020 19:44:57</t>
  </si>
  <si>
    <t>22.05.2020 19:45:00</t>
  </si>
  <si>
    <t>22.05.2020 19:45:01</t>
  </si>
  <si>
    <t>22.05.2020 19:46:03</t>
  </si>
  <si>
    <t>22.05.2020 19:46:04</t>
  </si>
  <si>
    <t>22.05.2020 19:46:40</t>
  </si>
  <si>
    <t>22.05.2020 19:46:47</t>
  </si>
  <si>
    <t>22.05.2020 19:47:00</t>
  </si>
  <si>
    <t>22.05.2020 19:47:12</t>
  </si>
  <si>
    <t>22.05.2020 19:47:13</t>
  </si>
  <si>
    <t>22.05.2020 19:47:24</t>
  </si>
  <si>
    <t>22.05.2020 19:47:28</t>
  </si>
  <si>
    <t>22.05.2020 19:49:09</t>
  </si>
  <si>
    <t>22.05.2020 19:49:36</t>
  </si>
  <si>
    <t>22.05.2020 19:49:44</t>
  </si>
  <si>
    <t>22.05.2020 19:49:47</t>
  </si>
  <si>
    <t>22.05.2020 19:49:48</t>
  </si>
  <si>
    <t>22.05.2020 19:49:50</t>
  </si>
  <si>
    <t>22.05.2020 19:50:42</t>
  </si>
  <si>
    <t>22.05.2020 19:50:44</t>
  </si>
  <si>
    <t>22.05.2020 19:50:48</t>
  </si>
  <si>
    <t>22.05.2020 19:50:50</t>
  </si>
  <si>
    <t>22.05.2020 19:50:51</t>
  </si>
  <si>
    <t>22.05.2020 19:50:53</t>
  </si>
  <si>
    <t>22.05.2020 19:52:06</t>
  </si>
  <si>
    <t>22.05.2020 19:52:15</t>
  </si>
  <si>
    <t>22.05.2020 19:52:16</t>
  </si>
  <si>
    <t>22.05.2020 19:52:18</t>
  </si>
  <si>
    <t>22.05.2020 19:52:19</t>
  </si>
  <si>
    <t>22.05.2020 19:52:21</t>
  </si>
  <si>
    <t>22.05.2020 19:52:30</t>
  </si>
  <si>
    <t>22.05.2020 19:53:18</t>
  </si>
  <si>
    <t>22.05.2020 19:53:53</t>
  </si>
  <si>
    <t>22.05.2020 19:53:54</t>
  </si>
  <si>
    <t>22.05.2020 19:53:57</t>
  </si>
  <si>
    <t>22.05.2020 19:54:12</t>
  </si>
  <si>
    <t>22.05.2020 19:54:14</t>
  </si>
  <si>
    <t>22.05.2020 19:54:17</t>
  </si>
  <si>
    <t>22.05.2020 19:54:20</t>
  </si>
  <si>
    <t>22.05.2020 19:54:21</t>
  </si>
  <si>
    <t>22.05.2020 19:54:23</t>
  </si>
  <si>
    <t>22.05.2020 19:54:59</t>
  </si>
  <si>
    <t>22.05.2020 19:55:36</t>
  </si>
  <si>
    <t>22.05.2020 19:56:30</t>
  </si>
  <si>
    <t>22.05.2020 19:56:31</t>
  </si>
  <si>
    <t>22.05.2020 19:56:36</t>
  </si>
  <si>
    <t>22.05.2020 19:56:40</t>
  </si>
  <si>
    <t>22.05.2020 19:56:43</t>
  </si>
  <si>
    <t>22.05.2020 19:56:45</t>
  </si>
  <si>
    <t>22.05.2020 19:56:46</t>
  </si>
  <si>
    <t>22.05.2020 19:56:48</t>
  </si>
  <si>
    <t>22.05.2020 19:56:49</t>
  </si>
  <si>
    <t>22.05.2020 19:56:51</t>
  </si>
  <si>
    <t>22.05.2020 19:56:52</t>
  </si>
  <si>
    <t>22.05.2020 19:56:54</t>
  </si>
  <si>
    <t>22.05.2020 19:56:56</t>
  </si>
  <si>
    <t>22.05.2020 19:56:57</t>
  </si>
  <si>
    <t>22.05.2020 19:56:59</t>
  </si>
  <si>
    <t>22.05.2020 19:57:00</t>
  </si>
  <si>
    <t>22.05.2020 19:57:02</t>
  </si>
  <si>
    <t>22.05.2020 19:57:06</t>
  </si>
  <si>
    <t>22.05.2020 19:57:23</t>
  </si>
  <si>
    <t>22.05.2020 19:57:26</t>
  </si>
  <si>
    <t>22.05.2020 19:57:29</t>
  </si>
  <si>
    <t>22.05.2020 19:58:47</t>
  </si>
  <si>
    <t>22.05.2020 19:58:48</t>
  </si>
  <si>
    <t>22.05.2020 19:58:50</t>
  </si>
  <si>
    <t>22.05.2020 19:58:51</t>
  </si>
  <si>
    <t>22.05.2020 19:58:53</t>
  </si>
  <si>
    <t>22.05.2020 19:58:54</t>
  </si>
  <si>
    <t>22.05.2020 19:58:56</t>
  </si>
  <si>
    <t>22.05.2020 19:58:57</t>
  </si>
  <si>
    <t>22.05.2020 19:58:59</t>
  </si>
  <si>
    <t>22.05.2020 19:59:44</t>
  </si>
  <si>
    <t>22.05.2020 19:59:46</t>
  </si>
  <si>
    <t>22.05.2020 19:59:49</t>
  </si>
  <si>
    <t>22.05.2020 20:00:12</t>
  </si>
  <si>
    <t>22.05.2020 20:01:54</t>
  </si>
  <si>
    <t>22.05.2020 20:01:56</t>
  </si>
  <si>
    <t>22.05.2020 20:01:57</t>
  </si>
  <si>
    <t>22.05.2020 20:01:59</t>
  </si>
  <si>
    <t>22.05.2020 20:02:00</t>
  </si>
  <si>
    <t>22.05.2020 20:02:06</t>
  </si>
  <si>
    <t>22.05.2020 20:02:11</t>
  </si>
  <si>
    <t>22.05.2020 20:02:15</t>
  </si>
  <si>
    <t>22.05.2020 20:02:18</t>
  </si>
  <si>
    <t>22.05.2020 20:02:20</t>
  </si>
  <si>
    <t>22.05.2020 20:02:21</t>
  </si>
  <si>
    <t>22.05.2020 20:02:23</t>
  </si>
  <si>
    <t>22.05.2020 20:02:35</t>
  </si>
  <si>
    <t>22.05.2020 20:02:41</t>
  </si>
  <si>
    <t>22.05.2020 20:03:03</t>
  </si>
  <si>
    <t>22.05.2020 20:04:25</t>
  </si>
  <si>
    <t>22.05.2020 20:04:36</t>
  </si>
  <si>
    <t>22.05.2020 20:04:45</t>
  </si>
  <si>
    <t>22.05.2020 20:04:57</t>
  </si>
  <si>
    <t>22.05.2020 20:04:59</t>
  </si>
  <si>
    <t>22.05.2020 20:05:02</t>
  </si>
  <si>
    <t>22.05.2020 20:05:05</t>
  </si>
  <si>
    <t>22.05.2020 20:05:17</t>
  </si>
  <si>
    <t>22.05.2020 20:05:23</t>
  </si>
  <si>
    <t>22.05.2020 20:05:24</t>
  </si>
  <si>
    <t>22.05.2020 20:06:10</t>
  </si>
  <si>
    <t>22.05.2020 20:06:19</t>
  </si>
  <si>
    <t>22.05.2020 20:07:06</t>
  </si>
  <si>
    <t>22.05.2020 20:07:42</t>
  </si>
  <si>
    <t>22.05.2020 20:07:56</t>
  </si>
  <si>
    <t>22.05.2020 20:07:59</t>
  </si>
  <si>
    <t>22.05.2020 20:08:00</t>
  </si>
  <si>
    <t>22.05.2020 20:08:03</t>
  </si>
  <si>
    <t>22.05.2020 20:08:05</t>
  </si>
  <si>
    <t>22.05.2020 20:08:06</t>
  </si>
  <si>
    <t>22.05.2020 20:08:08</t>
  </si>
  <si>
    <t>22.05.2020 20:08:09</t>
  </si>
  <si>
    <t>22.05.2020 20:08:52</t>
  </si>
  <si>
    <t>22.05.2020 20:09:03</t>
  </si>
  <si>
    <t>22.05.2020 20:09:07</t>
  </si>
  <si>
    <t>22.05.2020 20:09:38</t>
  </si>
  <si>
    <t>22.05.2020 20:09:44</t>
  </si>
  <si>
    <t>22.05.2020 20:09:48</t>
  </si>
  <si>
    <t>22.05.2020 20:09:53</t>
  </si>
  <si>
    <t>22.05.2020 20:09:54</t>
  </si>
  <si>
    <t>22.05.2020 20:09:56</t>
  </si>
  <si>
    <t>22.05.2020 20:09:57</t>
  </si>
  <si>
    <t>22.05.2020 20:10:00</t>
  </si>
  <si>
    <t>22.05.2020 20:10:18</t>
  </si>
  <si>
    <t>22.05.2020 20:10:19</t>
  </si>
  <si>
    <t>22.05.2020 20:10:44</t>
  </si>
  <si>
    <t>22.05.2020 20:10:47</t>
  </si>
  <si>
    <t>22.05.2020 20:11:01</t>
  </si>
  <si>
    <t>22.05.2020 20:11:03</t>
  </si>
  <si>
    <t>22.05.2020 20:11:40</t>
  </si>
  <si>
    <t>22.05.2020 20:11:42</t>
  </si>
  <si>
    <t>22.05.2020 20:11:43</t>
  </si>
  <si>
    <t>22.05.2020 20:11:45</t>
  </si>
  <si>
    <t>22.05.2020 20:11:47</t>
  </si>
  <si>
    <t>22.05.2020 20:12:01</t>
  </si>
  <si>
    <t>22.05.2020 20:12:04</t>
  </si>
  <si>
    <t>22.05.2020 20:13:01</t>
  </si>
  <si>
    <t>22.05.2020 20:13:03</t>
  </si>
  <si>
    <t>22.05.2020 20:13:04</t>
  </si>
  <si>
    <t>22.05.2020 20:13:10</t>
  </si>
  <si>
    <t>22.05.2020 20:13:27</t>
  </si>
  <si>
    <t>22.05.2020 20:13:57</t>
  </si>
  <si>
    <t>22.05.2020 20:13:59</t>
  </si>
  <si>
    <t>22.05.2020 20:14:05</t>
  </si>
  <si>
    <t>22.05.2020 20:14:08</t>
  </si>
  <si>
    <t>22.05.2020 20:14:09</t>
  </si>
  <si>
    <t>22.05.2020 20:14:11</t>
  </si>
  <si>
    <t>22.05.2020 20:14:23</t>
  </si>
  <si>
    <t>22.05.2020 20:14:24</t>
  </si>
  <si>
    <t>22.05.2020 20:15:28</t>
  </si>
  <si>
    <t>22.05.2020 20:17:10</t>
  </si>
  <si>
    <t>22.05.2020 20:17:19</t>
  </si>
  <si>
    <t>22.05.2020 20:17:21</t>
  </si>
  <si>
    <t>22.05.2020 20:18:03</t>
  </si>
  <si>
    <t>22.05.2020 20:19:12</t>
  </si>
  <si>
    <t>22.05.2020 20:19:15</t>
  </si>
  <si>
    <t>22.05.2020 20:20:53</t>
  </si>
  <si>
    <t>22.05.2020 20:20:54</t>
  </si>
  <si>
    <t>22.05.2020 20:20:56</t>
  </si>
  <si>
    <t>22.05.2020 20:20:57</t>
  </si>
  <si>
    <t>22.05.2020 20:20:59</t>
  </si>
  <si>
    <t>22.05.2020 20:21:00</t>
  </si>
  <si>
    <t>22.05.2020 20:21:14</t>
  </si>
  <si>
    <t>22.05.2020 20:22:04</t>
  </si>
  <si>
    <t>22.05.2020 20:22:06</t>
  </si>
  <si>
    <t>22.05.2020 20:22:10</t>
  </si>
  <si>
    <t>22.05.2020 20:23:59</t>
  </si>
  <si>
    <t>22.05.2020 20:24:02</t>
  </si>
  <si>
    <t>22.05.2020 20:24:03</t>
  </si>
  <si>
    <t>22.05.2020 20:24:08</t>
  </si>
  <si>
    <t>22.05.2020 20:24:11</t>
  </si>
  <si>
    <t>22.05.2020 20:24:17</t>
  </si>
  <si>
    <t>22.05.2020 20:24:18</t>
  </si>
  <si>
    <t>22.05.2020 20:24:49</t>
  </si>
  <si>
    <t>22.05.2020 20:25:09</t>
  </si>
  <si>
    <t>22.05.2020 20:25:38</t>
  </si>
  <si>
    <t>22.05.2020 20:26:27</t>
  </si>
  <si>
    <t>22.05.2020 20:26:28</t>
  </si>
  <si>
    <t>22.05.2020 20:26:31</t>
  </si>
  <si>
    <t>22.05.2020 20:26:33</t>
  </si>
  <si>
    <t>22.05.2020 20:26:34</t>
  </si>
  <si>
    <t>22.05.2020 20:26:36</t>
  </si>
  <si>
    <t>22.05.2020 20:27:13</t>
  </si>
  <si>
    <t>22.05.2020 20:27:51</t>
  </si>
  <si>
    <t>22.05.2020 20:28:01</t>
  </si>
  <si>
    <t>22.05.2020 20:28:15</t>
  </si>
  <si>
    <t>22.05.2020 20:28:16</t>
  </si>
  <si>
    <t>22.05.2020 20:28:18</t>
  </si>
  <si>
    <t>22.05.2020 20:28:19</t>
  </si>
  <si>
    <t>22.05.2020 20:28:21</t>
  </si>
  <si>
    <t>22.05.2020 20:28:22</t>
  </si>
  <si>
    <t>22.05.2020 20:28:24</t>
  </si>
  <si>
    <t>22.05.2020 20:28:30</t>
  </si>
  <si>
    <t>22.05.2020 20:30:27</t>
  </si>
  <si>
    <t>22.05.2020 20:31:45</t>
  </si>
  <si>
    <t>22.05.2020 20:31:59</t>
  </si>
  <si>
    <t>22.05.2020 20:32:22</t>
  </si>
  <si>
    <t>22.05.2020 20:32:28</t>
  </si>
  <si>
    <t>22.05.2020 20:32:29</t>
  </si>
  <si>
    <t>22.05.2020 20:32:31</t>
  </si>
  <si>
    <t>22.05.2020 20:32:32</t>
  </si>
  <si>
    <t>22.05.2020 20:32:34</t>
  </si>
  <si>
    <t>22.05.2020 20:32:35</t>
  </si>
  <si>
    <t>22.05.2020 20:32:37</t>
  </si>
  <si>
    <t>22.05.2020 20:32:38</t>
  </si>
  <si>
    <t>22.05.2020 20:32:53</t>
  </si>
  <si>
    <t>22.05.2020 20:32:59</t>
  </si>
  <si>
    <t>22.05.2020 20:33:30</t>
  </si>
  <si>
    <t>22.05.2020 20:33:31</t>
  </si>
  <si>
    <t>22.05.2020 20:33:33</t>
  </si>
  <si>
    <t>22.05.2020 20:33:34</t>
  </si>
  <si>
    <t>22.05.2020 20:33:36</t>
  </si>
  <si>
    <t>22.05.2020 20:33:37</t>
  </si>
  <si>
    <t>22.05.2020 20:33:51</t>
  </si>
  <si>
    <t>22.05.2020 20:33:52</t>
  </si>
  <si>
    <t>22.05.2020 20:34:18</t>
  </si>
  <si>
    <t>22.05.2020 20:34:19</t>
  </si>
  <si>
    <t>22.05.2020 20:35:07</t>
  </si>
  <si>
    <t>22.05.2020 20:35:09</t>
  </si>
  <si>
    <t>22.05.2020 20:35:10</t>
  </si>
  <si>
    <t>22.05.2020 20:35:12</t>
  </si>
  <si>
    <t>22.05.2020 20:35:18</t>
  </si>
  <si>
    <t>22.05.2020 20:35:34</t>
  </si>
  <si>
    <t>22.05.2020 20:35:36</t>
  </si>
  <si>
    <t>22.05.2020 20:35:44</t>
  </si>
  <si>
    <t>22.05.2020 20:35:50</t>
  </si>
  <si>
    <t>22.05.2020 20:35:54</t>
  </si>
  <si>
    <t>22.05.2020 20:35:56</t>
  </si>
  <si>
    <t>22.05.2020 20:35:57</t>
  </si>
  <si>
    <t>22.05.2020 20:35:59</t>
  </si>
  <si>
    <t>22.05.2020 20:36:18</t>
  </si>
  <si>
    <t>22.05.2020 20:36:20</t>
  </si>
  <si>
    <t>22.05.2020 20:36:21</t>
  </si>
  <si>
    <t>22.05.2020 20:36:23</t>
  </si>
  <si>
    <t>22.05.2020 20:36:24</t>
  </si>
  <si>
    <t>22.05.2020 20:37:09</t>
  </si>
  <si>
    <t>22.05.2020 20:37:16</t>
  </si>
  <si>
    <t>22.05.2020 20:37:42</t>
  </si>
  <si>
    <t>22.05.2020 20:37:45</t>
  </si>
  <si>
    <t>22.05.2020 20:38:09</t>
  </si>
  <si>
    <t>22.05.2020 20:38:12</t>
  </si>
  <si>
    <t>22.05.2020 20:38:13</t>
  </si>
  <si>
    <t>22.05.2020 20:38:15</t>
  </si>
  <si>
    <t>22.05.2020 20:38:16</t>
  </si>
  <si>
    <t>22.05.2020 20:39:50</t>
  </si>
  <si>
    <t>22.05.2020 20:41:10</t>
  </si>
  <si>
    <t>22.05.2020 20:42:44</t>
  </si>
  <si>
    <t>22.05.2020 20:43:06</t>
  </si>
  <si>
    <t>22.05.2020 20:43:07</t>
  </si>
  <si>
    <t>22.05.2020 20:43:25</t>
  </si>
  <si>
    <t>22.05.2020 20:43:27</t>
  </si>
  <si>
    <t>22.05.2020 20:43:34</t>
  </si>
  <si>
    <t>22.05.2020 20:43:36</t>
  </si>
  <si>
    <t>22.05.2020 20:43:37</t>
  </si>
  <si>
    <t>22.05.2020 20:43:39</t>
  </si>
  <si>
    <t>22.05.2020 20:43:40</t>
  </si>
  <si>
    <t>22.05.2020 20:43:42</t>
  </si>
  <si>
    <t>22.05.2020 20:43:43</t>
  </si>
  <si>
    <t>22.05.2020 20:44:06</t>
  </si>
  <si>
    <t>22.05.2020 20:45:15</t>
  </si>
  <si>
    <t>22.05.2020 20:45:27</t>
  </si>
  <si>
    <t>22.05.2020 20:45:28</t>
  </si>
  <si>
    <t>22.05.2020 20:46:22</t>
  </si>
  <si>
    <t>22.05.2020 20:46:24</t>
  </si>
  <si>
    <t>22.05.2020 20:46:25</t>
  </si>
  <si>
    <t>22.05.2020 20:46:28</t>
  </si>
  <si>
    <t>22.05.2020 20:46:33</t>
  </si>
  <si>
    <t>22.05.2020 20:46:34</t>
  </si>
  <si>
    <t>22.05.2020 20:46:36</t>
  </si>
  <si>
    <t>22.05.2020 20:46:37</t>
  </si>
  <si>
    <t>22.05.2020 20:46:39</t>
  </si>
  <si>
    <t>22.05.2020 20:46:40</t>
  </si>
  <si>
    <t>22.05.2020 20:46:42</t>
  </si>
  <si>
    <t>22.05.2020 20:48:30</t>
  </si>
  <si>
    <t>22.05.2020 20:48:47</t>
  </si>
  <si>
    <t>22.05.2020 20:50:25</t>
  </si>
  <si>
    <t>22.05.2020 20:50:34</t>
  </si>
  <si>
    <t>22.05.2020 20:50:39</t>
  </si>
  <si>
    <t>22.05.2020 20:50:42</t>
  </si>
  <si>
    <t>22.05.2020 20:50:57</t>
  </si>
  <si>
    <t>22.05.2020 20:51:02</t>
  </si>
  <si>
    <t>22.05.2020 20:53:03</t>
  </si>
  <si>
    <t>22.05.2020 20:53:12</t>
  </si>
  <si>
    <t>22.05.2020 20:53:15</t>
  </si>
  <si>
    <t>22.05.2020 20:55:01</t>
  </si>
  <si>
    <t>22.05.2020 20:55:07</t>
  </si>
  <si>
    <t>22.05.2020 20:55:16</t>
  </si>
  <si>
    <t>22.05.2020 20:57:59</t>
  </si>
  <si>
    <t>22.05.2020 20:58:06</t>
  </si>
  <si>
    <t>22.05.2020 20:58:08</t>
  </si>
  <si>
    <t>22.05.2020 20:58:11</t>
  </si>
  <si>
    <t>22.05.2020 20:58:12</t>
  </si>
  <si>
    <t>22.05.2020 20:58:37</t>
  </si>
  <si>
    <t>22.05.2020 20:58:38</t>
  </si>
  <si>
    <t>22.05.2020 20:58:40</t>
  </si>
  <si>
    <t>22.05.2020 20:58:41</t>
  </si>
  <si>
    <t>22.05.2020 20:58:43</t>
  </si>
  <si>
    <t>22.05.2020 20:58:44</t>
  </si>
  <si>
    <t>22.05.2020 20:59:59</t>
  </si>
  <si>
    <t>22.05.2020 21:00:28</t>
  </si>
  <si>
    <t>22.05.2020 21:00:35</t>
  </si>
  <si>
    <t>22.05.2020 21:00:50</t>
  </si>
  <si>
    <t>22.05.2020 21:00:52</t>
  </si>
  <si>
    <t>22.05.2020 21:02:51</t>
  </si>
  <si>
    <t>22.05.2020 21:03:00</t>
  </si>
  <si>
    <t>22.05.2020 21:04:22</t>
  </si>
  <si>
    <t>22.05.2020 21:05:10</t>
  </si>
  <si>
    <t>22.05.2020 21:05:12</t>
  </si>
  <si>
    <t>22.05.2020 21:06:54</t>
  </si>
  <si>
    <t>22.05.2020 21:07:16</t>
  </si>
  <si>
    <t>22.05.2020 21:07:19</t>
  </si>
  <si>
    <t>22.05.2020 21:07:38</t>
  </si>
  <si>
    <t>22.05.2020 21:07:39</t>
  </si>
  <si>
    <t>22.05.2020 21:07:47</t>
  </si>
  <si>
    <t>22.05.2020 21:09:25</t>
  </si>
  <si>
    <t>22.05.2020 21:09:27</t>
  </si>
  <si>
    <t>22.05.2020 21:09:31</t>
  </si>
  <si>
    <t>22.05.2020 21:11:04</t>
  </si>
  <si>
    <t>22.05.2020 21:11:22</t>
  </si>
  <si>
    <t>22.05.2020 21:11:24</t>
  </si>
  <si>
    <t>22.05.2020 21:12:28</t>
  </si>
  <si>
    <t>22.05.2020 21:12:30</t>
  </si>
  <si>
    <t>22.05.2020 21:13:56</t>
  </si>
  <si>
    <t>22.05.2020 21:14:05</t>
  </si>
  <si>
    <t>22.05.2020 21:14:06</t>
  </si>
  <si>
    <t>22.05.2020 21:14:12</t>
  </si>
  <si>
    <t>22.05.2020 21:15:19</t>
  </si>
  <si>
    <t>22.05.2020 21:16:25</t>
  </si>
  <si>
    <t>22.05.2020 21:16:37</t>
  </si>
  <si>
    <t>22.05.2020 21:16:39</t>
  </si>
  <si>
    <t>22.05.2020 21:16:40</t>
  </si>
  <si>
    <t>22.05.2020 21:16:42</t>
  </si>
  <si>
    <t>22.05.2020 21:16:44</t>
  </si>
  <si>
    <t>22.05.2020 21:16:45</t>
  </si>
  <si>
    <t>22.05.2020 21:17:09</t>
  </si>
  <si>
    <t>22.05.2020 21:17:37</t>
  </si>
  <si>
    <t>22.05.2020 21:18:33</t>
  </si>
  <si>
    <t>22.05.2020 21:18:34</t>
  </si>
  <si>
    <t>22.05.2020 21:19:10</t>
  </si>
  <si>
    <t>22.05.2020 21:19:15</t>
  </si>
  <si>
    <t>22.05.2020 21:20:19</t>
  </si>
  <si>
    <t>22.05.2020 21:21:27</t>
  </si>
  <si>
    <t>22.05.2020 21:21:30</t>
  </si>
  <si>
    <t>22.05.2020 21:21:31</t>
  </si>
  <si>
    <t>22.05.2020 21:23:16</t>
  </si>
  <si>
    <t>22.05.2020 21:23:38</t>
  </si>
  <si>
    <t>22.05.2020 21:23:40</t>
  </si>
  <si>
    <t>22.05.2020 21:23:42</t>
  </si>
  <si>
    <t>22.05.2020 21:23:53</t>
  </si>
  <si>
    <t>22.05.2020 21:25:39</t>
  </si>
  <si>
    <t>22.05.2020 21:26:06</t>
  </si>
  <si>
    <t>22.05.2020 21:26:21</t>
  </si>
  <si>
    <t>22.05.2020 21:27:01</t>
  </si>
  <si>
    <t>22.05.2020 21:28:04</t>
  </si>
  <si>
    <t>22.05.2020 21:28:10</t>
  </si>
  <si>
    <t>22.05.2020 21:28:16</t>
  </si>
  <si>
    <t>22.05.2020 21:28:24</t>
  </si>
  <si>
    <t>22.05.2020 21:30:03</t>
  </si>
  <si>
    <t>22.05.2020 21:32:21</t>
  </si>
  <si>
    <t>22.05.2020 21:32:30</t>
  </si>
  <si>
    <t>22.05.2020 21:32:33</t>
  </si>
  <si>
    <t>22.05.2020 21:32:34</t>
  </si>
  <si>
    <t>22.05.2020 21:32:36</t>
  </si>
  <si>
    <t>22.05.2020 21:32:37</t>
  </si>
  <si>
    <t>22.05.2020 21:32:39</t>
  </si>
  <si>
    <t>22.05.2020 21:32:40</t>
  </si>
  <si>
    <t>22.05.2020 21:34:47</t>
  </si>
  <si>
    <t>22.05.2020 21:34:51</t>
  </si>
  <si>
    <t>22.05.2020 21:34:53</t>
  </si>
  <si>
    <t>22.05.2020 21:34:54</t>
  </si>
  <si>
    <t>22.05.2020 21:34:56</t>
  </si>
  <si>
    <t>22.05.2020 21:37:10</t>
  </si>
  <si>
    <t>22.05.2020 21:37:15</t>
  </si>
  <si>
    <t>22.05.2020 21:37:16</t>
  </si>
  <si>
    <t>22.05.2020 21:37:18</t>
  </si>
  <si>
    <t>22.05.2020 21:37:19</t>
  </si>
  <si>
    <t>22.05.2020 21:37:21</t>
  </si>
  <si>
    <t>22.05.2020 21:37:30</t>
  </si>
  <si>
    <t>22.05.2020 21:37:33</t>
  </si>
  <si>
    <t>22.05.2020 21:37:34</t>
  </si>
  <si>
    <t>22.05.2020 21:37:46</t>
  </si>
  <si>
    <t>22.05.2020 21:37:48</t>
  </si>
  <si>
    <t>22.05.2020 21:37:49</t>
  </si>
  <si>
    <t>22.05.2020 21:37:51</t>
  </si>
  <si>
    <t>22.05.2020 21:37:52</t>
  </si>
  <si>
    <t>22.05.2020 21:37:54</t>
  </si>
  <si>
    <t>22.05.2020 21:37:55</t>
  </si>
  <si>
    <t>22.05.2020 21:39:03</t>
  </si>
  <si>
    <t>22.05.2020 21:39:10</t>
  </si>
  <si>
    <t>22.05.2020 21:39:13</t>
  </si>
  <si>
    <t>22.05.2020 21:39:15</t>
  </si>
  <si>
    <t>22.05.2020 21:40:07</t>
  </si>
  <si>
    <t>22.05.2020 21:40:12</t>
  </si>
  <si>
    <t>22.05.2020 21:41:22</t>
  </si>
  <si>
    <t>22.05.2020 21:41:27</t>
  </si>
  <si>
    <t>22.05.2020 21:41:39</t>
  </si>
  <si>
    <t>22.05.2020 21:41:42</t>
  </si>
  <si>
    <t>22.05.2020 21:42:38</t>
  </si>
  <si>
    <t>22.05.2020 21:43:50</t>
  </si>
  <si>
    <t>22.05.2020 21:43:51</t>
  </si>
  <si>
    <t>22.05.2020 21:43:53</t>
  </si>
  <si>
    <t>22.05.2020 21:44:28</t>
  </si>
  <si>
    <t>22.05.2020 21:44:30</t>
  </si>
  <si>
    <t>22.05.2020 21:44:33</t>
  </si>
  <si>
    <t>22.05.2020 21:44:34</t>
  </si>
  <si>
    <t>22.05.2020 21:44:36</t>
  </si>
  <si>
    <t>22.05.2020 21:44:37</t>
  </si>
  <si>
    <t>22.05.2020 21:44:39</t>
  </si>
  <si>
    <t>22.05.2020 21:44:40</t>
  </si>
  <si>
    <t>22.05.2020 21:44:59</t>
  </si>
  <si>
    <t>22.05.2020 21:45:23</t>
  </si>
  <si>
    <t>22.05.2020 21:46:18</t>
  </si>
  <si>
    <t>22.05.2020 21:46:47</t>
  </si>
  <si>
    <t>22.05.2020 21:46:48</t>
  </si>
  <si>
    <t>22.05.2020 21:46:50</t>
  </si>
  <si>
    <t>22.05.2020 21:48:44</t>
  </si>
  <si>
    <t>22.05.2020 21:49:00</t>
  </si>
  <si>
    <t>22.05.2020 21:49:01</t>
  </si>
  <si>
    <t>22.05.2020 21:50:47</t>
  </si>
  <si>
    <t>22.05.2020 21:51:01</t>
  </si>
  <si>
    <t>22.05.2020 21:51:04</t>
  </si>
  <si>
    <t>22.05.2020 21:51:06</t>
  </si>
  <si>
    <t>22.05.2020 21:51:19</t>
  </si>
  <si>
    <t>22.05.2020 21:53:09</t>
  </si>
  <si>
    <t>22.05.2020 21:53:48</t>
  </si>
  <si>
    <t>22.05.2020 21:54:38</t>
  </si>
  <si>
    <t>22.05.2020 21:54:39</t>
  </si>
  <si>
    <t>22.05.2020 21:54:41</t>
  </si>
  <si>
    <t>22.05.2020 21:54:42</t>
  </si>
  <si>
    <t>22.05.2020 21:54:44</t>
  </si>
  <si>
    <t>22.05.2020 21:54:45</t>
  </si>
  <si>
    <t>22.05.2020 21:55:27</t>
  </si>
  <si>
    <t>22.05.2020 21:55:30</t>
  </si>
  <si>
    <t>22.05.2020 21:56:04</t>
  </si>
  <si>
    <t>22.05.2020 21:56:42</t>
  </si>
  <si>
    <t>22.05.2020 21:58:38</t>
  </si>
  <si>
    <t>22.05.2020 21:59:47</t>
  </si>
  <si>
    <t>22.05.2020 22:00:44</t>
  </si>
  <si>
    <t>22.05.2020 22:02:06</t>
  </si>
  <si>
    <t>22.05.2020 22:03:44</t>
  </si>
  <si>
    <t>22.05.2020 22:03:53</t>
  </si>
  <si>
    <t>22.05.2020 22:03:54</t>
  </si>
  <si>
    <t>22.05.2020 22:03:56</t>
  </si>
  <si>
    <t>22.05.2020 22:03:57</t>
  </si>
  <si>
    <t>22.05.2020 22:03:59</t>
  </si>
  <si>
    <t>22.05.2020 22:05:28</t>
  </si>
  <si>
    <t>22.05.2020 22:05:42</t>
  </si>
  <si>
    <t>22.05.2020 22:05:47</t>
  </si>
  <si>
    <t>22.05.2020 22:05:48</t>
  </si>
  <si>
    <t>22.05.2020 22:05:50</t>
  </si>
  <si>
    <t>22.05.2020 22:05:51</t>
  </si>
  <si>
    <t>22.05.2020 22:05:53</t>
  </si>
  <si>
    <t>22.05.2020 22:05:54</t>
  </si>
  <si>
    <t>22.05.2020 22:05:56</t>
  </si>
  <si>
    <t>22.05.2020 22:05:57</t>
  </si>
  <si>
    <t>22.05.2020 22:06:05</t>
  </si>
  <si>
    <t>22.05.2020 22:06:09</t>
  </si>
  <si>
    <t>22.05.2020 22:06:11</t>
  </si>
  <si>
    <t>22.05.2020 22:06:14</t>
  </si>
  <si>
    <t>22.05.2020 22:06:15</t>
  </si>
  <si>
    <t>22.05.2020 22:06:17</t>
  </si>
  <si>
    <t>22.05.2020 22:07:25</t>
  </si>
  <si>
    <t>22.05.2020 22:07:54</t>
  </si>
  <si>
    <t>22.05.2020 22:07:57</t>
  </si>
  <si>
    <t>22.05.2020 22:07:59</t>
  </si>
  <si>
    <t>22.05.2020 22:08:00</t>
  </si>
  <si>
    <t>22.05.2020 22:08:02</t>
  </si>
  <si>
    <t>22.05.2020 22:08:03</t>
  </si>
  <si>
    <t>22.05.2020 22:08:08</t>
  </si>
  <si>
    <t>22.05.2020 22:08:23</t>
  </si>
  <si>
    <t>22.05.2020 22:08:24</t>
  </si>
  <si>
    <t>22.05.2020 22:08:26</t>
  </si>
  <si>
    <t>22.05.2020 22:08:27</t>
  </si>
  <si>
    <t>22.05.2020 22:08:29</t>
  </si>
  <si>
    <t>22.05.2020 22:08:30</t>
  </si>
  <si>
    <t>22.05.2020 22:08:32</t>
  </si>
  <si>
    <t>22.05.2020 22:10:19</t>
  </si>
  <si>
    <t>22.05.2020 22:10:21</t>
  </si>
  <si>
    <t>22.05.2020 22:10:45</t>
  </si>
  <si>
    <t>22.05.2020 22:10:48</t>
  </si>
  <si>
    <t>22.05.2020 22:10:54</t>
  </si>
  <si>
    <t>22.05.2020 22:12:39</t>
  </si>
  <si>
    <t>22.05.2020 22:12:41</t>
  </si>
  <si>
    <t>22.05.2020 22:12:44</t>
  </si>
  <si>
    <t>22.05.2020 22:14:33</t>
  </si>
  <si>
    <t>22.05.2020 22:14:39</t>
  </si>
  <si>
    <t>22.05.2020 22:15:34</t>
  </si>
  <si>
    <t>22.05.2020 22:15:36</t>
  </si>
  <si>
    <t>22.05.2020 22:15:37</t>
  </si>
  <si>
    <t>22.05.2020 22:15:39</t>
  </si>
  <si>
    <t>22.05.2020 22:15:41</t>
  </si>
  <si>
    <t>22.05.2020 22:16:39</t>
  </si>
  <si>
    <t>22.05.2020 22:17:33</t>
  </si>
  <si>
    <t>22.05.2020 22:18:19</t>
  </si>
  <si>
    <t>22.05.2020 22:18:25</t>
  </si>
  <si>
    <t>22.05.2020 22:19:28</t>
  </si>
  <si>
    <t>22.05.2020 22:19:30</t>
  </si>
  <si>
    <t>22.05.2020 22:19:39</t>
  </si>
  <si>
    <t>22.05.2020 22:20:54</t>
  </si>
  <si>
    <t>22.05.2020 22:21:19</t>
  </si>
  <si>
    <t>22.05.2020 22:21:31</t>
  </si>
  <si>
    <t>22.05.2020 22:21:36</t>
  </si>
  <si>
    <t>22.05.2020 22:21:39</t>
  </si>
  <si>
    <t>22.05.2020 22:21:40</t>
  </si>
  <si>
    <t>22.05.2020 22:21:42</t>
  </si>
  <si>
    <t>22.05.2020 22:21:43</t>
  </si>
  <si>
    <t>22.05.2020 22:21:45</t>
  </si>
  <si>
    <t>22.05.2020 22:21:53</t>
  </si>
  <si>
    <t>22.05.2020 22:21:54</t>
  </si>
  <si>
    <t>22.05.2020 22:23:01</t>
  </si>
  <si>
    <t>22.05.2020 22:25:13</t>
  </si>
  <si>
    <t>22.05.2020 22:26:21</t>
  </si>
  <si>
    <t>22.05.2020 22:27:57</t>
  </si>
  <si>
    <t>22.05.2020 22:29:39</t>
  </si>
  <si>
    <t>22.05.2020 22:29:42</t>
  </si>
  <si>
    <t>22.05.2020 22:29:44</t>
  </si>
  <si>
    <t>22.05.2020 22:29:45</t>
  </si>
  <si>
    <t>22.05.2020 22:32:04</t>
  </si>
  <si>
    <t>22.05.2020 22:32:06</t>
  </si>
  <si>
    <t>22.05.2020 22:32:07</t>
  </si>
  <si>
    <t>22.05.2020 22:32:09</t>
  </si>
  <si>
    <t>22.05.2020 22:32:10</t>
  </si>
  <si>
    <t>22.05.2020 22:32:12</t>
  </si>
  <si>
    <t>22.05.2020 22:34:12</t>
  </si>
  <si>
    <t>22.05.2020 22:35:38</t>
  </si>
  <si>
    <t>22.05.2020 22:35:51</t>
  </si>
  <si>
    <t>22.05.2020 22:35:53</t>
  </si>
  <si>
    <t>22.05.2020 22:35:54</t>
  </si>
  <si>
    <t>22.05.2020 22:36:50</t>
  </si>
  <si>
    <t>22.05.2020 22:37:39</t>
  </si>
  <si>
    <t>22.05.2020 22:37:41</t>
  </si>
  <si>
    <t>22.05.2020 22:37:42</t>
  </si>
  <si>
    <t>22.05.2020 22:37:44</t>
  </si>
  <si>
    <t>22.05.2020 22:38:16</t>
  </si>
  <si>
    <t>22.05.2020 22:38:24</t>
  </si>
  <si>
    <t>22.05.2020 22:38:28</t>
  </si>
  <si>
    <t>22.05.2020 22:38:30</t>
  </si>
  <si>
    <t>22.05.2020 22:38:31</t>
  </si>
  <si>
    <t>22.05.2020 22:38:33</t>
  </si>
  <si>
    <t>22.05.2020 22:38:34</t>
  </si>
  <si>
    <t>22.05.2020 22:40:31</t>
  </si>
  <si>
    <t>22.05.2020 22:41:45</t>
  </si>
  <si>
    <t>22.05.2020 22:41:47</t>
  </si>
  <si>
    <t>22.05.2020 22:41:48</t>
  </si>
  <si>
    <t>22.05.2020 22:41:50</t>
  </si>
  <si>
    <t>22.05.2020 22:41:51</t>
  </si>
  <si>
    <t>22.05.2020 22:41:53</t>
  </si>
  <si>
    <t>22.05.2020 22:41:54</t>
  </si>
  <si>
    <t>22.05.2020 22:41:56</t>
  </si>
  <si>
    <t>22.05.2020 22:41:57</t>
  </si>
  <si>
    <t>22.05.2020 22:42:50</t>
  </si>
  <si>
    <t>22.05.2020 22:43:00</t>
  </si>
  <si>
    <t>22.05.2020 22:45:12</t>
  </si>
  <si>
    <t>22.05.2020 22:45:13</t>
  </si>
  <si>
    <t>22.05.2020 22:47:33</t>
  </si>
  <si>
    <t>22.05.2020 22:47:34</t>
  </si>
  <si>
    <t>22.05.2020 22:47:53</t>
  </si>
  <si>
    <t>22.05.2020 22:47:54</t>
  </si>
  <si>
    <t>22.05.2020 22:49:28</t>
  </si>
  <si>
    <t>22.05.2020 22:49:30</t>
  </si>
  <si>
    <t>22.05.2020 22:49:31</t>
  </si>
  <si>
    <t>22.05.2020 22:49:33</t>
  </si>
  <si>
    <t>22.05.2020 22:49:34</t>
  </si>
  <si>
    <t>22.05.2020 22:49:37</t>
  </si>
  <si>
    <t>22.05.2020 22:50:03</t>
  </si>
  <si>
    <t>22.05.2020 22:50:16</t>
  </si>
  <si>
    <t>22.05.2020 22:50:36</t>
  </si>
  <si>
    <t>22.05.2020 22:51:41</t>
  </si>
  <si>
    <t>22.05.2020 22:53:41</t>
  </si>
  <si>
    <t>22.05.2020 22:53:44</t>
  </si>
  <si>
    <t>22.05.2020 22:53:47</t>
  </si>
  <si>
    <t>22.05.2020 22:53:48</t>
  </si>
  <si>
    <t>22.05.2020 22:53:50</t>
  </si>
  <si>
    <t>22.05.2020 22:53:51</t>
  </si>
  <si>
    <t>22.05.2020 22:53:53</t>
  </si>
  <si>
    <t>22.05.2020 22:53:54</t>
  </si>
  <si>
    <t>22.05.2020 22:54:03</t>
  </si>
  <si>
    <t>22.05.2020 22:54:04</t>
  </si>
  <si>
    <t>22.05.2020 22:54:06</t>
  </si>
  <si>
    <t>22.05.2020 22:54:57</t>
  </si>
  <si>
    <t>22.05.2020 22:56:04</t>
  </si>
  <si>
    <t>22.05.2020 22:56:06</t>
  </si>
  <si>
    <t>22.05.2020 22:56:07</t>
  </si>
  <si>
    <t>22.05.2020 22:56:09</t>
  </si>
  <si>
    <t>22.05.2020 22:56:10</t>
  </si>
  <si>
    <t>22.05.2020 22:56:12</t>
  </si>
  <si>
    <t>22.05.2020 22:58:12</t>
  </si>
  <si>
    <t>22.05.2020 22:58:19</t>
  </si>
  <si>
    <t>22.05.2020 22:58:21</t>
  </si>
  <si>
    <t>22.05.2020 22:58:22</t>
  </si>
  <si>
    <t>22.05.2020 23:00:28</t>
  </si>
  <si>
    <t>22.05.2020 23:02:39</t>
  </si>
  <si>
    <t>22.05.2020 23:03:00</t>
  </si>
  <si>
    <t>22.05.2020 23:03:03</t>
  </si>
  <si>
    <t>22.05.2020 23:03:04</t>
  </si>
  <si>
    <t>22.05.2020 23:04:50</t>
  </si>
  <si>
    <t>22.05.2020 23:05:10</t>
  </si>
  <si>
    <t>22.05.2020 23:06:53</t>
  </si>
  <si>
    <t>22.05.2020 23:06:56</t>
  </si>
  <si>
    <t>22.05.2020 23:09:42</t>
  </si>
  <si>
    <t>22.05.2020 23:12:45</t>
  </si>
  <si>
    <t>22.05.2020 23:17:26</t>
  </si>
  <si>
    <t>22.05.2020 23:17:27</t>
  </si>
  <si>
    <t>22.05.2020 23:17:29</t>
  </si>
  <si>
    <t>22.05.2020 23:17:39</t>
  </si>
  <si>
    <t>22.05.2020 23:19:47</t>
  </si>
  <si>
    <t>22.05.2020 23:23:28</t>
  </si>
  <si>
    <t>22.05.2020 23:23:31</t>
  </si>
  <si>
    <t>22.05.2020 23:25:06</t>
  </si>
  <si>
    <t>22.05.2020 23:27:56</t>
  </si>
  <si>
    <t>22.05.2020 23:29:37</t>
  </si>
  <si>
    <t>22.05.2020 23:33:45</t>
  </si>
  <si>
    <t>22.05.2020 23:34:07</t>
  </si>
  <si>
    <t>22.05.2020 23:34:34</t>
  </si>
  <si>
    <t>22.05.2020 23:36:56</t>
  </si>
  <si>
    <t>22.05.2020 23:38:45</t>
  </si>
  <si>
    <t>22.05.2020 23:41:45</t>
  </si>
  <si>
    <t>22.05.2020 23:42:56</t>
  </si>
  <si>
    <t>22.05.2020 23:42:57</t>
  </si>
  <si>
    <t>22.05.2020 23:50:28</t>
  </si>
  <si>
    <t>22.05.2020 23:53:25</t>
  </si>
  <si>
    <t>22.05.2020 23:54:51</t>
  </si>
  <si>
    <t>22.05.2020 23:56:21</t>
  </si>
  <si>
    <t>22.05.2020 23:56:57</t>
  </si>
  <si>
    <t>22.05.2020 23:57:31</t>
  </si>
  <si>
    <t>22.05.2020 23:57:56</t>
  </si>
  <si>
    <t>22.05.2020 23:58:47</t>
  </si>
  <si>
    <t>23.05.2020 00:01:25</t>
  </si>
  <si>
    <t>23.05.2020 00:01:27</t>
  </si>
  <si>
    <t>23.05.2020 00:03:21</t>
  </si>
  <si>
    <t>23.05.2020 00:03:34</t>
  </si>
  <si>
    <t>23.05.2020 00:04:16</t>
  </si>
  <si>
    <t>23.05.2020 00:07:38</t>
  </si>
  <si>
    <t>23.05.2020 00:11:12</t>
  </si>
  <si>
    <t>23.05.2020 00:13:51</t>
  </si>
  <si>
    <t>23.05.2020 00:13:56</t>
  </si>
  <si>
    <t>23.05.2020 00:21:42</t>
  </si>
  <si>
    <t>23.05.2020 00:21:44</t>
  </si>
  <si>
    <t>23.05.2020 00:21:45</t>
  </si>
  <si>
    <t>23.05.2020 00:21:47</t>
  </si>
  <si>
    <t>23.05.2020 00:21:48</t>
  </si>
  <si>
    <t>23.05.2020 00:21:50</t>
  </si>
  <si>
    <t>23.05.2020 00:21:51</t>
  </si>
  <si>
    <t>23.05.2020 00:21:53</t>
  </si>
  <si>
    <t>23.05.2020 00:21:56</t>
  </si>
  <si>
    <t>23.05.2020 00:31:18</t>
  </si>
  <si>
    <t>23.05.2020 00:31:19</t>
  </si>
  <si>
    <t>23.05.2020 00:32:03</t>
  </si>
  <si>
    <t>23.05.2020 00:34:03</t>
  </si>
  <si>
    <t>23.05.2020 00:34:07</t>
  </si>
  <si>
    <t>23.05.2020 00:34:09</t>
  </si>
  <si>
    <t>23.05.2020 00:38:07</t>
  </si>
  <si>
    <t>23.05.2020 00:41:57</t>
  </si>
  <si>
    <t>23.05.2020 00:44:18</t>
  </si>
  <si>
    <t>23.05.2020 00:46:19</t>
  </si>
  <si>
    <t>23.05.2020 00:47:36</t>
  </si>
  <si>
    <t>23.05.2020 00:47:56</t>
  </si>
  <si>
    <t>23.05.2020 00:49:39</t>
  </si>
  <si>
    <t>23.05.2020 00:50:39</t>
  </si>
  <si>
    <t>23.05.2020 00:57:22</t>
  </si>
  <si>
    <t>23.05.2020 00:59:44</t>
  </si>
  <si>
    <t>23.05.2020 00:59:45</t>
  </si>
  <si>
    <t>23.05.2020 00:59:47</t>
  </si>
  <si>
    <t>23.05.2020 00:59:50</t>
  </si>
  <si>
    <t>23.05.2020 00:59:51</t>
  </si>
  <si>
    <t>23.05.2020 01:01:47</t>
  </si>
  <si>
    <t>23.05.2020 01:02:25</t>
  </si>
  <si>
    <t>23.05.2020 01:04:48</t>
  </si>
  <si>
    <t>23.05.2020 01:06:27</t>
  </si>
  <si>
    <t>23.05.2020 01:08:19</t>
  </si>
  <si>
    <t>23.05.2020 01:08:56</t>
  </si>
  <si>
    <t>23.05.2020 01:08:57</t>
  </si>
  <si>
    <t>23.05.2020 01:09:44</t>
  </si>
  <si>
    <t>23.05.2020 01:09:46</t>
  </si>
  <si>
    <t>23.05.2020 01:10:12</t>
  </si>
  <si>
    <t>23.05.2020 01:11:18</t>
  </si>
  <si>
    <t>23.05.2020 01:11:19</t>
  </si>
  <si>
    <t>23.05.2020 01:14:42</t>
  </si>
  <si>
    <t>23.05.2020 01:17:28</t>
  </si>
  <si>
    <t>23.05.2020 01:20:33</t>
  </si>
  <si>
    <t>23.05.2020 01:27:06</t>
  </si>
  <si>
    <t>23.05.2020 01:27:07</t>
  </si>
  <si>
    <t>23.05.2020 01:27:09</t>
  </si>
  <si>
    <t>23.05.2020 01:27:12</t>
  </si>
  <si>
    <t>23.05.2020 01:27:13</t>
  </si>
  <si>
    <t>23.05.2020 01:30:28</t>
  </si>
  <si>
    <t>23.05.2020 01:43:31</t>
  </si>
  <si>
    <t>23.05.2020 01:43:33</t>
  </si>
  <si>
    <t>23.05.2020 01:43:34</t>
  </si>
  <si>
    <t>23.05.2020 01:43:36</t>
  </si>
  <si>
    <t>23.05.2020 01:43:37</t>
  </si>
  <si>
    <t>23.05.2020 01:43:39</t>
  </si>
  <si>
    <t>23.05.2020 01:43:40</t>
  </si>
  <si>
    <t>23.05.2020 01:46:35</t>
  </si>
  <si>
    <t>23.05.2020 01:46:36</t>
  </si>
  <si>
    <t>23.05.2020 01:46:38</t>
  </si>
  <si>
    <t>23.05.2020 01:49:42</t>
  </si>
  <si>
    <t>23.05.2020 01:52:48</t>
  </si>
  <si>
    <t>23.05.2020 01:54:25</t>
  </si>
  <si>
    <t>23.05.2020 01:55:59</t>
  </si>
  <si>
    <t>23.05.2020 01:58:35</t>
  </si>
  <si>
    <t>23.05.2020 01:58:36</t>
  </si>
  <si>
    <t>23.05.2020 01:59:01</t>
  </si>
  <si>
    <t>23.05.2020 01:59:03</t>
  </si>
  <si>
    <t>23.05.2020 01:59:06</t>
  </si>
  <si>
    <t>23.05.2020 01:59:16</t>
  </si>
  <si>
    <t>23.05.2020 01:59:18</t>
  </si>
  <si>
    <t>23.05.2020 01:59:19</t>
  </si>
  <si>
    <t>23.05.2020 01:59:21</t>
  </si>
  <si>
    <t>23.05.2020 01:59:22</t>
  </si>
  <si>
    <t>23.05.2020 01:59:24</t>
  </si>
  <si>
    <t>23.05.2020 01:59:25</t>
  </si>
  <si>
    <t>23.05.2020 02:01:38</t>
  </si>
  <si>
    <t>23.05.2020 02:01:39</t>
  </si>
  <si>
    <t>23.05.2020 02:02:27</t>
  </si>
  <si>
    <t>23.05.2020 02:09:42</t>
  </si>
  <si>
    <t>23.05.2020 02:09:44</t>
  </si>
  <si>
    <t>23.05.2020 02:09:45</t>
  </si>
  <si>
    <t>23.05.2020 02:09:47</t>
  </si>
  <si>
    <t>23.05.2020 02:09:48</t>
  </si>
  <si>
    <t>23.05.2020 02:09:50</t>
  </si>
  <si>
    <t>23.05.2020 02:09:51</t>
  </si>
  <si>
    <t>23.05.2020 02:09:53</t>
  </si>
  <si>
    <t>23.05.2020 02:10:51</t>
  </si>
  <si>
    <t>23.05.2020 02:15:10</t>
  </si>
  <si>
    <t>23.05.2020 02:25:33</t>
  </si>
  <si>
    <t>23.05.2020 02:25:34</t>
  </si>
  <si>
    <t>23.05.2020 02:25:36</t>
  </si>
  <si>
    <t>23.05.2020 02:25:37</t>
  </si>
  <si>
    <t>23.05.2020 02:25:39</t>
  </si>
  <si>
    <t>23.05.2020 02:25:41</t>
  </si>
  <si>
    <t>23.05.2020 02:25:42</t>
  </si>
  <si>
    <t>23.05.2020 02:26:33</t>
  </si>
  <si>
    <t>23.05.2020 02:26:34</t>
  </si>
  <si>
    <t>23.05.2020 02:26:36</t>
  </si>
  <si>
    <t>23.05.2020 02:26:37</t>
  </si>
  <si>
    <t>23.05.2020 02:26:39</t>
  </si>
  <si>
    <t>23.05.2020 02:26:41</t>
  </si>
  <si>
    <t>23.05.2020 02:29:09</t>
  </si>
  <si>
    <t>23.05.2020 02:29:10</t>
  </si>
  <si>
    <t>23.05.2020 02:29:12</t>
  </si>
  <si>
    <t>23.05.2020 02:29:13</t>
  </si>
  <si>
    <t>23.05.2020 02:29:36</t>
  </si>
  <si>
    <t>23.05.2020 02:36:13</t>
  </si>
  <si>
    <t>23.05.2020 02:36:16</t>
  </si>
  <si>
    <t>23.05.2020 02:36:25</t>
  </si>
  <si>
    <t>23.05.2020 02:36:38</t>
  </si>
  <si>
    <t>23.05.2020 02:44:51</t>
  </si>
  <si>
    <t>23.05.2020 02:45:57</t>
  </si>
  <si>
    <t>23.05.2020 02:46:41</t>
  </si>
  <si>
    <t>23.05.2020 02:51:18</t>
  </si>
  <si>
    <t>23.05.2020 02:51:19</t>
  </si>
  <si>
    <t>23.05.2020 02:55:35</t>
  </si>
  <si>
    <t>23.05.2020 03:06:51</t>
  </si>
  <si>
    <t>23.05.2020 03:10:16</t>
  </si>
  <si>
    <t>23.05.2020 03:11:18</t>
  </si>
  <si>
    <t>23.05.2020 03:11:19</t>
  </si>
  <si>
    <t>23.05.2020 03:11:21</t>
  </si>
  <si>
    <t>23.05.2020 03:13:34</t>
  </si>
  <si>
    <t>23.05.2020 03:13:37</t>
  </si>
  <si>
    <t>23.05.2020 03:13:39</t>
  </si>
  <si>
    <t>23.05.2020 03:13:53</t>
  </si>
  <si>
    <t>23.05.2020 03:13:54</t>
  </si>
  <si>
    <t>23.05.2020 03:13:56</t>
  </si>
  <si>
    <t>23.05.2020 03:19:54</t>
  </si>
  <si>
    <t>23.05.2020 03:19:56</t>
  </si>
  <si>
    <t>23.05.2020 03:20:20</t>
  </si>
  <si>
    <t>23.05.2020 03:21:12</t>
  </si>
  <si>
    <t>23.05.2020 03:21:42</t>
  </si>
  <si>
    <t>23.05.2020 03:21:50</t>
  </si>
  <si>
    <t>23.05.2020 03:22:12</t>
  </si>
  <si>
    <t>23.05.2020 03:22:16</t>
  </si>
  <si>
    <t>23.05.2020 03:22:18</t>
  </si>
  <si>
    <t>23.05.2020 03:22:21</t>
  </si>
  <si>
    <t>23.05.2020 03:22:34</t>
  </si>
  <si>
    <t>23.05.2020 03:22:36</t>
  </si>
  <si>
    <t>23.05.2020 03:23:18</t>
  </si>
  <si>
    <t>23.05.2020 03:24:15</t>
  </si>
  <si>
    <t>23.05.2020 03:24:19</t>
  </si>
  <si>
    <t>23.05.2020 03:30:15</t>
  </si>
  <si>
    <t>23.05.2020 03:30:16</t>
  </si>
  <si>
    <t>23.05.2020 03:33:10</t>
  </si>
  <si>
    <t>23.05.2020 03:33:19</t>
  </si>
  <si>
    <t>23.05.2020 03:34:07</t>
  </si>
  <si>
    <t>23.05.2020 03:34:09</t>
  </si>
  <si>
    <t>23.05.2020 03:34:12</t>
  </si>
  <si>
    <t>23.05.2020 03:34:13</t>
  </si>
  <si>
    <t>23.05.2020 03:34:15</t>
  </si>
  <si>
    <t>23.05.2020 03:39:54</t>
  </si>
  <si>
    <t>23.05.2020 03:41:06</t>
  </si>
  <si>
    <t>23.05.2020 03:41:31</t>
  </si>
  <si>
    <t>23.05.2020 03:44:19</t>
  </si>
  <si>
    <t>23.05.2020 03:44:33</t>
  </si>
  <si>
    <t>23.05.2020 03:48:03</t>
  </si>
  <si>
    <t>23.05.2020 03:51:24</t>
  </si>
  <si>
    <t>23.05.2020 03:53:07</t>
  </si>
  <si>
    <t>23.05.2020 03:54:16</t>
  </si>
  <si>
    <t>23.05.2020 03:54:18</t>
  </si>
  <si>
    <t>23.05.2020 03:54:19</t>
  </si>
  <si>
    <t>23.05.2020 03:54:21</t>
  </si>
  <si>
    <t>23.05.2020 03:54:22</t>
  </si>
  <si>
    <t>23.05.2020 03:54:24</t>
  </si>
  <si>
    <t>23.05.2020 03:54:25</t>
  </si>
  <si>
    <t>23.05.2020 03:54:27</t>
  </si>
  <si>
    <t>23.05.2020 03:56:41</t>
  </si>
  <si>
    <t>23.05.2020 03:56:44</t>
  </si>
  <si>
    <t>23.05.2020 03:56:45</t>
  </si>
  <si>
    <t>23.05.2020 04:00:10</t>
  </si>
  <si>
    <t>23.05.2020 04:00:12</t>
  </si>
  <si>
    <t>23.05.2020 04:00:50</t>
  </si>
  <si>
    <t>23.05.2020 04:02:10</t>
  </si>
  <si>
    <t>23.05.2020 04:02:34</t>
  </si>
  <si>
    <t>23.05.2020 04:03:15</t>
  </si>
  <si>
    <t>23.05.2020 04:06:09</t>
  </si>
  <si>
    <t>23.05.2020 04:07:34</t>
  </si>
  <si>
    <t>23.05.2020 04:09:19</t>
  </si>
  <si>
    <t>23.05.2020 04:11:03</t>
  </si>
  <si>
    <t>23.05.2020 04:11:06</t>
  </si>
  <si>
    <t>23.05.2020 04:13:10</t>
  </si>
  <si>
    <t>23.05.2020 04:13:24</t>
  </si>
  <si>
    <t>23.05.2020 04:13:25</t>
  </si>
  <si>
    <t>23.05.2020 04:13:27</t>
  </si>
  <si>
    <t>23.05.2020 04:13:28</t>
  </si>
  <si>
    <t>23.05.2020 04:13:30</t>
  </si>
  <si>
    <t>23.05.2020 04:13:31</t>
  </si>
  <si>
    <t>23.05.2020 04:13:37</t>
  </si>
  <si>
    <t>23.05.2020 04:14:04</t>
  </si>
  <si>
    <t>23.05.2020 04:14:06</t>
  </si>
  <si>
    <t>23.05.2020 04:14:27</t>
  </si>
  <si>
    <t>23.05.2020 04:16:42</t>
  </si>
  <si>
    <t>23.05.2020 04:17:31</t>
  </si>
  <si>
    <t>23.05.2020 04:17:33</t>
  </si>
  <si>
    <t>23.05.2020 04:17:34</t>
  </si>
  <si>
    <t>23.05.2020 04:17:54</t>
  </si>
  <si>
    <t>23.05.2020 04:19:13</t>
  </si>
  <si>
    <t>23.05.2020 04:19:51</t>
  </si>
  <si>
    <t>23.05.2020 04:19:53</t>
  </si>
  <si>
    <t>23.05.2020 04:20:48</t>
  </si>
  <si>
    <t>23.05.2020 04:21:42</t>
  </si>
  <si>
    <t>23.05.2020 04:25:21</t>
  </si>
  <si>
    <t>23.05.2020 04:26:19</t>
  </si>
  <si>
    <t>23.05.2020 04:27:13</t>
  </si>
  <si>
    <t>23.05.2020 04:27:19</t>
  </si>
  <si>
    <t>23.05.2020 04:28:01</t>
  </si>
  <si>
    <t>23.05.2020 04:28:59</t>
  </si>
  <si>
    <t>23.05.2020 04:30:01</t>
  </si>
  <si>
    <t>23.05.2020 04:33:09</t>
  </si>
  <si>
    <t>23.05.2020 04:34:36</t>
  </si>
  <si>
    <t>23.05.2020 04:35:25</t>
  </si>
  <si>
    <t>23.05.2020 04:35:33</t>
  </si>
  <si>
    <t>23.05.2020 04:35:47</t>
  </si>
  <si>
    <t>23.05.2020 04:35:48</t>
  </si>
  <si>
    <t>23.05.2020 04:35:50</t>
  </si>
  <si>
    <t>23.05.2020 04:35:51</t>
  </si>
  <si>
    <t>23.05.2020 04:35:53</t>
  </si>
  <si>
    <t>23.05.2020 04:38:06</t>
  </si>
  <si>
    <t>23.05.2020 04:38:15</t>
  </si>
  <si>
    <t>23.05.2020 04:38:18</t>
  </si>
  <si>
    <t>23.05.2020 04:38:19</t>
  </si>
  <si>
    <t>23.05.2020 04:39:04</t>
  </si>
  <si>
    <t>23.05.2020 04:40:22</t>
  </si>
  <si>
    <t>23.05.2020 04:44:33</t>
  </si>
  <si>
    <t>23.05.2020 04:46:33</t>
  </si>
  <si>
    <t>23.05.2020 04:46:34</t>
  </si>
  <si>
    <t>23.05.2020 04:48:10</t>
  </si>
  <si>
    <t>23.05.2020 04:48:51</t>
  </si>
  <si>
    <t>23.05.2020 04:49:03</t>
  </si>
  <si>
    <t>23.05.2020 04:49:04</t>
  </si>
  <si>
    <t>23.05.2020 04:50:16</t>
  </si>
  <si>
    <t>23.05.2020 04:50:50</t>
  </si>
  <si>
    <t>23.05.2020 04:50:54</t>
  </si>
  <si>
    <t>23.05.2020 04:52:50</t>
  </si>
  <si>
    <t>23.05.2020 04:52:51</t>
  </si>
  <si>
    <t>23.05.2020 04:52:53</t>
  </si>
  <si>
    <t>23.05.2020 04:52:54</t>
  </si>
  <si>
    <t>23.05.2020 04:52:56</t>
  </si>
  <si>
    <t>23.05.2020 04:52:57</t>
  </si>
  <si>
    <t>23.05.2020 04:53:00</t>
  </si>
  <si>
    <t>23.05.2020 04:53:01</t>
  </si>
  <si>
    <t>23.05.2020 04:53:03</t>
  </si>
  <si>
    <t>23.05.2020 04:53:06</t>
  </si>
  <si>
    <t>23.05.2020 04:54:59</t>
  </si>
  <si>
    <t>23.05.2020 04:55:00</t>
  </si>
  <si>
    <t>23.05.2020 04:55:02</t>
  </si>
  <si>
    <t>23.05.2020 04:55:03</t>
  </si>
  <si>
    <t>23.05.2020 04:55:05</t>
  </si>
  <si>
    <t>23.05.2020 04:55:12</t>
  </si>
  <si>
    <t>23.05.2020 04:55:17</t>
  </si>
  <si>
    <t>23.05.2020 04:56:53</t>
  </si>
  <si>
    <t>23.05.2020 04:57:07</t>
  </si>
  <si>
    <t>23.05.2020 04:57:09</t>
  </si>
  <si>
    <t>23.05.2020 04:57:13</t>
  </si>
  <si>
    <t>23.05.2020 04:57:15</t>
  </si>
  <si>
    <t>23.05.2020 04:57:16</t>
  </si>
  <si>
    <t>23.05.2020 04:59:25</t>
  </si>
  <si>
    <t>23.05.2020 04:59:28</t>
  </si>
  <si>
    <t>23.05.2020 04:59:59</t>
  </si>
  <si>
    <t>23.05.2020 05:00:31</t>
  </si>
  <si>
    <t>23.05.2020 05:01:38</t>
  </si>
  <si>
    <t>23.05.2020 05:01:44</t>
  </si>
  <si>
    <t>23.05.2020 05:01:45</t>
  </si>
  <si>
    <t>23.05.2020 05:01:47</t>
  </si>
  <si>
    <t>23.05.2020 05:01:48</t>
  </si>
  <si>
    <t>23.05.2020 05:01:50</t>
  </si>
  <si>
    <t>23.05.2020 05:02:10</t>
  </si>
  <si>
    <t>23.05.2020 05:02:30</t>
  </si>
  <si>
    <t>23.05.2020 05:02:34</t>
  </si>
  <si>
    <t>23.05.2020 05:05:13</t>
  </si>
  <si>
    <t>23.05.2020 05:05:22</t>
  </si>
  <si>
    <t>23.05.2020 05:06:45</t>
  </si>
  <si>
    <t>23.05.2020 05:07:13</t>
  </si>
  <si>
    <t>23.05.2020 05:07:21</t>
  </si>
  <si>
    <t>23.05.2020 05:07:30</t>
  </si>
  <si>
    <t>23.05.2020 05:10:18</t>
  </si>
  <si>
    <t>23.05.2020 05:10:24</t>
  </si>
  <si>
    <t>23.05.2020 05:12:19</t>
  </si>
  <si>
    <t>23.05.2020 05:13:22</t>
  </si>
  <si>
    <t>23.05.2020 05:13:24</t>
  </si>
  <si>
    <t>23.05.2020 05:13:34</t>
  </si>
  <si>
    <t>23.05.2020 05:14:28</t>
  </si>
  <si>
    <t>23.05.2020 05:14:34</t>
  </si>
  <si>
    <t>23.05.2020 05:14:36</t>
  </si>
  <si>
    <t>23.05.2020 05:14:37</t>
  </si>
  <si>
    <t>23.05.2020 05:14:39</t>
  </si>
  <si>
    <t>23.05.2020 05:15:22</t>
  </si>
  <si>
    <t>23.05.2020 05:16:06</t>
  </si>
  <si>
    <t>23.05.2020 05:16:10</t>
  </si>
  <si>
    <t>23.05.2020 05:16:24</t>
  </si>
  <si>
    <t>23.05.2020 05:16:50</t>
  </si>
  <si>
    <t>23.05.2020 05:18:54</t>
  </si>
  <si>
    <t>23.05.2020 05:18:59</t>
  </si>
  <si>
    <t>23.05.2020 05:19:00</t>
  </si>
  <si>
    <t>23.05.2020 05:21:47</t>
  </si>
  <si>
    <t>23.05.2020 05:22:45</t>
  </si>
  <si>
    <t>23.05.2020 05:23:10</t>
  </si>
  <si>
    <t>23.05.2020 05:23:54</t>
  </si>
  <si>
    <t>23.05.2020 05:24:07</t>
  </si>
  <si>
    <t>23.05.2020 05:24:15</t>
  </si>
  <si>
    <t>23.05.2020 05:24:16</t>
  </si>
  <si>
    <t>23.05.2020 05:24:18</t>
  </si>
  <si>
    <t>23.05.2020 05:24:19</t>
  </si>
  <si>
    <t>23.05.2020 05:24:21</t>
  </si>
  <si>
    <t>23.05.2020 05:24:22</t>
  </si>
  <si>
    <t>23.05.2020 05:24:28</t>
  </si>
  <si>
    <t>23.05.2020 05:25:04</t>
  </si>
  <si>
    <t>23.05.2020 05:25:06</t>
  </si>
  <si>
    <t>23.05.2020 05:25:09</t>
  </si>
  <si>
    <t>23.05.2020 05:25:10</t>
  </si>
  <si>
    <t>23.05.2020 05:25:15</t>
  </si>
  <si>
    <t>23.05.2020 05:25:16</t>
  </si>
  <si>
    <t>23.05.2020 05:25:18</t>
  </si>
  <si>
    <t>23.05.2020 05:25:19</t>
  </si>
  <si>
    <t>23.05.2020 05:25:21</t>
  </si>
  <si>
    <t>23.05.2020 05:25:31</t>
  </si>
  <si>
    <t>23.05.2020 05:25:49</t>
  </si>
  <si>
    <t>23.05.2020 05:27:13</t>
  </si>
  <si>
    <t>23.05.2020 05:27:15</t>
  </si>
  <si>
    <t>23.05.2020 05:27:16</t>
  </si>
  <si>
    <t>23.05.2020 05:27:18</t>
  </si>
  <si>
    <t>23.05.2020 05:27:19</t>
  </si>
  <si>
    <t>23.05.2020 05:29:27</t>
  </si>
  <si>
    <t>23.05.2020 05:29:30</t>
  </si>
  <si>
    <t>23.05.2020 05:30:30</t>
  </si>
  <si>
    <t>23.05.2020 05:31:54</t>
  </si>
  <si>
    <t>23.05.2020 05:33:24</t>
  </si>
  <si>
    <t>23.05.2020 05:33:35</t>
  </si>
  <si>
    <t>23.05.2020 05:33:36</t>
  </si>
  <si>
    <t>23.05.2020 05:34:03</t>
  </si>
  <si>
    <t>23.05.2020 05:34:36</t>
  </si>
  <si>
    <t>23.05.2020 05:35:00</t>
  </si>
  <si>
    <t>23.05.2020 05:35:01</t>
  </si>
  <si>
    <t>23.05.2020 05:35:18</t>
  </si>
  <si>
    <t>23.05.2020 05:36:09</t>
  </si>
  <si>
    <t>23.05.2020 05:36:10</t>
  </si>
  <si>
    <t>23.05.2020 05:36:13</t>
  </si>
  <si>
    <t>23.05.2020 05:36:57</t>
  </si>
  <si>
    <t>23.05.2020 05:38:12</t>
  </si>
  <si>
    <t>23.05.2020 05:38:13</t>
  </si>
  <si>
    <t>23.05.2020 05:38:15</t>
  </si>
  <si>
    <t>23.05.2020 05:38:16</t>
  </si>
  <si>
    <t>23.05.2020 05:38:18</t>
  </si>
  <si>
    <t>23.05.2020 05:38:19</t>
  </si>
  <si>
    <t>23.05.2020 05:38:21</t>
  </si>
  <si>
    <t>23.05.2020 05:38:22</t>
  </si>
  <si>
    <t>23.05.2020 05:38:24</t>
  </si>
  <si>
    <t>23.05.2020 05:39:54</t>
  </si>
  <si>
    <t>23.05.2020 05:42:35</t>
  </si>
  <si>
    <t>23.05.2020 05:42:36</t>
  </si>
  <si>
    <t>23.05.2020 05:42:39</t>
  </si>
  <si>
    <t>23.05.2020 05:42:44</t>
  </si>
  <si>
    <t>23.05.2020 05:44:13</t>
  </si>
  <si>
    <t>23.05.2020 05:44:15</t>
  </si>
  <si>
    <t>23.05.2020 05:44:18</t>
  </si>
  <si>
    <t>23.05.2020 05:44:19</t>
  </si>
  <si>
    <t>23.05.2020 05:44:31</t>
  </si>
  <si>
    <t>23.05.2020 05:44:33</t>
  </si>
  <si>
    <t>23.05.2020 05:44:47</t>
  </si>
  <si>
    <t>23.05.2020 05:44:50</t>
  </si>
  <si>
    <t>23.05.2020 05:44:51</t>
  </si>
  <si>
    <t>23.05.2020 05:46:19</t>
  </si>
  <si>
    <t>23.05.2020 05:46:56</t>
  </si>
  <si>
    <t>23.05.2020 05:47:23</t>
  </si>
  <si>
    <t>23.05.2020 05:47:25</t>
  </si>
  <si>
    <t>23.05.2020 05:48:03</t>
  </si>
  <si>
    <t>23.05.2020 05:48:04</t>
  </si>
  <si>
    <t>23.05.2020 05:48:06</t>
  </si>
  <si>
    <t>23.05.2020 05:48:07</t>
  </si>
  <si>
    <t>23.05.2020 05:48:09</t>
  </si>
  <si>
    <t>23.05.2020 05:48:10</t>
  </si>
  <si>
    <t>23.05.2020 05:48:12</t>
  </si>
  <si>
    <t>23.05.2020 05:48:13</t>
  </si>
  <si>
    <t>23.05.2020 05:48:15</t>
  </si>
  <si>
    <t>23.05.2020 05:48:18</t>
  </si>
  <si>
    <t>23.05.2020 05:48:19</t>
  </si>
  <si>
    <t>23.05.2020 05:49:34</t>
  </si>
  <si>
    <t>23.05.2020 05:50:19</t>
  </si>
  <si>
    <t>23.05.2020 05:50:28</t>
  </si>
  <si>
    <t>23.05.2020 05:50:50</t>
  </si>
  <si>
    <t>23.05.2020 05:50:51</t>
  </si>
  <si>
    <t>23.05.2020 05:51:04</t>
  </si>
  <si>
    <t>23.05.2020 05:51:06</t>
  </si>
  <si>
    <t>23.05.2020 05:51:38</t>
  </si>
  <si>
    <t>23.05.2020 05:51:39</t>
  </si>
  <si>
    <t>23.05.2020 05:51:41</t>
  </si>
  <si>
    <t>23.05.2020 05:51:42</t>
  </si>
  <si>
    <t>23.05.2020 05:51:44</t>
  </si>
  <si>
    <t>23.05.2020 05:51:45</t>
  </si>
  <si>
    <t>23.05.2020 05:51:51</t>
  </si>
  <si>
    <t>23.05.2020 05:52:00</t>
  </si>
  <si>
    <t>23.05.2020 05:52:01</t>
  </si>
  <si>
    <t>23.05.2020 05:52:03</t>
  </si>
  <si>
    <t>23.05.2020 05:52:12</t>
  </si>
  <si>
    <t>23.05.2020 05:52:13</t>
  </si>
  <si>
    <t>23.05.2020 05:53:12</t>
  </si>
  <si>
    <t>23.05.2020 05:53:13</t>
  </si>
  <si>
    <t>23.05.2020 05:54:31</t>
  </si>
  <si>
    <t>23.05.2020 05:54:34</t>
  </si>
  <si>
    <t>23.05.2020 05:55:16</t>
  </si>
  <si>
    <t>23.05.2020 05:55:21</t>
  </si>
  <si>
    <t>23.05.2020 05:55:22</t>
  </si>
  <si>
    <t>23.05.2020 05:55:24</t>
  </si>
  <si>
    <t>23.05.2020 05:55:25</t>
  </si>
  <si>
    <t>23.05.2020 05:55:27</t>
  </si>
  <si>
    <t>23.05.2020 05:55:28</t>
  </si>
  <si>
    <t>23.05.2020 05:56:04</t>
  </si>
  <si>
    <t>23.05.2020 05:56:06</t>
  </si>
  <si>
    <t>23.05.2020 05:56:07</t>
  </si>
  <si>
    <t>23.05.2020 05:56:09</t>
  </si>
  <si>
    <t>23.05.2020 05:56:10</t>
  </si>
  <si>
    <t>23.05.2020 05:56:15</t>
  </si>
  <si>
    <t>23.05.2020 05:56:36</t>
  </si>
  <si>
    <t>23.05.2020 05:56:37</t>
  </si>
  <si>
    <t>23.05.2020 05:56:50</t>
  </si>
  <si>
    <t>23.05.2020 05:56:57</t>
  </si>
  <si>
    <t>23.05.2020 05:57:41</t>
  </si>
  <si>
    <t>23.05.2020 05:58:12</t>
  </si>
  <si>
    <t>23.05.2020 05:58:13</t>
  </si>
  <si>
    <t>23.05.2020 05:58:15</t>
  </si>
  <si>
    <t>23.05.2020 05:58:16</t>
  </si>
  <si>
    <t>23.05.2020 05:58:18</t>
  </si>
  <si>
    <t>23.05.2020 05:58:30</t>
  </si>
  <si>
    <t>23.05.2020 05:58:31</t>
  </si>
  <si>
    <t>23.05.2020 05:58:33</t>
  </si>
  <si>
    <t>23.05.2020 05:58:34</t>
  </si>
  <si>
    <t>23.05.2020 05:58:36</t>
  </si>
  <si>
    <t>23.05.2020 05:58:37</t>
  </si>
  <si>
    <t>23.05.2020 05:58:42</t>
  </si>
  <si>
    <t>23.05.2020 05:58:45</t>
  </si>
  <si>
    <t>23.05.2020 05:58:46</t>
  </si>
  <si>
    <t>23.05.2020 05:58:53</t>
  </si>
  <si>
    <t>23.05.2020 05:58:56</t>
  </si>
  <si>
    <t>23.05.2020 05:59:00</t>
  </si>
  <si>
    <t>23.05.2020 05:59:02</t>
  </si>
  <si>
    <t>23.05.2020 05:59:03</t>
  </si>
  <si>
    <t>23.05.2020 05:59:05</t>
  </si>
  <si>
    <t>23.05.2020 05:59:59</t>
  </si>
  <si>
    <t>23.05.2020 06:00:49</t>
  </si>
  <si>
    <t>23.05.2020 06:01:19</t>
  </si>
  <si>
    <t>23.05.2020 06:01:24</t>
  </si>
  <si>
    <t>23.05.2020 06:01:33</t>
  </si>
  <si>
    <t>23.05.2020 06:01:42</t>
  </si>
  <si>
    <t>23.05.2020 06:01:45</t>
  </si>
  <si>
    <t>23.05.2020 06:02:07</t>
  </si>
  <si>
    <t>23.05.2020 06:02:09</t>
  </si>
  <si>
    <t>23.05.2020 06:02:10</t>
  </si>
  <si>
    <t>23.05.2020 06:02:12</t>
  </si>
  <si>
    <t>23.05.2020 06:02:13</t>
  </si>
  <si>
    <t>23.05.2020 06:02:15</t>
  </si>
  <si>
    <t>23.05.2020 06:02:16</t>
  </si>
  <si>
    <t>23.05.2020 06:02:30</t>
  </si>
  <si>
    <t>23.05.2020 06:03:09</t>
  </si>
  <si>
    <t>23.05.2020 06:03:45</t>
  </si>
  <si>
    <t>23.05.2020 06:05:21</t>
  </si>
  <si>
    <t>23.05.2020 06:06:18</t>
  </si>
  <si>
    <t>23.05.2020 06:06:19</t>
  </si>
  <si>
    <t>23.05.2020 06:06:21</t>
  </si>
  <si>
    <t>23.05.2020 06:06:22</t>
  </si>
  <si>
    <t>23.05.2020 06:06:24</t>
  </si>
  <si>
    <t>23.05.2020 06:06:25</t>
  </si>
  <si>
    <t>23.05.2020 06:06:27</t>
  </si>
  <si>
    <t>23.05.2020 06:06:45</t>
  </si>
  <si>
    <t>23.05.2020 06:07:15</t>
  </si>
  <si>
    <t>23.05.2020 06:07:30</t>
  </si>
  <si>
    <t>23.05.2020 06:07:31</t>
  </si>
  <si>
    <t>23.05.2020 06:07:33</t>
  </si>
  <si>
    <t>23.05.2020 06:07:34</t>
  </si>
  <si>
    <t>23.05.2020 06:07:36</t>
  </si>
  <si>
    <t>23.05.2020 06:07:37</t>
  </si>
  <si>
    <t>23.05.2020 06:07:42</t>
  </si>
  <si>
    <t>23.05.2020 06:08:28</t>
  </si>
  <si>
    <t>23.05.2020 06:08:57</t>
  </si>
  <si>
    <t>23.05.2020 06:10:10</t>
  </si>
  <si>
    <t>23.05.2020 06:10:12</t>
  </si>
  <si>
    <t>23.05.2020 06:10:13</t>
  </si>
  <si>
    <t>23.05.2020 06:10:15</t>
  </si>
  <si>
    <t>23.05.2020 06:10:16</t>
  </si>
  <si>
    <t>23.05.2020 06:10:21</t>
  </si>
  <si>
    <t>23.05.2020 06:10:22</t>
  </si>
  <si>
    <t>23.05.2020 06:10:31</t>
  </si>
  <si>
    <t>23.05.2020 06:11:42</t>
  </si>
  <si>
    <t>23.05.2020 06:11:59</t>
  </si>
  <si>
    <t>23.05.2020 06:12:09</t>
  </si>
  <si>
    <t>23.05.2020 06:12:53</t>
  </si>
  <si>
    <t>23.05.2020 06:12:55</t>
  </si>
  <si>
    <t>23.05.2020 06:12:59</t>
  </si>
  <si>
    <t>23.05.2020 06:13:01</t>
  </si>
  <si>
    <t>23.05.2020 06:13:02</t>
  </si>
  <si>
    <t>23.05.2020 06:13:04</t>
  </si>
  <si>
    <t>23.05.2020 06:13:05</t>
  </si>
  <si>
    <t>23.05.2020 06:13:25</t>
  </si>
  <si>
    <t>23.05.2020 06:14:33</t>
  </si>
  <si>
    <t>23.05.2020 06:14:44</t>
  </si>
  <si>
    <t>23.05.2020 06:15:01</t>
  </si>
  <si>
    <t>23.05.2020 06:15:15</t>
  </si>
  <si>
    <t>23.05.2020 06:15:33</t>
  </si>
  <si>
    <t>23.05.2020 06:15:39</t>
  </si>
  <si>
    <t>23.05.2020 06:15:43</t>
  </si>
  <si>
    <t>23.05.2020 06:16:03</t>
  </si>
  <si>
    <t>23.05.2020 06:16:18</t>
  </si>
  <si>
    <t>23.05.2020 06:16:38</t>
  </si>
  <si>
    <t>23.05.2020 06:16:39</t>
  </si>
  <si>
    <t>23.05.2020 06:16:41</t>
  </si>
  <si>
    <t>23.05.2020 06:16:42</t>
  </si>
  <si>
    <t>23.05.2020 06:18:06</t>
  </si>
  <si>
    <t>23.05.2020 06:18:10</t>
  </si>
  <si>
    <t>23.05.2020 06:18:12</t>
  </si>
  <si>
    <t>23.05.2020 06:18:15</t>
  </si>
  <si>
    <t>23.05.2020 06:18:28</t>
  </si>
  <si>
    <t>23.05.2020 06:18:30</t>
  </si>
  <si>
    <t>23.05.2020 06:18:31</t>
  </si>
  <si>
    <t>23.05.2020 06:18:33</t>
  </si>
  <si>
    <t>23.05.2020 06:18:34</t>
  </si>
  <si>
    <t>23.05.2020 06:18:36</t>
  </si>
  <si>
    <t>23.05.2020 06:18:45</t>
  </si>
  <si>
    <t>23.05.2020 06:18:46</t>
  </si>
  <si>
    <t>23.05.2020 06:19:39</t>
  </si>
  <si>
    <t>23.05.2020 06:20:12</t>
  </si>
  <si>
    <t>23.05.2020 06:20:13</t>
  </si>
  <si>
    <t>23.05.2020 06:20:15</t>
  </si>
  <si>
    <t>23.05.2020 06:20:16</t>
  </si>
  <si>
    <t>23.05.2020 06:20:18</t>
  </si>
  <si>
    <t>23.05.2020 06:20:19</t>
  </si>
  <si>
    <t>23.05.2020 06:20:27</t>
  </si>
  <si>
    <t>23.05.2020 06:20:37</t>
  </si>
  <si>
    <t>23.05.2020 06:21:00</t>
  </si>
  <si>
    <t>23.05.2020 06:21:01</t>
  </si>
  <si>
    <t>23.05.2020 06:21:03</t>
  </si>
  <si>
    <t>23.05.2020 06:21:04</t>
  </si>
  <si>
    <t>23.05.2020 06:21:06</t>
  </si>
  <si>
    <t>23.05.2020 06:21:09</t>
  </si>
  <si>
    <t>23.05.2020 06:21:31</t>
  </si>
  <si>
    <t>23.05.2020 06:22:19</t>
  </si>
  <si>
    <t>23.05.2020 06:22:21</t>
  </si>
  <si>
    <t>23.05.2020 06:22:22</t>
  </si>
  <si>
    <t>23.05.2020 06:22:24</t>
  </si>
  <si>
    <t>23.05.2020 06:22:25</t>
  </si>
  <si>
    <t>23.05.2020 06:22:27</t>
  </si>
  <si>
    <t>23.05.2020 06:22:57</t>
  </si>
  <si>
    <t>23.05.2020 06:22:59</t>
  </si>
  <si>
    <t>23.05.2020 06:23:11</t>
  </si>
  <si>
    <t>23.05.2020 06:23:12</t>
  </si>
  <si>
    <t>23.05.2020 06:23:15</t>
  </si>
  <si>
    <t>23.05.2020 06:23:17</t>
  </si>
  <si>
    <t>23.05.2020 06:23:18</t>
  </si>
  <si>
    <t>23.05.2020 06:23:20</t>
  </si>
  <si>
    <t>23.05.2020 06:23:21</t>
  </si>
  <si>
    <t>23.05.2020 06:23:24</t>
  </si>
  <si>
    <t>23.05.2020 06:23:26</t>
  </si>
  <si>
    <t>23.05.2020 06:23:27</t>
  </si>
  <si>
    <t>23.05.2020 06:23:29</t>
  </si>
  <si>
    <t>23.05.2020 06:23:30</t>
  </si>
  <si>
    <t>23.05.2020 06:24:09</t>
  </si>
  <si>
    <t>23.05.2020 06:25:44</t>
  </si>
  <si>
    <t>23.05.2020 06:25:48</t>
  </si>
  <si>
    <t>23.05.2020 06:25:51</t>
  </si>
  <si>
    <t>23.05.2020 06:26:18</t>
  </si>
  <si>
    <t>23.05.2020 06:27:27</t>
  </si>
  <si>
    <t>23.05.2020 06:27:28</t>
  </si>
  <si>
    <t>23.05.2020 06:27:30</t>
  </si>
  <si>
    <t>23.05.2020 06:27:31</t>
  </si>
  <si>
    <t>23.05.2020 06:27:33</t>
  </si>
  <si>
    <t>23.05.2020 06:27:44</t>
  </si>
  <si>
    <t>23.05.2020 06:27:45</t>
  </si>
  <si>
    <t>23.05.2020 06:27:47</t>
  </si>
  <si>
    <t>23.05.2020 06:27:48</t>
  </si>
  <si>
    <t>23.05.2020 06:27:50</t>
  </si>
  <si>
    <t>23.05.2020 06:27:51</t>
  </si>
  <si>
    <t>23.05.2020 06:27:53</t>
  </si>
  <si>
    <t>23.05.2020 06:27:54</t>
  </si>
  <si>
    <t>23.05.2020 06:28:00</t>
  </si>
  <si>
    <t>23.05.2020 06:28:01</t>
  </si>
  <si>
    <t>23.05.2020 06:28:03</t>
  </si>
  <si>
    <t>23.05.2020 06:28:04</t>
  </si>
  <si>
    <t>23.05.2020 06:28:06</t>
  </si>
  <si>
    <t>23.05.2020 06:28:07</t>
  </si>
  <si>
    <t>23.05.2020 06:29:15</t>
  </si>
  <si>
    <t>23.05.2020 06:29:16</t>
  </si>
  <si>
    <t>23.05.2020 06:29:18</t>
  </si>
  <si>
    <t>23.05.2020 06:29:19</t>
  </si>
  <si>
    <t>23.05.2020 06:29:21</t>
  </si>
  <si>
    <t>23.05.2020 06:29:22</t>
  </si>
  <si>
    <t>23.05.2020 06:29:24</t>
  </si>
  <si>
    <t>23.05.2020 06:29:25</t>
  </si>
  <si>
    <t>23.05.2020 06:29:39</t>
  </si>
  <si>
    <t>23.05.2020 06:29:40</t>
  </si>
  <si>
    <t>23.05.2020 06:30:03</t>
  </si>
  <si>
    <t>23.05.2020 06:30:41</t>
  </si>
  <si>
    <t>23.05.2020 06:30:45</t>
  </si>
  <si>
    <t>23.05.2020 06:30:47</t>
  </si>
  <si>
    <t>23.05.2020 06:30:48</t>
  </si>
  <si>
    <t>23.05.2020 06:30:50</t>
  </si>
  <si>
    <t>23.05.2020 06:31:19</t>
  </si>
  <si>
    <t>23.05.2020 06:31:30</t>
  </si>
  <si>
    <t>23.05.2020 06:31:31</t>
  </si>
  <si>
    <t>23.05.2020 06:31:33</t>
  </si>
  <si>
    <t>23.05.2020 06:31:34</t>
  </si>
  <si>
    <t>23.05.2020 06:31:36</t>
  </si>
  <si>
    <t>23.05.2020 06:31:37</t>
  </si>
  <si>
    <t>23.05.2020 06:31:39</t>
  </si>
  <si>
    <t>23.05.2020 06:31:53</t>
  </si>
  <si>
    <t>23.05.2020 06:32:04</t>
  </si>
  <si>
    <t>23.05.2020 06:32:09</t>
  </si>
  <si>
    <t>23.05.2020 06:32:33</t>
  </si>
  <si>
    <t>23.05.2020 06:32:37</t>
  </si>
  <si>
    <t>23.05.2020 06:32:39</t>
  </si>
  <si>
    <t>23.05.2020 06:32:48</t>
  </si>
  <si>
    <t>23.05.2020 06:32:50</t>
  </si>
  <si>
    <t>23.05.2020 06:32:53</t>
  </si>
  <si>
    <t>23.05.2020 06:32:54</t>
  </si>
  <si>
    <t>23.05.2020 06:32:56</t>
  </si>
  <si>
    <t>23.05.2020 06:32:57</t>
  </si>
  <si>
    <t>23.05.2020 06:32:59</t>
  </si>
  <si>
    <t>23.05.2020 06:33:00</t>
  </si>
  <si>
    <t>23.05.2020 06:33:02</t>
  </si>
  <si>
    <t>23.05.2020 06:33:03</t>
  </si>
  <si>
    <t>23.05.2020 06:33:09</t>
  </si>
  <si>
    <t>23.05.2020 06:33:43</t>
  </si>
  <si>
    <t>23.05.2020 06:33:44</t>
  </si>
  <si>
    <t>23.05.2020 06:33:46</t>
  </si>
  <si>
    <t>23.05.2020 06:33:47</t>
  </si>
  <si>
    <t>23.05.2020 06:33:49</t>
  </si>
  <si>
    <t>23.05.2020 06:33:50</t>
  </si>
  <si>
    <t>23.05.2020 06:35:30</t>
  </si>
  <si>
    <t>23.05.2020 06:35:31</t>
  </si>
  <si>
    <t>23.05.2020 06:35:34</t>
  </si>
  <si>
    <t>23.05.2020 06:36:03</t>
  </si>
  <si>
    <t>23.05.2020 06:36:04</t>
  </si>
  <si>
    <t>23.05.2020 06:36:06</t>
  </si>
  <si>
    <t>23.05.2020 06:36:07</t>
  </si>
  <si>
    <t>23.05.2020 06:36:09</t>
  </si>
  <si>
    <t>23.05.2020 06:36:39</t>
  </si>
  <si>
    <t>23.05.2020 06:36:40</t>
  </si>
  <si>
    <t>23.05.2020 06:36:42</t>
  </si>
  <si>
    <t>23.05.2020 06:36:43</t>
  </si>
  <si>
    <t>23.05.2020 06:36:45</t>
  </si>
  <si>
    <t>23.05.2020 06:36:46</t>
  </si>
  <si>
    <t>23.05.2020 06:36:48</t>
  </si>
  <si>
    <t>23.05.2020 06:36:50</t>
  </si>
  <si>
    <t>23.05.2020 06:37:33</t>
  </si>
  <si>
    <t>23.05.2020 06:38:07</t>
  </si>
  <si>
    <t>23.05.2020 06:40:50</t>
  </si>
  <si>
    <t>23.05.2020 06:40:53</t>
  </si>
  <si>
    <t>23.05.2020 06:41:10</t>
  </si>
  <si>
    <t>23.05.2020 06:41:13</t>
  </si>
  <si>
    <t>23.05.2020 06:42:27</t>
  </si>
  <si>
    <t>23.05.2020 06:42:31</t>
  </si>
  <si>
    <t>23.05.2020 06:42:33</t>
  </si>
  <si>
    <t>23.05.2020 06:42:36</t>
  </si>
  <si>
    <t>23.05.2020 06:42:37</t>
  </si>
  <si>
    <t>23.05.2020 06:42:39</t>
  </si>
  <si>
    <t>23.05.2020 06:42:48</t>
  </si>
  <si>
    <t>23.05.2020 06:43:00</t>
  </si>
  <si>
    <t>23.05.2020 06:43:04</t>
  </si>
  <si>
    <t>23.05.2020 06:43:12</t>
  </si>
  <si>
    <t>23.05.2020 06:44:03</t>
  </si>
  <si>
    <t>23.05.2020 06:44:04</t>
  </si>
  <si>
    <t>23.05.2020 06:44:06</t>
  </si>
  <si>
    <t>23.05.2020 06:44:12</t>
  </si>
  <si>
    <t>23.05.2020 06:44:18</t>
  </si>
  <si>
    <t>23.05.2020 06:44:21</t>
  </si>
  <si>
    <t>23.05.2020 06:44:24</t>
  </si>
  <si>
    <t>23.05.2020 06:44:25</t>
  </si>
  <si>
    <t>23.05.2020 06:44:27</t>
  </si>
  <si>
    <t>23.05.2020 06:44:30</t>
  </si>
  <si>
    <t>23.05.2020 06:44:39</t>
  </si>
  <si>
    <t>23.05.2020 06:44:43</t>
  </si>
  <si>
    <t>23.05.2020 06:44:45</t>
  </si>
  <si>
    <t>23.05.2020 06:44:48</t>
  </si>
  <si>
    <t>23.05.2020 06:46:10</t>
  </si>
  <si>
    <t>23.05.2020 06:46:12</t>
  </si>
  <si>
    <t>23.05.2020 06:46:13</t>
  </si>
  <si>
    <t>23.05.2020 06:46:24</t>
  </si>
  <si>
    <t>23.05.2020 06:46:53</t>
  </si>
  <si>
    <t>23.05.2020 06:47:15</t>
  </si>
  <si>
    <t>23.05.2020 06:47:16</t>
  </si>
  <si>
    <t>23.05.2020 06:47:25</t>
  </si>
  <si>
    <t>23.05.2020 06:47:28</t>
  </si>
  <si>
    <t>23.05.2020 06:47:30</t>
  </si>
  <si>
    <t>23.05.2020 06:47:31</t>
  </si>
  <si>
    <t>23.05.2020 06:47:51</t>
  </si>
  <si>
    <t>23.05.2020 06:48:42</t>
  </si>
  <si>
    <t>23.05.2020 06:48:50</t>
  </si>
  <si>
    <t>23.05.2020 06:48:53</t>
  </si>
  <si>
    <t>23.05.2020 06:49:30</t>
  </si>
  <si>
    <t>23.05.2020 06:49:56</t>
  </si>
  <si>
    <t>23.05.2020 06:50:00</t>
  </si>
  <si>
    <t>23.05.2020 06:50:01</t>
  </si>
  <si>
    <t>23.05.2020 06:50:04</t>
  </si>
  <si>
    <t>23.05.2020 06:50:13</t>
  </si>
  <si>
    <t>23.05.2020 06:50:43</t>
  </si>
  <si>
    <t>23.05.2020 06:51:21</t>
  </si>
  <si>
    <t>23.05.2020 06:51:44</t>
  </si>
  <si>
    <t>23.05.2020 06:52:04</t>
  </si>
  <si>
    <t>23.05.2020 06:52:06</t>
  </si>
  <si>
    <t>23.05.2020 06:52:07</t>
  </si>
  <si>
    <t>23.05.2020 06:52:09</t>
  </si>
  <si>
    <t>23.05.2020 06:52:10</t>
  </si>
  <si>
    <t>23.05.2020 06:52:12</t>
  </si>
  <si>
    <t>23.05.2020 06:52:13</t>
  </si>
  <si>
    <t>23.05.2020 06:52:15</t>
  </si>
  <si>
    <t>23.05.2020 06:52:39</t>
  </si>
  <si>
    <t>23.05.2020 06:52:40</t>
  </si>
  <si>
    <t>23.05.2020 06:52:42</t>
  </si>
  <si>
    <t>23.05.2020 06:52:43</t>
  </si>
  <si>
    <t>23.05.2020 06:52:45</t>
  </si>
  <si>
    <t>23.05.2020 06:52:46</t>
  </si>
  <si>
    <t>23.05.2020 06:53:01</t>
  </si>
  <si>
    <t>23.05.2020 06:53:06</t>
  </si>
  <si>
    <t>23.05.2020 06:53:07</t>
  </si>
  <si>
    <t>23.05.2020 06:53:09</t>
  </si>
  <si>
    <t>23.05.2020 06:53:10</t>
  </si>
  <si>
    <t>23.05.2020 06:53:12</t>
  </si>
  <si>
    <t>23.05.2020 06:53:15</t>
  </si>
  <si>
    <t>23.05.2020 06:55:53</t>
  </si>
  <si>
    <t>23.05.2020 06:55:56</t>
  </si>
  <si>
    <t>23.05.2020 06:56:43</t>
  </si>
  <si>
    <t>23.05.2020 06:56:44</t>
  </si>
  <si>
    <t>23.05.2020 06:56:49</t>
  </si>
  <si>
    <t>23.05.2020 06:56:50</t>
  </si>
  <si>
    <t>23.05.2020 06:57:03</t>
  </si>
  <si>
    <t>23.05.2020 06:57:04</t>
  </si>
  <si>
    <t>23.05.2020 06:57:10</t>
  </si>
  <si>
    <t>23.05.2020 06:59:24</t>
  </si>
  <si>
    <t>23.05.2020 06:59:56</t>
  </si>
  <si>
    <t>23.05.2020 06:59:57</t>
  </si>
  <si>
    <t>23.05.2020 07:01:04</t>
  </si>
  <si>
    <t>23.05.2020 07:01:06</t>
  </si>
  <si>
    <t>23.05.2020 07:01:07</t>
  </si>
  <si>
    <t>23.05.2020 07:01:09</t>
  </si>
  <si>
    <t>23.05.2020 07:01:10</t>
  </si>
  <si>
    <t>23.05.2020 07:01:12</t>
  </si>
  <si>
    <t>23.05.2020 07:01:13</t>
  </si>
  <si>
    <t>23.05.2020 07:01:15</t>
  </si>
  <si>
    <t>23.05.2020 07:01:18</t>
  </si>
  <si>
    <t>23.05.2020 07:01:21</t>
  </si>
  <si>
    <t>23.05.2020 07:02:03</t>
  </si>
  <si>
    <t>23.05.2020 07:02:04</t>
  </si>
  <si>
    <t>23.05.2020 07:02:06</t>
  </si>
  <si>
    <t>23.05.2020 07:02:09</t>
  </si>
  <si>
    <t>23.05.2020 07:02:13</t>
  </si>
  <si>
    <t>23.05.2020 07:02:18</t>
  </si>
  <si>
    <t>23.05.2020 07:02:21</t>
  </si>
  <si>
    <t>23.05.2020 07:02:28</t>
  </si>
  <si>
    <t>23.05.2020 07:02:30</t>
  </si>
  <si>
    <t>23.05.2020 07:02:31</t>
  </si>
  <si>
    <t>23.05.2020 07:02:33</t>
  </si>
  <si>
    <t>23.05.2020 07:02:56</t>
  </si>
  <si>
    <t>23.05.2020 07:02:59</t>
  </si>
  <si>
    <t>23.05.2020 07:03:02</t>
  </si>
  <si>
    <t>23.05.2020 07:03:36</t>
  </si>
  <si>
    <t>23.05.2020 07:03:38</t>
  </si>
  <si>
    <t>23.05.2020 07:03:39</t>
  </si>
  <si>
    <t>23.05.2020 07:03:41</t>
  </si>
  <si>
    <t>23.05.2020 07:03:42</t>
  </si>
  <si>
    <t>23.05.2020 07:04:33</t>
  </si>
  <si>
    <t>23.05.2020 07:05:01</t>
  </si>
  <si>
    <t>23.05.2020 07:05:04</t>
  </si>
  <si>
    <t>23.05.2020 07:05:06</t>
  </si>
  <si>
    <t>23.05.2020 07:05:07</t>
  </si>
  <si>
    <t>23.05.2020 07:05:10</t>
  </si>
  <si>
    <t>23.05.2020 07:05:34</t>
  </si>
  <si>
    <t>23.05.2020 07:06:04</t>
  </si>
  <si>
    <t>23.05.2020 07:07:44</t>
  </si>
  <si>
    <t>23.05.2020 07:07:50</t>
  </si>
  <si>
    <t>23.05.2020 07:08:00</t>
  </si>
  <si>
    <t>23.05.2020 07:09:03</t>
  </si>
  <si>
    <t>23.05.2020 07:09:04</t>
  </si>
  <si>
    <t>23.05.2020 07:09:06</t>
  </si>
  <si>
    <t>23.05.2020 07:09:07</t>
  </si>
  <si>
    <t>23.05.2020 07:09:09</t>
  </si>
  <si>
    <t>23.05.2020 07:09:10</t>
  </si>
  <si>
    <t>23.05.2020 07:09:12</t>
  </si>
  <si>
    <t>23.05.2020 07:09:13</t>
  </si>
  <si>
    <t>23.05.2020 07:09:18</t>
  </si>
  <si>
    <t>23.05.2020 07:09:54</t>
  </si>
  <si>
    <t>23.05.2020 07:10:10</t>
  </si>
  <si>
    <t>23.05.2020 07:10:16</t>
  </si>
  <si>
    <t>23.05.2020 07:10:18</t>
  </si>
  <si>
    <t>23.05.2020 07:10:19</t>
  </si>
  <si>
    <t>23.05.2020 07:10:21</t>
  </si>
  <si>
    <t>23.05.2020 07:10:22</t>
  </si>
  <si>
    <t>23.05.2020 07:10:24</t>
  </si>
  <si>
    <t>23.05.2020 07:10:43</t>
  </si>
  <si>
    <t>23.05.2020 07:10:45</t>
  </si>
  <si>
    <t>23.05.2020 07:10:46</t>
  </si>
  <si>
    <t>23.05.2020 07:10:48</t>
  </si>
  <si>
    <t>23.05.2020 07:10:51</t>
  </si>
  <si>
    <t>23.05.2020 07:10:52</t>
  </si>
  <si>
    <t>23.05.2020 07:10:54</t>
  </si>
  <si>
    <t>23.05.2020 07:10:55</t>
  </si>
  <si>
    <t>23.05.2020 07:10:57</t>
  </si>
  <si>
    <t>23.05.2020 07:10:58</t>
  </si>
  <si>
    <t>23.05.2020 07:11:18</t>
  </si>
  <si>
    <t>23.05.2020 07:11:30</t>
  </si>
  <si>
    <t>23.05.2020 07:11:42</t>
  </si>
  <si>
    <t>23.05.2020 07:12:12</t>
  </si>
  <si>
    <t>23.05.2020 07:12:24</t>
  </si>
  <si>
    <t>23.05.2020 07:12:41</t>
  </si>
  <si>
    <t>23.05.2020 07:12:43</t>
  </si>
  <si>
    <t>23.05.2020 07:12:45</t>
  </si>
  <si>
    <t>23.05.2020 07:12:59</t>
  </si>
  <si>
    <t>23.05.2020 07:13:15</t>
  </si>
  <si>
    <t>23.05.2020 07:13:17</t>
  </si>
  <si>
    <t>23.05.2020 07:13:18</t>
  </si>
  <si>
    <t>23.05.2020 07:13:20</t>
  </si>
  <si>
    <t>23.05.2020 07:13:21</t>
  </si>
  <si>
    <t>23.05.2020 07:13:26</t>
  </si>
  <si>
    <t>23.05.2020 07:13:37</t>
  </si>
  <si>
    <t>23.05.2020 07:13:38</t>
  </si>
  <si>
    <t>23.05.2020 07:13:39</t>
  </si>
  <si>
    <t>23.05.2020 07:13:41</t>
  </si>
  <si>
    <t>23.05.2020 07:13:42</t>
  </si>
  <si>
    <t>23.05.2020 07:13:44</t>
  </si>
  <si>
    <t>23.05.2020 07:13:53</t>
  </si>
  <si>
    <t>23.05.2020 07:14:15</t>
  </si>
  <si>
    <t>23.05.2020 07:14:57</t>
  </si>
  <si>
    <t>23.05.2020 07:15:13</t>
  </si>
  <si>
    <t>23.05.2020 07:15:15</t>
  </si>
  <si>
    <t>23.05.2020 07:15:18</t>
  </si>
  <si>
    <t>23.05.2020 07:15:21</t>
  </si>
  <si>
    <t>23.05.2020 07:15:22</t>
  </si>
  <si>
    <t>23.05.2020 07:15:24</t>
  </si>
  <si>
    <t>23.05.2020 07:15:27</t>
  </si>
  <si>
    <t>23.05.2020 07:15:42</t>
  </si>
  <si>
    <t>23.05.2020 07:16:07</t>
  </si>
  <si>
    <t>23.05.2020 07:16:09</t>
  </si>
  <si>
    <t>23.05.2020 07:16:10</t>
  </si>
  <si>
    <t>23.05.2020 07:16:13</t>
  </si>
  <si>
    <t>23.05.2020 07:16:18</t>
  </si>
  <si>
    <t>23.05.2020 07:16:19</t>
  </si>
  <si>
    <t>23.05.2020 07:16:21</t>
  </si>
  <si>
    <t>23.05.2020 07:16:22</t>
  </si>
  <si>
    <t>23.05.2020 07:16:24</t>
  </si>
  <si>
    <t>23.05.2020 07:16:25</t>
  </si>
  <si>
    <t>23.05.2020 07:17:06</t>
  </si>
  <si>
    <t>23.05.2020 07:17:07</t>
  </si>
  <si>
    <t>23.05.2020 07:17:09</t>
  </si>
  <si>
    <t>23.05.2020 07:17:10</t>
  </si>
  <si>
    <t>23.05.2020 07:17:12</t>
  </si>
  <si>
    <t>23.05.2020 07:17:13</t>
  </si>
  <si>
    <t>23.05.2020 07:17:21</t>
  </si>
  <si>
    <t>23.05.2020 07:17:40</t>
  </si>
  <si>
    <t>23.05.2020 07:17:53</t>
  </si>
  <si>
    <t>23.05.2020 07:18:16</t>
  </si>
  <si>
    <t>23.05.2020 07:19:42</t>
  </si>
  <si>
    <t>23.05.2020 07:19:44</t>
  </si>
  <si>
    <t>23.05.2020 07:19:45</t>
  </si>
  <si>
    <t>23.05.2020 07:19:47</t>
  </si>
  <si>
    <t>23.05.2020 07:19:48</t>
  </si>
  <si>
    <t>23.05.2020 07:19:50</t>
  </si>
  <si>
    <t>23.05.2020 07:21:07</t>
  </si>
  <si>
    <t>23.05.2020 07:21:24</t>
  </si>
  <si>
    <t>23.05.2020 07:21:25</t>
  </si>
  <si>
    <t>23.05.2020 07:21:27</t>
  </si>
  <si>
    <t>23.05.2020 07:21:28</t>
  </si>
  <si>
    <t>23.05.2020 07:21:33</t>
  </si>
  <si>
    <t>23.05.2020 07:21:34</t>
  </si>
  <si>
    <t>23.05.2020 07:21:36</t>
  </si>
  <si>
    <t>23.05.2020 07:21:51</t>
  </si>
  <si>
    <t>23.05.2020 07:21:53</t>
  </si>
  <si>
    <t>23.05.2020 07:22:07</t>
  </si>
  <si>
    <t>23.05.2020 07:22:09</t>
  </si>
  <si>
    <t>23.05.2020 07:22:12</t>
  </si>
  <si>
    <t>23.05.2020 07:22:16</t>
  </si>
  <si>
    <t>23.05.2020 07:22:18</t>
  </si>
  <si>
    <t>23.05.2020 07:22:21</t>
  </si>
  <si>
    <t>23.05.2020 07:22:22</t>
  </si>
  <si>
    <t>23.05.2020 07:22:27</t>
  </si>
  <si>
    <t>23.05.2020 07:22:57</t>
  </si>
  <si>
    <t>23.05.2020 07:22:59</t>
  </si>
  <si>
    <t>23.05.2020 07:23:00</t>
  </si>
  <si>
    <t>23.05.2020 07:23:02</t>
  </si>
  <si>
    <t>23.05.2020 07:23:33</t>
  </si>
  <si>
    <t>23.05.2020 07:23:35</t>
  </si>
  <si>
    <t>23.05.2020 07:24:27</t>
  </si>
  <si>
    <t>23.05.2020 07:24:33</t>
  </si>
  <si>
    <t>23.05.2020 07:24:41</t>
  </si>
  <si>
    <t>23.05.2020 07:24:42</t>
  </si>
  <si>
    <t>23.05.2020 07:24:44</t>
  </si>
  <si>
    <t>23.05.2020 07:24:45</t>
  </si>
  <si>
    <t>23.05.2020 07:26:38</t>
  </si>
  <si>
    <t>23.05.2020 07:26:57</t>
  </si>
  <si>
    <t>23.05.2020 07:26:59</t>
  </si>
  <si>
    <t>23.05.2020 07:27:00</t>
  </si>
  <si>
    <t>23.05.2020 07:27:17</t>
  </si>
  <si>
    <t>23.05.2020 07:27:26</t>
  </si>
  <si>
    <t>23.05.2020 07:27:28</t>
  </si>
  <si>
    <t>23.05.2020 07:27:34</t>
  </si>
  <si>
    <t>23.05.2020 07:27:35</t>
  </si>
  <si>
    <t>23.05.2020 07:27:37</t>
  </si>
  <si>
    <t>23.05.2020 07:27:38</t>
  </si>
  <si>
    <t>23.05.2020 07:28:01</t>
  </si>
  <si>
    <t>23.05.2020 07:28:45</t>
  </si>
  <si>
    <t>23.05.2020 07:29:10</t>
  </si>
  <si>
    <t>23.05.2020 07:29:15</t>
  </si>
  <si>
    <t>23.05.2020 07:29:39</t>
  </si>
  <si>
    <t>23.05.2020 07:29:41</t>
  </si>
  <si>
    <t>23.05.2020 07:29:47</t>
  </si>
  <si>
    <t>23.05.2020 07:29:48</t>
  </si>
  <si>
    <t>23.05.2020 07:30:12</t>
  </si>
  <si>
    <t>23.05.2020 07:30:22</t>
  </si>
  <si>
    <t>23.05.2020 07:30:36</t>
  </si>
  <si>
    <t>23.05.2020 07:30:37</t>
  </si>
  <si>
    <t>23.05.2020 07:30:45</t>
  </si>
  <si>
    <t>23.05.2020 07:30:48</t>
  </si>
  <si>
    <t>23.05.2020 07:30:50</t>
  </si>
  <si>
    <t>23.05.2020 07:30:51</t>
  </si>
  <si>
    <t>23.05.2020 07:30:53</t>
  </si>
  <si>
    <t>23.05.2020 07:30:54</t>
  </si>
  <si>
    <t>23.05.2020 07:30:56</t>
  </si>
  <si>
    <t>23.05.2020 07:30:57</t>
  </si>
  <si>
    <t>23.05.2020 07:30:59</t>
  </si>
  <si>
    <t>23.05.2020 07:31:03</t>
  </si>
  <si>
    <t>23.05.2020 07:31:09</t>
  </si>
  <si>
    <t>23.05.2020 07:31:11</t>
  </si>
  <si>
    <t>23.05.2020 07:31:12</t>
  </si>
  <si>
    <t>23.05.2020 07:31:14</t>
  </si>
  <si>
    <t>23.05.2020 07:31:17</t>
  </si>
  <si>
    <t>23.05.2020 07:31:55</t>
  </si>
  <si>
    <t>23.05.2020 07:31:56</t>
  </si>
  <si>
    <t>23.05.2020 07:31:58</t>
  </si>
  <si>
    <t>23.05.2020 07:31:59</t>
  </si>
  <si>
    <t>23.05.2020 07:32:01</t>
  </si>
  <si>
    <t>23.05.2020 07:32:02</t>
  </si>
  <si>
    <t>23.05.2020 07:32:04</t>
  </si>
  <si>
    <t>23.05.2020 07:32:05</t>
  </si>
  <si>
    <t>23.05.2020 07:32:07</t>
  </si>
  <si>
    <t>23.05.2020 07:32:08</t>
  </si>
  <si>
    <t>23.05.2020 07:32:13</t>
  </si>
  <si>
    <t>23.05.2020 07:32:14</t>
  </si>
  <si>
    <t>23.05.2020 07:32:16</t>
  </si>
  <si>
    <t>23.05.2020 07:32:17</t>
  </si>
  <si>
    <t>23.05.2020 07:32:19</t>
  </si>
  <si>
    <t>23.05.2020 07:32:52</t>
  </si>
  <si>
    <t>23.05.2020 07:32:55</t>
  </si>
  <si>
    <t>23.05.2020 07:33:31</t>
  </si>
  <si>
    <t>23.05.2020 07:33:33</t>
  </si>
  <si>
    <t>23.05.2020 07:33:34</t>
  </si>
  <si>
    <t>23.05.2020 07:33:36</t>
  </si>
  <si>
    <t>23.05.2020 07:33:37</t>
  </si>
  <si>
    <t>23.05.2020 07:33:41</t>
  </si>
  <si>
    <t>23.05.2020 07:33:44</t>
  </si>
  <si>
    <t>23.05.2020 07:33:54</t>
  </si>
  <si>
    <t>23.05.2020 07:33:56</t>
  </si>
  <si>
    <t>23.05.2020 07:33:57</t>
  </si>
  <si>
    <t>23.05.2020 07:34:01</t>
  </si>
  <si>
    <t>23.05.2020 07:34:12</t>
  </si>
  <si>
    <t>23.05.2020 07:34:13</t>
  </si>
  <si>
    <t>23.05.2020 07:34:15</t>
  </si>
  <si>
    <t>23.05.2020 07:34:16</t>
  </si>
  <si>
    <t>23.05.2020 07:34:24</t>
  </si>
  <si>
    <t>23.05.2020 07:34:27</t>
  </si>
  <si>
    <t>23.05.2020 07:34:28</t>
  </si>
  <si>
    <t>23.05.2020 07:34:59</t>
  </si>
  <si>
    <t>23.05.2020 07:35:02</t>
  </si>
  <si>
    <t>23.05.2020 07:35:03</t>
  </si>
  <si>
    <t>23.05.2020 07:35:06</t>
  </si>
  <si>
    <t>23.05.2020 07:35:08</t>
  </si>
  <si>
    <t>23.05.2020 07:35:09</t>
  </si>
  <si>
    <t>23.05.2020 07:35:11</t>
  </si>
  <si>
    <t>23.05.2020 07:35:12</t>
  </si>
  <si>
    <t>23.05.2020 07:35:21</t>
  </si>
  <si>
    <t>23.05.2020 07:35:23</t>
  </si>
  <si>
    <t>23.05.2020 07:35:26</t>
  </si>
  <si>
    <t>23.05.2020 07:35:27</t>
  </si>
  <si>
    <t>23.05.2020 07:37:38</t>
  </si>
  <si>
    <t>23.05.2020 07:37:39</t>
  </si>
  <si>
    <t>23.05.2020 07:37:41</t>
  </si>
  <si>
    <t>23.05.2020 07:37:42</t>
  </si>
  <si>
    <t>23.05.2020 07:37:44</t>
  </si>
  <si>
    <t>23.05.2020 07:37:48</t>
  </si>
  <si>
    <t>23.05.2020 07:37:51</t>
  </si>
  <si>
    <t>23.05.2020 07:38:59</t>
  </si>
  <si>
    <t>23.05.2020 07:39:00</t>
  </si>
  <si>
    <t>23.05.2020 07:39:03</t>
  </si>
  <si>
    <t>23.05.2020 07:39:09</t>
  </si>
  <si>
    <t>23.05.2020 07:39:11</t>
  </si>
  <si>
    <t>23.05.2020 07:39:22</t>
  </si>
  <si>
    <t>23.05.2020 07:39:55</t>
  </si>
  <si>
    <t>23.05.2020 07:40:21</t>
  </si>
  <si>
    <t>23.05.2020 07:40:24</t>
  </si>
  <si>
    <t>23.05.2020 07:40:25</t>
  </si>
  <si>
    <t>23.05.2020 07:40:27</t>
  </si>
  <si>
    <t>23.05.2020 07:40:28</t>
  </si>
  <si>
    <t>23.05.2020 07:40:30</t>
  </si>
  <si>
    <t>23.05.2020 07:40:31</t>
  </si>
  <si>
    <t>23.05.2020 07:40:33</t>
  </si>
  <si>
    <t>23.05.2020 07:40:34</t>
  </si>
  <si>
    <t>23.05.2020 07:40:36</t>
  </si>
  <si>
    <t>23.05.2020 07:40:40</t>
  </si>
  <si>
    <t>23.05.2020 07:40:42</t>
  </si>
  <si>
    <t>23.05.2020 07:40:43</t>
  </si>
  <si>
    <t>23.05.2020 07:40:45</t>
  </si>
  <si>
    <t>23.05.2020 07:40:48</t>
  </si>
  <si>
    <t>23.05.2020 07:40:49</t>
  </si>
  <si>
    <t>23.05.2020 07:40:51</t>
  </si>
  <si>
    <t>23.05.2020 07:41:00</t>
  </si>
  <si>
    <t>23.05.2020 07:41:01</t>
  </si>
  <si>
    <t>23.05.2020 07:41:03</t>
  </si>
  <si>
    <t>23.05.2020 07:41:04</t>
  </si>
  <si>
    <t>23.05.2020 07:41:06</t>
  </si>
  <si>
    <t>23.05.2020 07:41:07</t>
  </si>
  <si>
    <t>23.05.2020 07:43:01</t>
  </si>
  <si>
    <t>23.05.2020 07:43:03</t>
  </si>
  <si>
    <t>23.05.2020 07:43:04</t>
  </si>
  <si>
    <t>23.05.2020 07:43:07</t>
  </si>
  <si>
    <t>23.05.2020 07:43:09</t>
  </si>
  <si>
    <t>23.05.2020 07:43:10</t>
  </si>
  <si>
    <t>23.05.2020 07:43:12</t>
  </si>
  <si>
    <t>23.05.2020 07:43:19</t>
  </si>
  <si>
    <t>23.05.2020 07:43:21</t>
  </si>
  <si>
    <t>23.05.2020 07:43:22</t>
  </si>
  <si>
    <t>23.05.2020 07:43:24</t>
  </si>
  <si>
    <t>23.05.2020 07:43:25</t>
  </si>
  <si>
    <t>23.05.2020 07:43:27</t>
  </si>
  <si>
    <t>23.05.2020 07:43:28</t>
  </si>
  <si>
    <t>23.05.2020 07:43:30</t>
  </si>
  <si>
    <t>23.05.2020 07:43:31</t>
  </si>
  <si>
    <t>23.05.2020 07:43:34</t>
  </si>
  <si>
    <t>23.05.2020 07:43:36</t>
  </si>
  <si>
    <t>23.05.2020 07:43:39</t>
  </si>
  <si>
    <t>23.05.2020 07:43:49</t>
  </si>
  <si>
    <t>23.05.2020 07:43:51</t>
  </si>
  <si>
    <t>23.05.2020 07:43:54</t>
  </si>
  <si>
    <t>23.05.2020 07:43:55</t>
  </si>
  <si>
    <t>23.05.2020 07:43:57</t>
  </si>
  <si>
    <t>23.05.2020 07:43:58</t>
  </si>
  <si>
    <t>23.05.2020 07:44:00</t>
  </si>
  <si>
    <t>23.05.2020 07:44:16</t>
  </si>
  <si>
    <t>23.05.2020 07:44:18</t>
  </si>
  <si>
    <t>23.05.2020 07:44:19</t>
  </si>
  <si>
    <t>23.05.2020 07:44:21</t>
  </si>
  <si>
    <t>23.05.2020 07:44:22</t>
  </si>
  <si>
    <t>23.05.2020 07:44:24</t>
  </si>
  <si>
    <t>23.05.2020 07:44:27</t>
  </si>
  <si>
    <t>23.05.2020 07:44:30</t>
  </si>
  <si>
    <t>23.05.2020 07:44:32</t>
  </si>
  <si>
    <t>23.05.2020 07:44:35</t>
  </si>
  <si>
    <t>23.05.2020 07:45:24</t>
  </si>
  <si>
    <t>23.05.2020 07:45:28</t>
  </si>
  <si>
    <t>23.05.2020 07:45:30</t>
  </si>
  <si>
    <t>23.05.2020 07:45:31</t>
  </si>
  <si>
    <t>23.05.2020 07:45:33</t>
  </si>
  <si>
    <t>23.05.2020 07:45:34</t>
  </si>
  <si>
    <t>23.05.2020 07:46:18</t>
  </si>
  <si>
    <t>23.05.2020 07:46:19</t>
  </si>
  <si>
    <t>23.05.2020 07:46:21</t>
  </si>
  <si>
    <t>23.05.2020 07:46:28</t>
  </si>
  <si>
    <t>23.05.2020 07:46:33</t>
  </si>
  <si>
    <t>23.05.2020 07:46:34</t>
  </si>
  <si>
    <t>23.05.2020 07:46:36</t>
  </si>
  <si>
    <t>23.05.2020 07:46:37</t>
  </si>
  <si>
    <t>23.05.2020 07:46:45</t>
  </si>
  <si>
    <t>23.05.2020 07:46:48</t>
  </si>
  <si>
    <t>23.05.2020 07:46:49</t>
  </si>
  <si>
    <t>23.05.2020 07:46:51</t>
  </si>
  <si>
    <t>23.05.2020 07:46:54</t>
  </si>
  <si>
    <t>23.05.2020 07:46:55</t>
  </si>
  <si>
    <t>23.05.2020 07:46:57</t>
  </si>
  <si>
    <t>23.05.2020 07:47:03</t>
  </si>
  <si>
    <t>23.05.2020 07:47:07</t>
  </si>
  <si>
    <t>23.05.2020 07:47:41</t>
  </si>
  <si>
    <t>23.05.2020 07:47:42</t>
  </si>
  <si>
    <t>23.05.2020 07:47:44</t>
  </si>
  <si>
    <t>23.05.2020 07:47:45</t>
  </si>
  <si>
    <t>23.05.2020 07:47:47</t>
  </si>
  <si>
    <t>23.05.2020 07:47:54</t>
  </si>
  <si>
    <t>23.05.2020 07:48:31</t>
  </si>
  <si>
    <t>23.05.2020 07:48:34</t>
  </si>
  <si>
    <t>23.05.2020 07:48:36</t>
  </si>
  <si>
    <t>23.05.2020 07:48:51</t>
  </si>
  <si>
    <t>23.05.2020 07:49:03</t>
  </si>
  <si>
    <t>23.05.2020 07:49:28</t>
  </si>
  <si>
    <t>23.05.2020 07:49:30</t>
  </si>
  <si>
    <t>23.05.2020 07:49:31</t>
  </si>
  <si>
    <t>23.05.2020 07:49:33</t>
  </si>
  <si>
    <t>23.05.2020 07:49:34</t>
  </si>
  <si>
    <t>23.05.2020 07:50:16</t>
  </si>
  <si>
    <t>23.05.2020 07:50:39</t>
  </si>
  <si>
    <t>23.05.2020 07:50:41</t>
  </si>
  <si>
    <t>23.05.2020 07:50:42</t>
  </si>
  <si>
    <t>23.05.2020 07:50:44</t>
  </si>
  <si>
    <t>23.05.2020 07:50:45</t>
  </si>
  <si>
    <t>23.05.2020 07:50:47</t>
  </si>
  <si>
    <t>23.05.2020 07:50:59</t>
  </si>
  <si>
    <t>23.05.2020 07:51:31</t>
  </si>
  <si>
    <t>23.05.2020 07:52:25</t>
  </si>
  <si>
    <t>23.05.2020 07:52:53</t>
  </si>
  <si>
    <t>23.05.2020 07:52:54</t>
  </si>
  <si>
    <t>23.05.2020 07:52:59</t>
  </si>
  <si>
    <t>23.05.2020 07:53:22</t>
  </si>
  <si>
    <t>23.05.2020 07:53:37</t>
  </si>
  <si>
    <t>23.05.2020 07:53:56</t>
  </si>
  <si>
    <t>23.05.2020 07:54:01</t>
  </si>
  <si>
    <t>23.05.2020 07:54:02</t>
  </si>
  <si>
    <t>23.05.2020 07:54:13</t>
  </si>
  <si>
    <t>23.05.2020 07:54:15</t>
  </si>
  <si>
    <t>23.05.2020 07:54:46</t>
  </si>
  <si>
    <t>23.05.2020 07:54:48</t>
  </si>
  <si>
    <t>23.05.2020 07:55:01</t>
  </si>
  <si>
    <t>23.05.2020 07:55:06</t>
  </si>
  <si>
    <t>23.05.2020 07:55:09</t>
  </si>
  <si>
    <t>23.05.2020 07:55:13</t>
  </si>
  <si>
    <t>23.05.2020 07:55:29</t>
  </si>
  <si>
    <t>23.05.2020 07:55:47</t>
  </si>
  <si>
    <t>23.05.2020 07:55:53</t>
  </si>
  <si>
    <t>23.05.2020 07:56:15</t>
  </si>
  <si>
    <t>23.05.2020 07:56:25</t>
  </si>
  <si>
    <t>23.05.2020 07:56:28</t>
  </si>
  <si>
    <t>23.05.2020 07:56:30</t>
  </si>
  <si>
    <t>23.05.2020 07:56:31</t>
  </si>
  <si>
    <t>23.05.2020 07:56:33</t>
  </si>
  <si>
    <t>23.05.2020 07:56:36</t>
  </si>
  <si>
    <t>23.05.2020 07:57:07</t>
  </si>
  <si>
    <t>23.05.2020 07:57:09</t>
  </si>
  <si>
    <t>23.05.2020 07:57:13</t>
  </si>
  <si>
    <t>23.05.2020 07:58:01</t>
  </si>
  <si>
    <t>23.05.2020 07:58:41</t>
  </si>
  <si>
    <t>23.05.2020 07:59:21</t>
  </si>
  <si>
    <t>23.05.2020 07:59:28</t>
  </si>
  <si>
    <t>23.05.2020 07:59:30</t>
  </si>
  <si>
    <t>23.05.2020 07:59:31</t>
  </si>
  <si>
    <t>23.05.2020 07:59:33</t>
  </si>
  <si>
    <t>23.05.2020 07:59:42</t>
  </si>
  <si>
    <t>23.05.2020 07:59:56</t>
  </si>
  <si>
    <t>23.05.2020 07:59:59</t>
  </si>
  <si>
    <t>23.05.2020 08:00:46</t>
  </si>
  <si>
    <t>23.05.2020 08:00:47</t>
  </si>
  <si>
    <t>23.05.2020 08:00:49</t>
  </si>
  <si>
    <t>23.05.2020 08:00:50</t>
  </si>
  <si>
    <t>23.05.2020 08:01:31</t>
  </si>
  <si>
    <t>23.05.2020 08:02:16</t>
  </si>
  <si>
    <t>23.05.2020 08:02:18</t>
  </si>
  <si>
    <t>23.05.2020 08:02:24</t>
  </si>
  <si>
    <t>23.05.2020 08:02:27</t>
  </si>
  <si>
    <t>23.05.2020 08:02:37</t>
  </si>
  <si>
    <t>23.05.2020 08:02:40</t>
  </si>
  <si>
    <t>23.05.2020 08:02:42</t>
  </si>
  <si>
    <t>23.05.2020 08:02:43</t>
  </si>
  <si>
    <t>23.05.2020 08:02:45</t>
  </si>
  <si>
    <t>23.05.2020 08:02:46</t>
  </si>
  <si>
    <t>23.05.2020 08:02:50</t>
  </si>
  <si>
    <t>23.05.2020 08:02:54</t>
  </si>
  <si>
    <t>23.05.2020 08:03:06</t>
  </si>
  <si>
    <t>23.05.2020 08:03:07</t>
  </si>
  <si>
    <t>23.05.2020 08:03:09</t>
  </si>
  <si>
    <t>23.05.2020 08:03:10</t>
  </si>
  <si>
    <t>23.05.2020 08:03:16</t>
  </si>
  <si>
    <t>23.05.2020 08:03:19</t>
  </si>
  <si>
    <t>23.05.2020 08:03:21</t>
  </si>
  <si>
    <t>23.05.2020 08:03:22</t>
  </si>
  <si>
    <t>23.05.2020 08:03:24</t>
  </si>
  <si>
    <t>23.05.2020 08:03:25</t>
  </si>
  <si>
    <t>23.05.2020 08:03:39</t>
  </si>
  <si>
    <t>23.05.2020 08:03:54</t>
  </si>
  <si>
    <t>23.05.2020 08:03:56</t>
  </si>
  <si>
    <t>23.05.2020 08:03:57</t>
  </si>
  <si>
    <t>23.05.2020 08:04:00</t>
  </si>
  <si>
    <t>23.05.2020 08:04:02</t>
  </si>
  <si>
    <t>23.05.2020 08:04:03</t>
  </si>
  <si>
    <t>23.05.2020 08:04:05</t>
  </si>
  <si>
    <t>23.05.2020 08:04:06</t>
  </si>
  <si>
    <t>23.05.2020 08:04:08</t>
  </si>
  <si>
    <t>23.05.2020 08:04:39</t>
  </si>
  <si>
    <t>23.05.2020 08:05:01</t>
  </si>
  <si>
    <t>23.05.2020 08:05:07</t>
  </si>
  <si>
    <t>23.05.2020 08:05:10</t>
  </si>
  <si>
    <t>23.05.2020 08:05:12</t>
  </si>
  <si>
    <t>23.05.2020 08:05:18</t>
  </si>
  <si>
    <t>23.05.2020 08:05:19</t>
  </si>
  <si>
    <t>23.05.2020 08:05:21</t>
  </si>
  <si>
    <t>23.05.2020 08:05:30</t>
  </si>
  <si>
    <t>23.05.2020 08:05:33</t>
  </si>
  <si>
    <t>23.05.2020 08:05:34</t>
  </si>
  <si>
    <t>23.05.2020 08:05:36</t>
  </si>
  <si>
    <t>23.05.2020 08:05:37</t>
  </si>
  <si>
    <t>23.05.2020 08:05:39</t>
  </si>
  <si>
    <t>23.05.2020 08:05:40</t>
  </si>
  <si>
    <t>23.05.2020 08:05:45</t>
  </si>
  <si>
    <t>23.05.2020 08:06:01</t>
  </si>
  <si>
    <t>23.05.2020 08:06:06</t>
  </si>
  <si>
    <t>23.05.2020 08:06:07</t>
  </si>
  <si>
    <t>23.05.2020 08:06:09</t>
  </si>
  <si>
    <t>23.05.2020 08:06:15</t>
  </si>
  <si>
    <t>23.05.2020 08:06:16</t>
  </si>
  <si>
    <t>23.05.2020 08:06:18</t>
  </si>
  <si>
    <t>23.05.2020 08:06:19</t>
  </si>
  <si>
    <t>23.05.2020 08:06:21</t>
  </si>
  <si>
    <t>23.05.2020 08:06:22</t>
  </si>
  <si>
    <t>23.05.2020 08:06:24</t>
  </si>
  <si>
    <t>23.05.2020 08:06:25</t>
  </si>
  <si>
    <t>23.05.2020 08:06:27</t>
  </si>
  <si>
    <t>23.05.2020 08:06:28</t>
  </si>
  <si>
    <t>23.05.2020 08:06:36</t>
  </si>
  <si>
    <t>23.05.2020 08:06:46</t>
  </si>
  <si>
    <t>23.05.2020 08:07:04</t>
  </si>
  <si>
    <t>23.05.2020 08:07:06</t>
  </si>
  <si>
    <t>23.05.2020 08:07:07</t>
  </si>
  <si>
    <t>23.05.2020 08:07:09</t>
  </si>
  <si>
    <t>23.05.2020 08:07:40</t>
  </si>
  <si>
    <t>23.05.2020 08:07:42</t>
  </si>
  <si>
    <t>23.05.2020 08:07:43</t>
  </si>
  <si>
    <t>23.05.2020 08:07:45</t>
  </si>
  <si>
    <t>23.05.2020 08:07:46</t>
  </si>
  <si>
    <t>23.05.2020 08:07:48</t>
  </si>
  <si>
    <t>23.05.2020 08:07:51</t>
  </si>
  <si>
    <t>23.05.2020 08:07:53</t>
  </si>
  <si>
    <t>23.05.2020 08:07:54</t>
  </si>
  <si>
    <t>23.05.2020 08:08:09</t>
  </si>
  <si>
    <t>23.05.2020 08:08:48</t>
  </si>
  <si>
    <t>23.05.2020 08:08:51</t>
  </si>
  <si>
    <t>23.05.2020 08:09:03</t>
  </si>
  <si>
    <t>23.05.2020 08:09:15</t>
  </si>
  <si>
    <t>23.05.2020 08:09:18</t>
  </si>
  <si>
    <t>23.05.2020 08:09:19</t>
  </si>
  <si>
    <t>23.05.2020 08:09:36</t>
  </si>
  <si>
    <t>23.05.2020 08:09:37</t>
  </si>
  <si>
    <t>23.05.2020 08:09:39</t>
  </si>
  <si>
    <t>23.05.2020 08:10:03</t>
  </si>
  <si>
    <t>23.05.2020 08:10:22</t>
  </si>
  <si>
    <t>23.05.2020 08:10:24</t>
  </si>
  <si>
    <t>23.05.2020 08:11:27</t>
  </si>
  <si>
    <t>23.05.2020 08:11:28</t>
  </si>
  <si>
    <t>23.05.2020 08:11:30</t>
  </si>
  <si>
    <t>23.05.2020 08:11:41</t>
  </si>
  <si>
    <t>23.05.2020 08:12:13</t>
  </si>
  <si>
    <t>23.05.2020 08:12:15</t>
  </si>
  <si>
    <t>23.05.2020 08:12:16</t>
  </si>
  <si>
    <t>23.05.2020 08:12:18</t>
  </si>
  <si>
    <t>23.05.2020 08:12:19</t>
  </si>
  <si>
    <t>23.05.2020 08:12:21</t>
  </si>
  <si>
    <t>23.05.2020 08:12:22</t>
  </si>
  <si>
    <t>23.05.2020 08:12:24</t>
  </si>
  <si>
    <t>23.05.2020 08:12:25</t>
  </si>
  <si>
    <t>23.05.2020 08:12:27</t>
  </si>
  <si>
    <t>23.05.2020 08:12:30</t>
  </si>
  <si>
    <t>23.05.2020 08:12:33</t>
  </si>
  <si>
    <t>23.05.2020 08:12:42</t>
  </si>
  <si>
    <t>23.05.2020 08:12:43</t>
  </si>
  <si>
    <t>23.05.2020 08:12:45</t>
  </si>
  <si>
    <t>23.05.2020 08:12:46</t>
  </si>
  <si>
    <t>23.05.2020 08:12:49</t>
  </si>
  <si>
    <t>23.05.2020 08:12:51</t>
  </si>
  <si>
    <t>23.05.2020 08:12:52</t>
  </si>
  <si>
    <t>23.05.2020 08:12:54</t>
  </si>
  <si>
    <t>23.05.2020 08:12:55</t>
  </si>
  <si>
    <t>23.05.2020 08:12:58</t>
  </si>
  <si>
    <t>23.05.2020 08:13:00</t>
  </si>
  <si>
    <t>23.05.2020 08:13:01</t>
  </si>
  <si>
    <t>23.05.2020 08:13:03</t>
  </si>
  <si>
    <t>23.05.2020 08:13:04</t>
  </si>
  <si>
    <t>23.05.2020 08:13:06</t>
  </si>
  <si>
    <t>23.05.2020 08:13:07</t>
  </si>
  <si>
    <t>23.05.2020 08:13:09</t>
  </si>
  <si>
    <t>23.05.2020 08:13:20</t>
  </si>
  <si>
    <t>23.05.2020 08:13:26</t>
  </si>
  <si>
    <t>23.05.2020 08:13:29</t>
  </si>
  <si>
    <t>23.05.2020 08:13:32</t>
  </si>
  <si>
    <t>23.05.2020 08:13:59</t>
  </si>
  <si>
    <t>23.05.2020 08:14:16</t>
  </si>
  <si>
    <t>23.05.2020 08:14:48</t>
  </si>
  <si>
    <t>23.05.2020 08:14:49</t>
  </si>
  <si>
    <t>23.05.2020 08:14:51</t>
  </si>
  <si>
    <t>23.05.2020 08:14:54</t>
  </si>
  <si>
    <t>23.05.2020 08:15:22</t>
  </si>
  <si>
    <t>23.05.2020 08:15:25</t>
  </si>
  <si>
    <t>23.05.2020 08:15:27</t>
  </si>
  <si>
    <t>23.05.2020 08:15:30</t>
  </si>
  <si>
    <t>23.05.2020 08:15:31</t>
  </si>
  <si>
    <t>23.05.2020 08:15:33</t>
  </si>
  <si>
    <t>23.05.2020 08:15:39</t>
  </si>
  <si>
    <t>23.05.2020 08:15:48</t>
  </si>
  <si>
    <t>23.05.2020 08:15:54</t>
  </si>
  <si>
    <t>23.05.2020 08:15:57</t>
  </si>
  <si>
    <t>23.05.2020 08:16:03</t>
  </si>
  <si>
    <t>23.05.2020 08:16:05</t>
  </si>
  <si>
    <t>23.05.2020 08:16:09</t>
  </si>
  <si>
    <t>23.05.2020 08:16:14</t>
  </si>
  <si>
    <t>23.05.2020 08:16:15</t>
  </si>
  <si>
    <t>23.05.2020 08:16:24</t>
  </si>
  <si>
    <t>23.05.2020 08:16:26</t>
  </si>
  <si>
    <t>23.05.2020 08:16:30</t>
  </si>
  <si>
    <t>23.05.2020 08:16:32</t>
  </si>
  <si>
    <t>23.05.2020 08:16:33</t>
  </si>
  <si>
    <t>23.05.2020 08:16:35</t>
  </si>
  <si>
    <t>23.05.2020 08:16:36</t>
  </si>
  <si>
    <t>23.05.2020 08:18:07</t>
  </si>
  <si>
    <t>23.05.2020 08:18:09</t>
  </si>
  <si>
    <t>23.05.2020 08:18:10</t>
  </si>
  <si>
    <t>23.05.2020 08:18:12</t>
  </si>
  <si>
    <t>23.05.2020 08:19:04</t>
  </si>
  <si>
    <t>23.05.2020 08:19:06</t>
  </si>
  <si>
    <t>23.05.2020 08:19:10</t>
  </si>
  <si>
    <t>23.05.2020 08:19:15</t>
  </si>
  <si>
    <t>23.05.2020 08:19:16</t>
  </si>
  <si>
    <t>23.05.2020 08:19:18</t>
  </si>
  <si>
    <t>23.05.2020 08:19:19</t>
  </si>
  <si>
    <t>23.05.2020 08:19:21</t>
  </si>
  <si>
    <t>23.05.2020 08:19:22</t>
  </si>
  <si>
    <t>23.05.2020 08:19:24</t>
  </si>
  <si>
    <t>23.05.2020 08:19:30</t>
  </si>
  <si>
    <t>23.05.2020 08:19:40</t>
  </si>
  <si>
    <t>23.05.2020 08:19:43</t>
  </si>
  <si>
    <t>23.05.2020 08:19:45</t>
  </si>
  <si>
    <t>23.05.2020 08:19:46</t>
  </si>
  <si>
    <t>23.05.2020 08:19:48</t>
  </si>
  <si>
    <t>23.05.2020 08:19:58</t>
  </si>
  <si>
    <t>23.05.2020 08:20:01</t>
  </si>
  <si>
    <t>23.05.2020 08:20:36</t>
  </si>
  <si>
    <t>23.05.2020 08:21:03</t>
  </si>
  <si>
    <t>23.05.2020 08:21:09</t>
  </si>
  <si>
    <t>23.05.2020 08:21:42</t>
  </si>
  <si>
    <t>23.05.2020 08:21:44</t>
  </si>
  <si>
    <t>23.05.2020 08:21:45</t>
  </si>
  <si>
    <t>23.05.2020 08:21:47</t>
  </si>
  <si>
    <t>23.05.2020 08:21:48</t>
  </si>
  <si>
    <t>23.05.2020 08:21:53</t>
  </si>
  <si>
    <t>23.05.2020 08:21:56</t>
  </si>
  <si>
    <t>23.05.2020 08:21:57</t>
  </si>
  <si>
    <t>23.05.2020 08:21:59</t>
  </si>
  <si>
    <t>23.05.2020 08:22:02</t>
  </si>
  <si>
    <t>23.05.2020 08:22:03</t>
  </si>
  <si>
    <t>23.05.2020 08:22:06</t>
  </si>
  <si>
    <t>23.05.2020 08:22:18</t>
  </si>
  <si>
    <t>23.05.2020 08:22:27</t>
  </si>
  <si>
    <t>23.05.2020 08:23:00</t>
  </si>
  <si>
    <t>23.05.2020 08:23:01</t>
  </si>
  <si>
    <t>23.05.2020 08:23:07</t>
  </si>
  <si>
    <t>23.05.2020 08:23:18</t>
  </si>
  <si>
    <t>23.05.2020 08:23:42</t>
  </si>
  <si>
    <t>23.05.2020 08:23:43</t>
  </si>
  <si>
    <t>23.05.2020 08:24:00</t>
  </si>
  <si>
    <t>23.05.2020 08:24:01</t>
  </si>
  <si>
    <t>23.05.2020 08:24:03</t>
  </si>
  <si>
    <t>23.05.2020 08:24:09</t>
  </si>
  <si>
    <t>23.05.2020 08:24:27</t>
  </si>
  <si>
    <t>23.05.2020 08:24:34</t>
  </si>
  <si>
    <t>23.05.2020 08:24:36</t>
  </si>
  <si>
    <t>23.05.2020 08:24:37</t>
  </si>
  <si>
    <t>23.05.2020 08:24:39</t>
  </si>
  <si>
    <t>23.05.2020 08:24:40</t>
  </si>
  <si>
    <t>23.05.2020 08:24:42</t>
  </si>
  <si>
    <t>23.05.2020 08:24:43</t>
  </si>
  <si>
    <t>23.05.2020 08:24:45</t>
  </si>
  <si>
    <t>23.05.2020 08:24:51</t>
  </si>
  <si>
    <t>23.05.2020 08:24:56</t>
  </si>
  <si>
    <t>23.05.2020 08:24:59</t>
  </si>
  <si>
    <t>23.05.2020 08:25:05</t>
  </si>
  <si>
    <t>23.05.2020 08:25:06</t>
  </si>
  <si>
    <t>23.05.2020 08:25:08</t>
  </si>
  <si>
    <t>23.05.2020 08:25:12</t>
  </si>
  <si>
    <t>23.05.2020 08:25:47</t>
  </si>
  <si>
    <t>23.05.2020 08:26:01</t>
  </si>
  <si>
    <t>23.05.2020 08:26:03</t>
  </si>
  <si>
    <t>23.05.2020 08:26:06</t>
  </si>
  <si>
    <t>23.05.2020 08:26:07</t>
  </si>
  <si>
    <t>23.05.2020 08:26:09</t>
  </si>
  <si>
    <t>23.05.2020 08:26:24</t>
  </si>
  <si>
    <t>23.05.2020 08:26:25</t>
  </si>
  <si>
    <t>23.05.2020 08:27:19</t>
  </si>
  <si>
    <t>23.05.2020 08:27:35</t>
  </si>
  <si>
    <t>23.05.2020 08:27:37</t>
  </si>
  <si>
    <t>23.05.2020 08:27:53</t>
  </si>
  <si>
    <t>23.05.2020 08:28:10</t>
  </si>
  <si>
    <t>23.05.2020 08:28:12</t>
  </si>
  <si>
    <t>23.05.2020 08:28:13</t>
  </si>
  <si>
    <t>23.05.2020 08:28:15</t>
  </si>
  <si>
    <t>23.05.2020 08:28:16</t>
  </si>
  <si>
    <t>23.05.2020 08:28:18</t>
  </si>
  <si>
    <t>23.05.2020 08:28:19</t>
  </si>
  <si>
    <t>23.05.2020 08:28:22</t>
  </si>
  <si>
    <t>23.05.2020 08:29:30</t>
  </si>
  <si>
    <t>23.05.2020 08:29:38</t>
  </si>
  <si>
    <t>23.05.2020 08:29:39</t>
  </si>
  <si>
    <t>23.05.2020 08:29:41</t>
  </si>
  <si>
    <t>23.05.2020 08:29:42</t>
  </si>
  <si>
    <t>23.05.2020 08:29:45</t>
  </si>
  <si>
    <t>23.05.2020 08:29:47</t>
  </si>
  <si>
    <t>23.05.2020 08:29:48</t>
  </si>
  <si>
    <t>23.05.2020 08:30:21</t>
  </si>
  <si>
    <t>23.05.2020 08:30:30</t>
  </si>
  <si>
    <t>23.05.2020 08:30:33</t>
  </si>
  <si>
    <t>23.05.2020 08:30:34</t>
  </si>
  <si>
    <t>23.05.2020 08:30:36</t>
  </si>
  <si>
    <t>23.05.2020 08:30:37</t>
  </si>
  <si>
    <t>23.05.2020 08:30:45</t>
  </si>
  <si>
    <t>23.05.2020 08:30:53</t>
  </si>
  <si>
    <t>23.05.2020 08:31:09</t>
  </si>
  <si>
    <t>23.05.2020 08:32:07</t>
  </si>
  <si>
    <t>23.05.2020 08:32:28</t>
  </si>
  <si>
    <t>23.05.2020 08:32:39</t>
  </si>
  <si>
    <t>23.05.2020 08:32:41</t>
  </si>
  <si>
    <t>23.05.2020 08:32:42</t>
  </si>
  <si>
    <t>23.05.2020 08:32:44</t>
  </si>
  <si>
    <t>23.05.2020 08:33:09</t>
  </si>
  <si>
    <t>23.05.2020 08:33:12</t>
  </si>
  <si>
    <t>23.05.2020 08:33:15</t>
  </si>
  <si>
    <t>23.05.2020 08:33:59</t>
  </si>
  <si>
    <t>23.05.2020 08:34:00</t>
  </si>
  <si>
    <t>23.05.2020 08:34:05</t>
  </si>
  <si>
    <t>23.05.2020 08:34:06</t>
  </si>
  <si>
    <t>23.05.2020 08:34:08</t>
  </si>
  <si>
    <t>23.05.2020 08:34:09</t>
  </si>
  <si>
    <t>23.05.2020 08:34:11</t>
  </si>
  <si>
    <t>23.05.2020 08:34:12</t>
  </si>
  <si>
    <t>23.05.2020 08:34:21</t>
  </si>
  <si>
    <t>23.05.2020 08:34:23</t>
  </si>
  <si>
    <t>23.05.2020 08:34:24</t>
  </si>
  <si>
    <t>23.05.2020 08:34:26</t>
  </si>
  <si>
    <t>23.05.2020 08:34:27</t>
  </si>
  <si>
    <t>23.05.2020 08:34:29</t>
  </si>
  <si>
    <t>23.05.2020 08:34:30</t>
  </si>
  <si>
    <t>23.05.2020 08:34:50</t>
  </si>
  <si>
    <t>23.05.2020 08:34:52</t>
  </si>
  <si>
    <t>23.05.2020 08:34:53</t>
  </si>
  <si>
    <t>23.05.2020 08:34:55</t>
  </si>
  <si>
    <t>23.05.2020 08:34:56</t>
  </si>
  <si>
    <t>23.05.2020 08:34:58</t>
  </si>
  <si>
    <t>23.05.2020 08:35:03</t>
  </si>
  <si>
    <t>23.05.2020 08:35:18</t>
  </si>
  <si>
    <t>23.05.2020 08:35:36</t>
  </si>
  <si>
    <t>23.05.2020 08:35:41</t>
  </si>
  <si>
    <t>23.05.2020 08:35:48</t>
  </si>
  <si>
    <t>23.05.2020 08:35:50</t>
  </si>
  <si>
    <t>23.05.2020 08:36:13</t>
  </si>
  <si>
    <t>23.05.2020 08:36:33</t>
  </si>
  <si>
    <t>23.05.2020 08:36:50</t>
  </si>
  <si>
    <t>23.05.2020 08:36:56</t>
  </si>
  <si>
    <t>23.05.2020 08:37:03</t>
  </si>
  <si>
    <t>23.05.2020 08:37:06</t>
  </si>
  <si>
    <t>23.05.2020 08:37:08</t>
  </si>
  <si>
    <t>23.05.2020 08:37:24</t>
  </si>
  <si>
    <t>23.05.2020 08:37:29</t>
  </si>
  <si>
    <t>23.05.2020 08:37:38</t>
  </si>
  <si>
    <t>23.05.2020 08:37:53</t>
  </si>
  <si>
    <t>23.05.2020 08:37:55</t>
  </si>
  <si>
    <t>23.05.2020 08:37:56</t>
  </si>
  <si>
    <t>23.05.2020 08:37:58</t>
  </si>
  <si>
    <t>23.05.2020 08:37:59</t>
  </si>
  <si>
    <t>23.05.2020 08:38:23</t>
  </si>
  <si>
    <t>23.05.2020 08:38:25</t>
  </si>
  <si>
    <t>23.05.2020 08:38:26</t>
  </si>
  <si>
    <t>23.05.2020 08:38:28</t>
  </si>
  <si>
    <t>23.05.2020 08:38:29</t>
  </si>
  <si>
    <t>23.05.2020 08:38:31</t>
  </si>
  <si>
    <t>23.05.2020 08:38:32</t>
  </si>
  <si>
    <t>23.05.2020 08:38:34</t>
  </si>
  <si>
    <t>23.05.2020 08:38:35</t>
  </si>
  <si>
    <t>23.05.2020 08:38:37</t>
  </si>
  <si>
    <t>23.05.2020 08:38:38</t>
  </si>
  <si>
    <t>23.05.2020 08:38:40</t>
  </si>
  <si>
    <t>23.05.2020 08:38:43</t>
  </si>
  <si>
    <t>23.05.2020 08:39:16</t>
  </si>
  <si>
    <t>23.05.2020 08:39:19</t>
  </si>
  <si>
    <t>23.05.2020 08:39:21</t>
  </si>
  <si>
    <t>23.05.2020 08:40:03</t>
  </si>
  <si>
    <t>23.05.2020 08:40:04</t>
  </si>
  <si>
    <t>23.05.2020 08:40:06</t>
  </si>
  <si>
    <t>23.05.2020 08:40:07</t>
  </si>
  <si>
    <t>23.05.2020 08:40:09</t>
  </si>
  <si>
    <t>23.05.2020 08:40:10</t>
  </si>
  <si>
    <t>23.05.2020 08:40:18</t>
  </si>
  <si>
    <t>23.05.2020 08:40:19</t>
  </si>
  <si>
    <t>23.05.2020 08:40:24</t>
  </si>
  <si>
    <t>23.05.2020 08:40:30</t>
  </si>
  <si>
    <t>23.05.2020 08:40:42</t>
  </si>
  <si>
    <t>23.05.2020 08:40:43</t>
  </si>
  <si>
    <t>23.05.2020 08:40:45</t>
  </si>
  <si>
    <t>23.05.2020 08:40:46</t>
  </si>
  <si>
    <t>23.05.2020 08:40:54</t>
  </si>
  <si>
    <t>23.05.2020 08:40:55</t>
  </si>
  <si>
    <t>23.05.2020 08:40:57</t>
  </si>
  <si>
    <t>23.05.2020 08:40:58</t>
  </si>
  <si>
    <t>23.05.2020 08:41:00</t>
  </si>
  <si>
    <t>23.05.2020 08:41:01</t>
  </si>
  <si>
    <t>23.05.2020 08:41:03</t>
  </si>
  <si>
    <t>23.05.2020 08:41:27</t>
  </si>
  <si>
    <t>23.05.2020 08:41:44</t>
  </si>
  <si>
    <t>23.05.2020 08:41:45</t>
  </si>
  <si>
    <t>23.05.2020 08:41:47</t>
  </si>
  <si>
    <t>23.05.2020 08:41:48</t>
  </si>
  <si>
    <t>23.05.2020 08:41:50</t>
  </si>
  <si>
    <t>23.05.2020 08:41:56</t>
  </si>
  <si>
    <t>23.05.2020 08:42:03</t>
  </si>
  <si>
    <t>23.05.2020 08:42:15</t>
  </si>
  <si>
    <t>23.05.2020 08:42:16</t>
  </si>
  <si>
    <t>23.05.2020 08:42:18</t>
  </si>
  <si>
    <t>23.05.2020 08:42:19</t>
  </si>
  <si>
    <t>23.05.2020 08:42:21</t>
  </si>
  <si>
    <t>23.05.2020 08:42:25</t>
  </si>
  <si>
    <t>23.05.2020 08:42:28</t>
  </si>
  <si>
    <t>23.05.2020 08:42:30</t>
  </si>
  <si>
    <t>23.05.2020 08:43:01</t>
  </si>
  <si>
    <t>23.05.2020 08:43:03</t>
  </si>
  <si>
    <t>23.05.2020 08:43:19</t>
  </si>
  <si>
    <t>23.05.2020 08:43:27</t>
  </si>
  <si>
    <t>23.05.2020 08:43:30</t>
  </si>
  <si>
    <t>23.05.2020 08:43:42</t>
  </si>
  <si>
    <t>23.05.2020 08:43:59</t>
  </si>
  <si>
    <t>23.05.2020 08:44:02</t>
  </si>
  <si>
    <t>23.05.2020 08:44:03</t>
  </si>
  <si>
    <t>23.05.2020 08:44:05</t>
  </si>
  <si>
    <t>23.05.2020 08:44:06</t>
  </si>
  <si>
    <t>23.05.2020 08:44:15</t>
  </si>
  <si>
    <t>23.05.2020 08:44:41</t>
  </si>
  <si>
    <t>23.05.2020 08:44:46</t>
  </si>
  <si>
    <t>23.05.2020 08:45:10</t>
  </si>
  <si>
    <t>23.05.2020 08:45:33</t>
  </si>
  <si>
    <t>23.05.2020 08:45:34</t>
  </si>
  <si>
    <t>23.05.2020 08:46:03</t>
  </si>
  <si>
    <t>23.05.2020 08:46:06</t>
  </si>
  <si>
    <t>23.05.2020 08:46:10</t>
  </si>
  <si>
    <t>23.05.2020 08:48:13</t>
  </si>
  <si>
    <t>23.05.2020 08:48:15</t>
  </si>
  <si>
    <t>23.05.2020 08:48:16</t>
  </si>
  <si>
    <t>23.05.2020 08:48:18</t>
  </si>
  <si>
    <t>23.05.2020 08:48:22</t>
  </si>
  <si>
    <t>23.05.2020 08:48:54</t>
  </si>
  <si>
    <t>23.05.2020 08:49:07</t>
  </si>
  <si>
    <t>23.05.2020 08:49:16</t>
  </si>
  <si>
    <t>23.05.2020 08:49:18</t>
  </si>
  <si>
    <t>23.05.2020 08:49:36</t>
  </si>
  <si>
    <t>23.05.2020 08:49:54</t>
  </si>
  <si>
    <t>23.05.2020 08:50:06</t>
  </si>
  <si>
    <t>23.05.2020 08:50:10</t>
  </si>
  <si>
    <t>23.05.2020 08:50:12</t>
  </si>
  <si>
    <t>23.05.2020 08:50:13</t>
  </si>
  <si>
    <t>23.05.2020 08:50:15</t>
  </si>
  <si>
    <t>23.05.2020 08:50:16</t>
  </si>
  <si>
    <t>23.05.2020 08:50:18</t>
  </si>
  <si>
    <t>23.05.2020 08:50:19</t>
  </si>
  <si>
    <t>23.05.2020 08:50:22</t>
  </si>
  <si>
    <t>23.05.2020 08:50:25</t>
  </si>
  <si>
    <t>23.05.2020 08:50:33</t>
  </si>
  <si>
    <t>23.05.2020 08:50:34</t>
  </si>
  <si>
    <t>23.05.2020 08:50:40</t>
  </si>
  <si>
    <t>23.05.2020 08:50:51</t>
  </si>
  <si>
    <t>23.05.2020 08:50:55</t>
  </si>
  <si>
    <t>23.05.2020 08:51:01</t>
  </si>
  <si>
    <t>23.05.2020 08:51:03</t>
  </si>
  <si>
    <t>23.05.2020 08:51:04</t>
  </si>
  <si>
    <t>23.05.2020 08:51:06</t>
  </si>
  <si>
    <t>23.05.2020 08:51:35</t>
  </si>
  <si>
    <t>23.05.2020 08:51:42</t>
  </si>
  <si>
    <t>23.05.2020 08:51:47</t>
  </si>
  <si>
    <t>23.05.2020 08:52:01</t>
  </si>
  <si>
    <t>23.05.2020 08:52:12</t>
  </si>
  <si>
    <t>23.05.2020 08:52:39</t>
  </si>
  <si>
    <t>23.05.2020 08:52:41</t>
  </si>
  <si>
    <t>23.05.2020 08:52:47</t>
  </si>
  <si>
    <t>23.05.2020 08:53:03</t>
  </si>
  <si>
    <t>23.05.2020 08:53:21</t>
  </si>
  <si>
    <t>23.05.2020 08:53:22</t>
  </si>
  <si>
    <t>23.05.2020 08:53:28</t>
  </si>
  <si>
    <t>23.05.2020 08:53:31</t>
  </si>
  <si>
    <t>23.05.2020 08:53:39</t>
  </si>
  <si>
    <t>23.05.2020 08:53:42</t>
  </si>
  <si>
    <t>23.05.2020 08:53:43</t>
  </si>
  <si>
    <t>23.05.2020 08:53:45</t>
  </si>
  <si>
    <t>23.05.2020 08:53:46</t>
  </si>
  <si>
    <t>23.05.2020 08:53:49</t>
  </si>
  <si>
    <t>23.05.2020 08:53:51</t>
  </si>
  <si>
    <t>23.05.2020 08:53:52</t>
  </si>
  <si>
    <t>23.05.2020 08:54:03</t>
  </si>
  <si>
    <t>23.05.2020 08:54:04</t>
  </si>
  <si>
    <t>23.05.2020 08:54:06</t>
  </si>
  <si>
    <t>23.05.2020 08:54:16</t>
  </si>
  <si>
    <t>23.05.2020 08:54:25</t>
  </si>
  <si>
    <t>23.05.2020 08:54:48</t>
  </si>
  <si>
    <t>23.05.2020 08:54:54</t>
  </si>
  <si>
    <t>23.05.2020 08:55:30</t>
  </si>
  <si>
    <t>23.05.2020 08:56:45</t>
  </si>
  <si>
    <t>23.05.2020 08:57:04</t>
  </si>
  <si>
    <t>23.05.2020 08:57:06</t>
  </si>
  <si>
    <t>23.05.2020 08:57:07</t>
  </si>
  <si>
    <t>23.05.2020 08:57:09</t>
  </si>
  <si>
    <t>23.05.2020 08:57:12</t>
  </si>
  <si>
    <t>23.05.2020 08:57:16</t>
  </si>
  <si>
    <t>23.05.2020 08:57:28</t>
  </si>
  <si>
    <t>23.05.2020 08:57:34</t>
  </si>
  <si>
    <t>23.05.2020 08:57:36</t>
  </si>
  <si>
    <t>23.05.2020 08:58:07</t>
  </si>
  <si>
    <t>23.05.2020 09:00:04</t>
  </si>
  <si>
    <t>23.05.2020 09:00:06</t>
  </si>
  <si>
    <t>23.05.2020 09:00:07</t>
  </si>
  <si>
    <t>23.05.2020 09:00:09</t>
  </si>
  <si>
    <t>23.05.2020 09:00:10</t>
  </si>
  <si>
    <t>23.05.2020 09:00:12</t>
  </si>
  <si>
    <t>23.05.2020 09:00:13</t>
  </si>
  <si>
    <t>23.05.2020 09:00:19</t>
  </si>
  <si>
    <t>23.05.2020 09:00:22</t>
  </si>
  <si>
    <t>23.05.2020 09:00:30</t>
  </si>
  <si>
    <t>23.05.2020 09:00:31</t>
  </si>
  <si>
    <t>23.05.2020 09:00:33</t>
  </si>
  <si>
    <t>23.05.2020 09:00:34</t>
  </si>
  <si>
    <t>23.05.2020 09:00:37</t>
  </si>
  <si>
    <t>23.05.2020 09:00:39</t>
  </si>
  <si>
    <t>23.05.2020 09:00:40</t>
  </si>
  <si>
    <t>23.05.2020 09:00:42</t>
  </si>
  <si>
    <t>23.05.2020 09:00:43</t>
  </si>
  <si>
    <t>23.05.2020 09:00:45</t>
  </si>
  <si>
    <t>23.05.2020 09:00:49</t>
  </si>
  <si>
    <t>23.05.2020 09:01:01</t>
  </si>
  <si>
    <t>23.05.2020 09:01:36</t>
  </si>
  <si>
    <t>23.05.2020 09:01:54</t>
  </si>
  <si>
    <t>23.05.2020 09:02:13</t>
  </si>
  <si>
    <t>23.05.2020 09:02:15</t>
  </si>
  <si>
    <t>23.05.2020 09:02:41</t>
  </si>
  <si>
    <t>23.05.2020 09:03:00</t>
  </si>
  <si>
    <t>23.05.2020 09:03:15</t>
  </si>
  <si>
    <t>23.05.2020 09:03:16</t>
  </si>
  <si>
    <t>23.05.2020 09:03:18</t>
  </si>
  <si>
    <t>23.05.2020 09:03:19</t>
  </si>
  <si>
    <t>23.05.2020 09:03:21</t>
  </si>
  <si>
    <t>23.05.2020 09:03:22</t>
  </si>
  <si>
    <t>23.05.2020 09:03:28</t>
  </si>
  <si>
    <t>23.05.2020 09:03:45</t>
  </si>
  <si>
    <t>23.05.2020 09:03:46</t>
  </si>
  <si>
    <t>23.05.2020 09:03:48</t>
  </si>
  <si>
    <t>23.05.2020 09:04:19</t>
  </si>
  <si>
    <t>23.05.2020 09:04:33</t>
  </si>
  <si>
    <t>23.05.2020 09:04:34</t>
  </si>
  <si>
    <t>23.05.2020 09:04:45</t>
  </si>
  <si>
    <t>23.05.2020 09:04:47</t>
  </si>
  <si>
    <t>23.05.2020 09:04:48</t>
  </si>
  <si>
    <t>23.05.2020 09:04:50</t>
  </si>
  <si>
    <t>23.05.2020 09:04:51</t>
  </si>
  <si>
    <t>23.05.2020 09:05:12</t>
  </si>
  <si>
    <t>23.05.2020 09:05:13</t>
  </si>
  <si>
    <t>23.05.2020 09:05:15</t>
  </si>
  <si>
    <t>23.05.2020 09:05:19</t>
  </si>
  <si>
    <t>23.05.2020 09:05:21</t>
  </si>
  <si>
    <t>23.05.2020 09:05:44</t>
  </si>
  <si>
    <t>23.05.2020 09:05:45</t>
  </si>
  <si>
    <t>23.05.2020 09:05:47</t>
  </si>
  <si>
    <t>23.05.2020 09:05:48</t>
  </si>
  <si>
    <t>23.05.2020 09:05:50</t>
  </si>
  <si>
    <t>23.05.2020 09:05:51</t>
  </si>
  <si>
    <t>23.05.2020 09:05:54</t>
  </si>
  <si>
    <t>23.05.2020 09:05:56</t>
  </si>
  <si>
    <t>23.05.2020 09:07:03</t>
  </si>
  <si>
    <t>23.05.2020 09:07:22</t>
  </si>
  <si>
    <t>23.05.2020 09:07:24</t>
  </si>
  <si>
    <t>23.05.2020 09:07:25</t>
  </si>
  <si>
    <t>23.05.2020 09:07:27</t>
  </si>
  <si>
    <t>23.05.2020 09:07:36</t>
  </si>
  <si>
    <t>23.05.2020 09:07:45</t>
  </si>
  <si>
    <t>23.05.2020 09:07:57</t>
  </si>
  <si>
    <t>23.05.2020 09:07:59</t>
  </si>
  <si>
    <t>23.05.2020 09:08:14</t>
  </si>
  <si>
    <t>23.05.2020 09:08:20</t>
  </si>
  <si>
    <t>23.05.2020 09:08:21</t>
  </si>
  <si>
    <t>23.05.2020 09:08:23</t>
  </si>
  <si>
    <t>23.05.2020 09:08:24</t>
  </si>
  <si>
    <t>23.05.2020 09:08:26</t>
  </si>
  <si>
    <t>23.05.2020 09:08:27</t>
  </si>
  <si>
    <t>23.05.2020 09:08:30</t>
  </si>
  <si>
    <t>23.05.2020 09:08:33</t>
  </si>
  <si>
    <t>23.05.2020 09:08:44</t>
  </si>
  <si>
    <t>23.05.2020 09:09:21</t>
  </si>
  <si>
    <t>23.05.2020 09:09:56</t>
  </si>
  <si>
    <t>23.05.2020 09:10:36</t>
  </si>
  <si>
    <t>23.05.2020 09:11:21</t>
  </si>
  <si>
    <t>23.05.2020 09:11:36</t>
  </si>
  <si>
    <t>23.05.2020 09:11:38</t>
  </si>
  <si>
    <t>23.05.2020 09:11:48</t>
  </si>
  <si>
    <t>23.05.2020 09:11:56</t>
  </si>
  <si>
    <t>23.05.2020 09:11:59</t>
  </si>
  <si>
    <t>23.05.2020 09:12:06</t>
  </si>
  <si>
    <t>23.05.2020 09:12:08</t>
  </si>
  <si>
    <t>23.05.2020 09:12:15</t>
  </si>
  <si>
    <t>23.05.2020 09:12:17</t>
  </si>
  <si>
    <t>23.05.2020 09:12:18</t>
  </si>
  <si>
    <t>23.05.2020 09:12:35</t>
  </si>
  <si>
    <t>23.05.2020 09:12:36</t>
  </si>
  <si>
    <t>23.05.2020 09:12:38</t>
  </si>
  <si>
    <t>23.05.2020 09:12:39</t>
  </si>
  <si>
    <t>23.05.2020 09:12:42</t>
  </si>
  <si>
    <t>23.05.2020 09:12:44</t>
  </si>
  <si>
    <t>23.05.2020 09:13:24</t>
  </si>
  <si>
    <t>23.05.2020 09:13:28</t>
  </si>
  <si>
    <t>23.05.2020 09:13:30</t>
  </si>
  <si>
    <t>23.05.2020 09:13:31</t>
  </si>
  <si>
    <t>23.05.2020 09:14:48</t>
  </si>
  <si>
    <t>23.05.2020 09:14:57</t>
  </si>
  <si>
    <t>23.05.2020 09:14:59</t>
  </si>
  <si>
    <t>23.05.2020 09:15:02</t>
  </si>
  <si>
    <t>23.05.2020 09:15:17</t>
  </si>
  <si>
    <t>23.05.2020 09:15:18</t>
  </si>
  <si>
    <t>23.05.2020 09:15:27</t>
  </si>
  <si>
    <t>23.05.2020 09:15:29</t>
  </si>
  <si>
    <t>23.05.2020 09:15:30</t>
  </si>
  <si>
    <t>23.05.2020 09:15:32</t>
  </si>
  <si>
    <t>23.05.2020 09:15:34</t>
  </si>
  <si>
    <t>23.05.2020 09:15:52</t>
  </si>
  <si>
    <t>23.05.2020 09:15:55</t>
  </si>
  <si>
    <t>23.05.2020 09:15:56</t>
  </si>
  <si>
    <t>23.05.2020 09:16:01</t>
  </si>
  <si>
    <t>23.05.2020 09:16:02</t>
  </si>
  <si>
    <t>23.05.2020 09:16:04</t>
  </si>
  <si>
    <t>23.05.2020 09:16:05</t>
  </si>
  <si>
    <t>23.05.2020 09:16:07</t>
  </si>
  <si>
    <t>23.05.2020 09:16:08</t>
  </si>
  <si>
    <t>23.05.2020 09:16:37</t>
  </si>
  <si>
    <t>23.05.2020 09:16:39</t>
  </si>
  <si>
    <t>23.05.2020 09:16:40</t>
  </si>
  <si>
    <t>23.05.2020 09:16:42</t>
  </si>
  <si>
    <t>23.05.2020 09:16:43</t>
  </si>
  <si>
    <t>23.05.2020 09:16:49</t>
  </si>
  <si>
    <t>23.05.2020 09:16:51</t>
  </si>
  <si>
    <t>23.05.2020 09:17:13</t>
  </si>
  <si>
    <t>23.05.2020 09:17:15</t>
  </si>
  <si>
    <t>23.05.2020 09:17:16</t>
  </si>
  <si>
    <t>23.05.2020 09:17:18</t>
  </si>
  <si>
    <t>23.05.2020 09:17:19</t>
  </si>
  <si>
    <t>23.05.2020 09:17:22</t>
  </si>
  <si>
    <t>23.05.2020 09:17:48</t>
  </si>
  <si>
    <t>23.05.2020 09:18:30</t>
  </si>
  <si>
    <t>23.05.2020 09:18:31</t>
  </si>
  <si>
    <t>23.05.2020 09:18:35</t>
  </si>
  <si>
    <t>23.05.2020 09:18:39</t>
  </si>
  <si>
    <t>23.05.2020 09:18:42</t>
  </si>
  <si>
    <t>23.05.2020 09:18:56</t>
  </si>
  <si>
    <t>23.05.2020 09:18:57</t>
  </si>
  <si>
    <t>23.05.2020 09:18:59</t>
  </si>
  <si>
    <t>23.05.2020 09:19:00</t>
  </si>
  <si>
    <t>23.05.2020 09:19:03</t>
  </si>
  <si>
    <t>23.05.2020 09:19:34</t>
  </si>
  <si>
    <t>23.05.2020 09:19:35</t>
  </si>
  <si>
    <t>23.05.2020 09:19:37</t>
  </si>
  <si>
    <t>23.05.2020 09:19:38</t>
  </si>
  <si>
    <t>23.05.2020 09:19:40</t>
  </si>
  <si>
    <t>23.05.2020 09:19:41</t>
  </si>
  <si>
    <t>23.05.2020 09:19:43</t>
  </si>
  <si>
    <t>23.05.2020 09:20:03</t>
  </si>
  <si>
    <t>23.05.2020 09:20:06</t>
  </si>
  <si>
    <t>23.05.2020 09:20:12</t>
  </si>
  <si>
    <t>23.05.2020 09:21:07</t>
  </si>
  <si>
    <t>23.05.2020 09:21:24</t>
  </si>
  <si>
    <t>23.05.2020 09:21:25</t>
  </si>
  <si>
    <t>23.05.2020 09:21:27</t>
  </si>
  <si>
    <t>23.05.2020 09:21:30</t>
  </si>
  <si>
    <t>23.05.2020 09:21:33</t>
  </si>
  <si>
    <t>23.05.2020 09:21:51</t>
  </si>
  <si>
    <t>23.05.2020 09:21:53</t>
  </si>
  <si>
    <t>23.05.2020 09:21:54</t>
  </si>
  <si>
    <t>23.05.2020 09:21:56</t>
  </si>
  <si>
    <t>23.05.2020 09:21:57</t>
  </si>
  <si>
    <t>23.05.2020 09:21:59</t>
  </si>
  <si>
    <t>23.05.2020 09:22:00</t>
  </si>
  <si>
    <t>23.05.2020 09:22:05</t>
  </si>
  <si>
    <t>23.05.2020 09:22:06</t>
  </si>
  <si>
    <t>23.05.2020 09:22:11</t>
  </si>
  <si>
    <t>23.05.2020 09:22:14</t>
  </si>
  <si>
    <t>23.05.2020 09:22:15</t>
  </si>
  <si>
    <t>23.05.2020 09:22:17</t>
  </si>
  <si>
    <t>23.05.2020 09:22:18</t>
  </si>
  <si>
    <t>23.05.2020 09:22:29</t>
  </si>
  <si>
    <t>23.05.2020 09:22:48</t>
  </si>
  <si>
    <t>23.05.2020 09:22:55</t>
  </si>
  <si>
    <t>23.05.2020 09:22:56</t>
  </si>
  <si>
    <t>23.05.2020 09:22:58</t>
  </si>
  <si>
    <t>23.05.2020 09:22:59</t>
  </si>
  <si>
    <t>23.05.2020 09:23:01</t>
  </si>
  <si>
    <t>23.05.2020 09:23:19</t>
  </si>
  <si>
    <t>23.05.2020 09:23:34</t>
  </si>
  <si>
    <t>23.05.2020 09:23:49</t>
  </si>
  <si>
    <t>23.05.2020 09:24:16</t>
  </si>
  <si>
    <t>23.05.2020 09:24:21</t>
  </si>
  <si>
    <t>23.05.2020 09:24:24</t>
  </si>
  <si>
    <t>23.05.2020 09:24:25</t>
  </si>
  <si>
    <t>23.05.2020 09:24:27</t>
  </si>
  <si>
    <t>23.05.2020 09:24:30</t>
  </si>
  <si>
    <t>23.05.2020 09:24:31</t>
  </si>
  <si>
    <t>23.05.2020 09:24:33</t>
  </si>
  <si>
    <t>23.05.2020 09:24:34</t>
  </si>
  <si>
    <t>23.05.2020 09:24:36</t>
  </si>
  <si>
    <t>23.05.2020 09:24:42</t>
  </si>
  <si>
    <t>23.05.2020 09:24:57</t>
  </si>
  <si>
    <t>23.05.2020 09:25:09</t>
  </si>
  <si>
    <t>23.05.2020 09:25:13</t>
  </si>
  <si>
    <t>23.05.2020 09:25:18</t>
  </si>
  <si>
    <t>23.05.2020 09:25:19</t>
  </si>
  <si>
    <t>23.05.2020 09:25:21</t>
  </si>
  <si>
    <t>23.05.2020 09:25:30</t>
  </si>
  <si>
    <t>23.05.2020 09:25:39</t>
  </si>
  <si>
    <t>23.05.2020 09:25:43</t>
  </si>
  <si>
    <t>23.05.2020 09:25:45</t>
  </si>
  <si>
    <t>23.05.2020 09:25:48</t>
  </si>
  <si>
    <t>23.05.2020 09:25:53</t>
  </si>
  <si>
    <t>23.05.2020 09:25:56</t>
  </si>
  <si>
    <t>23.05.2020 09:25:57</t>
  </si>
  <si>
    <t>23.05.2020 09:25:59</t>
  </si>
  <si>
    <t>23.05.2020 09:26:06</t>
  </si>
  <si>
    <t>23.05.2020 09:26:12</t>
  </si>
  <si>
    <t>23.05.2020 09:26:24</t>
  </si>
  <si>
    <t>23.05.2020 09:26:42</t>
  </si>
  <si>
    <t>23.05.2020 09:26:56</t>
  </si>
  <si>
    <t>23.05.2020 09:27:00</t>
  </si>
  <si>
    <t>23.05.2020 09:27:15</t>
  </si>
  <si>
    <t>23.05.2020 09:27:22</t>
  </si>
  <si>
    <t>23.05.2020 09:27:24</t>
  </si>
  <si>
    <t>23.05.2020 09:27:25</t>
  </si>
  <si>
    <t>23.05.2020 09:27:27</t>
  </si>
  <si>
    <t>23.05.2020 09:27:28</t>
  </si>
  <si>
    <t>23.05.2020 09:27:30</t>
  </si>
  <si>
    <t>23.05.2020 09:27:31</t>
  </si>
  <si>
    <t>23.05.2020 09:28:38</t>
  </si>
  <si>
    <t>23.05.2020 09:28:51</t>
  </si>
  <si>
    <t>23.05.2020 09:28:56</t>
  </si>
  <si>
    <t>23.05.2020 09:28:57</t>
  </si>
  <si>
    <t>23.05.2020 09:28:59</t>
  </si>
  <si>
    <t>23.05.2020 09:29:00</t>
  </si>
  <si>
    <t>23.05.2020 09:29:02</t>
  </si>
  <si>
    <t>23.05.2020 09:29:03</t>
  </si>
  <si>
    <t>23.05.2020 09:29:15</t>
  </si>
  <si>
    <t>23.05.2020 09:29:21</t>
  </si>
  <si>
    <t>23.05.2020 09:29:40</t>
  </si>
  <si>
    <t>23.05.2020 09:29:46</t>
  </si>
  <si>
    <t>23.05.2020 09:30:03</t>
  </si>
  <si>
    <t>23.05.2020 09:30:04</t>
  </si>
  <si>
    <t>23.05.2020 09:30:06</t>
  </si>
  <si>
    <t>23.05.2020 09:30:07</t>
  </si>
  <si>
    <t>23.05.2020 09:30:22</t>
  </si>
  <si>
    <t>23.05.2020 09:30:47</t>
  </si>
  <si>
    <t>23.05.2020 09:32:03</t>
  </si>
  <si>
    <t>23.05.2020 09:32:07</t>
  </si>
  <si>
    <t>23.05.2020 09:32:10</t>
  </si>
  <si>
    <t>23.05.2020 09:32:12</t>
  </si>
  <si>
    <t>23.05.2020 09:32:13</t>
  </si>
  <si>
    <t>23.05.2020 09:32:15</t>
  </si>
  <si>
    <t>23.05.2020 09:32:16</t>
  </si>
  <si>
    <t>23.05.2020 09:32:18</t>
  </si>
  <si>
    <t>23.05.2020 09:32:19</t>
  </si>
  <si>
    <t>23.05.2020 09:32:21</t>
  </si>
  <si>
    <t>23.05.2020 09:32:22</t>
  </si>
  <si>
    <t>23.05.2020 09:32:31</t>
  </si>
  <si>
    <t>23.05.2020 09:32:46</t>
  </si>
  <si>
    <t>23.05.2020 09:32:49</t>
  </si>
  <si>
    <t>23.05.2020 09:33:04</t>
  </si>
  <si>
    <t>23.05.2020 09:33:10</t>
  </si>
  <si>
    <t>23.05.2020 09:33:22</t>
  </si>
  <si>
    <t>23.05.2020 09:33:33</t>
  </si>
  <si>
    <t>23.05.2020 09:33:34</t>
  </si>
  <si>
    <t>23.05.2020 09:33:39</t>
  </si>
  <si>
    <t>23.05.2020 09:33:42</t>
  </si>
  <si>
    <t>23.05.2020 09:34:03</t>
  </si>
  <si>
    <t>23.05.2020 09:34:07</t>
  </si>
  <si>
    <t>23.05.2020 09:34:37</t>
  </si>
  <si>
    <t>23.05.2020 09:34:39</t>
  </si>
  <si>
    <t>23.05.2020 09:34:40</t>
  </si>
  <si>
    <t>23.05.2020 09:34:42</t>
  </si>
  <si>
    <t>23.05.2020 09:34:43</t>
  </si>
  <si>
    <t>23.05.2020 09:35:03</t>
  </si>
  <si>
    <t>23.05.2020 09:35:10</t>
  </si>
  <si>
    <t>23.05.2020 09:35:12</t>
  </si>
  <si>
    <t>23.05.2020 09:35:13</t>
  </si>
  <si>
    <t>23.05.2020 09:35:15</t>
  </si>
  <si>
    <t>23.05.2020 09:35:16</t>
  </si>
  <si>
    <t>23.05.2020 09:35:18</t>
  </si>
  <si>
    <t>23.05.2020 09:35:19</t>
  </si>
  <si>
    <t>23.05.2020 09:35:21</t>
  </si>
  <si>
    <t>23.05.2020 09:35:22</t>
  </si>
  <si>
    <t>23.05.2020 09:35:43</t>
  </si>
  <si>
    <t>23.05.2020 09:35:53</t>
  </si>
  <si>
    <t>23.05.2020 09:36:15</t>
  </si>
  <si>
    <t>23.05.2020 09:36:18</t>
  </si>
  <si>
    <t>23.05.2020 09:36:21</t>
  </si>
  <si>
    <t>23.05.2020 09:36:30</t>
  </si>
  <si>
    <t>23.05.2020 09:36:37</t>
  </si>
  <si>
    <t>23.05.2020 09:36:40</t>
  </si>
  <si>
    <t>23.05.2020 09:36:42</t>
  </si>
  <si>
    <t>23.05.2020 09:36:43</t>
  </si>
  <si>
    <t>23.05.2020 09:36:45</t>
  </si>
  <si>
    <t>23.05.2020 09:36:46</t>
  </si>
  <si>
    <t>23.05.2020 09:36:48</t>
  </si>
  <si>
    <t>23.05.2020 09:37:01</t>
  </si>
  <si>
    <t>23.05.2020 09:37:03</t>
  </si>
  <si>
    <t>23.05.2020 09:37:04</t>
  </si>
  <si>
    <t>23.05.2020 09:37:06</t>
  </si>
  <si>
    <t>23.05.2020 09:37:07</t>
  </si>
  <si>
    <t>23.05.2020 09:37:09</t>
  </si>
  <si>
    <t>23.05.2020 09:37:10</t>
  </si>
  <si>
    <t>23.05.2020 09:37:12</t>
  </si>
  <si>
    <t>23.05.2020 09:37:16</t>
  </si>
  <si>
    <t>23.05.2020 09:37:25</t>
  </si>
  <si>
    <t>23.05.2020 09:37:27</t>
  </si>
  <si>
    <t>23.05.2020 09:37:28</t>
  </si>
  <si>
    <t>23.05.2020 09:37:30</t>
  </si>
  <si>
    <t>23.05.2020 09:37:31</t>
  </si>
  <si>
    <t>23.05.2020 09:37:33</t>
  </si>
  <si>
    <t>23.05.2020 09:37:34</t>
  </si>
  <si>
    <t>23.05.2020 09:37:36</t>
  </si>
  <si>
    <t>23.05.2020 09:37:37</t>
  </si>
  <si>
    <t>23.05.2020 09:37:39</t>
  </si>
  <si>
    <t>23.05.2020 09:37:40</t>
  </si>
  <si>
    <t>23.05.2020 09:37:42</t>
  </si>
  <si>
    <t>23.05.2020 09:37:51</t>
  </si>
  <si>
    <t>23.05.2020 09:37:58</t>
  </si>
  <si>
    <t>23.05.2020 09:38:00</t>
  </si>
  <si>
    <t>23.05.2020 09:39:10</t>
  </si>
  <si>
    <t>23.05.2020 09:39:13</t>
  </si>
  <si>
    <t>23.05.2020 09:39:19</t>
  </si>
  <si>
    <t>23.05.2020 09:39:30</t>
  </si>
  <si>
    <t>23.05.2020 09:39:36</t>
  </si>
  <si>
    <t>23.05.2020 09:39:47</t>
  </si>
  <si>
    <t>23.05.2020 09:39:51</t>
  </si>
  <si>
    <t>23.05.2020 09:39:53</t>
  </si>
  <si>
    <t>23.05.2020 09:39:54</t>
  </si>
  <si>
    <t>23.05.2020 09:39:56</t>
  </si>
  <si>
    <t>23.05.2020 09:40:05</t>
  </si>
  <si>
    <t>23.05.2020 09:40:08</t>
  </si>
  <si>
    <t>23.05.2020 09:40:09</t>
  </si>
  <si>
    <t>23.05.2020 09:40:14</t>
  </si>
  <si>
    <t>23.05.2020 09:40:15</t>
  </si>
  <si>
    <t>23.05.2020 09:40:17</t>
  </si>
  <si>
    <t>23.05.2020 09:40:18</t>
  </si>
  <si>
    <t>23.05.2020 09:40:20</t>
  </si>
  <si>
    <t>23.05.2020 09:40:23</t>
  </si>
  <si>
    <t>23.05.2020 09:40:24</t>
  </si>
  <si>
    <t>23.05.2020 09:40:27</t>
  </si>
  <si>
    <t>23.05.2020 09:40:36</t>
  </si>
  <si>
    <t>23.05.2020 09:40:38</t>
  </si>
  <si>
    <t>23.05.2020 09:40:39</t>
  </si>
  <si>
    <t>23.05.2020 09:40:44</t>
  </si>
  <si>
    <t>23.05.2020 09:40:45</t>
  </si>
  <si>
    <t>23.05.2020 09:40:47</t>
  </si>
  <si>
    <t>23.05.2020 09:40:48</t>
  </si>
  <si>
    <t>23.05.2020 09:40:59</t>
  </si>
  <si>
    <t>23.05.2020 09:41:07</t>
  </si>
  <si>
    <t>23.05.2020 09:41:08</t>
  </si>
  <si>
    <t>23.05.2020 09:41:13</t>
  </si>
  <si>
    <t>23.05.2020 09:41:14</t>
  </si>
  <si>
    <t>23.05.2020 09:41:43</t>
  </si>
  <si>
    <t>23.05.2020 09:42:04</t>
  </si>
  <si>
    <t>23.05.2020 09:42:06</t>
  </si>
  <si>
    <t>23.05.2020 09:42:10</t>
  </si>
  <si>
    <t>23.05.2020 09:42:12</t>
  </si>
  <si>
    <t>23.05.2020 09:42:13</t>
  </si>
  <si>
    <t>23.05.2020 09:42:15</t>
  </si>
  <si>
    <t>23.05.2020 09:42:16</t>
  </si>
  <si>
    <t>23.05.2020 09:42:18</t>
  </si>
  <si>
    <t>23.05.2020 09:42:34</t>
  </si>
  <si>
    <t>23.05.2020 09:42:36</t>
  </si>
  <si>
    <t>23.05.2020 09:42:37</t>
  </si>
  <si>
    <t>23.05.2020 09:42:39</t>
  </si>
  <si>
    <t>23.05.2020 09:42:40</t>
  </si>
  <si>
    <t>23.05.2020 09:42:42</t>
  </si>
  <si>
    <t>23.05.2020 09:42:49</t>
  </si>
  <si>
    <t>23.05.2020 09:42:54</t>
  </si>
  <si>
    <t>23.05.2020 09:42:58</t>
  </si>
  <si>
    <t>23.05.2020 09:43:06</t>
  </si>
  <si>
    <t>23.05.2020 09:43:09</t>
  </si>
  <si>
    <t>23.05.2020 09:43:42</t>
  </si>
  <si>
    <t>23.05.2020 09:43:44</t>
  </si>
  <si>
    <t>23.05.2020 09:44:13</t>
  </si>
  <si>
    <t>23.05.2020 09:44:15</t>
  </si>
  <si>
    <t>23.05.2020 09:44:18</t>
  </si>
  <si>
    <t>23.05.2020 09:44:19</t>
  </si>
  <si>
    <t>23.05.2020 09:44:24</t>
  </si>
  <si>
    <t>23.05.2020 09:44:36</t>
  </si>
  <si>
    <t>23.05.2020 09:44:43</t>
  </si>
  <si>
    <t>23.05.2020 09:44:53</t>
  </si>
  <si>
    <t>23.05.2020 09:44:54</t>
  </si>
  <si>
    <t>23.05.2020 09:44:57</t>
  </si>
  <si>
    <t>23.05.2020 09:44:58</t>
  </si>
  <si>
    <t>23.05.2020 09:45:00</t>
  </si>
  <si>
    <t>23.05.2020 09:45:01</t>
  </si>
  <si>
    <t>23.05.2020 09:45:03</t>
  </si>
  <si>
    <t>23.05.2020 09:45:52</t>
  </si>
  <si>
    <t>23.05.2020 09:45:53</t>
  </si>
  <si>
    <t>23.05.2020 09:45:55</t>
  </si>
  <si>
    <t>23.05.2020 09:45:56</t>
  </si>
  <si>
    <t>23.05.2020 09:45:58</t>
  </si>
  <si>
    <t>23.05.2020 09:45:59</t>
  </si>
  <si>
    <t>23.05.2020 09:46:01</t>
  </si>
  <si>
    <t>23.05.2020 09:46:02</t>
  </si>
  <si>
    <t>23.05.2020 09:46:04</t>
  </si>
  <si>
    <t>23.05.2020 09:46:05</t>
  </si>
  <si>
    <t>23.05.2020 09:46:07</t>
  </si>
  <si>
    <t>23.05.2020 09:46:08</t>
  </si>
  <si>
    <t>23.05.2020 09:46:10</t>
  </si>
  <si>
    <t>23.05.2020 09:46:11</t>
  </si>
  <si>
    <t>23.05.2020 09:46:13</t>
  </si>
  <si>
    <t>23.05.2020 09:46:25</t>
  </si>
  <si>
    <t>23.05.2020 09:46:29</t>
  </si>
  <si>
    <t>23.05.2020 09:46:31</t>
  </si>
  <si>
    <t>23.05.2020 09:46:32</t>
  </si>
  <si>
    <t>23.05.2020 09:46:34</t>
  </si>
  <si>
    <t>23.05.2020 09:46:35</t>
  </si>
  <si>
    <t>23.05.2020 09:46:38</t>
  </si>
  <si>
    <t>23.05.2020 09:46:44</t>
  </si>
  <si>
    <t>23.05.2020 09:46:57</t>
  </si>
  <si>
    <t>23.05.2020 09:46:58</t>
  </si>
  <si>
    <t>23.05.2020 09:47:04</t>
  </si>
  <si>
    <t>23.05.2020 09:47:56</t>
  </si>
  <si>
    <t>23.05.2020 09:48:00</t>
  </si>
  <si>
    <t>23.05.2020 09:48:05</t>
  </si>
  <si>
    <t>23.05.2020 09:48:14</t>
  </si>
  <si>
    <t>23.05.2020 09:48:15</t>
  </si>
  <si>
    <t>23.05.2020 09:48:17</t>
  </si>
  <si>
    <t>23.05.2020 09:48:18</t>
  </si>
  <si>
    <t>23.05.2020 09:48:20</t>
  </si>
  <si>
    <t>23.05.2020 09:48:23</t>
  </si>
  <si>
    <t>23.05.2020 09:48:35</t>
  </si>
  <si>
    <t>23.05.2020 09:48:39</t>
  </si>
  <si>
    <t>23.05.2020 09:48:45</t>
  </si>
  <si>
    <t>23.05.2020 09:49:00</t>
  </si>
  <si>
    <t>23.05.2020 09:49:03</t>
  </si>
  <si>
    <t>23.05.2020 09:49:06</t>
  </si>
  <si>
    <t>23.05.2020 09:49:09</t>
  </si>
  <si>
    <t>23.05.2020 09:49:10</t>
  </si>
  <si>
    <t>23.05.2020 09:49:18</t>
  </si>
  <si>
    <t>23.05.2020 09:49:57</t>
  </si>
  <si>
    <t>23.05.2020 09:49:59</t>
  </si>
  <si>
    <t>23.05.2020 09:50:47</t>
  </si>
  <si>
    <t>23.05.2020 09:51:36</t>
  </si>
  <si>
    <t>23.05.2020 09:51:38</t>
  </si>
  <si>
    <t>23.05.2020 09:52:01</t>
  </si>
  <si>
    <t>23.05.2020 09:52:04</t>
  </si>
  <si>
    <t>23.05.2020 09:52:06</t>
  </si>
  <si>
    <t>23.05.2020 09:52:15</t>
  </si>
  <si>
    <t>23.05.2020 09:52:18</t>
  </si>
  <si>
    <t>23.05.2020 09:52:24</t>
  </si>
  <si>
    <t>23.05.2020 09:52:28</t>
  </si>
  <si>
    <t>23.05.2020 09:52:30</t>
  </si>
  <si>
    <t>23.05.2020 09:52:31</t>
  </si>
  <si>
    <t>23.05.2020 09:52:33</t>
  </si>
  <si>
    <t>23.05.2020 09:52:37</t>
  </si>
  <si>
    <t>23.05.2020 09:52:58</t>
  </si>
  <si>
    <t>23.05.2020 09:53:00</t>
  </si>
  <si>
    <t>23.05.2020 09:53:14</t>
  </si>
  <si>
    <t>23.05.2020 09:53:17</t>
  </si>
  <si>
    <t>23.05.2020 09:53:20</t>
  </si>
  <si>
    <t>23.05.2020 09:53:21</t>
  </si>
  <si>
    <t>23.05.2020 09:53:23</t>
  </si>
  <si>
    <t>23.05.2020 09:53:24</t>
  </si>
  <si>
    <t>23.05.2020 09:53:26</t>
  </si>
  <si>
    <t>23.05.2020 09:53:51</t>
  </si>
  <si>
    <t>23.05.2020 09:53:53</t>
  </si>
  <si>
    <t>23.05.2020 09:53:54</t>
  </si>
  <si>
    <t>23.05.2020 09:54:16</t>
  </si>
  <si>
    <t>23.05.2020 09:54:47</t>
  </si>
  <si>
    <t>23.05.2020 09:54:51</t>
  </si>
  <si>
    <t>23.05.2020 09:55:57</t>
  </si>
  <si>
    <t>23.05.2020 09:55:59</t>
  </si>
  <si>
    <t>23.05.2020 09:56:08</t>
  </si>
  <si>
    <t>23.05.2020 09:56:09</t>
  </si>
  <si>
    <t>23.05.2020 09:56:11</t>
  </si>
  <si>
    <t>23.05.2020 09:56:12</t>
  </si>
  <si>
    <t>23.05.2020 09:56:14</t>
  </si>
  <si>
    <t>23.05.2020 09:56:41</t>
  </si>
  <si>
    <t>23.05.2020 09:56:43</t>
  </si>
  <si>
    <t>23.05.2020 09:56:44</t>
  </si>
  <si>
    <t>23.05.2020 09:56:56</t>
  </si>
  <si>
    <t>23.05.2020 09:56:58</t>
  </si>
  <si>
    <t>23.05.2020 09:57:05</t>
  </si>
  <si>
    <t>23.05.2020 09:57:08</t>
  </si>
  <si>
    <t>23.05.2020 09:57:28</t>
  </si>
  <si>
    <t>23.05.2020 09:57:54</t>
  </si>
  <si>
    <t>23.05.2020 09:57:55</t>
  </si>
  <si>
    <t>23.05.2020 09:57:57</t>
  </si>
  <si>
    <t>23.05.2020 09:57:58</t>
  </si>
  <si>
    <t>23.05.2020 09:58:00</t>
  </si>
  <si>
    <t>23.05.2020 09:58:15</t>
  </si>
  <si>
    <t>23.05.2020 09:58:23</t>
  </si>
  <si>
    <t>23.05.2020 09:58:53</t>
  </si>
  <si>
    <t>23.05.2020 09:59:01</t>
  </si>
  <si>
    <t>23.05.2020 09:59:03</t>
  </si>
  <si>
    <t>23.05.2020 09:59:04</t>
  </si>
  <si>
    <t>23.05.2020 09:59:06</t>
  </si>
  <si>
    <t>23.05.2020 09:59:07</t>
  </si>
  <si>
    <t>23.05.2020 09:59:12</t>
  </si>
  <si>
    <t>23.05.2020 09:59:43</t>
  </si>
  <si>
    <t>23.05.2020 09:59:53</t>
  </si>
  <si>
    <t>23.05.2020 10:00:13</t>
  </si>
  <si>
    <t>23.05.2020 10:00:15</t>
  </si>
  <si>
    <t>23.05.2020 10:00:16</t>
  </si>
  <si>
    <t>23.05.2020 10:00:21</t>
  </si>
  <si>
    <t>23.05.2020 10:00:22</t>
  </si>
  <si>
    <t>23.05.2020 10:00:24</t>
  </si>
  <si>
    <t>23.05.2020 10:00:25</t>
  </si>
  <si>
    <t>23.05.2020 10:00:31</t>
  </si>
  <si>
    <t>23.05.2020 10:00:36</t>
  </si>
  <si>
    <t>23.05.2020 10:00:54</t>
  </si>
  <si>
    <t>23.05.2020 10:00:55</t>
  </si>
  <si>
    <t>23.05.2020 10:00:57</t>
  </si>
  <si>
    <t>23.05.2020 10:00:58</t>
  </si>
  <si>
    <t>23.05.2020 10:01:00</t>
  </si>
  <si>
    <t>23.05.2020 10:01:01</t>
  </si>
  <si>
    <t>23.05.2020 10:01:03</t>
  </si>
  <si>
    <t>23.05.2020 10:01:04</t>
  </si>
  <si>
    <t>23.05.2020 10:01:06</t>
  </si>
  <si>
    <t>23.05.2020 10:01:08</t>
  </si>
  <si>
    <t>23.05.2020 10:01:11</t>
  </si>
  <si>
    <t>23.05.2020 10:01:23</t>
  </si>
  <si>
    <t>23.05.2020 10:01:24</t>
  </si>
  <si>
    <t>23.05.2020 10:01:26</t>
  </si>
  <si>
    <t>23.05.2020 10:01:30</t>
  </si>
  <si>
    <t>23.05.2020 10:02:50</t>
  </si>
  <si>
    <t>23.05.2020 10:02:57</t>
  </si>
  <si>
    <t>23.05.2020 10:03:00</t>
  </si>
  <si>
    <t>23.05.2020 10:03:09</t>
  </si>
  <si>
    <t>23.05.2020 10:03:19</t>
  </si>
  <si>
    <t>23.05.2020 10:03:21</t>
  </si>
  <si>
    <t>23.05.2020 10:03:22</t>
  </si>
  <si>
    <t>23.05.2020 10:03:24</t>
  </si>
  <si>
    <t>23.05.2020 10:03:30</t>
  </si>
  <si>
    <t>23.05.2020 10:03:33</t>
  </si>
  <si>
    <t>23.05.2020 10:03:43</t>
  </si>
  <si>
    <t>23.05.2020 10:03:51</t>
  </si>
  <si>
    <t>23.05.2020 10:03:52</t>
  </si>
  <si>
    <t>23.05.2020 10:03:54</t>
  </si>
  <si>
    <t>23.05.2020 10:03:55</t>
  </si>
  <si>
    <t>23.05.2020 10:04:15</t>
  </si>
  <si>
    <t>23.05.2020 10:04:16</t>
  </si>
  <si>
    <t>23.05.2020 10:04:19</t>
  </si>
  <si>
    <t>23.05.2020 10:04:21</t>
  </si>
  <si>
    <t>23.05.2020 10:04:22</t>
  </si>
  <si>
    <t>23.05.2020 10:04:24</t>
  </si>
  <si>
    <t>23.05.2020 10:04:27</t>
  </si>
  <si>
    <t>23.05.2020 10:04:28</t>
  </si>
  <si>
    <t>23.05.2020 10:04:34</t>
  </si>
  <si>
    <t>23.05.2020 10:04:42</t>
  </si>
  <si>
    <t>23.05.2020 10:04:43</t>
  </si>
  <si>
    <t>23.05.2020 10:04:45</t>
  </si>
  <si>
    <t>23.05.2020 10:04:46</t>
  </si>
  <si>
    <t>23.05.2020 10:04:49</t>
  </si>
  <si>
    <t>23.05.2020 10:04:57</t>
  </si>
  <si>
    <t>23.05.2020 10:04:58</t>
  </si>
  <si>
    <t>23.05.2020 10:05:00</t>
  </si>
  <si>
    <t>23.05.2020 10:05:02</t>
  </si>
  <si>
    <t>23.05.2020 10:05:03</t>
  </si>
  <si>
    <t>23.05.2020 10:05:05</t>
  </si>
  <si>
    <t>23.05.2020 10:05:08</t>
  </si>
  <si>
    <t>23.05.2020 10:05:09</t>
  </si>
  <si>
    <t>23.05.2020 10:05:11</t>
  </si>
  <si>
    <t>23.05.2020 10:05:12</t>
  </si>
  <si>
    <t>23.05.2020 10:05:14</t>
  </si>
  <si>
    <t>23.05.2020 10:05:15</t>
  </si>
  <si>
    <t>23.05.2020 10:05:39</t>
  </si>
  <si>
    <t>23.05.2020 10:05:44</t>
  </si>
  <si>
    <t>23.05.2020 10:05:47</t>
  </si>
  <si>
    <t>23.05.2020 10:05:48</t>
  </si>
  <si>
    <t>23.05.2020 10:05:54</t>
  </si>
  <si>
    <t>23.05.2020 10:06:00</t>
  </si>
  <si>
    <t>23.05.2020 10:06:01</t>
  </si>
  <si>
    <t>23.05.2020 10:06:25</t>
  </si>
  <si>
    <t>23.05.2020 10:06:28</t>
  </si>
  <si>
    <t>23.05.2020 10:06:30</t>
  </si>
  <si>
    <t>23.05.2020 10:06:31</t>
  </si>
  <si>
    <t>23.05.2020 10:06:33</t>
  </si>
  <si>
    <t>23.05.2020 10:06:42</t>
  </si>
  <si>
    <t>23.05.2020 10:06:44</t>
  </si>
  <si>
    <t>23.05.2020 10:06:45</t>
  </si>
  <si>
    <t>23.05.2020 10:06:47</t>
  </si>
  <si>
    <t>23.05.2020 10:06:48</t>
  </si>
  <si>
    <t>23.05.2020 10:07:00</t>
  </si>
  <si>
    <t>23.05.2020 10:07:06</t>
  </si>
  <si>
    <t>23.05.2020 10:07:34</t>
  </si>
  <si>
    <t>23.05.2020 10:07:44</t>
  </si>
  <si>
    <t>23.05.2020 10:07:45</t>
  </si>
  <si>
    <t>23.05.2020 10:07:47</t>
  </si>
  <si>
    <t>23.05.2020 10:07:48</t>
  </si>
  <si>
    <t>23.05.2020 10:07:50</t>
  </si>
  <si>
    <t>23.05.2020 10:07:51</t>
  </si>
  <si>
    <t>23.05.2020 10:07:56</t>
  </si>
  <si>
    <t>23.05.2020 10:07:57</t>
  </si>
  <si>
    <t>23.05.2020 10:08:00</t>
  </si>
  <si>
    <t>23.05.2020 10:08:02</t>
  </si>
  <si>
    <t>23.05.2020 10:08:03</t>
  </si>
  <si>
    <t>23.05.2020 10:08:08</t>
  </si>
  <si>
    <t>23.05.2020 10:08:21</t>
  </si>
  <si>
    <t>23.05.2020 10:08:27</t>
  </si>
  <si>
    <t>23.05.2020 10:08:29</t>
  </si>
  <si>
    <t>23.05.2020 10:08:30</t>
  </si>
  <si>
    <t>23.05.2020 10:08:32</t>
  </si>
  <si>
    <t>23.05.2020 10:08:44</t>
  </si>
  <si>
    <t>23.05.2020 10:08:49</t>
  </si>
  <si>
    <t>23.05.2020 10:09:00</t>
  </si>
  <si>
    <t>23.05.2020 10:09:04</t>
  </si>
  <si>
    <t>23.05.2020 10:09:25</t>
  </si>
  <si>
    <t>23.05.2020 10:09:28</t>
  </si>
  <si>
    <t>23.05.2020 10:09:56</t>
  </si>
  <si>
    <t>23.05.2020 10:10:15</t>
  </si>
  <si>
    <t>23.05.2020 10:10:16</t>
  </si>
  <si>
    <t>23.05.2020 10:10:18</t>
  </si>
  <si>
    <t>23.05.2020 10:10:19</t>
  </si>
  <si>
    <t>23.05.2020 10:10:21</t>
  </si>
  <si>
    <t>23.05.2020 10:10:22</t>
  </si>
  <si>
    <t>23.05.2020 10:10:24</t>
  </si>
  <si>
    <t>23.05.2020 10:10:25</t>
  </si>
  <si>
    <t>23.05.2020 10:10:51</t>
  </si>
  <si>
    <t>23.05.2020 10:10:53</t>
  </si>
  <si>
    <t>23.05.2020 10:10:54</t>
  </si>
  <si>
    <t>23.05.2020 10:10:56</t>
  </si>
  <si>
    <t>23.05.2020 10:11:06</t>
  </si>
  <si>
    <t>23.05.2020 10:11:29</t>
  </si>
  <si>
    <t>23.05.2020 10:11:32</t>
  </si>
  <si>
    <t>23.05.2020 10:11:33</t>
  </si>
  <si>
    <t>23.05.2020 10:11:36</t>
  </si>
  <si>
    <t>23.05.2020 10:11:38</t>
  </si>
  <si>
    <t>23.05.2020 10:11:41</t>
  </si>
  <si>
    <t>23.05.2020 10:11:42</t>
  </si>
  <si>
    <t>23.05.2020 10:11:44</t>
  </si>
  <si>
    <t>23.05.2020 10:11:45</t>
  </si>
  <si>
    <t>23.05.2020 10:11:51</t>
  </si>
  <si>
    <t>23.05.2020 10:11:53</t>
  </si>
  <si>
    <t>23.05.2020 10:11:54</t>
  </si>
  <si>
    <t>23.05.2020 10:11:56</t>
  </si>
  <si>
    <t>23.05.2020 10:11:58</t>
  </si>
  <si>
    <t>23.05.2020 10:12:05</t>
  </si>
  <si>
    <t>23.05.2020 10:12:07</t>
  </si>
  <si>
    <t>23.05.2020 10:12:10</t>
  </si>
  <si>
    <t>23.05.2020 10:12:11</t>
  </si>
  <si>
    <t>23.05.2020 10:12:13</t>
  </si>
  <si>
    <t>23.05.2020 10:12:16</t>
  </si>
  <si>
    <t>23.05.2020 10:12:17</t>
  </si>
  <si>
    <t>23.05.2020 10:12:19</t>
  </si>
  <si>
    <t>23.05.2020 10:12:20</t>
  </si>
  <si>
    <t>23.05.2020 10:12:22</t>
  </si>
  <si>
    <t>23.05.2020 10:12:23</t>
  </si>
  <si>
    <t>23.05.2020 10:12:26</t>
  </si>
  <si>
    <t>23.05.2020 10:12:28</t>
  </si>
  <si>
    <t>23.05.2020 10:12:37</t>
  </si>
  <si>
    <t>23.05.2020 10:12:40</t>
  </si>
  <si>
    <t>23.05.2020 10:12:44</t>
  </si>
  <si>
    <t>23.05.2020 10:13:01</t>
  </si>
  <si>
    <t>23.05.2020 10:13:18</t>
  </si>
  <si>
    <t>23.05.2020 10:13:21</t>
  </si>
  <si>
    <t>23.05.2020 10:13:45</t>
  </si>
  <si>
    <t>23.05.2020 10:13:48</t>
  </si>
  <si>
    <t>23.05.2020 10:15:22</t>
  </si>
  <si>
    <t>23.05.2020 10:15:27</t>
  </si>
  <si>
    <t>23.05.2020 10:15:28</t>
  </si>
  <si>
    <t>23.05.2020 10:15:36</t>
  </si>
  <si>
    <t>23.05.2020 10:15:37</t>
  </si>
  <si>
    <t>23.05.2020 10:15:39</t>
  </si>
  <si>
    <t>23.05.2020 10:15:42</t>
  </si>
  <si>
    <t>23.05.2020 10:15:43</t>
  </si>
  <si>
    <t>23.05.2020 10:15:48</t>
  </si>
  <si>
    <t>23.05.2020 10:15:51</t>
  </si>
  <si>
    <t>23.05.2020 10:15:53</t>
  </si>
  <si>
    <t>23.05.2020 10:15:56</t>
  </si>
  <si>
    <t>23.05.2020 10:15:57</t>
  </si>
  <si>
    <t>23.05.2020 10:15:58</t>
  </si>
  <si>
    <t>23.05.2020 10:16:00</t>
  </si>
  <si>
    <t>23.05.2020 10:16:02</t>
  </si>
  <si>
    <t>23.05.2020 10:16:03</t>
  </si>
  <si>
    <t>23.05.2020 10:16:06</t>
  </si>
  <si>
    <t>23.05.2020 10:16:08</t>
  </si>
  <si>
    <t>23.05.2020 10:16:09</t>
  </si>
  <si>
    <t>23.05.2020 10:16:11</t>
  </si>
  <si>
    <t>23.05.2020 10:16:12</t>
  </si>
  <si>
    <t>23.05.2020 10:16:14</t>
  </si>
  <si>
    <t>23.05.2020 10:16:15</t>
  </si>
  <si>
    <t>23.05.2020 10:16:17</t>
  </si>
  <si>
    <t>23.05.2020 10:16:26</t>
  </si>
  <si>
    <t>23.05.2020 10:16:29</t>
  </si>
  <si>
    <t>23.05.2020 10:16:30</t>
  </si>
  <si>
    <t>23.05.2020 10:16:33</t>
  </si>
  <si>
    <t>23.05.2020 10:16:41</t>
  </si>
  <si>
    <t>23.05.2020 10:16:42</t>
  </si>
  <si>
    <t>23.05.2020 10:16:45</t>
  </si>
  <si>
    <t>23.05.2020 10:16:47</t>
  </si>
  <si>
    <t>23.05.2020 10:16:48</t>
  </si>
  <si>
    <t>23.05.2020 10:16:50</t>
  </si>
  <si>
    <t>23.05.2020 10:17:33</t>
  </si>
  <si>
    <t>23.05.2020 10:17:34</t>
  </si>
  <si>
    <t>23.05.2020 10:17:36</t>
  </si>
  <si>
    <t>23.05.2020 10:17:37</t>
  </si>
  <si>
    <t>23.05.2020 10:17:39</t>
  </si>
  <si>
    <t>23.05.2020 10:17:40</t>
  </si>
  <si>
    <t>23.05.2020 10:17:42</t>
  </si>
  <si>
    <t>23.05.2020 10:17:44</t>
  </si>
  <si>
    <t>23.05.2020 10:17:47</t>
  </si>
  <si>
    <t>23.05.2020 10:17:50</t>
  </si>
  <si>
    <t>23.05.2020 10:18:07</t>
  </si>
  <si>
    <t>23.05.2020 10:18:12</t>
  </si>
  <si>
    <t>23.05.2020 10:18:18</t>
  </si>
  <si>
    <t>23.05.2020 10:19:13</t>
  </si>
  <si>
    <t>23.05.2020 10:19:21</t>
  </si>
  <si>
    <t>23.05.2020 10:19:27</t>
  </si>
  <si>
    <t>23.05.2020 10:19:28</t>
  </si>
  <si>
    <t>23.05.2020 10:19:37</t>
  </si>
  <si>
    <t>23.05.2020 10:19:40</t>
  </si>
  <si>
    <t>23.05.2020 10:19:50</t>
  </si>
  <si>
    <t>23.05.2020 10:20:00</t>
  </si>
  <si>
    <t>23.05.2020 10:20:03</t>
  </si>
  <si>
    <t>23.05.2020 10:20:06</t>
  </si>
  <si>
    <t>23.05.2020 10:20:13</t>
  </si>
  <si>
    <t>23.05.2020 10:20:18</t>
  </si>
  <si>
    <t>23.05.2020 10:20:25</t>
  </si>
  <si>
    <t>23.05.2020 10:20:28</t>
  </si>
  <si>
    <t>23.05.2020 10:20:55</t>
  </si>
  <si>
    <t>23.05.2020 10:20:57</t>
  </si>
  <si>
    <t>23.05.2020 10:20:58</t>
  </si>
  <si>
    <t>23.05.2020 10:21:00</t>
  </si>
  <si>
    <t>23.05.2020 10:21:01</t>
  </si>
  <si>
    <t>23.05.2020 10:21:05</t>
  </si>
  <si>
    <t>23.05.2020 10:21:06</t>
  </si>
  <si>
    <t>23.05.2020 10:22:04</t>
  </si>
  <si>
    <t>23.05.2020 10:22:21</t>
  </si>
  <si>
    <t>23.05.2020 10:22:30</t>
  </si>
  <si>
    <t>23.05.2020 10:22:31</t>
  </si>
  <si>
    <t>23.05.2020 10:22:33</t>
  </si>
  <si>
    <t>23.05.2020 10:22:34</t>
  </si>
  <si>
    <t>23.05.2020 10:22:47</t>
  </si>
  <si>
    <t>23.05.2020 10:23:03</t>
  </si>
  <si>
    <t>23.05.2020 10:23:04</t>
  </si>
  <si>
    <t>23.05.2020 10:23:06</t>
  </si>
  <si>
    <t>23.05.2020 10:23:07</t>
  </si>
  <si>
    <t>23.05.2020 10:23:09</t>
  </si>
  <si>
    <t>23.05.2020 10:23:10</t>
  </si>
  <si>
    <t>23.05.2020 10:23:25</t>
  </si>
  <si>
    <t>23.05.2020 10:23:28</t>
  </si>
  <si>
    <t>23.05.2020 10:23:30</t>
  </si>
  <si>
    <t>23.05.2020 10:23:39</t>
  </si>
  <si>
    <t>23.05.2020 10:23:40</t>
  </si>
  <si>
    <t>23.05.2020 10:23:42</t>
  </si>
  <si>
    <t>23.05.2020 10:23:45</t>
  </si>
  <si>
    <t>23.05.2020 10:23:46</t>
  </si>
  <si>
    <t>23.05.2020 10:23:48</t>
  </si>
  <si>
    <t>23.05.2020 10:23:49</t>
  </si>
  <si>
    <t>23.05.2020 10:23:51</t>
  </si>
  <si>
    <t>23.05.2020 10:23:58</t>
  </si>
  <si>
    <t>23.05.2020 10:24:00</t>
  </si>
  <si>
    <t>23.05.2020 10:24:01</t>
  </si>
  <si>
    <t>23.05.2020 10:24:03</t>
  </si>
  <si>
    <t>23.05.2020 10:24:04</t>
  </si>
  <si>
    <t>23.05.2020 10:24:06</t>
  </si>
  <si>
    <t>23.05.2020 10:24:47</t>
  </si>
  <si>
    <t>23.05.2020 10:25:47</t>
  </si>
  <si>
    <t>23.05.2020 10:26:09</t>
  </si>
  <si>
    <t>23.05.2020 10:26:13</t>
  </si>
  <si>
    <t>23.05.2020 10:26:15</t>
  </si>
  <si>
    <t>23.05.2020 10:26:16</t>
  </si>
  <si>
    <t>23.05.2020 10:26:18</t>
  </si>
  <si>
    <t>23.05.2020 10:26:19</t>
  </si>
  <si>
    <t>23.05.2020 10:26:39</t>
  </si>
  <si>
    <t>23.05.2020 10:26:51</t>
  </si>
  <si>
    <t>23.05.2020 10:26:53</t>
  </si>
  <si>
    <t>23.05.2020 10:26:54</t>
  </si>
  <si>
    <t>23.05.2020 10:26:56</t>
  </si>
  <si>
    <t>23.05.2020 10:26:57</t>
  </si>
  <si>
    <t>23.05.2020 10:26:59</t>
  </si>
  <si>
    <t>23.05.2020 10:27:02</t>
  </si>
  <si>
    <t>23.05.2020 10:27:08</t>
  </si>
  <si>
    <t>23.05.2020 10:27:33</t>
  </si>
  <si>
    <t>23.05.2020 10:27:35</t>
  </si>
  <si>
    <t>23.05.2020 10:27:38</t>
  </si>
  <si>
    <t>23.05.2020 10:27:39</t>
  </si>
  <si>
    <t>23.05.2020 10:27:41</t>
  </si>
  <si>
    <t>23.05.2020 10:27:44</t>
  </si>
  <si>
    <t>23.05.2020 10:27:45</t>
  </si>
  <si>
    <t>23.05.2020 10:27:48</t>
  </si>
  <si>
    <t>23.05.2020 10:28:10</t>
  </si>
  <si>
    <t>23.05.2020 10:28:12</t>
  </si>
  <si>
    <t>23.05.2020 10:28:19</t>
  </si>
  <si>
    <t>23.05.2020 10:28:27</t>
  </si>
  <si>
    <t>23.05.2020 10:28:28</t>
  </si>
  <si>
    <t>23.05.2020 10:28:30</t>
  </si>
  <si>
    <t>23.05.2020 10:28:31</t>
  </si>
  <si>
    <t>23.05.2020 10:28:33</t>
  </si>
  <si>
    <t>23.05.2020 10:28:36</t>
  </si>
  <si>
    <t>23.05.2020 10:28:37</t>
  </si>
  <si>
    <t>23.05.2020 10:29:09</t>
  </si>
  <si>
    <t>23.05.2020 10:30:01</t>
  </si>
  <si>
    <t>23.05.2020 10:30:03</t>
  </si>
  <si>
    <t>23.05.2020 10:30:04</t>
  </si>
  <si>
    <t>23.05.2020 10:30:06</t>
  </si>
  <si>
    <t>23.05.2020 10:30:07</t>
  </si>
  <si>
    <t>23.05.2020 10:30:15</t>
  </si>
  <si>
    <t>23.05.2020 10:30:54</t>
  </si>
  <si>
    <t>23.05.2020 10:30:56</t>
  </si>
  <si>
    <t>23.05.2020 10:30:57</t>
  </si>
  <si>
    <t>23.05.2020 10:30:59</t>
  </si>
  <si>
    <t>23.05.2020 10:31:00</t>
  </si>
  <si>
    <t>23.05.2020 10:31:02</t>
  </si>
  <si>
    <t>23.05.2020 10:31:05</t>
  </si>
  <si>
    <t>23.05.2020 10:31:06</t>
  </si>
  <si>
    <t>23.05.2020 10:31:08</t>
  </si>
  <si>
    <t>23.05.2020 10:31:09</t>
  </si>
  <si>
    <t>23.05.2020 10:31:11</t>
  </si>
  <si>
    <t>23.05.2020 10:31:12</t>
  </si>
  <si>
    <t>23.05.2020 10:31:15</t>
  </si>
  <si>
    <t>23.05.2020 10:31:21</t>
  </si>
  <si>
    <t>23.05.2020 10:31:41</t>
  </si>
  <si>
    <t>23.05.2020 10:31:42</t>
  </si>
  <si>
    <t>23.05.2020 10:31:45</t>
  </si>
  <si>
    <t>23.05.2020 10:31:47</t>
  </si>
  <si>
    <t>23.05.2020 10:31:48</t>
  </si>
  <si>
    <t>23.05.2020 10:31:50</t>
  </si>
  <si>
    <t>23.05.2020 10:31:51</t>
  </si>
  <si>
    <t>23.05.2020 10:31:58</t>
  </si>
  <si>
    <t>23.05.2020 10:31:59</t>
  </si>
  <si>
    <t>23.05.2020 10:32:01</t>
  </si>
  <si>
    <t>23.05.2020 10:32:02</t>
  </si>
  <si>
    <t>23.05.2020 10:32:04</t>
  </si>
  <si>
    <t>23.05.2020 10:32:05</t>
  </si>
  <si>
    <t>23.05.2020 10:32:13</t>
  </si>
  <si>
    <t>23.05.2020 10:32:14</t>
  </si>
  <si>
    <t>23.05.2020 10:32:16</t>
  </si>
  <si>
    <t>23.05.2020 10:32:17</t>
  </si>
  <si>
    <t>23.05.2020 10:32:31</t>
  </si>
  <si>
    <t>23.05.2020 10:33:03</t>
  </si>
  <si>
    <t>23.05.2020 10:33:09</t>
  </si>
  <si>
    <t>23.05.2020 10:33:45</t>
  </si>
  <si>
    <t>23.05.2020 10:33:47</t>
  </si>
  <si>
    <t>23.05.2020 10:33:48</t>
  </si>
  <si>
    <t>23.05.2020 10:33:50</t>
  </si>
  <si>
    <t>23.05.2020 10:33:51</t>
  </si>
  <si>
    <t>23.05.2020 10:33:53</t>
  </si>
  <si>
    <t>23.05.2020 10:33:57</t>
  </si>
  <si>
    <t>23.05.2020 10:34:01</t>
  </si>
  <si>
    <t>23.05.2020 10:34:09</t>
  </si>
  <si>
    <t>23.05.2020 10:34:10</t>
  </si>
  <si>
    <t>23.05.2020 10:34:12</t>
  </si>
  <si>
    <t>23.05.2020 10:34:13</t>
  </si>
  <si>
    <t>23.05.2020 10:34:15</t>
  </si>
  <si>
    <t>23.05.2020 10:34:38</t>
  </si>
  <si>
    <t>23.05.2020 10:34:39</t>
  </si>
  <si>
    <t>23.05.2020 10:34:41</t>
  </si>
  <si>
    <t>23.05.2020 10:34:42</t>
  </si>
  <si>
    <t>23.05.2020 10:34:45</t>
  </si>
  <si>
    <t>23.05.2020 10:34:48</t>
  </si>
  <si>
    <t>23.05.2020 10:34:50</t>
  </si>
  <si>
    <t>23.05.2020 10:34:51</t>
  </si>
  <si>
    <t>23.05.2020 10:34:53</t>
  </si>
  <si>
    <t>23.05.2020 10:34:59</t>
  </si>
  <si>
    <t>23.05.2020 10:35:02</t>
  </si>
  <si>
    <t>23.05.2020 10:35:08</t>
  </si>
  <si>
    <t>23.05.2020 10:35:14</t>
  </si>
  <si>
    <t>23.05.2020 10:35:15</t>
  </si>
  <si>
    <t>23.05.2020 10:35:17</t>
  </si>
  <si>
    <t>23.05.2020 10:35:18</t>
  </si>
  <si>
    <t>23.05.2020 10:35:20</t>
  </si>
  <si>
    <t>23.05.2020 10:35:21</t>
  </si>
  <si>
    <t>23.05.2020 10:35:23</t>
  </si>
  <si>
    <t>23.05.2020 10:35:27</t>
  </si>
  <si>
    <t>23.05.2020 10:35:29</t>
  </si>
  <si>
    <t>23.05.2020 10:35:30</t>
  </si>
  <si>
    <t>23.05.2020 10:35:32</t>
  </si>
  <si>
    <t>23.05.2020 10:35:33</t>
  </si>
  <si>
    <t>23.05.2020 10:35:35</t>
  </si>
  <si>
    <t>23.05.2020 10:35:36</t>
  </si>
  <si>
    <t>23.05.2020 10:35:38</t>
  </si>
  <si>
    <t>23.05.2020 10:36:03</t>
  </si>
  <si>
    <t>23.05.2020 10:36:39</t>
  </si>
  <si>
    <t>23.05.2020 10:36:41</t>
  </si>
  <si>
    <t>23.05.2020 10:36:44</t>
  </si>
  <si>
    <t>23.05.2020 10:36:45</t>
  </si>
  <si>
    <t>23.05.2020 10:36:47</t>
  </si>
  <si>
    <t>23.05.2020 10:36:48</t>
  </si>
  <si>
    <t>23.05.2020 10:36:50</t>
  </si>
  <si>
    <t>23.05.2020 10:36:57</t>
  </si>
  <si>
    <t>23.05.2020 10:36:59</t>
  </si>
  <si>
    <t>23.05.2020 10:37:00</t>
  </si>
  <si>
    <t>23.05.2020 10:37:08</t>
  </si>
  <si>
    <t>23.05.2020 10:37:53</t>
  </si>
  <si>
    <t>23.05.2020 10:38:00</t>
  </si>
  <si>
    <t>23.05.2020 10:38:06</t>
  </si>
  <si>
    <t>23.05.2020 10:38:09</t>
  </si>
  <si>
    <t>23.05.2020 10:38:12</t>
  </si>
  <si>
    <t>23.05.2020 10:38:15</t>
  </si>
  <si>
    <t>23.05.2020 10:38:25</t>
  </si>
  <si>
    <t>23.05.2020 10:38:30</t>
  </si>
  <si>
    <t>23.05.2020 10:38:33</t>
  </si>
  <si>
    <t>23.05.2020 10:38:39</t>
  </si>
  <si>
    <t>23.05.2020 10:38:40</t>
  </si>
  <si>
    <t>23.05.2020 10:38:42</t>
  </si>
  <si>
    <t>23.05.2020 10:38:46</t>
  </si>
  <si>
    <t>23.05.2020 10:38:48</t>
  </si>
  <si>
    <t>23.05.2020 10:39:15</t>
  </si>
  <si>
    <t>23.05.2020 10:39:18</t>
  </si>
  <si>
    <t>23.05.2020 10:39:28</t>
  </si>
  <si>
    <t>23.05.2020 10:39:42</t>
  </si>
  <si>
    <t>23.05.2020 10:40:07</t>
  </si>
  <si>
    <t>23.05.2020 10:40:25</t>
  </si>
  <si>
    <t>23.05.2020 10:40:27</t>
  </si>
  <si>
    <t>23.05.2020 10:40:30</t>
  </si>
  <si>
    <t>23.05.2020 10:40:56</t>
  </si>
  <si>
    <t>23.05.2020 10:41:03</t>
  </si>
  <si>
    <t>23.05.2020 10:41:31</t>
  </si>
  <si>
    <t>23.05.2020 10:41:33</t>
  </si>
  <si>
    <t>23.05.2020 10:41:34</t>
  </si>
  <si>
    <t>23.05.2020 10:41:36</t>
  </si>
  <si>
    <t>23.05.2020 10:41:38</t>
  </si>
  <si>
    <t>23.05.2020 10:41:39</t>
  </si>
  <si>
    <t>23.05.2020 10:41:40</t>
  </si>
  <si>
    <t>23.05.2020 10:41:42</t>
  </si>
  <si>
    <t>23.05.2020 10:41:43</t>
  </si>
  <si>
    <t>23.05.2020 10:41:48</t>
  </si>
  <si>
    <t>23.05.2020 10:41:53</t>
  </si>
  <si>
    <t>23.05.2020 10:42:06</t>
  </si>
  <si>
    <t>23.05.2020 10:42:07</t>
  </si>
  <si>
    <t>23.05.2020 10:42:09</t>
  </si>
  <si>
    <t>23.05.2020 10:42:10</t>
  </si>
  <si>
    <t>23.05.2020 10:42:19</t>
  </si>
  <si>
    <t>23.05.2020 10:42:21</t>
  </si>
  <si>
    <t>23.05.2020 10:42:22</t>
  </si>
  <si>
    <t>23.05.2020 10:42:24</t>
  </si>
  <si>
    <t>23.05.2020 10:42:25</t>
  </si>
  <si>
    <t>23.05.2020 10:42:27</t>
  </si>
  <si>
    <t>23.05.2020 10:42:56</t>
  </si>
  <si>
    <t>23.05.2020 10:43:04</t>
  </si>
  <si>
    <t>23.05.2020 10:43:10</t>
  </si>
  <si>
    <t>23.05.2020 10:43:41</t>
  </si>
  <si>
    <t>23.05.2020 10:43:48</t>
  </si>
  <si>
    <t>23.05.2020 10:43:50</t>
  </si>
  <si>
    <t>23.05.2020 10:43:51</t>
  </si>
  <si>
    <t>23.05.2020 10:43:53</t>
  </si>
  <si>
    <t>23.05.2020 10:43:54</t>
  </si>
  <si>
    <t>23.05.2020 10:44:06</t>
  </si>
  <si>
    <t>23.05.2020 10:44:07</t>
  </si>
  <si>
    <t>23.05.2020 10:44:09</t>
  </si>
  <si>
    <t>23.05.2020 10:44:10</t>
  </si>
  <si>
    <t>23.05.2020 10:44:15</t>
  </si>
  <si>
    <t>23.05.2020 10:44:18</t>
  </si>
  <si>
    <t>23.05.2020 10:44:25</t>
  </si>
  <si>
    <t>23.05.2020 10:44:57</t>
  </si>
  <si>
    <t>23.05.2020 10:45:13</t>
  </si>
  <si>
    <t>23.05.2020 10:45:42</t>
  </si>
  <si>
    <t>23.05.2020 10:45:54</t>
  </si>
  <si>
    <t>23.05.2020 10:46:00</t>
  </si>
  <si>
    <t>23.05.2020 10:46:06</t>
  </si>
  <si>
    <t>23.05.2020 10:46:12</t>
  </si>
  <si>
    <t>23.05.2020 10:46:18</t>
  </si>
  <si>
    <t>23.05.2020 10:46:21</t>
  </si>
  <si>
    <t>23.05.2020 10:46:22</t>
  </si>
  <si>
    <t>23.05.2020 10:46:24</t>
  </si>
  <si>
    <t>23.05.2020 10:46:25</t>
  </si>
  <si>
    <t>23.05.2020 10:46:27</t>
  </si>
  <si>
    <t>23.05.2020 10:46:57</t>
  </si>
  <si>
    <t>23.05.2020 10:46:59</t>
  </si>
  <si>
    <t>23.05.2020 10:47:00</t>
  </si>
  <si>
    <t>23.05.2020 10:47:02</t>
  </si>
  <si>
    <t>23.05.2020 10:47:03</t>
  </si>
  <si>
    <t>23.05.2020 10:47:05</t>
  </si>
  <si>
    <t>23.05.2020 10:47:06</t>
  </si>
  <si>
    <t>23.05.2020 10:47:09</t>
  </si>
  <si>
    <t>23.05.2020 10:47:35</t>
  </si>
  <si>
    <t>23.05.2020 10:47:41</t>
  </si>
  <si>
    <t>23.05.2020 10:47:43</t>
  </si>
  <si>
    <t>23.05.2020 10:47:49</t>
  </si>
  <si>
    <t>23.05.2020 10:47:53</t>
  </si>
  <si>
    <t>23.05.2020 10:47:55</t>
  </si>
  <si>
    <t>23.05.2020 10:47:56</t>
  </si>
  <si>
    <t>23.05.2020 10:47:58</t>
  </si>
  <si>
    <t>23.05.2020 10:48:17</t>
  </si>
  <si>
    <t>23.05.2020 10:48:19</t>
  </si>
  <si>
    <t>23.05.2020 10:48:22</t>
  </si>
  <si>
    <t>23.05.2020 10:48:32</t>
  </si>
  <si>
    <t>23.05.2020 10:48:34</t>
  </si>
  <si>
    <t>23.05.2020 10:48:35</t>
  </si>
  <si>
    <t>23.05.2020 10:48:37</t>
  </si>
  <si>
    <t>23.05.2020 10:48:38</t>
  </si>
  <si>
    <t>23.05.2020 10:48:40</t>
  </si>
  <si>
    <t>23.05.2020 10:48:46</t>
  </si>
  <si>
    <t>23.05.2020 10:48:47</t>
  </si>
  <si>
    <t>23.05.2020 10:48:49</t>
  </si>
  <si>
    <t>23.05.2020 10:48:52</t>
  </si>
  <si>
    <t>23.05.2020 10:48:53</t>
  </si>
  <si>
    <t>23.05.2020 10:48:56</t>
  </si>
  <si>
    <t>23.05.2020 10:48:58</t>
  </si>
  <si>
    <t>23.05.2020 10:48:59</t>
  </si>
  <si>
    <t>23.05.2020 10:49:01</t>
  </si>
  <si>
    <t>23.05.2020 10:49:05</t>
  </si>
  <si>
    <t>23.05.2020 10:49:13</t>
  </si>
  <si>
    <t>23.05.2020 10:49:14</t>
  </si>
  <si>
    <t>23.05.2020 10:49:20</t>
  </si>
  <si>
    <t>23.05.2020 10:49:22</t>
  </si>
  <si>
    <t>23.05.2020 10:49:24</t>
  </si>
  <si>
    <t>23.05.2020 10:49:25</t>
  </si>
  <si>
    <t>23.05.2020 10:49:33</t>
  </si>
  <si>
    <t>23.05.2020 10:49:49</t>
  </si>
  <si>
    <t>23.05.2020 10:51:09</t>
  </si>
  <si>
    <t>23.05.2020 10:51:27</t>
  </si>
  <si>
    <t>23.05.2020 10:51:31</t>
  </si>
  <si>
    <t>23.05.2020 10:51:50</t>
  </si>
  <si>
    <t>23.05.2020 10:51:51</t>
  </si>
  <si>
    <t>23.05.2020 10:51:53</t>
  </si>
  <si>
    <t>23.05.2020 10:51:54</t>
  </si>
  <si>
    <t>23.05.2020 10:51:56</t>
  </si>
  <si>
    <t>23.05.2020 10:51:57</t>
  </si>
  <si>
    <t>23.05.2020 10:52:06</t>
  </si>
  <si>
    <t>23.05.2020 10:52:09</t>
  </si>
  <si>
    <t>23.05.2020 10:52:11</t>
  </si>
  <si>
    <t>23.05.2020 10:52:20</t>
  </si>
  <si>
    <t>23.05.2020 10:52:43</t>
  </si>
  <si>
    <t>23.05.2020 10:52:44</t>
  </si>
  <si>
    <t>23.05.2020 10:53:28</t>
  </si>
  <si>
    <t>23.05.2020 10:53:51</t>
  </si>
  <si>
    <t>23.05.2020 10:54:09</t>
  </si>
  <si>
    <t>23.05.2020 10:54:15</t>
  </si>
  <si>
    <t>23.05.2020 10:54:19</t>
  </si>
  <si>
    <t>23.05.2020 10:54:21</t>
  </si>
  <si>
    <t>23.05.2020 10:54:22</t>
  </si>
  <si>
    <t>23.05.2020 10:54:24</t>
  </si>
  <si>
    <t>23.05.2020 10:54:25</t>
  </si>
  <si>
    <t>23.05.2020 10:54:40</t>
  </si>
  <si>
    <t>23.05.2020 10:55:30</t>
  </si>
  <si>
    <t>23.05.2020 10:55:42</t>
  </si>
  <si>
    <t>23.05.2020 10:55:54</t>
  </si>
  <si>
    <t>23.05.2020 10:55:56</t>
  </si>
  <si>
    <t>23.05.2020 10:55:57</t>
  </si>
  <si>
    <t>23.05.2020 10:55:59</t>
  </si>
  <si>
    <t>23.05.2020 10:56:00</t>
  </si>
  <si>
    <t>23.05.2020 10:56:02</t>
  </si>
  <si>
    <t>23.05.2020 10:56:03</t>
  </si>
  <si>
    <t>23.05.2020 10:56:05</t>
  </si>
  <si>
    <t>23.05.2020 10:56:09</t>
  </si>
  <si>
    <t>23.05.2020 10:56:11</t>
  </si>
  <si>
    <t>23.05.2020 10:56:12</t>
  </si>
  <si>
    <t>23.05.2020 10:56:14</t>
  </si>
  <si>
    <t>23.05.2020 10:56:15</t>
  </si>
  <si>
    <t>23.05.2020 10:56:17</t>
  </si>
  <si>
    <t>23.05.2020 10:56:18</t>
  </si>
  <si>
    <t>23.05.2020 10:56:20</t>
  </si>
  <si>
    <t>23.05.2020 10:56:32</t>
  </si>
  <si>
    <t>23.05.2020 10:56:39</t>
  </si>
  <si>
    <t>23.05.2020 10:56:44</t>
  </si>
  <si>
    <t>23.05.2020 10:56:50</t>
  </si>
  <si>
    <t>23.05.2020 10:56:53</t>
  </si>
  <si>
    <t>23.05.2020 10:56:56</t>
  </si>
  <si>
    <t>23.05.2020 10:56:57</t>
  </si>
  <si>
    <t>23.05.2020 10:56:59</t>
  </si>
  <si>
    <t>23.05.2020 10:57:02</t>
  </si>
  <si>
    <t>23.05.2020 10:57:06</t>
  </si>
  <si>
    <t>23.05.2020 10:57:08</t>
  </si>
  <si>
    <t>23.05.2020 10:57:13</t>
  </si>
  <si>
    <t>23.05.2020 10:57:16</t>
  </si>
  <si>
    <t>23.05.2020 10:57:20</t>
  </si>
  <si>
    <t>23.05.2020 10:57:32</t>
  </si>
  <si>
    <t>23.05.2020 10:57:38</t>
  </si>
  <si>
    <t>23.05.2020 10:57:44</t>
  </si>
  <si>
    <t>23.05.2020 10:57:46</t>
  </si>
  <si>
    <t>23.05.2020 10:57:53</t>
  </si>
  <si>
    <t>23.05.2020 10:57:55</t>
  </si>
  <si>
    <t>23.05.2020 10:58:07</t>
  </si>
  <si>
    <t>23.05.2020 10:58:09</t>
  </si>
  <si>
    <t>23.05.2020 10:58:10</t>
  </si>
  <si>
    <t>23.05.2020 10:58:12</t>
  </si>
  <si>
    <t>23.05.2020 10:58:13</t>
  </si>
  <si>
    <t>23.05.2020 10:58:15</t>
  </si>
  <si>
    <t>23.05.2020 10:58:27</t>
  </si>
  <si>
    <t>23.05.2020 10:58:28</t>
  </si>
  <si>
    <t>23.05.2020 10:58:30</t>
  </si>
  <si>
    <t>23.05.2020 10:58:31</t>
  </si>
  <si>
    <t>23.05.2020 10:58:33</t>
  </si>
  <si>
    <t>23.05.2020 10:58:36</t>
  </si>
  <si>
    <t>23.05.2020 10:59:09</t>
  </si>
  <si>
    <t>23.05.2020 10:59:10</t>
  </si>
  <si>
    <t>23.05.2020 10:59:38</t>
  </si>
  <si>
    <t>23.05.2020 11:00:09</t>
  </si>
  <si>
    <t>23.05.2020 11:00:13</t>
  </si>
  <si>
    <t>23.05.2020 11:00:15</t>
  </si>
  <si>
    <t>23.05.2020 11:00:24</t>
  </si>
  <si>
    <t>23.05.2020 11:00:27</t>
  </si>
  <si>
    <t>23.05.2020 11:00:28</t>
  </si>
  <si>
    <t>23.05.2020 11:00:30</t>
  </si>
  <si>
    <t>23.05.2020 11:00:31</t>
  </si>
  <si>
    <t>23.05.2020 11:00:33</t>
  </si>
  <si>
    <t>23.05.2020 11:00:34</t>
  </si>
  <si>
    <t>23.05.2020 11:00:37</t>
  </si>
  <si>
    <t>23.05.2020 11:00:40</t>
  </si>
  <si>
    <t>23.05.2020 11:00:42</t>
  </si>
  <si>
    <t>23.05.2020 11:00:43</t>
  </si>
  <si>
    <t>23.05.2020 11:00:45</t>
  </si>
  <si>
    <t>23.05.2020 11:00:46</t>
  </si>
  <si>
    <t>23.05.2020 11:00:48</t>
  </si>
  <si>
    <t>23.05.2020 11:00:51</t>
  </si>
  <si>
    <t>23.05.2020 11:00:52</t>
  </si>
  <si>
    <t>23.05.2020 11:00:55</t>
  </si>
  <si>
    <t>23.05.2020 11:01:07</t>
  </si>
  <si>
    <t>23.05.2020 11:01:54</t>
  </si>
  <si>
    <t>23.05.2020 11:02:53</t>
  </si>
  <si>
    <t>23.05.2020 11:03:06</t>
  </si>
  <si>
    <t>23.05.2020 11:03:07</t>
  </si>
  <si>
    <t>23.05.2020 11:03:09</t>
  </si>
  <si>
    <t>23.05.2020 11:03:10</t>
  </si>
  <si>
    <t>23.05.2020 11:03:13</t>
  </si>
  <si>
    <t>23.05.2020 11:03:15</t>
  </si>
  <si>
    <t>23.05.2020 11:03:21</t>
  </si>
  <si>
    <t>23.05.2020 11:03:22</t>
  </si>
  <si>
    <t>23.05.2020 11:03:28</t>
  </si>
  <si>
    <t>23.05.2020 11:03:30</t>
  </si>
  <si>
    <t>23.05.2020 11:03:31</t>
  </si>
  <si>
    <t>23.05.2020 11:03:33</t>
  </si>
  <si>
    <t>23.05.2020 11:03:34</t>
  </si>
  <si>
    <t>23.05.2020 11:03:36</t>
  </si>
  <si>
    <t>23.05.2020 11:03:37</t>
  </si>
  <si>
    <t>23.05.2020 11:03:39</t>
  </si>
  <si>
    <t>23.05.2020 11:03:40</t>
  </si>
  <si>
    <t>23.05.2020 11:03:48</t>
  </si>
  <si>
    <t>23.05.2020 11:03:55</t>
  </si>
  <si>
    <t>23.05.2020 11:04:15</t>
  </si>
  <si>
    <t>23.05.2020 11:04:21</t>
  </si>
  <si>
    <t>23.05.2020 11:04:24</t>
  </si>
  <si>
    <t>23.05.2020 11:04:36</t>
  </si>
  <si>
    <t>23.05.2020 11:04:38</t>
  </si>
  <si>
    <t>23.05.2020 11:04:39</t>
  </si>
  <si>
    <t>23.05.2020 11:04:47</t>
  </si>
  <si>
    <t>23.05.2020 11:04:51</t>
  </si>
  <si>
    <t>23.05.2020 11:05:42</t>
  </si>
  <si>
    <t>23.05.2020 11:05:44</t>
  </si>
  <si>
    <t>23.05.2020 11:05:45</t>
  </si>
  <si>
    <t>23.05.2020 11:05:47</t>
  </si>
  <si>
    <t>23.05.2020 11:05:48</t>
  </si>
  <si>
    <t>23.05.2020 11:05:50</t>
  </si>
  <si>
    <t>23.05.2020 11:05:51</t>
  </si>
  <si>
    <t>23.05.2020 11:07:21</t>
  </si>
  <si>
    <t>23.05.2020 11:07:27</t>
  </si>
  <si>
    <t>23.05.2020 11:07:56</t>
  </si>
  <si>
    <t>23.05.2020 11:07:57</t>
  </si>
  <si>
    <t>23.05.2020 11:07:59</t>
  </si>
  <si>
    <t>23.05.2020 11:08:00</t>
  </si>
  <si>
    <t>23.05.2020 11:08:03</t>
  </si>
  <si>
    <t>23.05.2020 11:08:05</t>
  </si>
  <si>
    <t>23.05.2020 11:08:06</t>
  </si>
  <si>
    <t>23.05.2020 11:08:08</t>
  </si>
  <si>
    <t>23.05.2020 11:08:11</t>
  </si>
  <si>
    <t>23.05.2020 11:08:15</t>
  </si>
  <si>
    <t>23.05.2020 11:08:17</t>
  </si>
  <si>
    <t>23.05.2020 11:08:18</t>
  </si>
  <si>
    <t>23.05.2020 11:08:24</t>
  </si>
  <si>
    <t>23.05.2020 11:08:29</t>
  </si>
  <si>
    <t>23.05.2020 11:08:38</t>
  </si>
  <si>
    <t>23.05.2020 11:08:39</t>
  </si>
  <si>
    <t>23.05.2020 11:08:42</t>
  </si>
  <si>
    <t>23.05.2020 11:08:44</t>
  </si>
  <si>
    <t>23.05.2020 11:08:47</t>
  </si>
  <si>
    <t>23.05.2020 11:08:48</t>
  </si>
  <si>
    <t>23.05.2020 11:08:50</t>
  </si>
  <si>
    <t>23.05.2020 11:09:01</t>
  </si>
  <si>
    <t>23.05.2020 11:09:25</t>
  </si>
  <si>
    <t>23.05.2020 11:09:28</t>
  </si>
  <si>
    <t>23.05.2020 11:09:30</t>
  </si>
  <si>
    <t>23.05.2020 11:09:31</t>
  </si>
  <si>
    <t>23.05.2020 11:09:47</t>
  </si>
  <si>
    <t>23.05.2020 11:09:48</t>
  </si>
  <si>
    <t>23.05.2020 11:10:03</t>
  </si>
  <si>
    <t>23.05.2020 11:10:24</t>
  </si>
  <si>
    <t>23.05.2020 11:10:51</t>
  </si>
  <si>
    <t>23.05.2020 11:10:53</t>
  </si>
  <si>
    <t>23.05.2020 11:10:57</t>
  </si>
  <si>
    <t>23.05.2020 11:10:59</t>
  </si>
  <si>
    <t>23.05.2020 11:11:00</t>
  </si>
  <si>
    <t>23.05.2020 11:11:02</t>
  </si>
  <si>
    <t>23.05.2020 11:11:03</t>
  </si>
  <si>
    <t>23.05.2020 11:11:05</t>
  </si>
  <si>
    <t>23.05.2020 11:11:06</t>
  </si>
  <si>
    <t>23.05.2020 11:11:08</t>
  </si>
  <si>
    <t>23.05.2020 11:11:11</t>
  </si>
  <si>
    <t>23.05.2020 11:11:17</t>
  </si>
  <si>
    <t>23.05.2020 11:11:23</t>
  </si>
  <si>
    <t>23.05.2020 11:11:32</t>
  </si>
  <si>
    <t>23.05.2020 11:11:38</t>
  </si>
  <si>
    <t>23.05.2020 11:11:40</t>
  </si>
  <si>
    <t>23.05.2020 11:11:46</t>
  </si>
  <si>
    <t>23.05.2020 11:11:47</t>
  </si>
  <si>
    <t>23.05.2020 11:11:49</t>
  </si>
  <si>
    <t>23.05.2020 11:11:50</t>
  </si>
  <si>
    <t>23.05.2020 11:11:53</t>
  </si>
  <si>
    <t>23.05.2020 11:11:55</t>
  </si>
  <si>
    <t>23.05.2020 11:11:56</t>
  </si>
  <si>
    <t>23.05.2020 11:11:58</t>
  </si>
  <si>
    <t>23.05.2020 11:11:59</t>
  </si>
  <si>
    <t>23.05.2020 11:12:01</t>
  </si>
  <si>
    <t>23.05.2020 11:12:02</t>
  </si>
  <si>
    <t>23.05.2020 11:12:04</t>
  </si>
  <si>
    <t>23.05.2020 11:12:05</t>
  </si>
  <si>
    <t>23.05.2020 11:12:07</t>
  </si>
  <si>
    <t>23.05.2020 11:12:11</t>
  </si>
  <si>
    <t>23.05.2020 11:12:14</t>
  </si>
  <si>
    <t>23.05.2020 11:12:17</t>
  </si>
  <si>
    <t>23.05.2020 11:12:20</t>
  </si>
  <si>
    <t>23.05.2020 11:12:22</t>
  </si>
  <si>
    <t>23.05.2020 11:12:23</t>
  </si>
  <si>
    <t>23.05.2020 11:12:25</t>
  </si>
  <si>
    <t>23.05.2020 11:12:26</t>
  </si>
  <si>
    <t>23.05.2020 11:12:41</t>
  </si>
  <si>
    <t>23.05.2020 11:12:49</t>
  </si>
  <si>
    <t>23.05.2020 11:13:01</t>
  </si>
  <si>
    <t>23.05.2020 11:13:03</t>
  </si>
  <si>
    <t>23.05.2020 11:13:12</t>
  </si>
  <si>
    <t>23.05.2020 11:13:31</t>
  </si>
  <si>
    <t>23.05.2020 11:14:04</t>
  </si>
  <si>
    <t>23.05.2020 11:14:25</t>
  </si>
  <si>
    <t>23.05.2020 11:14:27</t>
  </si>
  <si>
    <t>23.05.2020 11:14:28</t>
  </si>
  <si>
    <t>23.05.2020 11:14:30</t>
  </si>
  <si>
    <t>23.05.2020 11:14:51</t>
  </si>
  <si>
    <t>23.05.2020 11:14:53</t>
  </si>
  <si>
    <t>23.05.2020 11:14:57</t>
  </si>
  <si>
    <t>23.05.2020 11:15:02</t>
  </si>
  <si>
    <t>23.05.2020 11:15:03</t>
  </si>
  <si>
    <t>23.05.2020 11:15:05</t>
  </si>
  <si>
    <t>23.05.2020 11:15:06</t>
  </si>
  <si>
    <t>23.05.2020 11:15:08</t>
  </si>
  <si>
    <t>23.05.2020 11:15:09</t>
  </si>
  <si>
    <t>23.05.2020 11:15:11</t>
  </si>
  <si>
    <t>23.05.2020 11:15:18</t>
  </si>
  <si>
    <t>23.05.2020 11:15:20</t>
  </si>
  <si>
    <t>23.05.2020 11:15:24</t>
  </si>
  <si>
    <t>23.05.2020 11:15:30</t>
  </si>
  <si>
    <t>23.05.2020 11:15:38</t>
  </si>
  <si>
    <t>23.05.2020 11:15:39</t>
  </si>
  <si>
    <t>23.05.2020 11:15:55</t>
  </si>
  <si>
    <t>23.05.2020 11:15:59</t>
  </si>
  <si>
    <t>23.05.2020 11:16:01</t>
  </si>
  <si>
    <t>23.05.2020 11:16:02</t>
  </si>
  <si>
    <t>23.05.2020 11:16:04</t>
  </si>
  <si>
    <t>23.05.2020 11:16:22</t>
  </si>
  <si>
    <t>23.05.2020 11:16:40</t>
  </si>
  <si>
    <t>23.05.2020 11:16:41</t>
  </si>
  <si>
    <t>23.05.2020 11:16:43</t>
  </si>
  <si>
    <t>23.05.2020 11:16:54</t>
  </si>
  <si>
    <t>23.05.2020 11:16:55</t>
  </si>
  <si>
    <t>23.05.2020 11:16:57</t>
  </si>
  <si>
    <t>23.05.2020 11:16:58</t>
  </si>
  <si>
    <t>23.05.2020 11:17:00</t>
  </si>
  <si>
    <t>23.05.2020 11:17:04</t>
  </si>
  <si>
    <t>23.05.2020 11:17:06</t>
  </si>
  <si>
    <t>23.05.2020 11:17:34</t>
  </si>
  <si>
    <t>23.05.2020 11:17:36</t>
  </si>
  <si>
    <t>23.05.2020 11:17:37</t>
  </si>
  <si>
    <t>23.05.2020 11:17:39</t>
  </si>
  <si>
    <t>23.05.2020 11:19:15</t>
  </si>
  <si>
    <t>23.05.2020 11:19:19</t>
  </si>
  <si>
    <t>23.05.2020 11:20:07</t>
  </si>
  <si>
    <t>23.05.2020 11:20:09</t>
  </si>
  <si>
    <t>23.05.2020 11:20:10</t>
  </si>
  <si>
    <t>23.05.2020 11:22:16</t>
  </si>
  <si>
    <t>23.05.2020 11:22:18</t>
  </si>
  <si>
    <t>23.05.2020 11:22:19</t>
  </si>
  <si>
    <t>23.05.2020 11:22:25</t>
  </si>
  <si>
    <t>23.05.2020 11:22:54</t>
  </si>
  <si>
    <t>23.05.2020 11:22:56</t>
  </si>
  <si>
    <t>23.05.2020 11:22:57</t>
  </si>
  <si>
    <t>23.05.2020 11:22:59</t>
  </si>
  <si>
    <t>23.05.2020 11:23:00</t>
  </si>
  <si>
    <t>23.05.2020 11:24:13</t>
  </si>
  <si>
    <t>23.05.2020 11:24:16</t>
  </si>
  <si>
    <t>23.05.2020 11:26:01</t>
  </si>
  <si>
    <t>23.05.2020 11:26:45</t>
  </si>
  <si>
    <t>23.05.2020 11:26:47</t>
  </si>
  <si>
    <t>23.05.2020 11:26:48</t>
  </si>
  <si>
    <t>23.05.2020 11:27:36</t>
  </si>
  <si>
    <t>23.05.2020 11:29:04</t>
  </si>
  <si>
    <t>23.05.2020 11:29:51</t>
  </si>
  <si>
    <t>23.05.2020 11:29:53</t>
  </si>
  <si>
    <t>23.05.2020 11:29:54</t>
  </si>
  <si>
    <t>23.05.2020 11:30:48</t>
  </si>
  <si>
    <t>23.05.2020 11:30:50</t>
  </si>
  <si>
    <t>23.05.2020 11:30:51</t>
  </si>
  <si>
    <t>23.05.2020 11:30:53</t>
  </si>
  <si>
    <t>23.05.2020 11:31:19</t>
  </si>
  <si>
    <t>23.05.2020 11:32:28</t>
  </si>
  <si>
    <t>23.05.2020 11:32:30</t>
  </si>
  <si>
    <t>23.05.2020 11:32:31</t>
  </si>
  <si>
    <t>23.05.2020 11:32:33</t>
  </si>
  <si>
    <t>23.05.2020 11:32:36</t>
  </si>
  <si>
    <t>23.05.2020 11:32:42</t>
  </si>
  <si>
    <t>23.05.2020 11:32:44</t>
  </si>
  <si>
    <t>23.05.2020 11:32:45</t>
  </si>
  <si>
    <t>23.05.2020 11:32:47</t>
  </si>
  <si>
    <t>23.05.2020 11:33:03</t>
  </si>
  <si>
    <t>23.05.2020 11:33:04</t>
  </si>
  <si>
    <t>23.05.2020 11:33:06</t>
  </si>
  <si>
    <t>23.05.2020 11:34:19</t>
  </si>
  <si>
    <t>23.05.2020 11:34:22</t>
  </si>
  <si>
    <t>23.05.2020 11:34:24</t>
  </si>
  <si>
    <t>23.05.2020 11:34:25</t>
  </si>
  <si>
    <t>23.05.2020 11:34:27</t>
  </si>
  <si>
    <t>23.05.2020 11:34:28</t>
  </si>
  <si>
    <t>23.05.2020 11:34:30</t>
  </si>
  <si>
    <t>23.05.2020 11:34:31</t>
  </si>
  <si>
    <t>23.05.2020 11:34:33</t>
  </si>
  <si>
    <t>23.05.2020 11:34:53</t>
  </si>
  <si>
    <t>23.05.2020 11:34:54</t>
  </si>
  <si>
    <t>23.05.2020 11:34:56</t>
  </si>
  <si>
    <t>23.05.2020 11:34:57</t>
  </si>
  <si>
    <t>23.05.2020 11:35:24</t>
  </si>
  <si>
    <t>23.05.2020 11:35:26</t>
  </si>
  <si>
    <t>23.05.2020 11:35:33</t>
  </si>
  <si>
    <t>23.05.2020 11:35:35</t>
  </si>
  <si>
    <t>23.05.2020 11:35:36</t>
  </si>
  <si>
    <t>23.05.2020 11:35:40</t>
  </si>
  <si>
    <t>23.05.2020 11:35:41</t>
  </si>
  <si>
    <t>23.05.2020 11:35:42</t>
  </si>
  <si>
    <t>23.05.2020 11:35:44</t>
  </si>
  <si>
    <t>23.05.2020 11:35:46</t>
  </si>
  <si>
    <t>23.05.2020 11:35:53</t>
  </si>
  <si>
    <t>23.05.2020 11:37:57</t>
  </si>
  <si>
    <t>23.05.2020 11:37:59</t>
  </si>
  <si>
    <t>23.05.2020 11:38:41</t>
  </si>
  <si>
    <t>23.05.2020 11:38:43</t>
  </si>
  <si>
    <t>23.05.2020 11:39:50</t>
  </si>
  <si>
    <t>23.05.2020 11:40:06</t>
  </si>
  <si>
    <t>23.05.2020 11:40:07</t>
  </si>
  <si>
    <t>23.05.2020 11:40:09</t>
  </si>
  <si>
    <t>23.05.2020 11:40:10</t>
  </si>
  <si>
    <t>23.05.2020 11:41:44</t>
  </si>
  <si>
    <t>23.05.2020 11:41:45</t>
  </si>
  <si>
    <t>23.05.2020 11:41:47</t>
  </si>
  <si>
    <t>23.05.2020 11:41:48</t>
  </si>
  <si>
    <t>23.05.2020 11:41:50</t>
  </si>
  <si>
    <t>23.05.2020 11:41:53</t>
  </si>
  <si>
    <t>23.05.2020 11:41:54</t>
  </si>
  <si>
    <t>23.05.2020 11:41:57</t>
  </si>
  <si>
    <t>23.05.2020 11:41:59</t>
  </si>
  <si>
    <t>23.05.2020 11:42:00</t>
  </si>
  <si>
    <t>23.05.2020 11:42:03</t>
  </si>
  <si>
    <t>23.05.2020 11:42:26</t>
  </si>
  <si>
    <t>23.05.2020 11:42:29</t>
  </si>
  <si>
    <t>23.05.2020 11:42:35</t>
  </si>
  <si>
    <t>23.05.2020 11:42:37</t>
  </si>
  <si>
    <t>23.05.2020 11:42:38</t>
  </si>
  <si>
    <t>23.05.2020 11:42:40</t>
  </si>
  <si>
    <t>23.05.2020 11:43:18</t>
  </si>
  <si>
    <t>23.05.2020 11:43:19</t>
  </si>
  <si>
    <t>23.05.2020 11:43:21</t>
  </si>
  <si>
    <t>23.05.2020 11:43:22</t>
  </si>
  <si>
    <t>23.05.2020 11:43:24</t>
  </si>
  <si>
    <t>23.05.2020 11:43:25</t>
  </si>
  <si>
    <t>23.05.2020 11:43:27</t>
  </si>
  <si>
    <t>23.05.2020 11:43:39</t>
  </si>
  <si>
    <t>23.05.2020 11:43:40</t>
  </si>
  <si>
    <t>23.05.2020 11:44:41</t>
  </si>
  <si>
    <t>23.05.2020 11:44:42</t>
  </si>
  <si>
    <t>23.05.2020 11:44:44</t>
  </si>
  <si>
    <t>23.05.2020 11:45:36</t>
  </si>
  <si>
    <t>23.05.2020 11:45:38</t>
  </si>
  <si>
    <t>23.05.2020 11:45:39</t>
  </si>
  <si>
    <t>23.05.2020 11:45:42</t>
  </si>
  <si>
    <t>23.05.2020 11:47:15</t>
  </si>
  <si>
    <t>23.05.2020 11:48:07</t>
  </si>
  <si>
    <t>23.05.2020 11:48:09</t>
  </si>
  <si>
    <t>23.05.2020 11:48:10</t>
  </si>
  <si>
    <t>23.05.2020 11:48:12</t>
  </si>
  <si>
    <t>23.05.2020 11:48:16</t>
  </si>
  <si>
    <t>23.05.2020 11:48:18</t>
  </si>
  <si>
    <t>23.05.2020 11:48:19</t>
  </si>
  <si>
    <t>23.05.2020 11:48:21</t>
  </si>
  <si>
    <t>23.05.2020 11:48:25</t>
  </si>
  <si>
    <t>23.05.2020 11:48:27</t>
  </si>
  <si>
    <t>23.05.2020 11:48:28</t>
  </si>
  <si>
    <t>23.05.2020 11:49:28</t>
  </si>
  <si>
    <t>23.05.2020 11:51:35</t>
  </si>
  <si>
    <t>23.05.2020 11:51:36</t>
  </si>
  <si>
    <t>23.05.2020 11:51:38</t>
  </si>
  <si>
    <t>23.05.2020 11:51:39</t>
  </si>
  <si>
    <t>23.05.2020 11:51:41</t>
  </si>
  <si>
    <t>23.05.2020 11:51:42</t>
  </si>
  <si>
    <t>23.05.2020 11:51:56</t>
  </si>
  <si>
    <t>23.05.2020 11:52:11</t>
  </si>
  <si>
    <t>23.05.2020 11:52:14</t>
  </si>
  <si>
    <t>23.05.2020 11:52:15</t>
  </si>
  <si>
    <t>23.05.2020 11:52:27</t>
  </si>
  <si>
    <t>23.05.2020 11:52:31</t>
  </si>
  <si>
    <t>23.05.2020 11:53:10</t>
  </si>
  <si>
    <t>23.05.2020 11:54:22</t>
  </si>
  <si>
    <t>23.05.2020 11:54:24</t>
  </si>
  <si>
    <t>23.05.2020 11:54:25</t>
  </si>
  <si>
    <t>23.05.2020 11:54:27</t>
  </si>
  <si>
    <t>23.05.2020 11:54:28</t>
  </si>
  <si>
    <t>23.05.2020 11:54:30</t>
  </si>
  <si>
    <t>23.05.2020 11:54:33</t>
  </si>
  <si>
    <t>23.05.2020 11:54:36</t>
  </si>
  <si>
    <t>23.05.2020 11:55:03</t>
  </si>
  <si>
    <t>23.05.2020 11:55:04</t>
  </si>
  <si>
    <t>23.05.2020 11:55:07</t>
  </si>
  <si>
    <t>23.05.2020 11:55:18</t>
  </si>
  <si>
    <t>23.05.2020 11:55:19</t>
  </si>
  <si>
    <t>23.05.2020 11:55:37</t>
  </si>
  <si>
    <t>23.05.2020 11:55:59</t>
  </si>
  <si>
    <t>23.05.2020 11:56:00</t>
  </si>
  <si>
    <t>23.05.2020 11:56:02</t>
  </si>
  <si>
    <t>23.05.2020 11:56:03</t>
  </si>
  <si>
    <t>23.05.2020 11:57:39</t>
  </si>
  <si>
    <t>23.05.2020 11:59:44</t>
  </si>
  <si>
    <t>23.05.2020 12:00:06</t>
  </si>
  <si>
    <t>23.05.2020 12:00:21</t>
  </si>
  <si>
    <t>23.05.2020 12:00:22</t>
  </si>
  <si>
    <t>23.05.2020 12:00:24</t>
  </si>
  <si>
    <t>23.05.2020 12:03:01</t>
  </si>
  <si>
    <t>23.05.2020 12:03:06</t>
  </si>
  <si>
    <t>23.05.2020 12:03:27</t>
  </si>
  <si>
    <t>23.05.2020 12:03:28</t>
  </si>
  <si>
    <t>23.05.2020 12:03:37</t>
  </si>
  <si>
    <t>23.05.2020 12:03:39</t>
  </si>
  <si>
    <t>23.05.2020 12:03:40</t>
  </si>
  <si>
    <t>23.05.2020 12:03:42</t>
  </si>
  <si>
    <t>23.05.2020 12:04:03</t>
  </si>
  <si>
    <t>23.05.2020 12:04:04</t>
  </si>
  <si>
    <t>23.05.2020 12:04:06</t>
  </si>
  <si>
    <t>23.05.2020 12:05:36</t>
  </si>
  <si>
    <t>23.05.2020 12:05:38</t>
  </si>
  <si>
    <t>23.05.2020 12:06:12</t>
  </si>
  <si>
    <t>23.05.2020 12:06:13</t>
  </si>
  <si>
    <t>23.05.2020 12:06:15</t>
  </si>
  <si>
    <t>23.05.2020 12:06:16</t>
  </si>
  <si>
    <t>23.05.2020 12:06:18</t>
  </si>
  <si>
    <t>23.05.2020 12:06:21</t>
  </si>
  <si>
    <t>23.05.2020 12:06:24</t>
  </si>
  <si>
    <t>23.05.2020 12:06:48</t>
  </si>
  <si>
    <t>23.05.2020 12:06:56</t>
  </si>
  <si>
    <t>23.05.2020 12:07:12</t>
  </si>
  <si>
    <t>23.05.2020 12:07:13</t>
  </si>
  <si>
    <t>23.05.2020 12:07:15</t>
  </si>
  <si>
    <t>23.05.2020 12:07:16</t>
  </si>
  <si>
    <t>23.05.2020 12:07:33</t>
  </si>
  <si>
    <t>23.05.2020 12:07:53</t>
  </si>
  <si>
    <t>23.05.2020 12:07:54</t>
  </si>
  <si>
    <t>23.05.2020 12:07:56</t>
  </si>
  <si>
    <t>23.05.2020 12:08:18</t>
  </si>
  <si>
    <t>23.05.2020 12:08:20</t>
  </si>
  <si>
    <t>23.05.2020 12:08:21</t>
  </si>
  <si>
    <t>23.05.2020 12:08:23</t>
  </si>
  <si>
    <t>23.05.2020 12:09:15</t>
  </si>
  <si>
    <t>23.05.2020 12:09:39</t>
  </si>
  <si>
    <t>23.05.2020 12:10:21</t>
  </si>
  <si>
    <t>23.05.2020 12:10:51</t>
  </si>
  <si>
    <t>23.05.2020 12:10:53</t>
  </si>
  <si>
    <t>23.05.2020 12:10:54</t>
  </si>
  <si>
    <t>23.05.2020 12:10:56</t>
  </si>
  <si>
    <t>23.05.2020 12:10:57</t>
  </si>
  <si>
    <t>23.05.2020 12:10:59</t>
  </si>
  <si>
    <t>23.05.2020 12:11:09</t>
  </si>
  <si>
    <t>23.05.2020 12:11:11</t>
  </si>
  <si>
    <t>23.05.2020 12:11:15</t>
  </si>
  <si>
    <t>23.05.2020 12:11:20</t>
  </si>
  <si>
    <t>23.05.2020 12:11:27</t>
  </si>
  <si>
    <t>23.05.2020 12:12:01</t>
  </si>
  <si>
    <t>23.05.2020 12:12:03</t>
  </si>
  <si>
    <t>23.05.2020 12:12:04</t>
  </si>
  <si>
    <t>23.05.2020 12:12:06</t>
  </si>
  <si>
    <t>23.05.2020 12:12:07</t>
  </si>
  <si>
    <t>23.05.2020 12:12:09</t>
  </si>
  <si>
    <t>23.05.2020 12:13:33</t>
  </si>
  <si>
    <t>23.05.2020 12:13:50</t>
  </si>
  <si>
    <t>23.05.2020 12:14:15</t>
  </si>
  <si>
    <t>23.05.2020 12:14:16</t>
  </si>
  <si>
    <t>23.05.2020 12:14:18</t>
  </si>
  <si>
    <t>23.05.2020 12:14:19</t>
  </si>
  <si>
    <t>23.05.2020 12:14:21</t>
  </si>
  <si>
    <t>23.05.2020 12:14:22</t>
  </si>
  <si>
    <t>23.05.2020 12:14:25</t>
  </si>
  <si>
    <t>23.05.2020 12:14:27</t>
  </si>
  <si>
    <t>23.05.2020 12:14:28</t>
  </si>
  <si>
    <t>23.05.2020 12:14:30</t>
  </si>
  <si>
    <t>23.05.2020 12:14:33</t>
  </si>
  <si>
    <t>23.05.2020 12:14:48</t>
  </si>
  <si>
    <t>23.05.2020 12:14:51</t>
  </si>
  <si>
    <t>23.05.2020 12:15:00</t>
  </si>
  <si>
    <t>23.05.2020 12:15:25</t>
  </si>
  <si>
    <t>23.05.2020 12:15:27</t>
  </si>
  <si>
    <t>23.05.2020 12:15:28</t>
  </si>
  <si>
    <t>23.05.2020 12:15:30</t>
  </si>
  <si>
    <t>23.05.2020 12:15:34</t>
  </si>
  <si>
    <t>23.05.2020 12:15:42</t>
  </si>
  <si>
    <t>23.05.2020 12:15:43</t>
  </si>
  <si>
    <t>23.05.2020 12:15:45</t>
  </si>
  <si>
    <t>23.05.2020 12:15:54</t>
  </si>
  <si>
    <t>23.05.2020 12:15:56</t>
  </si>
  <si>
    <t>23.05.2020 12:16:41</t>
  </si>
  <si>
    <t>23.05.2020 12:16:43</t>
  </si>
  <si>
    <t>23.05.2020 12:16:44</t>
  </si>
  <si>
    <t>23.05.2020 12:16:46</t>
  </si>
  <si>
    <t>23.05.2020 12:16:47</t>
  </si>
  <si>
    <t>23.05.2020 12:16:49</t>
  </si>
  <si>
    <t>23.05.2020 12:16:53</t>
  </si>
  <si>
    <t>23.05.2020 12:18:16</t>
  </si>
  <si>
    <t>23.05.2020 12:18:25</t>
  </si>
  <si>
    <t>23.05.2020 12:18:27</t>
  </si>
  <si>
    <t>23.05.2020 12:18:28</t>
  </si>
  <si>
    <t>23.05.2020 12:18:30</t>
  </si>
  <si>
    <t>23.05.2020 12:18:50</t>
  </si>
  <si>
    <t>23.05.2020 12:18:54</t>
  </si>
  <si>
    <t>23.05.2020 12:19:18</t>
  </si>
  <si>
    <t>23.05.2020 12:19:30</t>
  </si>
  <si>
    <t>23.05.2020 12:19:31</t>
  </si>
  <si>
    <t>23.05.2020 12:21:53</t>
  </si>
  <si>
    <t>23.05.2020 12:22:12</t>
  </si>
  <si>
    <t>23.05.2020 12:22:13</t>
  </si>
  <si>
    <t>23.05.2020 12:22:15</t>
  </si>
  <si>
    <t>23.05.2020 12:22:16</t>
  </si>
  <si>
    <t>23.05.2020 12:22:18</t>
  </si>
  <si>
    <t>23.05.2020 12:22:38</t>
  </si>
  <si>
    <t>23.05.2020 12:23:06</t>
  </si>
  <si>
    <t>23.05.2020 12:23:07</t>
  </si>
  <si>
    <t>23.05.2020 12:23:44</t>
  </si>
  <si>
    <t>23.05.2020 12:23:45</t>
  </si>
  <si>
    <t>23.05.2020 12:23:47</t>
  </si>
  <si>
    <t>23.05.2020 12:26:13</t>
  </si>
  <si>
    <t>23.05.2020 12:26:45</t>
  </si>
  <si>
    <t>23.05.2020 12:26:47</t>
  </si>
  <si>
    <t>23.05.2020 12:26:48</t>
  </si>
  <si>
    <t>23.05.2020 12:26:50</t>
  </si>
  <si>
    <t>23.05.2020 12:26:57</t>
  </si>
  <si>
    <t>23.05.2020 12:27:08</t>
  </si>
  <si>
    <t>23.05.2020 12:27:24</t>
  </si>
  <si>
    <t>23.05.2020 12:27:26</t>
  </si>
  <si>
    <t>23.05.2020 12:27:27</t>
  </si>
  <si>
    <t>23.05.2020 12:27:29</t>
  </si>
  <si>
    <t>23.05.2020 12:27:44</t>
  </si>
  <si>
    <t>23.05.2020 12:28:22</t>
  </si>
  <si>
    <t>23.05.2020 12:28:25</t>
  </si>
  <si>
    <t>23.05.2020 12:28:27</t>
  </si>
  <si>
    <t>23.05.2020 12:29:03</t>
  </si>
  <si>
    <t>23.05.2020 12:30:15</t>
  </si>
  <si>
    <t>23.05.2020 12:30:16</t>
  </si>
  <si>
    <t>23.05.2020 12:30:18</t>
  </si>
  <si>
    <t>23.05.2020 12:30:19</t>
  </si>
  <si>
    <t>23.05.2020 12:30:21</t>
  </si>
  <si>
    <t>23.05.2020 12:30:27</t>
  </si>
  <si>
    <t>23.05.2020 12:30:28</t>
  </si>
  <si>
    <t>23.05.2020 12:30:30</t>
  </si>
  <si>
    <t>23.05.2020 12:30:31</t>
  </si>
  <si>
    <t>23.05.2020 12:30:40</t>
  </si>
  <si>
    <t>23.05.2020 12:30:42</t>
  </si>
  <si>
    <t>23.05.2020 12:30:43</t>
  </si>
  <si>
    <t>23.05.2020 12:30:45</t>
  </si>
  <si>
    <t>23.05.2020 12:30:46</t>
  </si>
  <si>
    <t>23.05.2020 12:30:48</t>
  </si>
  <si>
    <t>23.05.2020 12:30:49</t>
  </si>
  <si>
    <t>23.05.2020 12:30:51</t>
  </si>
  <si>
    <t>23.05.2020 12:31:25</t>
  </si>
  <si>
    <t>23.05.2020 12:31:27</t>
  </si>
  <si>
    <t>23.05.2020 12:31:28</t>
  </si>
  <si>
    <t>23.05.2020 12:31:30</t>
  </si>
  <si>
    <t>23.05.2020 12:33:03</t>
  </si>
  <si>
    <t>23.05.2020 12:33:04</t>
  </si>
  <si>
    <t>23.05.2020 12:33:06</t>
  </si>
  <si>
    <t>23.05.2020 12:33:07</t>
  </si>
  <si>
    <t>23.05.2020 12:33:42</t>
  </si>
  <si>
    <t>23.05.2020 12:34:00</t>
  </si>
  <si>
    <t>23.05.2020 12:34:31</t>
  </si>
  <si>
    <t>23.05.2020 12:34:57</t>
  </si>
  <si>
    <t>23.05.2020 12:35:18</t>
  </si>
  <si>
    <t>23.05.2020 12:35:20</t>
  </si>
  <si>
    <t>23.05.2020 12:35:21</t>
  </si>
  <si>
    <t>23.05.2020 12:35:23</t>
  </si>
  <si>
    <t>23.05.2020 12:35:24</t>
  </si>
  <si>
    <t>23.05.2020 12:35:44</t>
  </si>
  <si>
    <t>23.05.2020 12:36:21</t>
  </si>
  <si>
    <t>23.05.2020 12:36:22</t>
  </si>
  <si>
    <t>23.05.2020 12:36:24</t>
  </si>
  <si>
    <t>23.05.2020 12:36:25</t>
  </si>
  <si>
    <t>23.05.2020 12:38:38</t>
  </si>
  <si>
    <t>23.05.2020 12:38:39</t>
  </si>
  <si>
    <t>23.05.2020 12:38:41</t>
  </si>
  <si>
    <t>23.05.2020 12:38:44</t>
  </si>
  <si>
    <t>23.05.2020 12:38:47</t>
  </si>
  <si>
    <t>23.05.2020 12:38:53</t>
  </si>
  <si>
    <t>23.05.2020 12:38:54</t>
  </si>
  <si>
    <t>23.05.2020 12:38:56</t>
  </si>
  <si>
    <t>23.05.2020 12:38:57</t>
  </si>
  <si>
    <t>23.05.2020 12:39:03</t>
  </si>
  <si>
    <t>23.05.2020 12:39:04</t>
  </si>
  <si>
    <t>23.05.2020 12:39:07</t>
  </si>
  <si>
    <t>23.05.2020 12:40:27</t>
  </si>
  <si>
    <t>23.05.2020 12:40:30</t>
  </si>
  <si>
    <t>23.05.2020 12:40:31</t>
  </si>
  <si>
    <t>23.05.2020 12:40:33</t>
  </si>
  <si>
    <t>23.05.2020 12:40:50</t>
  </si>
  <si>
    <t>23.05.2020 12:40:53</t>
  </si>
  <si>
    <t>23.05.2020 12:40:54</t>
  </si>
  <si>
    <t>23.05.2020 12:40:56</t>
  </si>
  <si>
    <t>23.05.2020 12:40:57</t>
  </si>
  <si>
    <t>23.05.2020 12:40:59</t>
  </si>
  <si>
    <t>23.05.2020 12:41:26</t>
  </si>
  <si>
    <t>23.05.2020 12:41:37</t>
  </si>
  <si>
    <t>23.05.2020 12:41:38</t>
  </si>
  <si>
    <t>23.05.2020 12:41:40</t>
  </si>
  <si>
    <t>23.05.2020 12:41:41</t>
  </si>
  <si>
    <t>23.05.2020 12:42:01</t>
  </si>
  <si>
    <t>23.05.2020 12:42:03</t>
  </si>
  <si>
    <t>23.05.2020 12:42:04</t>
  </si>
  <si>
    <t>23.05.2020 12:42:06</t>
  </si>
  <si>
    <t>23.05.2020 12:42:07</t>
  </si>
  <si>
    <t>23.05.2020 12:42:37</t>
  </si>
  <si>
    <t>23.05.2020 12:43:41</t>
  </si>
  <si>
    <t>23.05.2020 12:44:10</t>
  </si>
  <si>
    <t>23.05.2020 12:44:57</t>
  </si>
  <si>
    <t>23.05.2020 12:44:59</t>
  </si>
  <si>
    <t>23.05.2020 12:45:00</t>
  </si>
  <si>
    <t>23.05.2020 12:45:02</t>
  </si>
  <si>
    <t>23.05.2020 12:45:03</t>
  </si>
  <si>
    <t>23.05.2020 12:45:14</t>
  </si>
  <si>
    <t>23.05.2020 12:45:15</t>
  </si>
  <si>
    <t>23.05.2020 12:46:03</t>
  </si>
  <si>
    <t>23.05.2020 12:46:30</t>
  </si>
  <si>
    <t>23.05.2020 12:46:42</t>
  </si>
  <si>
    <t>23.05.2020 12:46:44</t>
  </si>
  <si>
    <t>23.05.2020 12:46:45</t>
  </si>
  <si>
    <t>23.05.2020 12:46:47</t>
  </si>
  <si>
    <t>23.05.2020 12:46:48</t>
  </si>
  <si>
    <t>23.05.2020 12:46:54</t>
  </si>
  <si>
    <t>23.05.2020 12:48:04</t>
  </si>
  <si>
    <t>23.05.2020 12:48:06</t>
  </si>
  <si>
    <t>23.05.2020 12:48:07</t>
  </si>
  <si>
    <t>23.05.2020 12:48:09</t>
  </si>
  <si>
    <t>23.05.2020 12:48:47</t>
  </si>
  <si>
    <t>23.05.2020 12:48:48</t>
  </si>
  <si>
    <t>23.05.2020 12:48:50</t>
  </si>
  <si>
    <t>23.05.2020 12:48:51</t>
  </si>
  <si>
    <t>23.05.2020 12:48:53</t>
  </si>
  <si>
    <t>23.05.2020 12:48:54</t>
  </si>
  <si>
    <t>23.05.2020 12:50:04</t>
  </si>
  <si>
    <t>23.05.2020 12:50:06</t>
  </si>
  <si>
    <t>23.05.2020 12:50:07</t>
  </si>
  <si>
    <t>23.05.2020 12:50:12</t>
  </si>
  <si>
    <t>23.05.2020 12:50:31</t>
  </si>
  <si>
    <t>23.05.2020 12:50:44</t>
  </si>
  <si>
    <t>23.05.2020 12:50:59</t>
  </si>
  <si>
    <t>23.05.2020 12:51:11</t>
  </si>
  <si>
    <t>23.05.2020 12:51:12</t>
  </si>
  <si>
    <t>23.05.2020 12:51:14</t>
  </si>
  <si>
    <t>23.05.2020 12:51:26</t>
  </si>
  <si>
    <t>23.05.2020 12:51:39</t>
  </si>
  <si>
    <t>23.05.2020 12:51:41</t>
  </si>
  <si>
    <t>23.05.2020 12:51:42</t>
  </si>
  <si>
    <t>23.05.2020 12:51:44</t>
  </si>
  <si>
    <t>23.05.2020 12:51:45</t>
  </si>
  <si>
    <t>23.05.2020 12:52:06</t>
  </si>
  <si>
    <t>23.05.2020 12:52:45</t>
  </si>
  <si>
    <t>23.05.2020 12:52:54</t>
  </si>
  <si>
    <t>23.05.2020 12:52:56</t>
  </si>
  <si>
    <t>23.05.2020 12:52:57</t>
  </si>
  <si>
    <t>23.05.2020 12:52:59</t>
  </si>
  <si>
    <t>23.05.2020 12:53:00</t>
  </si>
  <si>
    <t>23.05.2020 12:53:34</t>
  </si>
  <si>
    <t>23.05.2020 12:53:50</t>
  </si>
  <si>
    <t>23.05.2020 12:53:52</t>
  </si>
  <si>
    <t>23.05.2020 12:53:53</t>
  </si>
  <si>
    <t>23.05.2020 12:53:55</t>
  </si>
  <si>
    <t>23.05.2020 12:54:10</t>
  </si>
  <si>
    <t>23.05.2020 12:54:39</t>
  </si>
  <si>
    <t>23.05.2020 12:55:25</t>
  </si>
  <si>
    <t>23.05.2020 12:55:35</t>
  </si>
  <si>
    <t>23.05.2020 12:55:36</t>
  </si>
  <si>
    <t>23.05.2020 12:55:38</t>
  </si>
  <si>
    <t>23.05.2020 12:55:39</t>
  </si>
  <si>
    <t>23.05.2020 12:55:41</t>
  </si>
  <si>
    <t>23.05.2020 12:55:42</t>
  </si>
  <si>
    <t>23.05.2020 12:55:51</t>
  </si>
  <si>
    <t>23.05.2020 12:55:53</t>
  </si>
  <si>
    <t>23.05.2020 12:55:54</t>
  </si>
  <si>
    <t>23.05.2020 12:55:56</t>
  </si>
  <si>
    <t>23.05.2020 12:55:57</t>
  </si>
  <si>
    <t>23.05.2020 12:55:59</t>
  </si>
  <si>
    <t>23.05.2020 12:56:00</t>
  </si>
  <si>
    <t>23.05.2020 12:56:27</t>
  </si>
  <si>
    <t>23.05.2020 12:56:55</t>
  </si>
  <si>
    <t>23.05.2020 12:56:56</t>
  </si>
  <si>
    <t>23.05.2020 12:56:58</t>
  </si>
  <si>
    <t>23.05.2020 12:56:59</t>
  </si>
  <si>
    <t>23.05.2020 12:57:24</t>
  </si>
  <si>
    <t>23.05.2020 12:57:25</t>
  </si>
  <si>
    <t>23.05.2020 12:57:43</t>
  </si>
  <si>
    <t>23.05.2020 12:58:50</t>
  </si>
  <si>
    <t>23.05.2020 12:58:51</t>
  </si>
  <si>
    <t>23.05.2020 12:58:53</t>
  </si>
  <si>
    <t>23.05.2020 12:58:54</t>
  </si>
  <si>
    <t>23.05.2020 12:58:57</t>
  </si>
  <si>
    <t>23.05.2020 13:00:48</t>
  </si>
  <si>
    <t>23.05.2020 13:00:50</t>
  </si>
  <si>
    <t>23.05.2020 13:00:51</t>
  </si>
  <si>
    <t>23.05.2020 13:00:53</t>
  </si>
  <si>
    <t>23.05.2020 13:00:54</t>
  </si>
  <si>
    <t>23.05.2020 13:00:56</t>
  </si>
  <si>
    <t>23.05.2020 13:01:00</t>
  </si>
  <si>
    <t>23.05.2020 13:01:09</t>
  </si>
  <si>
    <t>23.05.2020 13:01:10</t>
  </si>
  <si>
    <t>23.05.2020 13:01:12</t>
  </si>
  <si>
    <t>23.05.2020 13:01:24</t>
  </si>
  <si>
    <t>23.05.2020 13:01:25</t>
  </si>
  <si>
    <t>23.05.2020 13:01:33</t>
  </si>
  <si>
    <t>23.05.2020 13:01:34</t>
  </si>
  <si>
    <t>23.05.2020 13:01:42</t>
  </si>
  <si>
    <t>23.05.2020 13:01:46</t>
  </si>
  <si>
    <t>23.05.2020 13:01:51</t>
  </si>
  <si>
    <t>23.05.2020 13:01:52</t>
  </si>
  <si>
    <t>23.05.2020 13:01:54</t>
  </si>
  <si>
    <t>23.05.2020 13:01:55</t>
  </si>
  <si>
    <t>23.05.2020 13:01:58</t>
  </si>
  <si>
    <t>23.05.2020 13:02:01</t>
  </si>
  <si>
    <t>23.05.2020 13:02:03</t>
  </si>
  <si>
    <t>23.05.2020 13:02:04</t>
  </si>
  <si>
    <t>23.05.2020 13:02:06</t>
  </si>
  <si>
    <t>23.05.2020 13:02:07</t>
  </si>
  <si>
    <t>23.05.2020 13:02:12</t>
  </si>
  <si>
    <t>23.05.2020 13:02:17</t>
  </si>
  <si>
    <t>23.05.2020 13:02:24</t>
  </si>
  <si>
    <t>23.05.2020 13:02:27</t>
  </si>
  <si>
    <t>23.05.2020 13:02:41</t>
  </si>
  <si>
    <t>23.05.2020 13:02:42</t>
  </si>
  <si>
    <t>23.05.2020 13:02:44</t>
  </si>
  <si>
    <t>23.05.2020 13:02:45</t>
  </si>
  <si>
    <t>23.05.2020 13:02:47</t>
  </si>
  <si>
    <t>23.05.2020 13:03:28</t>
  </si>
  <si>
    <t>23.05.2020 13:03:36</t>
  </si>
  <si>
    <t>23.05.2020 13:03:41</t>
  </si>
  <si>
    <t>23.05.2020 13:03:44</t>
  </si>
  <si>
    <t>23.05.2020 13:03:45</t>
  </si>
  <si>
    <t>23.05.2020 13:03:47</t>
  </si>
  <si>
    <t>23.05.2020 13:03:48</t>
  </si>
  <si>
    <t>23.05.2020 13:03:50</t>
  </si>
  <si>
    <t>23.05.2020 13:03:51</t>
  </si>
  <si>
    <t>23.05.2020 13:04:21</t>
  </si>
  <si>
    <t>23.05.2020 13:04:22</t>
  </si>
  <si>
    <t>23.05.2020 13:04:24</t>
  </si>
  <si>
    <t>23.05.2020 13:04:25</t>
  </si>
  <si>
    <t>23.05.2020 13:04:47</t>
  </si>
  <si>
    <t>23.05.2020 13:04:53</t>
  </si>
  <si>
    <t>23.05.2020 13:05:00</t>
  </si>
  <si>
    <t>23.05.2020 13:05:12</t>
  </si>
  <si>
    <t>23.05.2020 13:07:04</t>
  </si>
  <si>
    <t>23.05.2020 13:07:15</t>
  </si>
  <si>
    <t>23.05.2020 13:08:09</t>
  </si>
  <si>
    <t>23.05.2020 13:08:10</t>
  </si>
  <si>
    <t>23.05.2020 13:08:21</t>
  </si>
  <si>
    <t>23.05.2020 13:08:25</t>
  </si>
  <si>
    <t>23.05.2020 13:08:31</t>
  </si>
  <si>
    <t>23.05.2020 13:08:36</t>
  </si>
  <si>
    <t>23.05.2020 13:08:37</t>
  </si>
  <si>
    <t>23.05.2020 13:08:39</t>
  </si>
  <si>
    <t>23.05.2020 13:08:43</t>
  </si>
  <si>
    <t>23.05.2020 13:08:45</t>
  </si>
  <si>
    <t>23.05.2020 13:08:52</t>
  </si>
  <si>
    <t>23.05.2020 13:09:16</t>
  </si>
  <si>
    <t>23.05.2020 13:09:18</t>
  </si>
  <si>
    <t>23.05.2020 13:09:19</t>
  </si>
  <si>
    <t>23.05.2020 13:09:21</t>
  </si>
  <si>
    <t>23.05.2020 13:09:22</t>
  </si>
  <si>
    <t>23.05.2020 13:09:24</t>
  </si>
  <si>
    <t>23.05.2020 13:09:25</t>
  </si>
  <si>
    <t>23.05.2020 13:09:28</t>
  </si>
  <si>
    <t>23.05.2020 13:09:30</t>
  </si>
  <si>
    <t>23.05.2020 13:09:31</t>
  </si>
  <si>
    <t>23.05.2020 13:09:33</t>
  </si>
  <si>
    <t>23.05.2020 13:09:36</t>
  </si>
  <si>
    <t>23.05.2020 13:09:45</t>
  </si>
  <si>
    <t>23.05.2020 13:09:46</t>
  </si>
  <si>
    <t>23.05.2020 13:09:48</t>
  </si>
  <si>
    <t>23.05.2020 13:09:49</t>
  </si>
  <si>
    <t>23.05.2020 13:10:04</t>
  </si>
  <si>
    <t>23.05.2020 13:10:06</t>
  </si>
  <si>
    <t>23.05.2020 13:12:30</t>
  </si>
  <si>
    <t>23.05.2020 13:12:31</t>
  </si>
  <si>
    <t>23.05.2020 13:12:33</t>
  </si>
  <si>
    <t>23.05.2020 13:12:34</t>
  </si>
  <si>
    <t>23.05.2020 13:12:38</t>
  </si>
  <si>
    <t>23.05.2020 13:13:01</t>
  </si>
  <si>
    <t>23.05.2020 13:13:03</t>
  </si>
  <si>
    <t>23.05.2020 13:13:04</t>
  </si>
  <si>
    <t>23.05.2020 13:13:36</t>
  </si>
  <si>
    <t>23.05.2020 13:13:43</t>
  </si>
  <si>
    <t>23.05.2020 13:13:45</t>
  </si>
  <si>
    <t>23.05.2020 13:13:47</t>
  </si>
  <si>
    <t>23.05.2020 13:13:48</t>
  </si>
  <si>
    <t>23.05.2020 13:13:50</t>
  </si>
  <si>
    <t>23.05.2020 13:13:51</t>
  </si>
  <si>
    <t>23.05.2020 13:13:53</t>
  </si>
  <si>
    <t>23.05.2020 13:13:57</t>
  </si>
  <si>
    <t>23.05.2020 13:13:59</t>
  </si>
  <si>
    <t>23.05.2020 13:14:17</t>
  </si>
  <si>
    <t>23.05.2020 13:14:27</t>
  </si>
  <si>
    <t>23.05.2020 13:14:29</t>
  </si>
  <si>
    <t>23.05.2020 13:14:36</t>
  </si>
  <si>
    <t>23.05.2020 13:15:39</t>
  </si>
  <si>
    <t>23.05.2020 13:15:51</t>
  </si>
  <si>
    <t>23.05.2020 13:15:53</t>
  </si>
  <si>
    <t>23.05.2020 13:15:54</t>
  </si>
  <si>
    <t>23.05.2020 13:15:56</t>
  </si>
  <si>
    <t>23.05.2020 13:15:57</t>
  </si>
  <si>
    <t>23.05.2020 13:16:06</t>
  </si>
  <si>
    <t>23.05.2020 13:16:23</t>
  </si>
  <si>
    <t>23.05.2020 13:16:59</t>
  </si>
  <si>
    <t>23.05.2020 13:17:54</t>
  </si>
  <si>
    <t>23.05.2020 13:17:56</t>
  </si>
  <si>
    <t>23.05.2020 13:17:57</t>
  </si>
  <si>
    <t>23.05.2020 13:17:59</t>
  </si>
  <si>
    <t>23.05.2020 13:18:00</t>
  </si>
  <si>
    <t>23.05.2020 13:18:23</t>
  </si>
  <si>
    <t>23.05.2020 13:18:24</t>
  </si>
  <si>
    <t>23.05.2020 13:19:06</t>
  </si>
  <si>
    <t>23.05.2020 13:19:13</t>
  </si>
  <si>
    <t>23.05.2020 13:19:15</t>
  </si>
  <si>
    <t>23.05.2020 13:19:16</t>
  </si>
  <si>
    <t>23.05.2020 13:19:33</t>
  </si>
  <si>
    <t>23.05.2020 13:19:34</t>
  </si>
  <si>
    <t>23.05.2020 13:19:37</t>
  </si>
  <si>
    <t>23.05.2020 13:20:01</t>
  </si>
  <si>
    <t>23.05.2020 13:20:09</t>
  </si>
  <si>
    <t>23.05.2020 13:20:12</t>
  </si>
  <si>
    <t>23.05.2020 13:20:31</t>
  </si>
  <si>
    <t>23.05.2020 13:20:33</t>
  </si>
  <si>
    <t>23.05.2020 13:20:34</t>
  </si>
  <si>
    <t>23.05.2020 13:20:36</t>
  </si>
  <si>
    <t>23.05.2020 13:20:37</t>
  </si>
  <si>
    <t>23.05.2020 13:20:44</t>
  </si>
  <si>
    <t>23.05.2020 13:21:27</t>
  </si>
  <si>
    <t>23.05.2020 13:21:30</t>
  </si>
  <si>
    <t>23.05.2020 13:21:48</t>
  </si>
  <si>
    <t>23.05.2020 13:21:50</t>
  </si>
  <si>
    <t>23.05.2020 13:21:59</t>
  </si>
  <si>
    <t>23.05.2020 13:22:00</t>
  </si>
  <si>
    <t>23.05.2020 13:22:44</t>
  </si>
  <si>
    <t>23.05.2020 13:22:49</t>
  </si>
  <si>
    <t>23.05.2020 13:22:58</t>
  </si>
  <si>
    <t>23.05.2020 13:23:01</t>
  </si>
  <si>
    <t>23.05.2020 13:23:10</t>
  </si>
  <si>
    <t>23.05.2020 13:23:14</t>
  </si>
  <si>
    <t>23.05.2020 13:23:16</t>
  </si>
  <si>
    <t>23.05.2020 13:23:17</t>
  </si>
  <si>
    <t>23.05.2020 13:23:34</t>
  </si>
  <si>
    <t>23.05.2020 13:23:36</t>
  </si>
  <si>
    <t>23.05.2020 13:23:42</t>
  </si>
  <si>
    <t>23.05.2020 13:23:58</t>
  </si>
  <si>
    <t>23.05.2020 13:24:00</t>
  </si>
  <si>
    <t>23.05.2020 13:24:01</t>
  </si>
  <si>
    <t>23.05.2020 13:24:03</t>
  </si>
  <si>
    <t>23.05.2020 13:24:13</t>
  </si>
  <si>
    <t>23.05.2020 13:24:18</t>
  </si>
  <si>
    <t>23.05.2020 13:24:27</t>
  </si>
  <si>
    <t>23.05.2020 13:24:28</t>
  </si>
  <si>
    <t>23.05.2020 13:24:30</t>
  </si>
  <si>
    <t>23.05.2020 13:24:31</t>
  </si>
  <si>
    <t>23.05.2020 13:24:54</t>
  </si>
  <si>
    <t>23.05.2020 13:24:56</t>
  </si>
  <si>
    <t>23.05.2020 13:24:59</t>
  </si>
  <si>
    <t>23.05.2020 13:25:00</t>
  </si>
  <si>
    <t>23.05.2020 13:25:02</t>
  </si>
  <si>
    <t>23.05.2020 13:25:03</t>
  </si>
  <si>
    <t>23.05.2020 13:25:05</t>
  </si>
  <si>
    <t>23.05.2020 13:25:06</t>
  </si>
  <si>
    <t>23.05.2020 13:25:12</t>
  </si>
  <si>
    <t>23.05.2020 13:25:17</t>
  </si>
  <si>
    <t>23.05.2020 13:25:18</t>
  </si>
  <si>
    <t>23.05.2020 13:25:24</t>
  </si>
  <si>
    <t>23.05.2020 13:25:59</t>
  </si>
  <si>
    <t>23.05.2020 13:26:01</t>
  </si>
  <si>
    <t>23.05.2020 13:26:02</t>
  </si>
  <si>
    <t>23.05.2020 13:26:04</t>
  </si>
  <si>
    <t>23.05.2020 13:26:05</t>
  </si>
  <si>
    <t>23.05.2020 13:26:07</t>
  </si>
  <si>
    <t>23.05.2020 13:26:08</t>
  </si>
  <si>
    <t>23.05.2020 13:26:49</t>
  </si>
  <si>
    <t>23.05.2020 13:26:52</t>
  </si>
  <si>
    <t>23.05.2020 13:26:54</t>
  </si>
  <si>
    <t>23.05.2020 13:26:55</t>
  </si>
  <si>
    <t>23.05.2020 13:26:57</t>
  </si>
  <si>
    <t>23.05.2020 13:27:01</t>
  </si>
  <si>
    <t>23.05.2020 13:27:10</t>
  </si>
  <si>
    <t>23.05.2020 13:27:12</t>
  </si>
  <si>
    <t>23.05.2020 13:27:13</t>
  </si>
  <si>
    <t>23.05.2020 13:27:16</t>
  </si>
  <si>
    <t>23.05.2020 13:27:21</t>
  </si>
  <si>
    <t>23.05.2020 13:27:22</t>
  </si>
  <si>
    <t>23.05.2020 13:27:33</t>
  </si>
  <si>
    <t>23.05.2020 13:27:42</t>
  </si>
  <si>
    <t>23.05.2020 13:27:52</t>
  </si>
  <si>
    <t>23.05.2020 13:27:57</t>
  </si>
  <si>
    <t>23.05.2020 13:27:59</t>
  </si>
  <si>
    <t>23.05.2020 13:28:00</t>
  </si>
  <si>
    <t>23.05.2020 13:28:20</t>
  </si>
  <si>
    <t>23.05.2020 13:28:35</t>
  </si>
  <si>
    <t>23.05.2020 13:28:50</t>
  </si>
  <si>
    <t>23.05.2020 13:29:25</t>
  </si>
  <si>
    <t>23.05.2020 13:29:27</t>
  </si>
  <si>
    <t>23.05.2020 13:29:28</t>
  </si>
  <si>
    <t>23.05.2020 13:29:30</t>
  </si>
  <si>
    <t>23.05.2020 13:29:31</t>
  </si>
  <si>
    <t>23.05.2020 13:29:33</t>
  </si>
  <si>
    <t>23.05.2020 13:29:34</t>
  </si>
  <si>
    <t>23.05.2020 13:29:36</t>
  </si>
  <si>
    <t>23.05.2020 13:29:37</t>
  </si>
  <si>
    <t>23.05.2020 13:29:39</t>
  </si>
  <si>
    <t>23.05.2020 13:30:33</t>
  </si>
  <si>
    <t>23.05.2020 13:30:39</t>
  </si>
  <si>
    <t>23.05.2020 13:30:48</t>
  </si>
  <si>
    <t>23.05.2020 13:30:50</t>
  </si>
  <si>
    <t>23.05.2020 13:30:51</t>
  </si>
  <si>
    <t>23.05.2020 13:30:53</t>
  </si>
  <si>
    <t>23.05.2020 13:30:57</t>
  </si>
  <si>
    <t>23.05.2020 13:30:59</t>
  </si>
  <si>
    <t>23.05.2020 13:31:00</t>
  </si>
  <si>
    <t>23.05.2020 13:31:08</t>
  </si>
  <si>
    <t>23.05.2020 13:31:11</t>
  </si>
  <si>
    <t>23.05.2020 13:31:18</t>
  </si>
  <si>
    <t>23.05.2020 13:31:41</t>
  </si>
  <si>
    <t>23.05.2020 13:31:43</t>
  </si>
  <si>
    <t>23.05.2020 13:31:50</t>
  </si>
  <si>
    <t>23.05.2020 13:31:52</t>
  </si>
  <si>
    <t>23.05.2020 13:31:58</t>
  </si>
  <si>
    <t>23.05.2020 13:31:59</t>
  </si>
  <si>
    <t>23.05.2020 13:32:01</t>
  </si>
  <si>
    <t>23.05.2020 13:32:02</t>
  </si>
  <si>
    <t>23.05.2020 13:32:23</t>
  </si>
  <si>
    <t>23.05.2020 13:32:25</t>
  </si>
  <si>
    <t>23.05.2020 13:32:28</t>
  </si>
  <si>
    <t>23.05.2020 13:32:29</t>
  </si>
  <si>
    <t>23.05.2020 13:32:31</t>
  </si>
  <si>
    <t>23.05.2020 13:32:32</t>
  </si>
  <si>
    <t>23.05.2020 13:32:34</t>
  </si>
  <si>
    <t>23.05.2020 13:32:35</t>
  </si>
  <si>
    <t>23.05.2020 13:33:24</t>
  </si>
  <si>
    <t>23.05.2020 13:33:25</t>
  </si>
  <si>
    <t>23.05.2020 13:33:27</t>
  </si>
  <si>
    <t>23.05.2020 13:33:28</t>
  </si>
  <si>
    <t>23.05.2020 13:33:30</t>
  </si>
  <si>
    <t>23.05.2020 13:33:31</t>
  </si>
  <si>
    <t>23.05.2020 13:33:33</t>
  </si>
  <si>
    <t>23.05.2020 13:33:34</t>
  </si>
  <si>
    <t>23.05.2020 13:33:36</t>
  </si>
  <si>
    <t>23.05.2020 13:33:37</t>
  </si>
  <si>
    <t>23.05.2020 13:33:42</t>
  </si>
  <si>
    <t>23.05.2020 13:34:03</t>
  </si>
  <si>
    <t>23.05.2020 13:34:09</t>
  </si>
  <si>
    <t>23.05.2020 13:34:10</t>
  </si>
  <si>
    <t>23.05.2020 13:34:12</t>
  </si>
  <si>
    <t>23.05.2020 13:34:13</t>
  </si>
  <si>
    <t>23.05.2020 13:34:22</t>
  </si>
  <si>
    <t>23.05.2020 13:34:27</t>
  </si>
  <si>
    <t>23.05.2020 13:34:37</t>
  </si>
  <si>
    <t>23.05.2020 13:34:56</t>
  </si>
  <si>
    <t>23.05.2020 13:34:59</t>
  </si>
  <si>
    <t>23.05.2020 13:35:08</t>
  </si>
  <si>
    <t>23.05.2020 13:35:11</t>
  </si>
  <si>
    <t>23.05.2020 13:35:15</t>
  </si>
  <si>
    <t>23.05.2020 13:35:17</t>
  </si>
  <si>
    <t>23.05.2020 13:35:18</t>
  </si>
  <si>
    <t>23.05.2020 13:35:20</t>
  </si>
  <si>
    <t>23.05.2020 13:35:24</t>
  </si>
  <si>
    <t>23.05.2020 13:35:26</t>
  </si>
  <si>
    <t>23.05.2020 13:35:27</t>
  </si>
  <si>
    <t>23.05.2020 13:35:29</t>
  </si>
  <si>
    <t>23.05.2020 13:35:30</t>
  </si>
  <si>
    <t>23.05.2020 13:35:33</t>
  </si>
  <si>
    <t>23.05.2020 13:35:35</t>
  </si>
  <si>
    <t>23.05.2020 13:35:42</t>
  </si>
  <si>
    <t>23.05.2020 13:35:44</t>
  </si>
  <si>
    <t>23.05.2020 13:35:45</t>
  </si>
  <si>
    <t>23.05.2020 13:35:47</t>
  </si>
  <si>
    <t>23.05.2020 13:35:48</t>
  </si>
  <si>
    <t>23.05.2020 13:35:56</t>
  </si>
  <si>
    <t>23.05.2020 13:35:57</t>
  </si>
  <si>
    <t>23.05.2020 13:35:59</t>
  </si>
  <si>
    <t>23.05.2020 13:36:00</t>
  </si>
  <si>
    <t>23.05.2020 13:36:02</t>
  </si>
  <si>
    <t>23.05.2020 13:36:03</t>
  </si>
  <si>
    <t>23.05.2020 13:36:05</t>
  </si>
  <si>
    <t>23.05.2020 13:36:52</t>
  </si>
  <si>
    <t>23.05.2020 13:36:53</t>
  </si>
  <si>
    <t>23.05.2020 13:36:55</t>
  </si>
  <si>
    <t>23.05.2020 13:36:56</t>
  </si>
  <si>
    <t>23.05.2020 13:36:58</t>
  </si>
  <si>
    <t>23.05.2020 13:36:59</t>
  </si>
  <si>
    <t>23.05.2020 13:37:01</t>
  </si>
  <si>
    <t>23.05.2020 13:37:04</t>
  </si>
  <si>
    <t>23.05.2020 13:38:25</t>
  </si>
  <si>
    <t>23.05.2020 13:38:38</t>
  </si>
  <si>
    <t>23.05.2020 13:38:42</t>
  </si>
  <si>
    <t>23.05.2020 13:38:45</t>
  </si>
  <si>
    <t>23.05.2020 13:38:47</t>
  </si>
  <si>
    <t>23.05.2020 13:38:48</t>
  </si>
  <si>
    <t>23.05.2020 13:38:50</t>
  </si>
  <si>
    <t>23.05.2020 13:39:10</t>
  </si>
  <si>
    <t>23.05.2020 13:39:25</t>
  </si>
  <si>
    <t>23.05.2020 13:39:27</t>
  </si>
  <si>
    <t>23.05.2020 13:39:31</t>
  </si>
  <si>
    <t>23.05.2020 13:39:48</t>
  </si>
  <si>
    <t>23.05.2020 13:39:57</t>
  </si>
  <si>
    <t>23.05.2020 13:39:59</t>
  </si>
  <si>
    <t>23.05.2020 13:40:02</t>
  </si>
  <si>
    <t>23.05.2020 13:40:03</t>
  </si>
  <si>
    <t>23.05.2020 13:40:05</t>
  </si>
  <si>
    <t>23.05.2020 13:40:06</t>
  </si>
  <si>
    <t>23.05.2020 13:40:17</t>
  </si>
  <si>
    <t>23.05.2020 13:40:18</t>
  </si>
  <si>
    <t>23.05.2020 13:40:20</t>
  </si>
  <si>
    <t>23.05.2020 13:40:21</t>
  </si>
  <si>
    <t>23.05.2020 13:40:23</t>
  </si>
  <si>
    <t>23.05.2020 13:40:59</t>
  </si>
  <si>
    <t>23.05.2020 13:41:01</t>
  </si>
  <si>
    <t>23.05.2020 13:41:02</t>
  </si>
  <si>
    <t>23.05.2020 13:41:04</t>
  </si>
  <si>
    <t>23.05.2020 13:41:05</t>
  </si>
  <si>
    <t>23.05.2020 13:41:07</t>
  </si>
  <si>
    <t>23.05.2020 13:41:08</t>
  </si>
  <si>
    <t>23.05.2020 13:41:10</t>
  </si>
  <si>
    <t>23.05.2020 13:41:11</t>
  </si>
  <si>
    <t>23.05.2020 13:41:17</t>
  </si>
  <si>
    <t>23.05.2020 13:41:20</t>
  </si>
  <si>
    <t>23.05.2020 13:41:23</t>
  </si>
  <si>
    <t>23.05.2020 13:41:25</t>
  </si>
  <si>
    <t>23.05.2020 13:41:43</t>
  </si>
  <si>
    <t>23.05.2020 13:42:00</t>
  </si>
  <si>
    <t>23.05.2020 13:42:01</t>
  </si>
  <si>
    <t>23.05.2020 13:42:03</t>
  </si>
  <si>
    <t>23.05.2020 13:42:09</t>
  </si>
  <si>
    <t>23.05.2020 13:42:12</t>
  </si>
  <si>
    <t>23.05.2020 13:42:13</t>
  </si>
  <si>
    <t>23.05.2020 13:42:24</t>
  </si>
  <si>
    <t>23.05.2020 13:42:28</t>
  </si>
  <si>
    <t>23.05.2020 13:42:30</t>
  </si>
  <si>
    <t>23.05.2020 13:42:34</t>
  </si>
  <si>
    <t>23.05.2020 13:42:36</t>
  </si>
  <si>
    <t>23.05.2020 13:42:37</t>
  </si>
  <si>
    <t>23.05.2020 13:42:39</t>
  </si>
  <si>
    <t>23.05.2020 13:42:40</t>
  </si>
  <si>
    <t>23.05.2020 13:42:52</t>
  </si>
  <si>
    <t>23.05.2020 13:42:54</t>
  </si>
  <si>
    <t>23.05.2020 13:43:04</t>
  </si>
  <si>
    <t>23.05.2020 13:43:06</t>
  </si>
  <si>
    <t>23.05.2020 13:43:09</t>
  </si>
  <si>
    <t>23.05.2020 13:43:19</t>
  </si>
  <si>
    <t>23.05.2020 13:43:28</t>
  </si>
  <si>
    <t>23.05.2020 13:43:37</t>
  </si>
  <si>
    <t>23.05.2020 13:44:57</t>
  </si>
  <si>
    <t>23.05.2020 13:44:59</t>
  </si>
  <si>
    <t>23.05.2020 13:45:05</t>
  </si>
  <si>
    <t>23.05.2020 13:46:01</t>
  </si>
  <si>
    <t>23.05.2020 13:46:03</t>
  </si>
  <si>
    <t>23.05.2020 13:46:06</t>
  </si>
  <si>
    <t>23.05.2020 13:46:18</t>
  </si>
  <si>
    <t>23.05.2020 13:46:21</t>
  </si>
  <si>
    <t>23.05.2020 13:46:22</t>
  </si>
  <si>
    <t>23.05.2020 13:46:24</t>
  </si>
  <si>
    <t>23.05.2020 13:46:25</t>
  </si>
  <si>
    <t>23.05.2020 13:46:27</t>
  </si>
  <si>
    <t>23.05.2020 13:46:36</t>
  </si>
  <si>
    <t>23.05.2020 13:46:42</t>
  </si>
  <si>
    <t>23.05.2020 13:46:43</t>
  </si>
  <si>
    <t>23.05.2020 13:46:52</t>
  </si>
  <si>
    <t>23.05.2020 13:46:54</t>
  </si>
  <si>
    <t>23.05.2020 13:46:55</t>
  </si>
  <si>
    <t>23.05.2020 13:46:57</t>
  </si>
  <si>
    <t>23.05.2020 13:46:58</t>
  </si>
  <si>
    <t>23.05.2020 13:47:23</t>
  </si>
  <si>
    <t>23.05.2020 13:47:24</t>
  </si>
  <si>
    <t>23.05.2020 13:47:26</t>
  </si>
  <si>
    <t>23.05.2020 13:47:27</t>
  </si>
  <si>
    <t>23.05.2020 13:49:01</t>
  </si>
  <si>
    <t>23.05.2020 13:49:04</t>
  </si>
  <si>
    <t>23.05.2020 13:49:07</t>
  </si>
  <si>
    <t>23.05.2020 13:49:09</t>
  </si>
  <si>
    <t>23.05.2020 13:49:10</t>
  </si>
  <si>
    <t>23.05.2020 13:49:12</t>
  </si>
  <si>
    <t>23.05.2020 13:49:27</t>
  </si>
  <si>
    <t>23.05.2020 13:49:43</t>
  </si>
  <si>
    <t>23.05.2020 13:49:46</t>
  </si>
  <si>
    <t>23.05.2020 13:49:57</t>
  </si>
  <si>
    <t>23.05.2020 13:50:05</t>
  </si>
  <si>
    <t>23.05.2020 13:50:06</t>
  </si>
  <si>
    <t>23.05.2020 13:50:08</t>
  </si>
  <si>
    <t>23.05.2020 13:50:09</t>
  </si>
  <si>
    <t>23.05.2020 13:50:11</t>
  </si>
  <si>
    <t>23.05.2020 13:50:50</t>
  </si>
  <si>
    <t>23.05.2020 13:51:39</t>
  </si>
  <si>
    <t>23.05.2020 13:51:47</t>
  </si>
  <si>
    <t>23.05.2020 13:52:06</t>
  </si>
  <si>
    <t>23.05.2020 13:52:09</t>
  </si>
  <si>
    <t>23.05.2020 13:53:03</t>
  </si>
  <si>
    <t>23.05.2020 13:53:21</t>
  </si>
  <si>
    <t>23.05.2020 13:53:22</t>
  </si>
  <si>
    <t>23.05.2020 13:53:37</t>
  </si>
  <si>
    <t>23.05.2020 13:53:39</t>
  </si>
  <si>
    <t>23.05.2020 13:53:40</t>
  </si>
  <si>
    <t>23.05.2020 13:53:54</t>
  </si>
  <si>
    <t>23.05.2020 13:53:56</t>
  </si>
  <si>
    <t>23.05.2020 13:53:57</t>
  </si>
  <si>
    <t>23.05.2020 13:53:59</t>
  </si>
  <si>
    <t>23.05.2020 13:54:09</t>
  </si>
  <si>
    <t>23.05.2020 13:54:58</t>
  </si>
  <si>
    <t>23.05.2020 13:54:59</t>
  </si>
  <si>
    <t>23.05.2020 13:55:07</t>
  </si>
  <si>
    <t>23.05.2020 13:55:55</t>
  </si>
  <si>
    <t>23.05.2020 13:56:04</t>
  </si>
  <si>
    <t>23.05.2020 13:56:16</t>
  </si>
  <si>
    <t>23.05.2020 13:56:18</t>
  </si>
  <si>
    <t>23.05.2020 13:56:19</t>
  </si>
  <si>
    <t>23.05.2020 13:56:21</t>
  </si>
  <si>
    <t>23.05.2020 13:56:39</t>
  </si>
  <si>
    <t>23.05.2020 13:56:48</t>
  </si>
  <si>
    <t>23.05.2020 13:56:57</t>
  </si>
  <si>
    <t>23.05.2020 13:56:59</t>
  </si>
  <si>
    <t>23.05.2020 13:57:00</t>
  </si>
  <si>
    <t>23.05.2020 13:57:02</t>
  </si>
  <si>
    <t>23.05.2020 13:57:18</t>
  </si>
  <si>
    <t>23.05.2020 13:57:20</t>
  </si>
  <si>
    <t>23.05.2020 13:57:21</t>
  </si>
  <si>
    <t>23.05.2020 13:57:35</t>
  </si>
  <si>
    <t>23.05.2020 13:57:36</t>
  </si>
  <si>
    <t>23.05.2020 13:57:39</t>
  </si>
  <si>
    <t>23.05.2020 13:58:30</t>
  </si>
  <si>
    <t>23.05.2020 13:58:47</t>
  </si>
  <si>
    <t>23.05.2020 13:58:50</t>
  </si>
  <si>
    <t>23.05.2020 13:58:51</t>
  </si>
  <si>
    <t>23.05.2020 13:58:59</t>
  </si>
  <si>
    <t>23.05.2020 13:59:22</t>
  </si>
  <si>
    <t>23.05.2020 13:59:23</t>
  </si>
  <si>
    <t>23.05.2020 13:59:25</t>
  </si>
  <si>
    <t>23.05.2020 13:59:28</t>
  </si>
  <si>
    <t>23.05.2020 13:59:29</t>
  </si>
  <si>
    <t>23.05.2020 13:59:59</t>
  </si>
  <si>
    <t>23.05.2020 14:00:05</t>
  </si>
  <si>
    <t>23.05.2020 14:00:07</t>
  </si>
  <si>
    <t>23.05.2020 14:00:10</t>
  </si>
  <si>
    <t>23.05.2020 14:00:11</t>
  </si>
  <si>
    <t>23.05.2020 14:00:30</t>
  </si>
  <si>
    <t>23.05.2020 14:00:40</t>
  </si>
  <si>
    <t>23.05.2020 14:00:49</t>
  </si>
  <si>
    <t>23.05.2020 14:00:52</t>
  </si>
  <si>
    <t>23.05.2020 14:00:54</t>
  </si>
  <si>
    <t>23.05.2020 14:00:55</t>
  </si>
  <si>
    <t>23.05.2020 14:00:57</t>
  </si>
  <si>
    <t>23.05.2020 14:00:58</t>
  </si>
  <si>
    <t>23.05.2020 14:01:00</t>
  </si>
  <si>
    <t>23.05.2020 14:01:01</t>
  </si>
  <si>
    <t>23.05.2020 14:01:03</t>
  </si>
  <si>
    <t>23.05.2020 14:01:09</t>
  </si>
  <si>
    <t>23.05.2020 14:01:16</t>
  </si>
  <si>
    <t>23.05.2020 14:01:22</t>
  </si>
  <si>
    <t>23.05.2020 14:01:27</t>
  </si>
  <si>
    <t>23.05.2020 14:01:30</t>
  </si>
  <si>
    <t>23.05.2020 14:01:31</t>
  </si>
  <si>
    <t>23.05.2020 14:01:33</t>
  </si>
  <si>
    <t>23.05.2020 14:01:34</t>
  </si>
  <si>
    <t>23.05.2020 14:01:36</t>
  </si>
  <si>
    <t>23.05.2020 14:01:45</t>
  </si>
  <si>
    <t>23.05.2020 14:01:47</t>
  </si>
  <si>
    <t>23.05.2020 14:01:48</t>
  </si>
  <si>
    <t>23.05.2020 14:02:12</t>
  </si>
  <si>
    <t>23.05.2020 14:02:38</t>
  </si>
  <si>
    <t>23.05.2020 14:03:19</t>
  </si>
  <si>
    <t>23.05.2020 14:04:01</t>
  </si>
  <si>
    <t>23.05.2020 14:04:18</t>
  </si>
  <si>
    <t>23.05.2020 14:04:22</t>
  </si>
  <si>
    <t>23.05.2020 14:04:41</t>
  </si>
  <si>
    <t>23.05.2020 14:04:42</t>
  </si>
  <si>
    <t>23.05.2020 14:04:48</t>
  </si>
  <si>
    <t>23.05.2020 14:04:53</t>
  </si>
  <si>
    <t>23.05.2020 14:04:56</t>
  </si>
  <si>
    <t>23.05.2020 14:05:05</t>
  </si>
  <si>
    <t>23.05.2020 14:05:06</t>
  </si>
  <si>
    <t>23.05.2020 14:05:08</t>
  </si>
  <si>
    <t>23.05.2020 14:05:09</t>
  </si>
  <si>
    <t>23.05.2020 14:05:11</t>
  </si>
  <si>
    <t>23.05.2020 14:05:38</t>
  </si>
  <si>
    <t>23.05.2020 14:05:47</t>
  </si>
  <si>
    <t>23.05.2020 14:05:55</t>
  </si>
  <si>
    <t>23.05.2020 14:05:56</t>
  </si>
  <si>
    <t>23.05.2020 14:05:58</t>
  </si>
  <si>
    <t>23.05.2020 14:05:59</t>
  </si>
  <si>
    <t>23.05.2020 14:06:01</t>
  </si>
  <si>
    <t>23.05.2020 14:06:02</t>
  </si>
  <si>
    <t>23.05.2020 14:06:16</t>
  </si>
  <si>
    <t>23.05.2020 14:07:19</t>
  </si>
  <si>
    <t>23.05.2020 14:07:24</t>
  </si>
  <si>
    <t>23.05.2020 14:07:25</t>
  </si>
  <si>
    <t>23.05.2020 14:07:27</t>
  </si>
  <si>
    <t>23.05.2020 14:07:28</t>
  </si>
  <si>
    <t>23.05.2020 14:07:51</t>
  </si>
  <si>
    <t>23.05.2020 14:08:03</t>
  </si>
  <si>
    <t>23.05.2020 14:08:16</t>
  </si>
  <si>
    <t>23.05.2020 14:08:25</t>
  </si>
  <si>
    <t>23.05.2020 14:08:33</t>
  </si>
  <si>
    <t>23.05.2020 14:08:37</t>
  </si>
  <si>
    <t>23.05.2020 14:08:40</t>
  </si>
  <si>
    <t>23.05.2020 14:08:42</t>
  </si>
  <si>
    <t>23.05.2020 14:08:43</t>
  </si>
  <si>
    <t>23.05.2020 14:09:01</t>
  </si>
  <si>
    <t>23.05.2020 14:09:07</t>
  </si>
  <si>
    <t>23.05.2020 14:09:09</t>
  </si>
  <si>
    <t>23.05.2020 14:09:12</t>
  </si>
  <si>
    <t>23.05.2020 14:10:10</t>
  </si>
  <si>
    <t>23.05.2020 14:10:53</t>
  </si>
  <si>
    <t>23.05.2020 14:10:54</t>
  </si>
  <si>
    <t>23.05.2020 14:10:56</t>
  </si>
  <si>
    <t>23.05.2020 14:10:57</t>
  </si>
  <si>
    <t>23.05.2020 14:10:59</t>
  </si>
  <si>
    <t>23.05.2020 14:11:37</t>
  </si>
  <si>
    <t>23.05.2020 14:11:41</t>
  </si>
  <si>
    <t>23.05.2020 14:11:44</t>
  </si>
  <si>
    <t>23.05.2020 14:11:46</t>
  </si>
  <si>
    <t>23.05.2020 14:11:47</t>
  </si>
  <si>
    <t>23.05.2020 14:11:49</t>
  </si>
  <si>
    <t>23.05.2020 14:11:50</t>
  </si>
  <si>
    <t>23.05.2020 14:11:55</t>
  </si>
  <si>
    <t>23.05.2020 14:12:09</t>
  </si>
  <si>
    <t>23.05.2020 14:12:12</t>
  </si>
  <si>
    <t>23.05.2020 14:12:33</t>
  </si>
  <si>
    <t>23.05.2020 14:14:06</t>
  </si>
  <si>
    <t>23.05.2020 14:14:19</t>
  </si>
  <si>
    <t>23.05.2020 14:14:22</t>
  </si>
  <si>
    <t>23.05.2020 14:14:24</t>
  </si>
  <si>
    <t>23.05.2020 14:14:25</t>
  </si>
  <si>
    <t>23.05.2020 14:14:27</t>
  </si>
  <si>
    <t>23.05.2020 14:14:33</t>
  </si>
  <si>
    <t>23.05.2020 14:14:51</t>
  </si>
  <si>
    <t>23.05.2020 14:15:41</t>
  </si>
  <si>
    <t>23.05.2020 14:15:59</t>
  </si>
  <si>
    <t>23.05.2020 14:16:00</t>
  </si>
  <si>
    <t>23.05.2020 14:16:03</t>
  </si>
  <si>
    <t>23.05.2020 14:16:08</t>
  </si>
  <si>
    <t>23.05.2020 14:16:20</t>
  </si>
  <si>
    <t>23.05.2020 14:16:23</t>
  </si>
  <si>
    <t>23.05.2020 14:16:40</t>
  </si>
  <si>
    <t>23.05.2020 14:17:54</t>
  </si>
  <si>
    <t>23.05.2020 14:17:56</t>
  </si>
  <si>
    <t>23.05.2020 14:17:57</t>
  </si>
  <si>
    <t>23.05.2020 14:18:09</t>
  </si>
  <si>
    <t>23.05.2020 14:18:15</t>
  </si>
  <si>
    <t>23.05.2020 14:18:22</t>
  </si>
  <si>
    <t>23.05.2020 14:18:56</t>
  </si>
  <si>
    <t>23.05.2020 14:18:57</t>
  </si>
  <si>
    <t>23.05.2020 14:19:00</t>
  </si>
  <si>
    <t>23.05.2020 14:19:01</t>
  </si>
  <si>
    <t>23.05.2020 14:19:10</t>
  </si>
  <si>
    <t>23.05.2020 14:19:22</t>
  </si>
  <si>
    <t>23.05.2020 14:19:48</t>
  </si>
  <si>
    <t>23.05.2020 14:19:54</t>
  </si>
  <si>
    <t>23.05.2020 14:19:56</t>
  </si>
  <si>
    <t>23.05.2020 14:19:57</t>
  </si>
  <si>
    <t>23.05.2020 14:19:59</t>
  </si>
  <si>
    <t>23.05.2020 14:20:00</t>
  </si>
  <si>
    <t>23.05.2020 14:20:02</t>
  </si>
  <si>
    <t>23.05.2020 14:20:03</t>
  </si>
  <si>
    <t>23.05.2020 14:20:09</t>
  </si>
  <si>
    <t>23.05.2020 14:20:11</t>
  </si>
  <si>
    <t>23.05.2020 14:20:12</t>
  </si>
  <si>
    <t>23.05.2020 14:20:14</t>
  </si>
  <si>
    <t>23.05.2020 14:20:15</t>
  </si>
  <si>
    <t>23.05.2020 14:20:18</t>
  </si>
  <si>
    <t>23.05.2020 14:20:27</t>
  </si>
  <si>
    <t>23.05.2020 14:20:29</t>
  </si>
  <si>
    <t>23.05.2020 14:20:30</t>
  </si>
  <si>
    <t>23.05.2020 14:20:32</t>
  </si>
  <si>
    <t>23.05.2020 14:21:10</t>
  </si>
  <si>
    <t>23.05.2020 14:21:12</t>
  </si>
  <si>
    <t>23.05.2020 14:21:13</t>
  </si>
  <si>
    <t>23.05.2020 14:21:15</t>
  </si>
  <si>
    <t>23.05.2020 14:21:16</t>
  </si>
  <si>
    <t>23.05.2020 14:21:18</t>
  </si>
  <si>
    <t>23.05.2020 14:21:48</t>
  </si>
  <si>
    <t>23.05.2020 14:22:15</t>
  </si>
  <si>
    <t>23.05.2020 14:22:44</t>
  </si>
  <si>
    <t>23.05.2020 14:22:45</t>
  </si>
  <si>
    <t>23.05.2020 14:22:47</t>
  </si>
  <si>
    <t>23.05.2020 14:22:48</t>
  </si>
  <si>
    <t>23.05.2020 14:23:24</t>
  </si>
  <si>
    <t>23.05.2020 14:23:25</t>
  </si>
  <si>
    <t>23.05.2020 14:23:27</t>
  </si>
  <si>
    <t>23.05.2020 14:23:30</t>
  </si>
  <si>
    <t>23.05.2020 14:23:42</t>
  </si>
  <si>
    <t>23.05.2020 14:23:43</t>
  </si>
  <si>
    <t>23.05.2020 14:23:45</t>
  </si>
  <si>
    <t>23.05.2020 14:24:16</t>
  </si>
  <si>
    <t>23.05.2020 14:24:25</t>
  </si>
  <si>
    <t>23.05.2020 14:24:35</t>
  </si>
  <si>
    <t>23.05.2020 14:24:36</t>
  </si>
  <si>
    <t>23.05.2020 14:24:37</t>
  </si>
  <si>
    <t>23.05.2020 14:24:39</t>
  </si>
  <si>
    <t>23.05.2020 14:24:40</t>
  </si>
  <si>
    <t>23.05.2020 14:24:42</t>
  </si>
  <si>
    <t>23.05.2020 14:24:47</t>
  </si>
  <si>
    <t>23.05.2020 14:25:07</t>
  </si>
  <si>
    <t>23.05.2020 14:26:19</t>
  </si>
  <si>
    <t>23.05.2020 14:26:21</t>
  </si>
  <si>
    <t>23.05.2020 14:26:22</t>
  </si>
  <si>
    <t>23.05.2020 14:26:24</t>
  </si>
  <si>
    <t>23.05.2020 14:26:25</t>
  </si>
  <si>
    <t>23.05.2020 14:26:30</t>
  </si>
  <si>
    <t>23.05.2020 14:26:31</t>
  </si>
  <si>
    <t>23.05.2020 14:26:33</t>
  </si>
  <si>
    <t>23.05.2020 14:26:34</t>
  </si>
  <si>
    <t>23.05.2020 14:26:36</t>
  </si>
  <si>
    <t>23.05.2020 14:26:37</t>
  </si>
  <si>
    <t>23.05.2020 14:26:53</t>
  </si>
  <si>
    <t>23.05.2020 14:27:12</t>
  </si>
  <si>
    <t>23.05.2020 14:27:21</t>
  </si>
  <si>
    <t>23.05.2020 14:27:22</t>
  </si>
  <si>
    <t>23.05.2020 14:27:24</t>
  </si>
  <si>
    <t>23.05.2020 14:27:33</t>
  </si>
  <si>
    <t>23.05.2020 14:27:34</t>
  </si>
  <si>
    <t>23.05.2020 14:27:36</t>
  </si>
  <si>
    <t>23.05.2020 14:27:37</t>
  </si>
  <si>
    <t>23.05.2020 14:27:45</t>
  </si>
  <si>
    <t>23.05.2020 14:27:52</t>
  </si>
  <si>
    <t>23.05.2020 14:27:54</t>
  </si>
  <si>
    <t>23.05.2020 14:27:55</t>
  </si>
  <si>
    <t>23.05.2020 14:27:57</t>
  </si>
  <si>
    <t>23.05.2020 14:28:35</t>
  </si>
  <si>
    <t>23.05.2020 14:28:36</t>
  </si>
  <si>
    <t>23.05.2020 14:28:38</t>
  </si>
  <si>
    <t>23.05.2020 14:28:39</t>
  </si>
  <si>
    <t>23.05.2020 14:28:41</t>
  </si>
  <si>
    <t>23.05.2020 14:28:42</t>
  </si>
  <si>
    <t>23.05.2020 14:28:45</t>
  </si>
  <si>
    <t>23.05.2020 14:28:50</t>
  </si>
  <si>
    <t>23.05.2020 14:28:51</t>
  </si>
  <si>
    <t>23.05.2020 14:28:53</t>
  </si>
  <si>
    <t>23.05.2020 14:28:54</t>
  </si>
  <si>
    <t>23.05.2020 14:28:56</t>
  </si>
  <si>
    <t>23.05.2020 14:28:57</t>
  </si>
  <si>
    <t>23.05.2020 14:28:59</t>
  </si>
  <si>
    <t>23.05.2020 14:30:07</t>
  </si>
  <si>
    <t>23.05.2020 14:30:09</t>
  </si>
  <si>
    <t>23.05.2020 14:30:27</t>
  </si>
  <si>
    <t>23.05.2020 14:30:33</t>
  </si>
  <si>
    <t>23.05.2020 14:30:34</t>
  </si>
  <si>
    <t>23.05.2020 14:30:37</t>
  </si>
  <si>
    <t>23.05.2020 14:30:39</t>
  </si>
  <si>
    <t>23.05.2020 14:30:43</t>
  </si>
  <si>
    <t>23.05.2020 14:30:45</t>
  </si>
  <si>
    <t>23.05.2020 14:30:46</t>
  </si>
  <si>
    <t>23.05.2020 14:30:51</t>
  </si>
  <si>
    <t>23.05.2020 14:30:58</t>
  </si>
  <si>
    <t>23.05.2020 14:31:00</t>
  </si>
  <si>
    <t>23.05.2020 14:31:01</t>
  </si>
  <si>
    <t>23.05.2020 14:31:03</t>
  </si>
  <si>
    <t>23.05.2020 14:31:04</t>
  </si>
  <si>
    <t>23.05.2020 14:31:06</t>
  </si>
  <si>
    <t>23.05.2020 14:31:07</t>
  </si>
  <si>
    <t>23.05.2020 14:31:18</t>
  </si>
  <si>
    <t>23.05.2020 14:31:20</t>
  </si>
  <si>
    <t>23.05.2020 14:31:24</t>
  </si>
  <si>
    <t>23.05.2020 14:31:45</t>
  </si>
  <si>
    <t>23.05.2020 14:31:47</t>
  </si>
  <si>
    <t>23.05.2020 14:31:48</t>
  </si>
  <si>
    <t>23.05.2020 14:31:50</t>
  </si>
  <si>
    <t>23.05.2020 14:31:51</t>
  </si>
  <si>
    <t>23.05.2020 14:31:54</t>
  </si>
  <si>
    <t>23.05.2020 14:32:36</t>
  </si>
  <si>
    <t>23.05.2020 14:32:38</t>
  </si>
  <si>
    <t>23.05.2020 14:32:39</t>
  </si>
  <si>
    <t>23.05.2020 14:32:41</t>
  </si>
  <si>
    <t>23.05.2020 14:33:25</t>
  </si>
  <si>
    <t>23.05.2020 14:34:03</t>
  </si>
  <si>
    <t>23.05.2020 14:34:04</t>
  </si>
  <si>
    <t>23.05.2020 14:34:06</t>
  </si>
  <si>
    <t>23.05.2020 14:34:07</t>
  </si>
  <si>
    <t>23.05.2020 14:34:19</t>
  </si>
  <si>
    <t>23.05.2020 14:34:21</t>
  </si>
  <si>
    <t>23.05.2020 14:34:22</t>
  </si>
  <si>
    <t>23.05.2020 14:34:24</t>
  </si>
  <si>
    <t>23.05.2020 14:34:25</t>
  </si>
  <si>
    <t>23.05.2020 14:34:27</t>
  </si>
  <si>
    <t>23.05.2020 14:35:03</t>
  </si>
  <si>
    <t>23.05.2020 14:35:04</t>
  </si>
  <si>
    <t>23.05.2020 14:35:06</t>
  </si>
  <si>
    <t>23.05.2020 14:35:18</t>
  </si>
  <si>
    <t>23.05.2020 14:36:04</t>
  </si>
  <si>
    <t>23.05.2020 14:36:12</t>
  </si>
  <si>
    <t>23.05.2020 14:36:19</t>
  </si>
  <si>
    <t>23.05.2020 14:36:25</t>
  </si>
  <si>
    <t>23.05.2020 14:36:27</t>
  </si>
  <si>
    <t>23.05.2020 14:37:45</t>
  </si>
  <si>
    <t>23.05.2020 14:37:51</t>
  </si>
  <si>
    <t>23.05.2020 14:37:59</t>
  </si>
  <si>
    <t>23.05.2020 14:38:06</t>
  </si>
  <si>
    <t>23.05.2020 14:38:08</t>
  </si>
  <si>
    <t>23.05.2020 14:38:09</t>
  </si>
  <si>
    <t>23.05.2020 14:38:11</t>
  </si>
  <si>
    <t>23.05.2020 14:38:12</t>
  </si>
  <si>
    <t>23.05.2020 14:38:14</t>
  </si>
  <si>
    <t>23.05.2020 14:38:15</t>
  </si>
  <si>
    <t>23.05.2020 14:38:20</t>
  </si>
  <si>
    <t>23.05.2020 14:38:21</t>
  </si>
  <si>
    <t>23.05.2020 14:38:24</t>
  </si>
  <si>
    <t>23.05.2020 14:38:26</t>
  </si>
  <si>
    <t>23.05.2020 14:38:27</t>
  </si>
  <si>
    <t>23.05.2020 14:38:29</t>
  </si>
  <si>
    <t>23.05.2020 14:38:36</t>
  </si>
  <si>
    <t>23.05.2020 14:38:41</t>
  </si>
  <si>
    <t>23.05.2020 14:38:42</t>
  </si>
  <si>
    <t>23.05.2020 14:38:45</t>
  </si>
  <si>
    <t>23.05.2020 14:38:47</t>
  </si>
  <si>
    <t>23.05.2020 14:38:51</t>
  </si>
  <si>
    <t>23.05.2020 14:38:59</t>
  </si>
  <si>
    <t>23.05.2020 14:39:41</t>
  </si>
  <si>
    <t>23.05.2020 14:40:01</t>
  </si>
  <si>
    <t>23.05.2020 14:40:03</t>
  </si>
  <si>
    <t>23.05.2020 14:40:04</t>
  </si>
  <si>
    <t>23.05.2020 14:40:06</t>
  </si>
  <si>
    <t>23.05.2020 14:40:07</t>
  </si>
  <si>
    <t>23.05.2020 14:40:12</t>
  </si>
  <si>
    <t>23.05.2020 14:40:13</t>
  </si>
  <si>
    <t>23.05.2020 14:40:56</t>
  </si>
  <si>
    <t>23.05.2020 14:41:18</t>
  </si>
  <si>
    <t>23.05.2020 14:41:27</t>
  </si>
  <si>
    <t>23.05.2020 14:41:28</t>
  </si>
  <si>
    <t>23.05.2020 14:41:30</t>
  </si>
  <si>
    <t>23.05.2020 14:41:31</t>
  </si>
  <si>
    <t>23.05.2020 14:41:33</t>
  </si>
  <si>
    <t>23.05.2020 14:41:34</t>
  </si>
  <si>
    <t>23.05.2020 14:41:36</t>
  </si>
  <si>
    <t>23.05.2020 14:41:42</t>
  </si>
  <si>
    <t>23.05.2020 14:41:47</t>
  </si>
  <si>
    <t>23.05.2020 14:41:51</t>
  </si>
  <si>
    <t>23.05.2020 14:41:57</t>
  </si>
  <si>
    <t>23.05.2020 14:41:59</t>
  </si>
  <si>
    <t>23.05.2020 14:42:09</t>
  </si>
  <si>
    <t>23.05.2020 14:42:21</t>
  </si>
  <si>
    <t>23.05.2020 14:42:24</t>
  </si>
  <si>
    <t>23.05.2020 14:42:26</t>
  </si>
  <si>
    <t>23.05.2020 14:42:29</t>
  </si>
  <si>
    <t>23.05.2020 14:42:33</t>
  </si>
  <si>
    <t>23.05.2020 14:42:35</t>
  </si>
  <si>
    <t>23.05.2020 14:42:36</t>
  </si>
  <si>
    <t>23.05.2020 14:42:39</t>
  </si>
  <si>
    <t>23.05.2020 14:42:42</t>
  </si>
  <si>
    <t>23.05.2020 14:42:45</t>
  </si>
  <si>
    <t>23.05.2020 14:43:15</t>
  </si>
  <si>
    <t>23.05.2020 14:43:16</t>
  </si>
  <si>
    <t>23.05.2020 14:43:21</t>
  </si>
  <si>
    <t>23.05.2020 14:43:24</t>
  </si>
  <si>
    <t>23.05.2020 14:43:25</t>
  </si>
  <si>
    <t>23.05.2020 14:43:27</t>
  </si>
  <si>
    <t>23.05.2020 14:43:28</t>
  </si>
  <si>
    <t>23.05.2020 14:43:30</t>
  </si>
  <si>
    <t>23.05.2020 14:43:31</t>
  </si>
  <si>
    <t>23.05.2020 14:43:34</t>
  </si>
  <si>
    <t>23.05.2020 14:43:36</t>
  </si>
  <si>
    <t>23.05.2020 14:43:37</t>
  </si>
  <si>
    <t>23.05.2020 14:43:39</t>
  </si>
  <si>
    <t>23.05.2020 14:43:49</t>
  </si>
  <si>
    <t>23.05.2020 14:43:51</t>
  </si>
  <si>
    <t>23.05.2020 14:43:59</t>
  </si>
  <si>
    <t>23.05.2020 14:45:07</t>
  </si>
  <si>
    <t>23.05.2020 14:45:09</t>
  </si>
  <si>
    <t>23.05.2020 14:46:01</t>
  </si>
  <si>
    <t>23.05.2020 14:46:03</t>
  </si>
  <si>
    <t>23.05.2020 14:46:10</t>
  </si>
  <si>
    <t>23.05.2020 14:46:12</t>
  </si>
  <si>
    <t>23.05.2020 14:46:16</t>
  </si>
  <si>
    <t>23.05.2020 14:46:19</t>
  </si>
  <si>
    <t>23.05.2020 14:46:24</t>
  </si>
  <si>
    <t>23.05.2020 14:47:51</t>
  </si>
  <si>
    <t>23.05.2020 14:47:57</t>
  </si>
  <si>
    <t>23.05.2020 14:48:45</t>
  </si>
  <si>
    <t>23.05.2020 14:48:47</t>
  </si>
  <si>
    <t>23.05.2020 14:48:56</t>
  </si>
  <si>
    <t>23.05.2020 14:48:57</t>
  </si>
  <si>
    <t>23.05.2020 14:48:59</t>
  </si>
  <si>
    <t>23.05.2020 14:49:00</t>
  </si>
  <si>
    <t>23.05.2020 14:49:08</t>
  </si>
  <si>
    <t>23.05.2020 14:49:12</t>
  </si>
  <si>
    <t>23.05.2020 14:50:07</t>
  </si>
  <si>
    <t>23.05.2020 14:50:59</t>
  </si>
  <si>
    <t>23.05.2020 14:51:15</t>
  </si>
  <si>
    <t>23.05.2020 14:51:43</t>
  </si>
  <si>
    <t>23.05.2020 14:51:55</t>
  </si>
  <si>
    <t>23.05.2020 14:51:59</t>
  </si>
  <si>
    <t>23.05.2020 14:52:01</t>
  </si>
  <si>
    <t>23.05.2020 14:52:02</t>
  </si>
  <si>
    <t>23.05.2020 14:52:04</t>
  </si>
  <si>
    <t>23.05.2020 14:52:12</t>
  </si>
  <si>
    <t>23.05.2020 14:52:13</t>
  </si>
  <si>
    <t>23.05.2020 14:52:27</t>
  </si>
  <si>
    <t>23.05.2020 14:52:33</t>
  </si>
  <si>
    <t>23.05.2020 14:52:34</t>
  </si>
  <si>
    <t>23.05.2020 14:52:36</t>
  </si>
  <si>
    <t>23.05.2020 14:52:37</t>
  </si>
  <si>
    <t>23.05.2020 14:52:39</t>
  </si>
  <si>
    <t>23.05.2020 14:52:40</t>
  </si>
  <si>
    <t>23.05.2020 14:53:03</t>
  </si>
  <si>
    <t>23.05.2020 14:53:48</t>
  </si>
  <si>
    <t>23.05.2020 14:55:42</t>
  </si>
  <si>
    <t>23.05.2020 14:55:44</t>
  </si>
  <si>
    <t>23.05.2020 14:55:45</t>
  </si>
  <si>
    <t>23.05.2020 14:55:47</t>
  </si>
  <si>
    <t>23.05.2020 14:55:48</t>
  </si>
  <si>
    <t>23.05.2020 14:55:50</t>
  </si>
  <si>
    <t>23.05.2020 14:55:54</t>
  </si>
  <si>
    <t>23.05.2020 14:55:56</t>
  </si>
  <si>
    <t>23.05.2020 14:55:57</t>
  </si>
  <si>
    <t>23.05.2020 14:55:59</t>
  </si>
  <si>
    <t>23.05.2020 14:56:00</t>
  </si>
  <si>
    <t>23.05.2020 14:56:20</t>
  </si>
  <si>
    <t>23.05.2020 14:56:21</t>
  </si>
  <si>
    <t>23.05.2020 14:56:35</t>
  </si>
  <si>
    <t>23.05.2020 14:56:44</t>
  </si>
  <si>
    <t>23.05.2020 14:56:47</t>
  </si>
  <si>
    <t>23.05.2020 14:56:50</t>
  </si>
  <si>
    <t>23.05.2020 14:56:52</t>
  </si>
  <si>
    <t>23.05.2020 14:56:53</t>
  </si>
  <si>
    <t>23.05.2020 14:56:55</t>
  </si>
  <si>
    <t>23.05.2020 14:56:56</t>
  </si>
  <si>
    <t>23.05.2020 14:56:58</t>
  </si>
  <si>
    <t>23.05.2020 14:56:59</t>
  </si>
  <si>
    <t>23.05.2020 14:57:01</t>
  </si>
  <si>
    <t>23.05.2020 14:57:02</t>
  </si>
  <si>
    <t>23.05.2020 14:57:04</t>
  </si>
  <si>
    <t>23.05.2020 14:57:05</t>
  </si>
  <si>
    <t>23.05.2020 14:57:07</t>
  </si>
  <si>
    <t>23.05.2020 14:57:08</t>
  </si>
  <si>
    <t>23.05.2020 14:57:10</t>
  </si>
  <si>
    <t>23.05.2020 14:57:17</t>
  </si>
  <si>
    <t>23.05.2020 14:57:19</t>
  </si>
  <si>
    <t>23.05.2020 14:57:20</t>
  </si>
  <si>
    <t>23.05.2020 14:57:22</t>
  </si>
  <si>
    <t>23.05.2020 14:57:23</t>
  </si>
  <si>
    <t>23.05.2020 14:57:31</t>
  </si>
  <si>
    <t>23.05.2020 14:58:10</t>
  </si>
  <si>
    <t>23.05.2020 14:58:31</t>
  </si>
  <si>
    <t>23.05.2020 14:58:33</t>
  </si>
  <si>
    <t>23.05.2020 14:58:56</t>
  </si>
  <si>
    <t>23.05.2020 14:59:05</t>
  </si>
  <si>
    <t>23.05.2020 14:59:06</t>
  </si>
  <si>
    <t>23.05.2020 14:59:08</t>
  </si>
  <si>
    <t>23.05.2020 14:59:14</t>
  </si>
  <si>
    <t>23.05.2020 14:59:17</t>
  </si>
  <si>
    <t>23.05.2020 14:59:18</t>
  </si>
  <si>
    <t>23.05.2020 14:59:20</t>
  </si>
  <si>
    <t>23.05.2020 14:59:21</t>
  </si>
  <si>
    <t>23.05.2020 14:59:27</t>
  </si>
  <si>
    <t>23.05.2020 14:59:29</t>
  </si>
  <si>
    <t>23.05.2020 14:59:59</t>
  </si>
  <si>
    <t>23.05.2020 15:00:01</t>
  </si>
  <si>
    <t>23.05.2020 15:00:04</t>
  </si>
  <si>
    <t>23.05.2020 15:00:05</t>
  </si>
  <si>
    <t>23.05.2020 15:00:34</t>
  </si>
  <si>
    <t>23.05.2020 15:00:45</t>
  </si>
  <si>
    <t>23.05.2020 15:00:46</t>
  </si>
  <si>
    <t>23.05.2020 15:00:48</t>
  </si>
  <si>
    <t>23.05.2020 15:00:49</t>
  </si>
  <si>
    <t>23.05.2020 15:00:51</t>
  </si>
  <si>
    <t>23.05.2020 15:00:52</t>
  </si>
  <si>
    <t>23.05.2020 15:00:54</t>
  </si>
  <si>
    <t>23.05.2020 15:01:24</t>
  </si>
  <si>
    <t>23.05.2020 15:01:25</t>
  </si>
  <si>
    <t>23.05.2020 15:01:27</t>
  </si>
  <si>
    <t>23.05.2020 15:01:28</t>
  </si>
  <si>
    <t>23.05.2020 15:01:36</t>
  </si>
  <si>
    <t>23.05.2020 15:01:37</t>
  </si>
  <si>
    <t>23.05.2020 15:01:47</t>
  </si>
  <si>
    <t>23.05.2020 15:02:54</t>
  </si>
  <si>
    <t>23.05.2020 15:02:56</t>
  </si>
  <si>
    <t>23.05.2020 15:02:57</t>
  </si>
  <si>
    <t>23.05.2020 15:03:02</t>
  </si>
  <si>
    <t>23.05.2020 15:03:05</t>
  </si>
  <si>
    <t>23.05.2020 15:03:29</t>
  </si>
  <si>
    <t>23.05.2020 15:03:31</t>
  </si>
  <si>
    <t>23.05.2020 15:03:35</t>
  </si>
  <si>
    <t>23.05.2020 15:04:07</t>
  </si>
  <si>
    <t>23.05.2020 15:04:34</t>
  </si>
  <si>
    <t>23.05.2020 15:04:41</t>
  </si>
  <si>
    <t>23.05.2020 15:05:41</t>
  </si>
  <si>
    <t>23.05.2020 15:05:57</t>
  </si>
  <si>
    <t>23.05.2020 15:05:59</t>
  </si>
  <si>
    <t>23.05.2020 15:06:00</t>
  </si>
  <si>
    <t>23.05.2020 15:06:02</t>
  </si>
  <si>
    <t>23.05.2020 15:06:03</t>
  </si>
  <si>
    <t>23.05.2020 15:06:08</t>
  </si>
  <si>
    <t>23.05.2020 15:06:12</t>
  </si>
  <si>
    <t>23.05.2020 15:06:14</t>
  </si>
  <si>
    <t>23.05.2020 15:06:15</t>
  </si>
  <si>
    <t>23.05.2020 15:06:27</t>
  </si>
  <si>
    <t>23.05.2020 15:06:38</t>
  </si>
  <si>
    <t>23.05.2020 15:06:40</t>
  </si>
  <si>
    <t>23.05.2020 15:06:41</t>
  </si>
  <si>
    <t>23.05.2020 15:06:43</t>
  </si>
  <si>
    <t>23.05.2020 15:06:44</t>
  </si>
  <si>
    <t>23.05.2020 15:06:46</t>
  </si>
  <si>
    <t>23.05.2020 15:07:04</t>
  </si>
  <si>
    <t>23.05.2020 15:07:06</t>
  </si>
  <si>
    <t>23.05.2020 15:07:07</t>
  </si>
  <si>
    <t>23.05.2020 15:07:09</t>
  </si>
  <si>
    <t>23.05.2020 15:07:10</t>
  </si>
  <si>
    <t>23.05.2020 15:07:19</t>
  </si>
  <si>
    <t>23.05.2020 15:07:21</t>
  </si>
  <si>
    <t>23.05.2020 15:07:22</t>
  </si>
  <si>
    <t>23.05.2020 15:07:24</t>
  </si>
  <si>
    <t>23.05.2020 15:07:40</t>
  </si>
  <si>
    <t>23.05.2020 15:08:38</t>
  </si>
  <si>
    <t>23.05.2020 15:08:39</t>
  </si>
  <si>
    <t>23.05.2020 15:08:41</t>
  </si>
  <si>
    <t>23.05.2020 15:08:42</t>
  </si>
  <si>
    <t>23.05.2020 15:08:44</t>
  </si>
  <si>
    <t>23.05.2020 15:08:50</t>
  </si>
  <si>
    <t>23.05.2020 15:08:51</t>
  </si>
  <si>
    <t>23.05.2020 15:08:53</t>
  </si>
  <si>
    <t>23.05.2020 15:08:54</t>
  </si>
  <si>
    <t>23.05.2020 15:09:06</t>
  </si>
  <si>
    <t>23.05.2020 15:09:07</t>
  </si>
  <si>
    <t>23.05.2020 15:09:28</t>
  </si>
  <si>
    <t>23.05.2020 15:09:37</t>
  </si>
  <si>
    <t>23.05.2020 15:09:45</t>
  </si>
  <si>
    <t>23.05.2020 15:09:49</t>
  </si>
  <si>
    <t>23.05.2020 15:09:54</t>
  </si>
  <si>
    <t>23.05.2020 15:09:57</t>
  </si>
  <si>
    <t>23.05.2020 15:09:59</t>
  </si>
  <si>
    <t>23.05.2020 15:10:00</t>
  </si>
  <si>
    <t>23.05.2020 15:10:02</t>
  </si>
  <si>
    <t>23.05.2020 15:10:30</t>
  </si>
  <si>
    <t>23.05.2020 15:11:51</t>
  </si>
  <si>
    <t>23.05.2020 15:12:15</t>
  </si>
  <si>
    <t>23.05.2020 15:12:21</t>
  </si>
  <si>
    <t>23.05.2020 15:12:22</t>
  </si>
  <si>
    <t>23.05.2020 15:12:24</t>
  </si>
  <si>
    <t>23.05.2020 15:12:31</t>
  </si>
  <si>
    <t>23.05.2020 15:12:34</t>
  </si>
  <si>
    <t>23.05.2020 15:12:36</t>
  </si>
  <si>
    <t>23.05.2020 15:12:37</t>
  </si>
  <si>
    <t>23.05.2020 15:12:43</t>
  </si>
  <si>
    <t>23.05.2020 15:12:48</t>
  </si>
  <si>
    <t>23.05.2020 15:12:49</t>
  </si>
  <si>
    <t>23.05.2020 15:12:51</t>
  </si>
  <si>
    <t>23.05.2020 15:12:52</t>
  </si>
  <si>
    <t>23.05.2020 15:12:54</t>
  </si>
  <si>
    <t>23.05.2020 15:12:55</t>
  </si>
  <si>
    <t>23.05.2020 15:13:00</t>
  </si>
  <si>
    <t>23.05.2020 15:13:01</t>
  </si>
  <si>
    <t>23.05.2020 15:13:03</t>
  </si>
  <si>
    <t>23.05.2020 15:13:04</t>
  </si>
  <si>
    <t>23.05.2020 15:13:06</t>
  </si>
  <si>
    <t>23.05.2020 15:13:07</t>
  </si>
  <si>
    <t>23.05.2020 15:13:12</t>
  </si>
  <si>
    <t>23.05.2020 15:13:14</t>
  </si>
  <si>
    <t>23.05.2020 15:13:18</t>
  </si>
  <si>
    <t>23.05.2020 15:13:20</t>
  </si>
  <si>
    <t>23.05.2020 15:13:21</t>
  </si>
  <si>
    <t>23.05.2020 15:13:23</t>
  </si>
  <si>
    <t>23.05.2020 15:13:26</t>
  </si>
  <si>
    <t>23.05.2020 15:13:30</t>
  </si>
  <si>
    <t>23.05.2020 15:13:32</t>
  </si>
  <si>
    <t>23.05.2020 15:13:59</t>
  </si>
  <si>
    <t>23.05.2020 15:14:34</t>
  </si>
  <si>
    <t>23.05.2020 15:14:35</t>
  </si>
  <si>
    <t>23.05.2020 15:14:37</t>
  </si>
  <si>
    <t>23.05.2020 15:14:38</t>
  </si>
  <si>
    <t>23.05.2020 15:14:40</t>
  </si>
  <si>
    <t>23.05.2020 15:14:41</t>
  </si>
  <si>
    <t>23.05.2020 15:14:43</t>
  </si>
  <si>
    <t>23.05.2020 15:14:46</t>
  </si>
  <si>
    <t>23.05.2020 15:15:00</t>
  </si>
  <si>
    <t>23.05.2020 15:15:01</t>
  </si>
  <si>
    <t>23.05.2020 15:15:39</t>
  </si>
  <si>
    <t>23.05.2020 15:15:40</t>
  </si>
  <si>
    <t>23.05.2020 15:15:44</t>
  </si>
  <si>
    <t>23.05.2020 15:15:48</t>
  </si>
  <si>
    <t>23.05.2020 15:15:50</t>
  </si>
  <si>
    <t>23.05.2020 15:15:56</t>
  </si>
  <si>
    <t>23.05.2020 15:15:57</t>
  </si>
  <si>
    <t>23.05.2020 15:15:59</t>
  </si>
  <si>
    <t>23.05.2020 15:16:00</t>
  </si>
  <si>
    <t>23.05.2020 15:16:42</t>
  </si>
  <si>
    <t>23.05.2020 15:18:07</t>
  </si>
  <si>
    <t>23.05.2020 15:18:09</t>
  </si>
  <si>
    <t>23.05.2020 15:18:13</t>
  </si>
  <si>
    <t>23.05.2020 15:18:24</t>
  </si>
  <si>
    <t>23.05.2020 15:18:34</t>
  </si>
  <si>
    <t>23.05.2020 15:18:37</t>
  </si>
  <si>
    <t>23.05.2020 15:18:42</t>
  </si>
  <si>
    <t>23.05.2020 15:18:51</t>
  </si>
  <si>
    <t>23.05.2020 15:19:00</t>
  </si>
  <si>
    <t>23.05.2020 15:19:03</t>
  </si>
  <si>
    <t>23.05.2020 15:19:07</t>
  </si>
  <si>
    <t>23.05.2020 15:19:09</t>
  </si>
  <si>
    <t>23.05.2020 15:19:10</t>
  </si>
  <si>
    <t>23.05.2020 15:19:13</t>
  </si>
  <si>
    <t>23.05.2020 15:19:16</t>
  </si>
  <si>
    <t>23.05.2020 15:19:22</t>
  </si>
  <si>
    <t>23.05.2020 15:19:24</t>
  </si>
  <si>
    <t>23.05.2020 15:19:25</t>
  </si>
  <si>
    <t>23.05.2020 15:19:27</t>
  </si>
  <si>
    <t>23.05.2020 15:19:40</t>
  </si>
  <si>
    <t>23.05.2020 15:19:42</t>
  </si>
  <si>
    <t>23.05.2020 15:19:43</t>
  </si>
  <si>
    <t>23.05.2020 15:19:45</t>
  </si>
  <si>
    <t>23.05.2020 15:19:46</t>
  </si>
  <si>
    <t>23.05.2020 15:19:48</t>
  </si>
  <si>
    <t>23.05.2020 15:19:54</t>
  </si>
  <si>
    <t>23.05.2020 15:19:55</t>
  </si>
  <si>
    <t>23.05.2020 15:19:57</t>
  </si>
  <si>
    <t>23.05.2020 15:19:58</t>
  </si>
  <si>
    <t>23.05.2020 15:20:00</t>
  </si>
  <si>
    <t>23.05.2020 15:20:07</t>
  </si>
  <si>
    <t>23.05.2020 15:20:41</t>
  </si>
  <si>
    <t>23.05.2020 15:21:48</t>
  </si>
  <si>
    <t>23.05.2020 15:21:57</t>
  </si>
  <si>
    <t>23.05.2020 15:22:09</t>
  </si>
  <si>
    <t>23.05.2020 15:22:10</t>
  </si>
  <si>
    <t>23.05.2020 15:22:12</t>
  </si>
  <si>
    <t>23.05.2020 15:22:16</t>
  </si>
  <si>
    <t>23.05.2020 15:22:28</t>
  </si>
  <si>
    <t>23.05.2020 15:22:31</t>
  </si>
  <si>
    <t>23.05.2020 15:22:33</t>
  </si>
  <si>
    <t>23.05.2020 15:22:34</t>
  </si>
  <si>
    <t>23.05.2020 15:22:36</t>
  </si>
  <si>
    <t>23.05.2020 15:24:47</t>
  </si>
  <si>
    <t>23.05.2020 15:24:48</t>
  </si>
  <si>
    <t>23.05.2020 15:24:50</t>
  </si>
  <si>
    <t>23.05.2020 15:24:51</t>
  </si>
  <si>
    <t>23.05.2020 15:25:10</t>
  </si>
  <si>
    <t>23.05.2020 15:25:22</t>
  </si>
  <si>
    <t>23.05.2020 15:25:28</t>
  </si>
  <si>
    <t>23.05.2020 15:25:31</t>
  </si>
  <si>
    <t>23.05.2020 15:25:40</t>
  </si>
  <si>
    <t>23.05.2020 15:25:42</t>
  </si>
  <si>
    <t>23.05.2020 15:26:24</t>
  </si>
  <si>
    <t>23.05.2020 15:26:27</t>
  </si>
  <si>
    <t>23.05.2020 15:26:44</t>
  </si>
  <si>
    <t>23.05.2020 15:28:13</t>
  </si>
  <si>
    <t>23.05.2020 15:28:18</t>
  </si>
  <si>
    <t>23.05.2020 15:28:25</t>
  </si>
  <si>
    <t>23.05.2020 15:28:30</t>
  </si>
  <si>
    <t>23.05.2020 15:28:31</t>
  </si>
  <si>
    <t>23.05.2020 15:28:37</t>
  </si>
  <si>
    <t>23.05.2020 15:28:57</t>
  </si>
  <si>
    <t>23.05.2020 15:29:05</t>
  </si>
  <si>
    <t>23.05.2020 15:29:06</t>
  </si>
  <si>
    <t>23.05.2020 15:29:38</t>
  </si>
  <si>
    <t>23.05.2020 15:29:43</t>
  </si>
  <si>
    <t>23.05.2020 15:29:50</t>
  </si>
  <si>
    <t>23.05.2020 15:30:03</t>
  </si>
  <si>
    <t>23.05.2020 15:30:09</t>
  </si>
  <si>
    <t>23.05.2020 15:30:10</t>
  </si>
  <si>
    <t>23.05.2020 15:30:12</t>
  </si>
  <si>
    <t>23.05.2020 15:30:13</t>
  </si>
  <si>
    <t>23.05.2020 15:30:15</t>
  </si>
  <si>
    <t>23.05.2020 15:30:16</t>
  </si>
  <si>
    <t>23.05.2020 15:30:18</t>
  </si>
  <si>
    <t>23.05.2020 15:30:22</t>
  </si>
  <si>
    <t>23.05.2020 15:30:24</t>
  </si>
  <si>
    <t>23.05.2020 15:30:30</t>
  </si>
  <si>
    <t>23.05.2020 15:30:31</t>
  </si>
  <si>
    <t>23.05.2020 15:30:33</t>
  </si>
  <si>
    <t>23.05.2020 15:30:34</t>
  </si>
  <si>
    <t>23.05.2020 15:30:36</t>
  </si>
  <si>
    <t>23.05.2020 15:30:40</t>
  </si>
  <si>
    <t>23.05.2020 15:30:45</t>
  </si>
  <si>
    <t>23.05.2020 15:30:46</t>
  </si>
  <si>
    <t>23.05.2020 15:30:48</t>
  </si>
  <si>
    <t>23.05.2020 15:30:51</t>
  </si>
  <si>
    <t>23.05.2020 15:30:52</t>
  </si>
  <si>
    <t>23.05.2020 15:30:54</t>
  </si>
  <si>
    <t>23.05.2020 15:30:55</t>
  </si>
  <si>
    <t>23.05.2020 15:30:57</t>
  </si>
  <si>
    <t>23.05.2020 15:30:58</t>
  </si>
  <si>
    <t>23.05.2020 15:31:00</t>
  </si>
  <si>
    <t>23.05.2020 15:31:01</t>
  </si>
  <si>
    <t>23.05.2020 15:31:03</t>
  </si>
  <si>
    <t>23.05.2020 15:31:04</t>
  </si>
  <si>
    <t>23.05.2020 15:31:06</t>
  </si>
  <si>
    <t>23.05.2020 15:31:09</t>
  </si>
  <si>
    <t>23.05.2020 15:31:18</t>
  </si>
  <si>
    <t>23.05.2020 15:31:20</t>
  </si>
  <si>
    <t>23.05.2020 15:31:21</t>
  </si>
  <si>
    <t>23.05.2020 15:31:23</t>
  </si>
  <si>
    <t>23.05.2020 15:31:24</t>
  </si>
  <si>
    <t>23.05.2020 15:31:33</t>
  </si>
  <si>
    <t>23.05.2020 15:31:44</t>
  </si>
  <si>
    <t>23.05.2020 15:31:45</t>
  </si>
  <si>
    <t>23.05.2020 15:31:51</t>
  </si>
  <si>
    <t>23.05.2020 15:31:57</t>
  </si>
  <si>
    <t>23.05.2020 15:31:59</t>
  </si>
  <si>
    <t>23.05.2020 15:32:00</t>
  </si>
  <si>
    <t>23.05.2020 15:32:02</t>
  </si>
  <si>
    <t>23.05.2020 15:32:03</t>
  </si>
  <si>
    <t>23.05.2020 15:32:09</t>
  </si>
  <si>
    <t>23.05.2020 15:32:11</t>
  </si>
  <si>
    <t>23.05.2020 15:32:12</t>
  </si>
  <si>
    <t>23.05.2020 15:32:14</t>
  </si>
  <si>
    <t>23.05.2020 15:32:15</t>
  </si>
  <si>
    <t>23.05.2020 15:32:38</t>
  </si>
  <si>
    <t>23.05.2020 15:32:40</t>
  </si>
  <si>
    <t>23.05.2020 15:32:41</t>
  </si>
  <si>
    <t>23.05.2020 15:32:43</t>
  </si>
  <si>
    <t>23.05.2020 15:32:44</t>
  </si>
  <si>
    <t>23.05.2020 15:33:06</t>
  </si>
  <si>
    <t>23.05.2020 15:33:07</t>
  </si>
  <si>
    <t>23.05.2020 15:33:09</t>
  </si>
  <si>
    <t>23.05.2020 15:33:10</t>
  </si>
  <si>
    <t>23.05.2020 15:33:12</t>
  </si>
  <si>
    <t>23.05.2020 15:33:15</t>
  </si>
  <si>
    <t>23.05.2020 15:33:16</t>
  </si>
  <si>
    <t>23.05.2020 15:33:18</t>
  </si>
  <si>
    <t>23.05.2020 15:33:48</t>
  </si>
  <si>
    <t>23.05.2020 15:33:51</t>
  </si>
  <si>
    <t>23.05.2020 15:33:54</t>
  </si>
  <si>
    <t>23.05.2020 15:34:44</t>
  </si>
  <si>
    <t>23.05.2020 15:34:59</t>
  </si>
  <si>
    <t>23.05.2020 15:35:02</t>
  </si>
  <si>
    <t>23.05.2020 15:35:05</t>
  </si>
  <si>
    <t>23.05.2020 15:35:06</t>
  </si>
  <si>
    <t>23.05.2020 15:35:09</t>
  </si>
  <si>
    <t>23.05.2020 15:35:44</t>
  </si>
  <si>
    <t>23.05.2020 15:35:56</t>
  </si>
  <si>
    <t>23.05.2020 15:36:01</t>
  </si>
  <si>
    <t>23.05.2020 15:36:03</t>
  </si>
  <si>
    <t>23.05.2020 15:36:19</t>
  </si>
  <si>
    <t>23.05.2020 15:36:54</t>
  </si>
  <si>
    <t>23.05.2020 15:38:09</t>
  </si>
  <si>
    <t>23.05.2020 15:38:24</t>
  </si>
  <si>
    <t>23.05.2020 15:38:25</t>
  </si>
  <si>
    <t>23.05.2020 15:38:27</t>
  </si>
  <si>
    <t>23.05.2020 15:38:31</t>
  </si>
  <si>
    <t>23.05.2020 15:38:33</t>
  </si>
  <si>
    <t>23.05.2020 15:38:34</t>
  </si>
  <si>
    <t>23.05.2020 15:38:36</t>
  </si>
  <si>
    <t>23.05.2020 15:38:59</t>
  </si>
  <si>
    <t>23.05.2020 15:39:00</t>
  </si>
  <si>
    <t>23.05.2020 15:39:20</t>
  </si>
  <si>
    <t>23.05.2020 15:39:21</t>
  </si>
  <si>
    <t>23.05.2020 15:39:23</t>
  </si>
  <si>
    <t>23.05.2020 15:39:24</t>
  </si>
  <si>
    <t>23.05.2020 15:39:26</t>
  </si>
  <si>
    <t>23.05.2020 15:39:27</t>
  </si>
  <si>
    <t>23.05.2020 15:39:39</t>
  </si>
  <si>
    <t>23.05.2020 15:39:55</t>
  </si>
  <si>
    <t>23.05.2020 15:39:56</t>
  </si>
  <si>
    <t>23.05.2020 15:40:06</t>
  </si>
  <si>
    <t>23.05.2020 15:40:07</t>
  </si>
  <si>
    <t>23.05.2020 15:40:09</t>
  </si>
  <si>
    <t>23.05.2020 15:40:10</t>
  </si>
  <si>
    <t>23.05.2020 15:40:12</t>
  </si>
  <si>
    <t>23.05.2020 15:40:56</t>
  </si>
  <si>
    <t>23.05.2020 15:40:57</t>
  </si>
  <si>
    <t>23.05.2020 15:40:59</t>
  </si>
  <si>
    <t>23.05.2020 15:41:00</t>
  </si>
  <si>
    <t>23.05.2020 15:41:02</t>
  </si>
  <si>
    <t>23.05.2020 15:41:03</t>
  </si>
  <si>
    <t>23.05.2020 15:41:06</t>
  </si>
  <si>
    <t>23.05.2020 15:41:12</t>
  </si>
  <si>
    <t>23.05.2020 15:41:15</t>
  </si>
  <si>
    <t>23.05.2020 15:41:17</t>
  </si>
  <si>
    <t>23.05.2020 15:41:18</t>
  </si>
  <si>
    <t>23.05.2020 15:41:20</t>
  </si>
  <si>
    <t>23.05.2020 15:41:29</t>
  </si>
  <si>
    <t>23.05.2020 15:41:33</t>
  </si>
  <si>
    <t>23.05.2020 15:41:58</t>
  </si>
  <si>
    <t>23.05.2020 15:42:09</t>
  </si>
  <si>
    <t>23.05.2020 15:42:10</t>
  </si>
  <si>
    <t>23.05.2020 15:42:30</t>
  </si>
  <si>
    <t>23.05.2020 15:42:34</t>
  </si>
  <si>
    <t>23.05.2020 15:42:39</t>
  </si>
  <si>
    <t>23.05.2020 15:42:40</t>
  </si>
  <si>
    <t>23.05.2020 15:42:42</t>
  </si>
  <si>
    <t>23.05.2020 15:42:43</t>
  </si>
  <si>
    <t>23.05.2020 15:43:30</t>
  </si>
  <si>
    <t>23.05.2020 15:43:31</t>
  </si>
  <si>
    <t>23.05.2020 15:43:33</t>
  </si>
  <si>
    <t>23.05.2020 15:43:34</t>
  </si>
  <si>
    <t>23.05.2020 15:43:36</t>
  </si>
  <si>
    <t>23.05.2020 15:43:39</t>
  </si>
  <si>
    <t>23.05.2020 15:43:40</t>
  </si>
  <si>
    <t>23.05.2020 15:43:42</t>
  </si>
  <si>
    <t>23.05.2020 15:43:43</t>
  </si>
  <si>
    <t>23.05.2020 15:44:24</t>
  </si>
  <si>
    <t>23.05.2020 15:44:25</t>
  </si>
  <si>
    <t>23.05.2020 15:44:27</t>
  </si>
  <si>
    <t>23.05.2020 15:44:28</t>
  </si>
  <si>
    <t>23.05.2020 15:44:30</t>
  </si>
  <si>
    <t>23.05.2020 15:45:10</t>
  </si>
  <si>
    <t>23.05.2020 15:45:53</t>
  </si>
  <si>
    <t>23.05.2020 15:45:54</t>
  </si>
  <si>
    <t>23.05.2020 15:45:56</t>
  </si>
  <si>
    <t>23.05.2020 15:45:57</t>
  </si>
  <si>
    <t>23.05.2020 15:45:59</t>
  </si>
  <si>
    <t>23.05.2020 15:46:12</t>
  </si>
  <si>
    <t>23.05.2020 15:46:14</t>
  </si>
  <si>
    <t>23.05.2020 15:46:15</t>
  </si>
  <si>
    <t>23.05.2020 15:46:17</t>
  </si>
  <si>
    <t>23.05.2020 15:46:18</t>
  </si>
  <si>
    <t>23.05.2020 15:46:20</t>
  </si>
  <si>
    <t>23.05.2020 15:46:43</t>
  </si>
  <si>
    <t>23.05.2020 15:46:44</t>
  </si>
  <si>
    <t>23.05.2020 15:46:46</t>
  </si>
  <si>
    <t>23.05.2020 15:46:47</t>
  </si>
  <si>
    <t>23.05.2020 15:46:49</t>
  </si>
  <si>
    <t>23.05.2020 15:46:53</t>
  </si>
  <si>
    <t>23.05.2020 15:46:55</t>
  </si>
  <si>
    <t>23.05.2020 15:47:10</t>
  </si>
  <si>
    <t>23.05.2020 15:47:12</t>
  </si>
  <si>
    <t>23.05.2020 15:47:15</t>
  </si>
  <si>
    <t>23.05.2020 15:47:16</t>
  </si>
  <si>
    <t>23.05.2020 15:47:18</t>
  </si>
  <si>
    <t>23.05.2020 15:47:21</t>
  </si>
  <si>
    <t>23.05.2020 15:47:22</t>
  </si>
  <si>
    <t>23.05.2020 15:47:25</t>
  </si>
  <si>
    <t>23.05.2020 15:47:27</t>
  </si>
  <si>
    <t>23.05.2020 15:48:54</t>
  </si>
  <si>
    <t>23.05.2020 15:49:00</t>
  </si>
  <si>
    <t>23.05.2020 15:49:01</t>
  </si>
  <si>
    <t>23.05.2020 15:49:03</t>
  </si>
  <si>
    <t>23.05.2020 15:49:04</t>
  </si>
  <si>
    <t>23.05.2020 15:49:06</t>
  </si>
  <si>
    <t>23.05.2020 15:49:07</t>
  </si>
  <si>
    <t>23.05.2020 15:49:30</t>
  </si>
  <si>
    <t>23.05.2020 15:49:42</t>
  </si>
  <si>
    <t>23.05.2020 15:49:48</t>
  </si>
  <si>
    <t>23.05.2020 15:49:49</t>
  </si>
  <si>
    <t>23.05.2020 15:50:06</t>
  </si>
  <si>
    <t>23.05.2020 15:50:07</t>
  </si>
  <si>
    <t>23.05.2020 15:50:09</t>
  </si>
  <si>
    <t>23.05.2020 15:50:10</t>
  </si>
  <si>
    <t>23.05.2020 15:50:21</t>
  </si>
  <si>
    <t>23.05.2020 15:50:24</t>
  </si>
  <si>
    <t>23.05.2020 15:50:46</t>
  </si>
  <si>
    <t>23.05.2020 15:50:48</t>
  </si>
  <si>
    <t>23.05.2020 15:50:49</t>
  </si>
  <si>
    <t>23.05.2020 15:50:59</t>
  </si>
  <si>
    <t>23.05.2020 15:51:08</t>
  </si>
  <si>
    <t>23.05.2020 15:51:09</t>
  </si>
  <si>
    <t>23.05.2020 15:51:11</t>
  </si>
  <si>
    <t>23.05.2020 15:51:30</t>
  </si>
  <si>
    <t>23.05.2020 15:52:04</t>
  </si>
  <si>
    <t>23.05.2020 15:52:16</t>
  </si>
  <si>
    <t>23.05.2020 15:52:45</t>
  </si>
  <si>
    <t>23.05.2020 15:52:47</t>
  </si>
  <si>
    <t>23.05.2020 15:52:57</t>
  </si>
  <si>
    <t>23.05.2020 15:53:00</t>
  </si>
  <si>
    <t>23.05.2020 15:53:21</t>
  </si>
  <si>
    <t>23.05.2020 15:53:25</t>
  </si>
  <si>
    <t>23.05.2020 15:53:28</t>
  </si>
  <si>
    <t>23.05.2020 15:53:34</t>
  </si>
  <si>
    <t>23.05.2020 15:53:42</t>
  </si>
  <si>
    <t>23.05.2020 15:53:46</t>
  </si>
  <si>
    <t>23.05.2020 15:53:54</t>
  </si>
  <si>
    <t>23.05.2020 15:53:57</t>
  </si>
  <si>
    <t>23.05.2020 15:53:58</t>
  </si>
  <si>
    <t>23.05.2020 15:54:00</t>
  </si>
  <si>
    <t>23.05.2020 15:54:01</t>
  </si>
  <si>
    <t>23.05.2020 15:54:15</t>
  </si>
  <si>
    <t>23.05.2020 15:54:17</t>
  </si>
  <si>
    <t>23.05.2020 15:54:20</t>
  </si>
  <si>
    <t>23.05.2020 15:54:21</t>
  </si>
  <si>
    <t>23.05.2020 15:54:26</t>
  </si>
  <si>
    <t>23.05.2020 15:54:30</t>
  </si>
  <si>
    <t>23.05.2020 15:54:56</t>
  </si>
  <si>
    <t>23.05.2020 15:54:57</t>
  </si>
  <si>
    <t>23.05.2020 15:54:59</t>
  </si>
  <si>
    <t>23.05.2020 15:55:00</t>
  </si>
  <si>
    <t>23.05.2020 15:55:40</t>
  </si>
  <si>
    <t>23.05.2020 15:55:41</t>
  </si>
  <si>
    <t>23.05.2020 15:56:13</t>
  </si>
  <si>
    <t>23.05.2020 15:56:15</t>
  </si>
  <si>
    <t>23.05.2020 15:56:16</t>
  </si>
  <si>
    <t>23.05.2020 15:56:18</t>
  </si>
  <si>
    <t>23.05.2020 15:56:19</t>
  </si>
  <si>
    <t>23.05.2020 15:56:21</t>
  </si>
  <si>
    <t>23.05.2020 15:56:27</t>
  </si>
  <si>
    <t>23.05.2020 15:56:44</t>
  </si>
  <si>
    <t>23.05.2020 15:57:24</t>
  </si>
  <si>
    <t>23.05.2020 15:57:25</t>
  </si>
  <si>
    <t>23.05.2020 15:57:27</t>
  </si>
  <si>
    <t>23.05.2020 15:57:45</t>
  </si>
  <si>
    <t>23.05.2020 15:57:53</t>
  </si>
  <si>
    <t>23.05.2020 15:57:57</t>
  </si>
  <si>
    <t>23.05.2020 15:58:00</t>
  </si>
  <si>
    <t>23.05.2020 15:58:56</t>
  </si>
  <si>
    <t>23.05.2020 15:58:58</t>
  </si>
  <si>
    <t>23.05.2020 15:58:59</t>
  </si>
  <si>
    <t>23.05.2020 15:59:01</t>
  </si>
  <si>
    <t>23.05.2020 15:59:02</t>
  </si>
  <si>
    <t>23.05.2020 15:59:04</t>
  </si>
  <si>
    <t>23.05.2020 15:59:36</t>
  </si>
  <si>
    <t>23.05.2020 15:59:37</t>
  </si>
  <si>
    <t>23.05.2020 15:59:39</t>
  </si>
  <si>
    <t>23.05.2020 15:59:40</t>
  </si>
  <si>
    <t>23.05.2020 15:59:42</t>
  </si>
  <si>
    <t>23.05.2020 15:59:43</t>
  </si>
  <si>
    <t>23.05.2020 15:59:45</t>
  </si>
  <si>
    <t>23.05.2020 15:59:46</t>
  </si>
  <si>
    <t>23.05.2020 15:59:48</t>
  </si>
  <si>
    <t>23.05.2020 15:59:51</t>
  </si>
  <si>
    <t>23.05.2020 16:00:04</t>
  </si>
  <si>
    <t>23.05.2020 16:00:34</t>
  </si>
  <si>
    <t>23.05.2020 16:00:40</t>
  </si>
  <si>
    <t>23.05.2020 16:00:44</t>
  </si>
  <si>
    <t>23.05.2020 16:00:45</t>
  </si>
  <si>
    <t>23.05.2020 16:00:47</t>
  </si>
  <si>
    <t>23.05.2020 16:00:48</t>
  </si>
  <si>
    <t>23.05.2020 16:00:50</t>
  </si>
  <si>
    <t>23.05.2020 16:01:13</t>
  </si>
  <si>
    <t>23.05.2020 16:01:33</t>
  </si>
  <si>
    <t>23.05.2020 16:01:57</t>
  </si>
  <si>
    <t>23.05.2020 16:02:03</t>
  </si>
  <si>
    <t>23.05.2020 16:02:06</t>
  </si>
  <si>
    <t>23.05.2020 16:02:08</t>
  </si>
  <si>
    <t>23.05.2020 16:02:09</t>
  </si>
  <si>
    <t>23.05.2020 16:02:11</t>
  </si>
  <si>
    <t>23.05.2020 16:02:12</t>
  </si>
  <si>
    <t>23.05.2020 16:02:17</t>
  </si>
  <si>
    <t>23.05.2020 16:02:18</t>
  </si>
  <si>
    <t>23.05.2020 16:02:32</t>
  </si>
  <si>
    <t>23.05.2020 16:04:15</t>
  </si>
  <si>
    <t>23.05.2020 16:04:21</t>
  </si>
  <si>
    <t>23.05.2020 16:04:39</t>
  </si>
  <si>
    <t>23.05.2020 16:04:54</t>
  </si>
  <si>
    <t>23.05.2020 16:05:03</t>
  </si>
  <si>
    <t>23.05.2020 16:05:06</t>
  </si>
  <si>
    <t>23.05.2020 16:05:22</t>
  </si>
  <si>
    <t>23.05.2020 16:05:30</t>
  </si>
  <si>
    <t>23.05.2020 16:05:31</t>
  </si>
  <si>
    <t>23.05.2020 16:05:45</t>
  </si>
  <si>
    <t>23.05.2020 16:05:57</t>
  </si>
  <si>
    <t>23.05.2020 16:05:59</t>
  </si>
  <si>
    <t>23.05.2020 16:06:00</t>
  </si>
  <si>
    <t>23.05.2020 16:06:03</t>
  </si>
  <si>
    <t>23.05.2020 16:06:05</t>
  </si>
  <si>
    <t>23.05.2020 16:06:06</t>
  </si>
  <si>
    <t>23.05.2020 16:06:08</t>
  </si>
  <si>
    <t>23.05.2020 16:06:09</t>
  </si>
  <si>
    <t>23.05.2020 16:06:11</t>
  </si>
  <si>
    <t>23.05.2020 16:06:12</t>
  </si>
  <si>
    <t>23.05.2020 16:06:14</t>
  </si>
  <si>
    <t>23.05.2020 16:06:15</t>
  </si>
  <si>
    <t>23.05.2020 16:06:59</t>
  </si>
  <si>
    <t>23.05.2020 16:07:05</t>
  </si>
  <si>
    <t>23.05.2020 16:07:07</t>
  </si>
  <si>
    <t>23.05.2020 16:07:08</t>
  </si>
  <si>
    <t>23.05.2020 16:07:20</t>
  </si>
  <si>
    <t>23.05.2020 16:07:26</t>
  </si>
  <si>
    <t>23.05.2020 16:07:46</t>
  </si>
  <si>
    <t>23.05.2020 16:08:10</t>
  </si>
  <si>
    <t>23.05.2020 16:08:12</t>
  </si>
  <si>
    <t>23.05.2020 16:08:24</t>
  </si>
  <si>
    <t>23.05.2020 16:08:33</t>
  </si>
  <si>
    <t>23.05.2020 16:08:37</t>
  </si>
  <si>
    <t>23.05.2020 16:08:39</t>
  </si>
  <si>
    <t>23.05.2020 16:08:40</t>
  </si>
  <si>
    <t>23.05.2020 16:08:56</t>
  </si>
  <si>
    <t>23.05.2020 16:08:57</t>
  </si>
  <si>
    <t>23.05.2020 16:09:19</t>
  </si>
  <si>
    <t>23.05.2020 16:09:22</t>
  </si>
  <si>
    <t>23.05.2020 16:10:10</t>
  </si>
  <si>
    <t>23.05.2020 16:10:19</t>
  </si>
  <si>
    <t>23.05.2020 16:10:33</t>
  </si>
  <si>
    <t>23.05.2020 16:10:34</t>
  </si>
  <si>
    <t>23.05.2020 16:10:36</t>
  </si>
  <si>
    <t>23.05.2020 16:10:37</t>
  </si>
  <si>
    <t>23.05.2020 16:10:39</t>
  </si>
  <si>
    <t>23.05.2020 16:10:51</t>
  </si>
  <si>
    <t>23.05.2020 16:10:57</t>
  </si>
  <si>
    <t>23.05.2020 16:11:03</t>
  </si>
  <si>
    <t>23.05.2020 16:11:06</t>
  </si>
  <si>
    <t>23.05.2020 16:11:07</t>
  </si>
  <si>
    <t>23.05.2020 16:11:09</t>
  </si>
  <si>
    <t>23.05.2020 16:11:12</t>
  </si>
  <si>
    <t>23.05.2020 16:11:15</t>
  </si>
  <si>
    <t>23.05.2020 16:11:16</t>
  </si>
  <si>
    <t>23.05.2020 16:11:18</t>
  </si>
  <si>
    <t>23.05.2020 16:11:19</t>
  </si>
  <si>
    <t>23.05.2020 16:11:21</t>
  </si>
  <si>
    <t>23.05.2020 16:11:22</t>
  </si>
  <si>
    <t>23.05.2020 16:11:24</t>
  </si>
  <si>
    <t>23.05.2020 16:11:25</t>
  </si>
  <si>
    <t>23.05.2020 16:11:27</t>
  </si>
  <si>
    <t>23.05.2020 16:12:12</t>
  </si>
  <si>
    <t>23.05.2020 16:13:03</t>
  </si>
  <si>
    <t>23.05.2020 16:13:10</t>
  </si>
  <si>
    <t>23.05.2020 16:13:18</t>
  </si>
  <si>
    <t>23.05.2020 16:13:24</t>
  </si>
  <si>
    <t>23.05.2020 16:13:40</t>
  </si>
  <si>
    <t>23.05.2020 16:14:06</t>
  </si>
  <si>
    <t>23.05.2020 16:14:10</t>
  </si>
  <si>
    <t>23.05.2020 16:14:12</t>
  </si>
  <si>
    <t>23.05.2020 16:14:13</t>
  </si>
  <si>
    <t>23.05.2020 16:14:15</t>
  </si>
  <si>
    <t>23.05.2020 16:14:16</t>
  </si>
  <si>
    <t>23.05.2020 16:14:18</t>
  </si>
  <si>
    <t>23.05.2020 16:14:19</t>
  </si>
  <si>
    <t>23.05.2020 16:14:28</t>
  </si>
  <si>
    <t>23.05.2020 16:14:30</t>
  </si>
  <si>
    <t>23.05.2020 16:14:31</t>
  </si>
  <si>
    <t>23.05.2020 16:14:34</t>
  </si>
  <si>
    <t>23.05.2020 16:14:51</t>
  </si>
  <si>
    <t>23.05.2020 16:14:52</t>
  </si>
  <si>
    <t>23.05.2020 16:14:54</t>
  </si>
  <si>
    <t>23.05.2020 16:15:03</t>
  </si>
  <si>
    <t>23.05.2020 16:15:07</t>
  </si>
  <si>
    <t>23.05.2020 16:15:10</t>
  </si>
  <si>
    <t>23.05.2020 16:15:22</t>
  </si>
  <si>
    <t>23.05.2020 16:15:24</t>
  </si>
  <si>
    <t>23.05.2020 16:15:25</t>
  </si>
  <si>
    <t>23.05.2020 16:15:27</t>
  </si>
  <si>
    <t>23.05.2020 16:15:28</t>
  </si>
  <si>
    <t>23.05.2020 16:15:31</t>
  </si>
  <si>
    <t>23.05.2020 16:16:19</t>
  </si>
  <si>
    <t>23.05.2020 16:16:21</t>
  </si>
  <si>
    <t>23.05.2020 16:16:27</t>
  </si>
  <si>
    <t>23.05.2020 16:16:28</t>
  </si>
  <si>
    <t>23.05.2020 16:17:00</t>
  </si>
  <si>
    <t>23.05.2020 16:17:01</t>
  </si>
  <si>
    <t>23.05.2020 16:17:03</t>
  </si>
  <si>
    <t>23.05.2020 16:17:04</t>
  </si>
  <si>
    <t>23.05.2020 16:17:06</t>
  </si>
  <si>
    <t>23.05.2020 16:17:12</t>
  </si>
  <si>
    <t>23.05.2020 16:17:19</t>
  </si>
  <si>
    <t>23.05.2020 16:17:34</t>
  </si>
  <si>
    <t>23.05.2020 16:17:36</t>
  </si>
  <si>
    <t>23.05.2020 16:17:37</t>
  </si>
  <si>
    <t>23.05.2020 16:17:49</t>
  </si>
  <si>
    <t>23.05.2020 16:17:55</t>
  </si>
  <si>
    <t>23.05.2020 16:17:57</t>
  </si>
  <si>
    <t>23.05.2020 16:18:00</t>
  </si>
  <si>
    <t>23.05.2020 16:18:05</t>
  </si>
  <si>
    <t>23.05.2020 16:18:15</t>
  </si>
  <si>
    <t>23.05.2020 16:18:17</t>
  </si>
  <si>
    <t>23.05.2020 16:18:18</t>
  </si>
  <si>
    <t>23.05.2020 16:18:20</t>
  </si>
  <si>
    <t>23.05.2020 16:18:21</t>
  </si>
  <si>
    <t>23.05.2020 16:18:24</t>
  </si>
  <si>
    <t>23.05.2020 16:18:26</t>
  </si>
  <si>
    <t>23.05.2020 16:18:27</t>
  </si>
  <si>
    <t>23.05.2020 16:18:29</t>
  </si>
  <si>
    <t>23.05.2020 16:18:30</t>
  </si>
  <si>
    <t>23.05.2020 16:18:32</t>
  </si>
  <si>
    <t>23.05.2020 16:18:33</t>
  </si>
  <si>
    <t>23.05.2020 16:18:48</t>
  </si>
  <si>
    <t>23.05.2020 16:18:51</t>
  </si>
  <si>
    <t>23.05.2020 16:19:12</t>
  </si>
  <si>
    <t>23.05.2020 16:19:21</t>
  </si>
  <si>
    <t>23.05.2020 16:19:22</t>
  </si>
  <si>
    <t>23.05.2020 16:19:24</t>
  </si>
  <si>
    <t>23.05.2020 16:19:25</t>
  </si>
  <si>
    <t>23.05.2020 16:19:27</t>
  </si>
  <si>
    <t>23.05.2020 16:19:28</t>
  </si>
  <si>
    <t>23.05.2020 16:19:30</t>
  </si>
  <si>
    <t>23.05.2020 16:19:34</t>
  </si>
  <si>
    <t>23.05.2020 16:19:37</t>
  </si>
  <si>
    <t>23.05.2020 16:19:48</t>
  </si>
  <si>
    <t>23.05.2020 16:19:57</t>
  </si>
  <si>
    <t>23.05.2020 16:20:00</t>
  </si>
  <si>
    <t>23.05.2020 16:20:02</t>
  </si>
  <si>
    <t>23.05.2020 16:20:03</t>
  </si>
  <si>
    <t>23.05.2020 16:20:05</t>
  </si>
  <si>
    <t>23.05.2020 16:20:21</t>
  </si>
  <si>
    <t>23.05.2020 16:20:23</t>
  </si>
  <si>
    <t>23.05.2020 16:20:24</t>
  </si>
  <si>
    <t>23.05.2020 16:20:29</t>
  </si>
  <si>
    <t>23.05.2020 16:20:59</t>
  </si>
  <si>
    <t>23.05.2020 16:21:01</t>
  </si>
  <si>
    <t>23.05.2020 16:21:02</t>
  </si>
  <si>
    <t>23.05.2020 16:21:04</t>
  </si>
  <si>
    <t>23.05.2020 16:21:05</t>
  </si>
  <si>
    <t>23.05.2020 16:21:07</t>
  </si>
  <si>
    <t>23.05.2020 16:21:08</t>
  </si>
  <si>
    <t>23.05.2020 16:21:20</t>
  </si>
  <si>
    <t>23.05.2020 16:21:22</t>
  </si>
  <si>
    <t>23.05.2020 16:21:23</t>
  </si>
  <si>
    <t>23.05.2020 16:21:31</t>
  </si>
  <si>
    <t>23.05.2020 16:21:41</t>
  </si>
  <si>
    <t>23.05.2020 16:21:43</t>
  </si>
  <si>
    <t>23.05.2020 16:21:44</t>
  </si>
  <si>
    <t>23.05.2020 16:21:46</t>
  </si>
  <si>
    <t>23.05.2020 16:22:54</t>
  </si>
  <si>
    <t>23.05.2020 16:23:36</t>
  </si>
  <si>
    <t>23.05.2020 16:23:41</t>
  </si>
  <si>
    <t>23.05.2020 16:23:44</t>
  </si>
  <si>
    <t>23.05.2020 16:23:45</t>
  </si>
  <si>
    <t>23.05.2020 16:23:50</t>
  </si>
  <si>
    <t>23.05.2020 16:23:51</t>
  </si>
  <si>
    <t>23.05.2020 16:23:54</t>
  </si>
  <si>
    <t>23.05.2020 16:23:56</t>
  </si>
  <si>
    <t>23.05.2020 16:24:03</t>
  </si>
  <si>
    <t>23.05.2020 16:24:04</t>
  </si>
  <si>
    <t>23.05.2020 16:24:09</t>
  </si>
  <si>
    <t>23.05.2020 16:24:24</t>
  </si>
  <si>
    <t>23.05.2020 16:24:25</t>
  </si>
  <si>
    <t>23.05.2020 16:24:28</t>
  </si>
  <si>
    <t>23.05.2020 16:24:33</t>
  </si>
  <si>
    <t>23.05.2020 16:24:46</t>
  </si>
  <si>
    <t>23.05.2020 16:24:52</t>
  </si>
  <si>
    <t>23.05.2020 16:24:54</t>
  </si>
  <si>
    <t>23.05.2020 16:24:55</t>
  </si>
  <si>
    <t>23.05.2020 16:25:18</t>
  </si>
  <si>
    <t>23.05.2020 16:25:26</t>
  </si>
  <si>
    <t>23.05.2020 16:25:27</t>
  </si>
  <si>
    <t>23.05.2020 16:25:29</t>
  </si>
  <si>
    <t>23.05.2020 16:25:30</t>
  </si>
  <si>
    <t>23.05.2020 16:25:32</t>
  </si>
  <si>
    <t>23.05.2020 16:25:35</t>
  </si>
  <si>
    <t>23.05.2020 16:25:45</t>
  </si>
  <si>
    <t>23.05.2020 16:25:47</t>
  </si>
  <si>
    <t>23.05.2020 16:25:51</t>
  </si>
  <si>
    <t>23.05.2020 16:26:21</t>
  </si>
  <si>
    <t>23.05.2020 16:26:22</t>
  </si>
  <si>
    <t>23.05.2020 16:26:24</t>
  </si>
  <si>
    <t>23.05.2020 16:26:25</t>
  </si>
  <si>
    <t>23.05.2020 16:26:28</t>
  </si>
  <si>
    <t>23.05.2020 16:26:31</t>
  </si>
  <si>
    <t>23.05.2020 16:26:45</t>
  </si>
  <si>
    <t>23.05.2020 16:26:54</t>
  </si>
  <si>
    <t>23.05.2020 16:26:56</t>
  </si>
  <si>
    <t>23.05.2020 16:26:59</t>
  </si>
  <si>
    <t>23.05.2020 16:27:00</t>
  </si>
  <si>
    <t>23.05.2020 16:27:02</t>
  </si>
  <si>
    <t>23.05.2020 16:27:03</t>
  </si>
  <si>
    <t>23.05.2020 16:27:05</t>
  </si>
  <si>
    <t>23.05.2020 16:27:06</t>
  </si>
  <si>
    <t>23.05.2020 16:27:08</t>
  </si>
  <si>
    <t>23.05.2020 16:27:29</t>
  </si>
  <si>
    <t>23.05.2020 16:27:32</t>
  </si>
  <si>
    <t>23.05.2020 16:27:33</t>
  </si>
  <si>
    <t>23.05.2020 16:27:38</t>
  </si>
  <si>
    <t>23.05.2020 16:27:41</t>
  </si>
  <si>
    <t>23.05.2020 16:27:42</t>
  </si>
  <si>
    <t>23.05.2020 16:27:47</t>
  </si>
  <si>
    <t>23.05.2020 16:27:49</t>
  </si>
  <si>
    <t>23.05.2020 16:27:50</t>
  </si>
  <si>
    <t>23.05.2020 16:27:52</t>
  </si>
  <si>
    <t>23.05.2020 16:27:53</t>
  </si>
  <si>
    <t>23.05.2020 16:27:55</t>
  </si>
  <si>
    <t>23.05.2020 16:27:56</t>
  </si>
  <si>
    <t>23.05.2020 16:28:15</t>
  </si>
  <si>
    <t>23.05.2020 16:28:16</t>
  </si>
  <si>
    <t>23.05.2020 16:28:21</t>
  </si>
  <si>
    <t>23.05.2020 16:28:22</t>
  </si>
  <si>
    <t>23.05.2020 16:28:24</t>
  </si>
  <si>
    <t>23.05.2020 16:28:25</t>
  </si>
  <si>
    <t>23.05.2020 16:29:31</t>
  </si>
  <si>
    <t>23.05.2020 16:30:13</t>
  </si>
  <si>
    <t>23.05.2020 16:30:21</t>
  </si>
  <si>
    <t>23.05.2020 16:30:22</t>
  </si>
  <si>
    <t>23.05.2020 16:30:24</t>
  </si>
  <si>
    <t>23.05.2020 16:30:25</t>
  </si>
  <si>
    <t>23.05.2020 16:30:27</t>
  </si>
  <si>
    <t>23.05.2020 16:30:28</t>
  </si>
  <si>
    <t>23.05.2020 16:30:30</t>
  </si>
  <si>
    <t>23.05.2020 16:30:31</t>
  </si>
  <si>
    <t>23.05.2020 16:30:33</t>
  </si>
  <si>
    <t>23.05.2020 16:30:34</t>
  </si>
  <si>
    <t>23.05.2020 16:30:36</t>
  </si>
  <si>
    <t>23.05.2020 16:30:37</t>
  </si>
  <si>
    <t>23.05.2020 16:30:39</t>
  </si>
  <si>
    <t>23.05.2020 16:31:12</t>
  </si>
  <si>
    <t>23.05.2020 16:31:13</t>
  </si>
  <si>
    <t>23.05.2020 16:31:16</t>
  </si>
  <si>
    <t>23.05.2020 16:31:21</t>
  </si>
  <si>
    <t>23.05.2020 16:31:57</t>
  </si>
  <si>
    <t>23.05.2020 16:31:59</t>
  </si>
  <si>
    <t>23.05.2020 16:32:00</t>
  </si>
  <si>
    <t>23.05.2020 16:32:02</t>
  </si>
  <si>
    <t>23.05.2020 16:32:03</t>
  </si>
  <si>
    <t>23.05.2020 16:32:05</t>
  </si>
  <si>
    <t>23.05.2020 16:32:06</t>
  </si>
  <si>
    <t>23.05.2020 16:32:08</t>
  </si>
  <si>
    <t>23.05.2020 16:32:09</t>
  </si>
  <si>
    <t>23.05.2020 16:32:11</t>
  </si>
  <si>
    <t>23.05.2020 16:32:17</t>
  </si>
  <si>
    <t>23.05.2020 16:32:38</t>
  </si>
  <si>
    <t>23.05.2020 16:33:04</t>
  </si>
  <si>
    <t>23.05.2020 16:33:15</t>
  </si>
  <si>
    <t>23.05.2020 16:33:21</t>
  </si>
  <si>
    <t>23.05.2020 16:33:41</t>
  </si>
  <si>
    <t>23.05.2020 16:33:44</t>
  </si>
  <si>
    <t>23.05.2020 16:33:45</t>
  </si>
  <si>
    <t>23.05.2020 16:33:51</t>
  </si>
  <si>
    <t>23.05.2020 16:33:56</t>
  </si>
  <si>
    <t>23.05.2020 16:33:57</t>
  </si>
  <si>
    <t>23.05.2020 16:34:05</t>
  </si>
  <si>
    <t>23.05.2020 16:34:06</t>
  </si>
  <si>
    <t>23.05.2020 16:34:08</t>
  </si>
  <si>
    <t>23.05.2020 16:34:09</t>
  </si>
  <si>
    <t>23.05.2020 16:34:20</t>
  </si>
  <si>
    <t>23.05.2020 16:34:21</t>
  </si>
  <si>
    <t>23.05.2020 16:34:24</t>
  </si>
  <si>
    <t>23.05.2020 16:34:30</t>
  </si>
  <si>
    <t>23.05.2020 16:34:36</t>
  </si>
  <si>
    <t>23.05.2020 16:34:38</t>
  </si>
  <si>
    <t>23.05.2020 16:34:42</t>
  </si>
  <si>
    <t>23.05.2020 16:34:44</t>
  </si>
  <si>
    <t>23.05.2020 16:34:48</t>
  </si>
  <si>
    <t>23.05.2020 16:34:51</t>
  </si>
  <si>
    <t>23.05.2020 16:34:54</t>
  </si>
  <si>
    <t>23.05.2020 16:34:57</t>
  </si>
  <si>
    <t>23.05.2020 16:35:13</t>
  </si>
  <si>
    <t>23.05.2020 16:35:47</t>
  </si>
  <si>
    <t>23.05.2020 16:35:49</t>
  </si>
  <si>
    <t>23.05.2020 16:37:16</t>
  </si>
  <si>
    <t>23.05.2020 16:37:28</t>
  </si>
  <si>
    <t>23.05.2020 16:37:47</t>
  </si>
  <si>
    <t>23.05.2020 16:38:10</t>
  </si>
  <si>
    <t>23.05.2020 16:38:21</t>
  </si>
  <si>
    <t>23.05.2020 16:38:27</t>
  </si>
  <si>
    <t>23.05.2020 16:38:34</t>
  </si>
  <si>
    <t>23.05.2020 16:38:39</t>
  </si>
  <si>
    <t>23.05.2020 16:38:40</t>
  </si>
  <si>
    <t>23.05.2020 16:38:42</t>
  </si>
  <si>
    <t>23.05.2020 16:38:43</t>
  </si>
  <si>
    <t>23.05.2020 16:38:45</t>
  </si>
  <si>
    <t>23.05.2020 16:38:46</t>
  </si>
  <si>
    <t>23.05.2020 16:38:49</t>
  </si>
  <si>
    <t>23.05.2020 16:38:51</t>
  </si>
  <si>
    <t>23.05.2020 16:39:27</t>
  </si>
  <si>
    <t>23.05.2020 16:39:33</t>
  </si>
  <si>
    <t>23.05.2020 16:39:39</t>
  </si>
  <si>
    <t>23.05.2020 16:40:09</t>
  </si>
  <si>
    <t>23.05.2020 16:40:19</t>
  </si>
  <si>
    <t>23.05.2020 16:40:21</t>
  </si>
  <si>
    <t>23.05.2020 16:40:34</t>
  </si>
  <si>
    <t>23.05.2020 16:41:00</t>
  </si>
  <si>
    <t>23.05.2020 16:41:01</t>
  </si>
  <si>
    <t>23.05.2020 16:41:37</t>
  </si>
  <si>
    <t>23.05.2020 16:41:39</t>
  </si>
  <si>
    <t>23.05.2020 16:41:40</t>
  </si>
  <si>
    <t>23.05.2020 16:41:44</t>
  </si>
  <si>
    <t>23.05.2020 16:41:51</t>
  </si>
  <si>
    <t>23.05.2020 16:41:57</t>
  </si>
  <si>
    <t>23.05.2020 16:42:21</t>
  </si>
  <si>
    <t>23.05.2020 16:42:30</t>
  </si>
  <si>
    <t>23.05.2020 16:42:32</t>
  </si>
  <si>
    <t>23.05.2020 16:42:33</t>
  </si>
  <si>
    <t>23.05.2020 16:42:35</t>
  </si>
  <si>
    <t>23.05.2020 16:42:36</t>
  </si>
  <si>
    <t>23.05.2020 16:42:38</t>
  </si>
  <si>
    <t>23.05.2020 16:42:39</t>
  </si>
  <si>
    <t>23.05.2020 16:42:41</t>
  </si>
  <si>
    <t>23.05.2020 16:42:42</t>
  </si>
  <si>
    <t>23.05.2020 16:42:44</t>
  </si>
  <si>
    <t>23.05.2020 16:42:48</t>
  </si>
  <si>
    <t>23.05.2020 16:42:52</t>
  </si>
  <si>
    <t>23.05.2020 16:43:19</t>
  </si>
  <si>
    <t>23.05.2020 16:43:21</t>
  </si>
  <si>
    <t>23.05.2020 16:43:24</t>
  </si>
  <si>
    <t>23.05.2020 16:43:34</t>
  </si>
  <si>
    <t>23.05.2020 16:43:36</t>
  </si>
  <si>
    <t>23.05.2020 16:43:37</t>
  </si>
  <si>
    <t>23.05.2020 16:43:39</t>
  </si>
  <si>
    <t>23.05.2020 16:43:53</t>
  </si>
  <si>
    <t>23.05.2020 16:43:54</t>
  </si>
  <si>
    <t>23.05.2020 16:44:09</t>
  </si>
  <si>
    <t>23.05.2020 16:44:27</t>
  </si>
  <si>
    <t>23.05.2020 16:44:28</t>
  </si>
  <si>
    <t>23.05.2020 16:44:30</t>
  </si>
  <si>
    <t>23.05.2020 16:44:31</t>
  </si>
  <si>
    <t>23.05.2020 16:44:33</t>
  </si>
  <si>
    <t>23.05.2020 16:44:34</t>
  </si>
  <si>
    <t>23.05.2020 16:44:37</t>
  </si>
  <si>
    <t>23.05.2020 16:44:43</t>
  </si>
  <si>
    <t>23.05.2020 16:44:45</t>
  </si>
  <si>
    <t>23.05.2020 16:44:46</t>
  </si>
  <si>
    <t>23.05.2020 16:44:48</t>
  </si>
  <si>
    <t>23.05.2020 16:44:50</t>
  </si>
  <si>
    <t>23.05.2020 16:44:51</t>
  </si>
  <si>
    <t>23.05.2020 16:44:53</t>
  </si>
  <si>
    <t>23.05.2020 16:45:03</t>
  </si>
  <si>
    <t>23.05.2020 16:45:13</t>
  </si>
  <si>
    <t>23.05.2020 16:45:28</t>
  </si>
  <si>
    <t>23.05.2020 16:45:36</t>
  </si>
  <si>
    <t>23.05.2020 16:46:07</t>
  </si>
  <si>
    <t>23.05.2020 16:46:16</t>
  </si>
  <si>
    <t>23.05.2020 16:46:18</t>
  </si>
  <si>
    <t>23.05.2020 16:46:42</t>
  </si>
  <si>
    <t>23.05.2020 16:46:59</t>
  </si>
  <si>
    <t>23.05.2020 16:47:03</t>
  </si>
  <si>
    <t>23.05.2020 16:48:07</t>
  </si>
  <si>
    <t>23.05.2020 16:48:09</t>
  </si>
  <si>
    <t>23.05.2020 16:48:15</t>
  </si>
  <si>
    <t>23.05.2020 16:48:16</t>
  </si>
  <si>
    <t>23.05.2020 16:48:21</t>
  </si>
  <si>
    <t>23.05.2020 16:48:25</t>
  </si>
  <si>
    <t>23.05.2020 16:48:43</t>
  </si>
  <si>
    <t>23.05.2020 16:48:46</t>
  </si>
  <si>
    <t>23.05.2020 16:48:48</t>
  </si>
  <si>
    <t>23.05.2020 16:48:51</t>
  </si>
  <si>
    <t>23.05.2020 16:48:54</t>
  </si>
  <si>
    <t>23.05.2020 16:48:55</t>
  </si>
  <si>
    <t>23.05.2020 16:48:57</t>
  </si>
  <si>
    <t>23.05.2020 16:48:58</t>
  </si>
  <si>
    <t>23.05.2020 16:49:01</t>
  </si>
  <si>
    <t>23.05.2020 16:49:39</t>
  </si>
  <si>
    <t>23.05.2020 16:49:41</t>
  </si>
  <si>
    <t>23.05.2020 16:50:10</t>
  </si>
  <si>
    <t>23.05.2020 16:50:12</t>
  </si>
  <si>
    <t>23.05.2020 16:50:13</t>
  </si>
  <si>
    <t>23.05.2020 16:50:15</t>
  </si>
  <si>
    <t>23.05.2020 16:50:16</t>
  </si>
  <si>
    <t>23.05.2020 16:50:18</t>
  </si>
  <si>
    <t>23.05.2020 16:50:39</t>
  </si>
  <si>
    <t>23.05.2020 16:50:40</t>
  </si>
  <si>
    <t>23.05.2020 16:50:59</t>
  </si>
  <si>
    <t>23.05.2020 16:51:18</t>
  </si>
  <si>
    <t>23.05.2020 16:51:20</t>
  </si>
  <si>
    <t>23.05.2020 16:51:49</t>
  </si>
  <si>
    <t>23.05.2020 16:53:18</t>
  </si>
  <si>
    <t>23.05.2020 16:54:15</t>
  </si>
  <si>
    <t>23.05.2020 16:54:22</t>
  </si>
  <si>
    <t>23.05.2020 16:54:24</t>
  </si>
  <si>
    <t>23.05.2020 16:54:36</t>
  </si>
  <si>
    <t>23.05.2020 16:54:37</t>
  </si>
  <si>
    <t>23.05.2020 16:54:48</t>
  </si>
  <si>
    <t>23.05.2020 16:54:59</t>
  </si>
  <si>
    <t>23.05.2020 16:55:00</t>
  </si>
  <si>
    <t>23.05.2020 16:55:05</t>
  </si>
  <si>
    <t>23.05.2020 16:55:12</t>
  </si>
  <si>
    <t>23.05.2020 16:55:14</t>
  </si>
  <si>
    <t>23.05.2020 16:55:15</t>
  </si>
  <si>
    <t>23.05.2020 16:55:24</t>
  </si>
  <si>
    <t>23.05.2020 16:55:26</t>
  </si>
  <si>
    <t>23.05.2020 16:55:27</t>
  </si>
  <si>
    <t>23.05.2020 16:55:29</t>
  </si>
  <si>
    <t>23.05.2020 16:55:30</t>
  </si>
  <si>
    <t>23.05.2020 16:55:52</t>
  </si>
  <si>
    <t>23.05.2020 16:56:00</t>
  </si>
  <si>
    <t>23.05.2020 16:56:01</t>
  </si>
  <si>
    <t>23.05.2020 16:56:03</t>
  </si>
  <si>
    <t>23.05.2020 16:56:04</t>
  </si>
  <si>
    <t>23.05.2020 16:56:06</t>
  </si>
  <si>
    <t>23.05.2020 16:56:07</t>
  </si>
  <si>
    <t>23.05.2020 16:56:10</t>
  </si>
  <si>
    <t>23.05.2020 16:56:13</t>
  </si>
  <si>
    <t>23.05.2020 16:56:34</t>
  </si>
  <si>
    <t>23.05.2020 16:57:06</t>
  </si>
  <si>
    <t>23.05.2020 16:57:21</t>
  </si>
  <si>
    <t>23.05.2020 16:57:27</t>
  </si>
  <si>
    <t>23.05.2020 16:57:28</t>
  </si>
  <si>
    <t>23.05.2020 16:57:30</t>
  </si>
  <si>
    <t>23.05.2020 16:57:31</t>
  </si>
  <si>
    <t>23.05.2020 16:57:50</t>
  </si>
  <si>
    <t>23.05.2020 16:57:51</t>
  </si>
  <si>
    <t>23.05.2020 16:58:09</t>
  </si>
  <si>
    <t>23.05.2020 16:58:18</t>
  </si>
  <si>
    <t>23.05.2020 16:58:28</t>
  </si>
  <si>
    <t>23.05.2020 16:58:33</t>
  </si>
  <si>
    <t>23.05.2020 16:58:34</t>
  </si>
  <si>
    <t>23.05.2020 16:58:45</t>
  </si>
  <si>
    <t>23.05.2020 16:58:46</t>
  </si>
  <si>
    <t>23.05.2020 16:58:49</t>
  </si>
  <si>
    <t>23.05.2020 16:58:51</t>
  </si>
  <si>
    <t>23.05.2020 16:58:59</t>
  </si>
  <si>
    <t>23.05.2020 16:59:00</t>
  </si>
  <si>
    <t>23.05.2020 16:59:02</t>
  </si>
  <si>
    <t>23.05.2020 16:59:05</t>
  </si>
  <si>
    <t>23.05.2020 16:59:06</t>
  </si>
  <si>
    <t>23.05.2020 16:59:08</t>
  </si>
  <si>
    <t>23.05.2020 16:59:11</t>
  </si>
  <si>
    <t>23.05.2020 16:59:12</t>
  </si>
  <si>
    <t>23.05.2020 16:59:14</t>
  </si>
  <si>
    <t>23.05.2020 16:59:26</t>
  </si>
  <si>
    <t>23.05.2020 17:00:27</t>
  </si>
  <si>
    <t>23.05.2020 17:01:12</t>
  </si>
  <si>
    <t>23.05.2020 17:01:13</t>
  </si>
  <si>
    <t>23.05.2020 17:02:01</t>
  </si>
  <si>
    <t>23.05.2020 17:02:04</t>
  </si>
  <si>
    <t>23.05.2020 17:02:06</t>
  </si>
  <si>
    <t>23.05.2020 17:02:07</t>
  </si>
  <si>
    <t>23.05.2020 17:02:09</t>
  </si>
  <si>
    <t>23.05.2020 17:02:10</t>
  </si>
  <si>
    <t>23.05.2020 17:02:25</t>
  </si>
  <si>
    <t>23.05.2020 17:02:27</t>
  </si>
  <si>
    <t>23.05.2020 17:02:34</t>
  </si>
  <si>
    <t>23.05.2020 17:02:37</t>
  </si>
  <si>
    <t>23.05.2020 17:02:42</t>
  </si>
  <si>
    <t>23.05.2020 17:02:45</t>
  </si>
  <si>
    <t>23.05.2020 17:02:51</t>
  </si>
  <si>
    <t>23.05.2020 17:02:55</t>
  </si>
  <si>
    <t>23.05.2020 17:03:23</t>
  </si>
  <si>
    <t>23.05.2020 17:04:21</t>
  </si>
  <si>
    <t>23.05.2020 17:04:22</t>
  </si>
  <si>
    <t>23.05.2020 17:04:25</t>
  </si>
  <si>
    <t>23.05.2020 17:04:57</t>
  </si>
  <si>
    <t>23.05.2020 17:05:06</t>
  </si>
  <si>
    <t>23.05.2020 17:05:24</t>
  </si>
  <si>
    <t>23.05.2020 17:05:27</t>
  </si>
  <si>
    <t>23.05.2020 17:05:31</t>
  </si>
  <si>
    <t>23.05.2020 17:05:36</t>
  </si>
  <si>
    <t>23.05.2020 17:05:48</t>
  </si>
  <si>
    <t>23.05.2020 17:05:57</t>
  </si>
  <si>
    <t>23.05.2020 17:05:59</t>
  </si>
  <si>
    <t>23.05.2020 17:06:29</t>
  </si>
  <si>
    <t>23.05.2020 17:06:30</t>
  </si>
  <si>
    <t>23.05.2020 17:06:32</t>
  </si>
  <si>
    <t>23.05.2020 17:06:33</t>
  </si>
  <si>
    <t>23.05.2020 17:06:35</t>
  </si>
  <si>
    <t>23.05.2020 17:06:36</t>
  </si>
  <si>
    <t>23.05.2020 17:06:38</t>
  </si>
  <si>
    <t>23.05.2020 17:06:52</t>
  </si>
  <si>
    <t>23.05.2020 17:07:48</t>
  </si>
  <si>
    <t>23.05.2020 17:08:04</t>
  </si>
  <si>
    <t>23.05.2020 17:08:19</t>
  </si>
  <si>
    <t>23.05.2020 17:08:21</t>
  </si>
  <si>
    <t>23.05.2020 17:08:22</t>
  </si>
  <si>
    <t>23.05.2020 17:08:37</t>
  </si>
  <si>
    <t>23.05.2020 17:08:40</t>
  </si>
  <si>
    <t>23.05.2020 17:08:46</t>
  </si>
  <si>
    <t>23.05.2020 17:08:48</t>
  </si>
  <si>
    <t>23.05.2020 17:08:51</t>
  </si>
  <si>
    <t>23.05.2020 17:08:52</t>
  </si>
  <si>
    <t>23.05.2020 17:08:55</t>
  </si>
  <si>
    <t>23.05.2020 17:09:00</t>
  </si>
  <si>
    <t>23.05.2020 17:09:09</t>
  </si>
  <si>
    <t>23.05.2020 17:09:58</t>
  </si>
  <si>
    <t>23.05.2020 17:10:38</t>
  </si>
  <si>
    <t>23.05.2020 17:10:50</t>
  </si>
  <si>
    <t>23.05.2020 17:11:01</t>
  </si>
  <si>
    <t>23.05.2020 17:11:03</t>
  </si>
  <si>
    <t>23.05.2020 17:11:04</t>
  </si>
  <si>
    <t>23.05.2020 17:11:06</t>
  </si>
  <si>
    <t>23.05.2020 17:11:07</t>
  </si>
  <si>
    <t>23.05.2020 17:11:09</t>
  </si>
  <si>
    <t>23.05.2020 17:11:12</t>
  </si>
  <si>
    <t>23.05.2020 17:11:13</t>
  </si>
  <si>
    <t>23.05.2020 17:11:15</t>
  </si>
  <si>
    <t>23.05.2020 17:11:37</t>
  </si>
  <si>
    <t>23.05.2020 17:11:52</t>
  </si>
  <si>
    <t>23.05.2020 17:11:54</t>
  </si>
  <si>
    <t>23.05.2020 17:11:56</t>
  </si>
  <si>
    <t>23.05.2020 17:12:00</t>
  </si>
  <si>
    <t>23.05.2020 17:12:02</t>
  </si>
  <si>
    <t>23.05.2020 17:12:03</t>
  </si>
  <si>
    <t>23.05.2020 17:12:05</t>
  </si>
  <si>
    <t>23.05.2020 17:12:06</t>
  </si>
  <si>
    <t>23.05.2020 17:12:09</t>
  </si>
  <si>
    <t>23.05.2020 17:12:18</t>
  </si>
  <si>
    <t>23.05.2020 17:12:33</t>
  </si>
  <si>
    <t>23.05.2020 17:12:35</t>
  </si>
  <si>
    <t>23.05.2020 17:12:36</t>
  </si>
  <si>
    <t>23.05.2020 17:12:42</t>
  </si>
  <si>
    <t>23.05.2020 17:12:54</t>
  </si>
  <si>
    <t>23.05.2020 17:12:56</t>
  </si>
  <si>
    <t>23.05.2020 17:12:57</t>
  </si>
  <si>
    <t>23.05.2020 17:12:59</t>
  </si>
  <si>
    <t>23.05.2020 17:13:03</t>
  </si>
  <si>
    <t>23.05.2020 17:14:06</t>
  </si>
  <si>
    <t>23.05.2020 17:14:21</t>
  </si>
  <si>
    <t>23.05.2020 17:14:22</t>
  </si>
  <si>
    <t>23.05.2020 17:14:24</t>
  </si>
  <si>
    <t>23.05.2020 17:14:25</t>
  </si>
  <si>
    <t>23.05.2020 17:14:27</t>
  </si>
  <si>
    <t>23.05.2020 17:14:43</t>
  </si>
  <si>
    <t>23.05.2020 17:15:09</t>
  </si>
  <si>
    <t>23.05.2020 17:15:18</t>
  </si>
  <si>
    <t>23.05.2020 17:15:22</t>
  </si>
  <si>
    <t>23.05.2020 17:15:31</t>
  </si>
  <si>
    <t>23.05.2020 17:15:39</t>
  </si>
  <si>
    <t>23.05.2020 17:15:56</t>
  </si>
  <si>
    <t>23.05.2020 17:15:57</t>
  </si>
  <si>
    <t>23.05.2020 17:15:59</t>
  </si>
  <si>
    <t>23.05.2020 17:16:00</t>
  </si>
  <si>
    <t>23.05.2020 17:16:02</t>
  </si>
  <si>
    <t>23.05.2020 17:16:03</t>
  </si>
  <si>
    <t>23.05.2020 17:16:05</t>
  </si>
  <si>
    <t>23.05.2020 17:16:18</t>
  </si>
  <si>
    <t>23.05.2020 17:16:20</t>
  </si>
  <si>
    <t>23.05.2020 17:16:21</t>
  </si>
  <si>
    <t>23.05.2020 17:16:23</t>
  </si>
  <si>
    <t>23.05.2020 17:16:24</t>
  </si>
  <si>
    <t>23.05.2020 17:16:26</t>
  </si>
  <si>
    <t>23.05.2020 17:16:27</t>
  </si>
  <si>
    <t>23.05.2020 17:16:29</t>
  </si>
  <si>
    <t>23.05.2020 17:16:30</t>
  </si>
  <si>
    <t>23.05.2020 17:16:35</t>
  </si>
  <si>
    <t>23.05.2020 17:16:42</t>
  </si>
  <si>
    <t>23.05.2020 17:16:45</t>
  </si>
  <si>
    <t>23.05.2020 17:17:15</t>
  </si>
  <si>
    <t>23.05.2020 17:17:16</t>
  </si>
  <si>
    <t>23.05.2020 17:17:18</t>
  </si>
  <si>
    <t>23.05.2020 17:17:31</t>
  </si>
  <si>
    <t>23.05.2020 17:17:33</t>
  </si>
  <si>
    <t>23.05.2020 17:17:34</t>
  </si>
  <si>
    <t>23.05.2020 17:17:36</t>
  </si>
  <si>
    <t>23.05.2020 17:17:37</t>
  </si>
  <si>
    <t>23.05.2020 17:17:40</t>
  </si>
  <si>
    <t>23.05.2020 17:17:42</t>
  </si>
  <si>
    <t>23.05.2020 17:17:43</t>
  </si>
  <si>
    <t>23.05.2020 17:18:38</t>
  </si>
  <si>
    <t>23.05.2020 17:18:39</t>
  </si>
  <si>
    <t>23.05.2020 17:19:01</t>
  </si>
  <si>
    <t>23.05.2020 17:19:21</t>
  </si>
  <si>
    <t>23.05.2020 17:19:31</t>
  </si>
  <si>
    <t>23.05.2020 17:19:33</t>
  </si>
  <si>
    <t>23.05.2020 17:19:34</t>
  </si>
  <si>
    <t>23.05.2020 17:19:36</t>
  </si>
  <si>
    <t>23.05.2020 17:19:37</t>
  </si>
  <si>
    <t>23.05.2020 17:19:39</t>
  </si>
  <si>
    <t>23.05.2020 17:20:25</t>
  </si>
  <si>
    <t>23.05.2020 17:21:03</t>
  </si>
  <si>
    <t>23.05.2020 17:21:27</t>
  </si>
  <si>
    <t>23.05.2020 17:21:42</t>
  </si>
  <si>
    <t>23.05.2020 17:21:45</t>
  </si>
  <si>
    <t>23.05.2020 17:21:47</t>
  </si>
  <si>
    <t>23.05.2020 17:21:56</t>
  </si>
  <si>
    <t>23.05.2020 17:21:57</t>
  </si>
  <si>
    <t>23.05.2020 17:22:00</t>
  </si>
  <si>
    <t>23.05.2020 17:22:21</t>
  </si>
  <si>
    <t>23.05.2020 17:22:23</t>
  </si>
  <si>
    <t>23.05.2020 17:22:24</t>
  </si>
  <si>
    <t>23.05.2020 17:22:47</t>
  </si>
  <si>
    <t>23.05.2020 17:22:52</t>
  </si>
  <si>
    <t>23.05.2020 17:24:47</t>
  </si>
  <si>
    <t>23.05.2020 17:24:48</t>
  </si>
  <si>
    <t>23.05.2020 17:24:50</t>
  </si>
  <si>
    <t>23.05.2020 17:24:51</t>
  </si>
  <si>
    <t>23.05.2020 17:25:01</t>
  </si>
  <si>
    <t>23.05.2020 17:25:16</t>
  </si>
  <si>
    <t>23.05.2020 17:25:56</t>
  </si>
  <si>
    <t>23.05.2020 17:26:03</t>
  </si>
  <si>
    <t>23.05.2020 17:26:18</t>
  </si>
  <si>
    <t>23.05.2020 17:26:51</t>
  </si>
  <si>
    <t>23.05.2020 17:27:18</t>
  </si>
  <si>
    <t>23.05.2020 17:27:50</t>
  </si>
  <si>
    <t>23.05.2020 17:28:03</t>
  </si>
  <si>
    <t>23.05.2020 17:29:01</t>
  </si>
  <si>
    <t>23.05.2020 17:29:03</t>
  </si>
  <si>
    <t>23.05.2020 17:29:13</t>
  </si>
  <si>
    <t>23.05.2020 17:29:15</t>
  </si>
  <si>
    <t>23.05.2020 17:29:16</t>
  </si>
  <si>
    <t>23.05.2020 17:29:18</t>
  </si>
  <si>
    <t>23.05.2020 17:29:40</t>
  </si>
  <si>
    <t>23.05.2020 17:29:42</t>
  </si>
  <si>
    <t>23.05.2020 17:30:13</t>
  </si>
  <si>
    <t>23.05.2020 17:30:15</t>
  </si>
  <si>
    <t>23.05.2020 17:30:21</t>
  </si>
  <si>
    <t>23.05.2020 17:30:22</t>
  </si>
  <si>
    <t>23.05.2020 17:30:24</t>
  </si>
  <si>
    <t>23.05.2020 17:30:28</t>
  </si>
  <si>
    <t>23.05.2020 17:30:40</t>
  </si>
  <si>
    <t>23.05.2020 17:30:42</t>
  </si>
  <si>
    <t>23.05.2020 17:30:43</t>
  </si>
  <si>
    <t>23.05.2020 17:30:45</t>
  </si>
  <si>
    <t>23.05.2020 17:30:46</t>
  </si>
  <si>
    <t>23.05.2020 17:30:48</t>
  </si>
  <si>
    <t>23.05.2020 17:30:49</t>
  </si>
  <si>
    <t>23.05.2020 17:30:51</t>
  </si>
  <si>
    <t>23.05.2020 17:30:52</t>
  </si>
  <si>
    <t>23.05.2020 17:30:54</t>
  </si>
  <si>
    <t>23.05.2020 17:30:55</t>
  </si>
  <si>
    <t>23.05.2020 17:30:57</t>
  </si>
  <si>
    <t>23.05.2020 17:31:03</t>
  </si>
  <si>
    <t>23.05.2020 17:31:11</t>
  </si>
  <si>
    <t>23.05.2020 17:31:12</t>
  </si>
  <si>
    <t>23.05.2020 17:31:14</t>
  </si>
  <si>
    <t>23.05.2020 17:31:15</t>
  </si>
  <si>
    <t>23.05.2020 17:31:20</t>
  </si>
  <si>
    <t>23.05.2020 17:32:07</t>
  </si>
  <si>
    <t>23.05.2020 17:32:09</t>
  </si>
  <si>
    <t>23.05.2020 17:32:10</t>
  </si>
  <si>
    <t>23.05.2020 17:32:37</t>
  </si>
  <si>
    <t>23.05.2020 17:33:07</t>
  </si>
  <si>
    <t>23.05.2020 17:33:39</t>
  </si>
  <si>
    <t>23.05.2020 17:33:42</t>
  </si>
  <si>
    <t>23.05.2020 17:33:48</t>
  </si>
  <si>
    <t>23.05.2020 17:33:50</t>
  </si>
  <si>
    <t>23.05.2020 17:34:09</t>
  </si>
  <si>
    <t>23.05.2020 17:34:10</t>
  </si>
  <si>
    <t>23.05.2020 17:34:12</t>
  </si>
  <si>
    <t>23.05.2020 17:34:13</t>
  </si>
  <si>
    <t>23.05.2020 17:34:15</t>
  </si>
  <si>
    <t>23.05.2020 17:34:16</t>
  </si>
  <si>
    <t>23.05.2020 17:34:18</t>
  </si>
  <si>
    <t>23.05.2020 17:34:19</t>
  </si>
  <si>
    <t>23.05.2020 17:34:21</t>
  </si>
  <si>
    <t>23.05.2020 17:34:22</t>
  </si>
  <si>
    <t>23.05.2020 17:34:24</t>
  </si>
  <si>
    <t>23.05.2020 17:34:27</t>
  </si>
  <si>
    <t>23.05.2020 17:34:28</t>
  </si>
  <si>
    <t>23.05.2020 17:34:33</t>
  </si>
  <si>
    <t>23.05.2020 17:34:51</t>
  </si>
  <si>
    <t>23.05.2020 17:34:52</t>
  </si>
  <si>
    <t>23.05.2020 17:34:54</t>
  </si>
  <si>
    <t>23.05.2020 17:34:55</t>
  </si>
  <si>
    <t>23.05.2020 17:34:58</t>
  </si>
  <si>
    <t>23.05.2020 17:35:00</t>
  </si>
  <si>
    <t>23.05.2020 17:35:01</t>
  </si>
  <si>
    <t>23.05.2020 17:36:38</t>
  </si>
  <si>
    <t>23.05.2020 17:36:44</t>
  </si>
  <si>
    <t>23.05.2020 17:36:45</t>
  </si>
  <si>
    <t>23.05.2020 17:36:47</t>
  </si>
  <si>
    <t>23.05.2020 17:37:15</t>
  </si>
  <si>
    <t>23.05.2020 17:37:21</t>
  </si>
  <si>
    <t>23.05.2020 17:37:24</t>
  </si>
  <si>
    <t>23.05.2020 17:37:28</t>
  </si>
  <si>
    <t>23.05.2020 17:37:36</t>
  </si>
  <si>
    <t>23.05.2020 17:38:33</t>
  </si>
  <si>
    <t>23.05.2020 17:38:57</t>
  </si>
  <si>
    <t>23.05.2020 17:38:59</t>
  </si>
  <si>
    <t>23.05.2020 17:39:00</t>
  </si>
  <si>
    <t>23.05.2020 17:39:02</t>
  </si>
  <si>
    <t>23.05.2020 17:39:03</t>
  </si>
  <si>
    <t>23.05.2020 17:39:05</t>
  </si>
  <si>
    <t>23.05.2020 17:39:06</t>
  </si>
  <si>
    <t>23.05.2020 17:40:22</t>
  </si>
  <si>
    <t>23.05.2020 17:40:27</t>
  </si>
  <si>
    <t>23.05.2020 17:40:28</t>
  </si>
  <si>
    <t>23.05.2020 17:40:30</t>
  </si>
  <si>
    <t>23.05.2020 17:40:31</t>
  </si>
  <si>
    <t>23.05.2020 17:40:51</t>
  </si>
  <si>
    <t>23.05.2020 17:40:53</t>
  </si>
  <si>
    <t>23.05.2020 17:40:54</t>
  </si>
  <si>
    <t>23.05.2020 17:40:56</t>
  </si>
  <si>
    <t>23.05.2020 17:41:00</t>
  </si>
  <si>
    <t>23.05.2020 17:41:02</t>
  </si>
  <si>
    <t>23.05.2020 17:41:03</t>
  </si>
  <si>
    <t>23.05.2020 17:41:06</t>
  </si>
  <si>
    <t>23.05.2020 17:41:09</t>
  </si>
  <si>
    <t>23.05.2020 17:41:11</t>
  </si>
  <si>
    <t>23.05.2020 17:41:36</t>
  </si>
  <si>
    <t>23.05.2020 17:41:38</t>
  </si>
  <si>
    <t>23.05.2020 17:41:39</t>
  </si>
  <si>
    <t>23.05.2020 17:41:41</t>
  </si>
  <si>
    <t>23.05.2020 17:41:42</t>
  </si>
  <si>
    <t>23.05.2020 17:41:45</t>
  </si>
  <si>
    <t>23.05.2020 17:41:47</t>
  </si>
  <si>
    <t>23.05.2020 17:41:48</t>
  </si>
  <si>
    <t>23.05.2020 17:41:53</t>
  </si>
  <si>
    <t>23.05.2020 17:43:07</t>
  </si>
  <si>
    <t>23.05.2020 17:43:10</t>
  </si>
  <si>
    <t>23.05.2020 17:43:57</t>
  </si>
  <si>
    <t>23.05.2020 17:44:50</t>
  </si>
  <si>
    <t>23.05.2020 17:44:54</t>
  </si>
  <si>
    <t>23.05.2020 17:45:09</t>
  </si>
  <si>
    <t>23.05.2020 17:45:41</t>
  </si>
  <si>
    <t>23.05.2020 17:45:42</t>
  </si>
  <si>
    <t>23.05.2020 17:45:45</t>
  </si>
  <si>
    <t>23.05.2020 17:45:48</t>
  </si>
  <si>
    <t>23.05.2020 17:45:59</t>
  </si>
  <si>
    <t>23.05.2020 17:46:41</t>
  </si>
  <si>
    <t>23.05.2020 17:47:30</t>
  </si>
  <si>
    <t>23.05.2020 17:47:34</t>
  </si>
  <si>
    <t>23.05.2020 17:47:36</t>
  </si>
  <si>
    <t>23.05.2020 17:47:57</t>
  </si>
  <si>
    <t>23.05.2020 17:48:04</t>
  </si>
  <si>
    <t>23.05.2020 17:48:13</t>
  </si>
  <si>
    <t>23.05.2020 17:48:15</t>
  </si>
  <si>
    <t>23.05.2020 17:48:19</t>
  </si>
  <si>
    <t>23.05.2020 17:48:30</t>
  </si>
  <si>
    <t>23.05.2020 17:48:53</t>
  </si>
  <si>
    <t>23.05.2020 17:49:59</t>
  </si>
  <si>
    <t>23.05.2020 17:50:22</t>
  </si>
  <si>
    <t>23.05.2020 17:50:23</t>
  </si>
  <si>
    <t>23.05.2020 17:50:52</t>
  </si>
  <si>
    <t>23.05.2020 17:50:53</t>
  </si>
  <si>
    <t>23.05.2020 17:50:55</t>
  </si>
  <si>
    <t>23.05.2020 17:50:56</t>
  </si>
  <si>
    <t>23.05.2020 17:50:59</t>
  </si>
  <si>
    <t>23.05.2020 17:51:02</t>
  </si>
  <si>
    <t>23.05.2020 17:51:18</t>
  </si>
  <si>
    <t>23.05.2020 17:51:19</t>
  </si>
  <si>
    <t>23.05.2020 17:51:24</t>
  </si>
  <si>
    <t>23.05.2020 17:51:25</t>
  </si>
  <si>
    <t>23.05.2020 17:51:27</t>
  </si>
  <si>
    <t>23.05.2020 17:51:30</t>
  </si>
  <si>
    <t>23.05.2020 17:51:31</t>
  </si>
  <si>
    <t>23.05.2020 17:51:43</t>
  </si>
  <si>
    <t>23.05.2020 17:51:48</t>
  </si>
  <si>
    <t>23.05.2020 17:51:51</t>
  </si>
  <si>
    <t>23.05.2020 17:51:52</t>
  </si>
  <si>
    <t>23.05.2020 17:51:54</t>
  </si>
  <si>
    <t>23.05.2020 17:51:55</t>
  </si>
  <si>
    <t>23.05.2020 17:52:01</t>
  </si>
  <si>
    <t>23.05.2020 17:52:03</t>
  </si>
  <si>
    <t>23.05.2020 17:52:04</t>
  </si>
  <si>
    <t>23.05.2020 17:52:06</t>
  </si>
  <si>
    <t>23.05.2020 17:52:24</t>
  </si>
  <si>
    <t>23.05.2020 17:52:31</t>
  </si>
  <si>
    <t>23.05.2020 17:52:33</t>
  </si>
  <si>
    <t>23.05.2020 17:52:34</t>
  </si>
  <si>
    <t>23.05.2020 17:52:36</t>
  </si>
  <si>
    <t>23.05.2020 17:53:41</t>
  </si>
  <si>
    <t>23.05.2020 17:54:31</t>
  </si>
  <si>
    <t>23.05.2020 17:54:33</t>
  </si>
  <si>
    <t>23.05.2020 17:54:34</t>
  </si>
  <si>
    <t>23.05.2020 17:54:39</t>
  </si>
  <si>
    <t>23.05.2020 17:54:45</t>
  </si>
  <si>
    <t>23.05.2020 17:54:51</t>
  </si>
  <si>
    <t>23.05.2020 17:54:53</t>
  </si>
  <si>
    <t>23.05.2020 17:54:54</t>
  </si>
  <si>
    <t>23.05.2020 17:55:12</t>
  </si>
  <si>
    <t>23.05.2020 17:55:41</t>
  </si>
  <si>
    <t>23.05.2020 17:57:38</t>
  </si>
  <si>
    <t>23.05.2020 17:57:39</t>
  </si>
  <si>
    <t>23.05.2020 17:57:45</t>
  </si>
  <si>
    <t>23.05.2020 17:57:48</t>
  </si>
  <si>
    <t>23.05.2020 17:57:54</t>
  </si>
  <si>
    <t>23.05.2020 17:58:00</t>
  </si>
  <si>
    <t>23.05.2020 17:58:07</t>
  </si>
  <si>
    <t>23.05.2020 17:58:09</t>
  </si>
  <si>
    <t>23.05.2020 17:58:10</t>
  </si>
  <si>
    <t>23.05.2020 17:59:06</t>
  </si>
  <si>
    <t>23.05.2020 17:59:59</t>
  </si>
  <si>
    <t>23.05.2020 18:00:00</t>
  </si>
  <si>
    <t>23.05.2020 18:00:02</t>
  </si>
  <si>
    <t>23.05.2020 18:00:03</t>
  </si>
  <si>
    <t>23.05.2020 18:00:05</t>
  </si>
  <si>
    <t>23.05.2020 18:00:06</t>
  </si>
  <si>
    <t>23.05.2020 18:00:09</t>
  </si>
  <si>
    <t>23.05.2020 18:00:11</t>
  </si>
  <si>
    <t>23.05.2020 18:00:12</t>
  </si>
  <si>
    <t>23.05.2020 18:00:14</t>
  </si>
  <si>
    <t>23.05.2020 18:00:15</t>
  </si>
  <si>
    <t>23.05.2020 18:00:55</t>
  </si>
  <si>
    <t>23.05.2020 18:00:59</t>
  </si>
  <si>
    <t>23.05.2020 18:01:10</t>
  </si>
  <si>
    <t>23.05.2020 18:01:11</t>
  </si>
  <si>
    <t>23.05.2020 18:01:13</t>
  </si>
  <si>
    <t>23.05.2020 18:01:23</t>
  </si>
  <si>
    <t>23.05.2020 18:01:25</t>
  </si>
  <si>
    <t>23.05.2020 18:01:28</t>
  </si>
  <si>
    <t>23.05.2020 18:01:34</t>
  </si>
  <si>
    <t>23.05.2020 18:01:39</t>
  </si>
  <si>
    <t>23.05.2020 18:01:42</t>
  </si>
  <si>
    <t>23.05.2020 18:01:45</t>
  </si>
  <si>
    <t>23.05.2020 18:01:46</t>
  </si>
  <si>
    <t>23.05.2020 18:01:48</t>
  </si>
  <si>
    <t>23.05.2020 18:01:49</t>
  </si>
  <si>
    <t>23.05.2020 18:02:13</t>
  </si>
  <si>
    <t>23.05.2020 18:02:28</t>
  </si>
  <si>
    <t>23.05.2020 18:02:34</t>
  </si>
  <si>
    <t>23.05.2020 18:02:47</t>
  </si>
  <si>
    <t>23.05.2020 18:02:59</t>
  </si>
  <si>
    <t>23.05.2020 18:03:26</t>
  </si>
  <si>
    <t>23.05.2020 18:03:53</t>
  </si>
  <si>
    <t>23.05.2020 18:03:56</t>
  </si>
  <si>
    <t>23.05.2020 18:03:58</t>
  </si>
  <si>
    <t>23.05.2020 18:03:59</t>
  </si>
  <si>
    <t>23.05.2020 18:04:02</t>
  </si>
  <si>
    <t>23.05.2020 18:05:10</t>
  </si>
  <si>
    <t>23.05.2020 18:05:12</t>
  </si>
  <si>
    <t>23.05.2020 18:05:13</t>
  </si>
  <si>
    <t>23.05.2020 18:05:15</t>
  </si>
  <si>
    <t>23.05.2020 18:05:16</t>
  </si>
  <si>
    <t>23.05.2020 18:05:24</t>
  </si>
  <si>
    <t>23.05.2020 18:05:25</t>
  </si>
  <si>
    <t>23.05.2020 18:06:07</t>
  </si>
  <si>
    <t>23.05.2020 18:06:10</t>
  </si>
  <si>
    <t>23.05.2020 18:06:15</t>
  </si>
  <si>
    <t>23.05.2020 18:06:28</t>
  </si>
  <si>
    <t>23.05.2020 18:06:30</t>
  </si>
  <si>
    <t>23.05.2020 18:06:31</t>
  </si>
  <si>
    <t>23.05.2020 18:06:33</t>
  </si>
  <si>
    <t>23.05.2020 18:06:34</t>
  </si>
  <si>
    <t>23.05.2020 18:06:36</t>
  </si>
  <si>
    <t>23.05.2020 18:06:51</t>
  </si>
  <si>
    <t>23.05.2020 18:06:52</t>
  </si>
  <si>
    <t>23.05.2020 18:06:54</t>
  </si>
  <si>
    <t>23.05.2020 18:06:55</t>
  </si>
  <si>
    <t>23.05.2020 18:06:57</t>
  </si>
  <si>
    <t>23.05.2020 18:07:06</t>
  </si>
  <si>
    <t>23.05.2020 18:07:08</t>
  </si>
  <si>
    <t>23.05.2020 18:07:09</t>
  </si>
  <si>
    <t>23.05.2020 18:07:11</t>
  </si>
  <si>
    <t>23.05.2020 18:07:12</t>
  </si>
  <si>
    <t>23.05.2020 18:07:14</t>
  </si>
  <si>
    <t>23.05.2020 18:07:15</t>
  </si>
  <si>
    <t>23.05.2020 18:07:17</t>
  </si>
  <si>
    <t>23.05.2020 18:07:18</t>
  </si>
  <si>
    <t>23.05.2020 18:07:20</t>
  </si>
  <si>
    <t>23.05.2020 18:07:21</t>
  </si>
  <si>
    <t>23.05.2020 18:07:35</t>
  </si>
  <si>
    <t>23.05.2020 18:08:25</t>
  </si>
  <si>
    <t>23.05.2020 18:08:51</t>
  </si>
  <si>
    <t>23.05.2020 18:09:13</t>
  </si>
  <si>
    <t>23.05.2020 18:09:16</t>
  </si>
  <si>
    <t>23.05.2020 18:09:18</t>
  </si>
  <si>
    <t>23.05.2020 18:09:19</t>
  </si>
  <si>
    <t>23.05.2020 18:09:21</t>
  </si>
  <si>
    <t>23.05.2020 18:09:22</t>
  </si>
  <si>
    <t>23.05.2020 18:09:24</t>
  </si>
  <si>
    <t>23.05.2020 18:09:25</t>
  </si>
  <si>
    <t>23.05.2020 18:09:27</t>
  </si>
  <si>
    <t>23.05.2020 18:09:28</t>
  </si>
  <si>
    <t>23.05.2020 18:09:30</t>
  </si>
  <si>
    <t>23.05.2020 18:09:31</t>
  </si>
  <si>
    <t>23.05.2020 18:09:33</t>
  </si>
  <si>
    <t>23.05.2020 18:10:12</t>
  </si>
  <si>
    <t>23.05.2020 18:10:16</t>
  </si>
  <si>
    <t>23.05.2020 18:11:38</t>
  </si>
  <si>
    <t>23.05.2020 18:11:39</t>
  </si>
  <si>
    <t>23.05.2020 18:11:41</t>
  </si>
  <si>
    <t>23.05.2020 18:11:42</t>
  </si>
  <si>
    <t>23.05.2020 18:11:44</t>
  </si>
  <si>
    <t>23.05.2020 18:11:45</t>
  </si>
  <si>
    <t>23.05.2020 18:11:47</t>
  </si>
  <si>
    <t>23.05.2020 18:11:48</t>
  </si>
  <si>
    <t>23.05.2020 18:11:50</t>
  </si>
  <si>
    <t>23.05.2020 18:11:56</t>
  </si>
  <si>
    <t>23.05.2020 18:11:57</t>
  </si>
  <si>
    <t>23.05.2020 18:11:59</t>
  </si>
  <si>
    <t>23.05.2020 18:12:11</t>
  </si>
  <si>
    <t>23.05.2020 18:12:12</t>
  </si>
  <si>
    <t>23.05.2020 18:12:23</t>
  </si>
  <si>
    <t>23.05.2020 18:12:24</t>
  </si>
  <si>
    <t>23.05.2020 18:12:26</t>
  </si>
  <si>
    <t>23.05.2020 18:12:27</t>
  </si>
  <si>
    <t>23.05.2020 18:12:29</t>
  </si>
  <si>
    <t>23.05.2020 18:12:36</t>
  </si>
  <si>
    <t>23.05.2020 18:12:44</t>
  </si>
  <si>
    <t>23.05.2020 18:13:12</t>
  </si>
  <si>
    <t>23.05.2020 18:14:07</t>
  </si>
  <si>
    <t>23.05.2020 18:14:18</t>
  </si>
  <si>
    <t>23.05.2020 18:15:12</t>
  </si>
  <si>
    <t>23.05.2020 18:15:22</t>
  </si>
  <si>
    <t>23.05.2020 18:15:24</t>
  </si>
  <si>
    <t>23.05.2020 18:15:25</t>
  </si>
  <si>
    <t>23.05.2020 18:15:27</t>
  </si>
  <si>
    <t>23.05.2020 18:15:28</t>
  </si>
  <si>
    <t>23.05.2020 18:15:31</t>
  </si>
  <si>
    <t>23.05.2020 18:15:36</t>
  </si>
  <si>
    <t>23.05.2020 18:15:37</t>
  </si>
  <si>
    <t>23.05.2020 18:15:39</t>
  </si>
  <si>
    <t>23.05.2020 18:15:40</t>
  </si>
  <si>
    <t>23.05.2020 18:15:42</t>
  </si>
  <si>
    <t>23.05.2020 18:15:43</t>
  </si>
  <si>
    <t>23.05.2020 18:15:46</t>
  </si>
  <si>
    <t>23.05.2020 18:15:59</t>
  </si>
  <si>
    <t>23.05.2020 18:16:00</t>
  </si>
  <si>
    <t>23.05.2020 18:16:02</t>
  </si>
  <si>
    <t>23.05.2020 18:16:03</t>
  </si>
  <si>
    <t>23.05.2020 18:16:21</t>
  </si>
  <si>
    <t>23.05.2020 18:16:23</t>
  </si>
  <si>
    <t>23.05.2020 18:16:24</t>
  </si>
  <si>
    <t>23.05.2020 18:16:26</t>
  </si>
  <si>
    <t>23.05.2020 18:16:27</t>
  </si>
  <si>
    <t>23.05.2020 18:16:33</t>
  </si>
  <si>
    <t>23.05.2020 18:16:35</t>
  </si>
  <si>
    <t>23.05.2020 18:16:44</t>
  </si>
  <si>
    <t>23.05.2020 18:17:03</t>
  </si>
  <si>
    <t>23.05.2020 18:18:19</t>
  </si>
  <si>
    <t>23.05.2020 18:18:28</t>
  </si>
  <si>
    <t>23.05.2020 18:18:34</t>
  </si>
  <si>
    <t>23.05.2020 18:18:36</t>
  </si>
  <si>
    <t>23.05.2020 18:18:37</t>
  </si>
  <si>
    <t>23.05.2020 18:18:39</t>
  </si>
  <si>
    <t>23.05.2020 18:18:40</t>
  </si>
  <si>
    <t>23.05.2020 18:18:43</t>
  </si>
  <si>
    <t>23.05.2020 18:18:48</t>
  </si>
  <si>
    <t>23.05.2020 18:18:53</t>
  </si>
  <si>
    <t>23.05.2020 18:18:54</t>
  </si>
  <si>
    <t>23.05.2020 18:18:55</t>
  </si>
  <si>
    <t>23.05.2020 18:18:57</t>
  </si>
  <si>
    <t>23.05.2020 18:18:58</t>
  </si>
  <si>
    <t>23.05.2020 18:19:00</t>
  </si>
  <si>
    <t>23.05.2020 18:19:01</t>
  </si>
  <si>
    <t>23.05.2020 18:19:08</t>
  </si>
  <si>
    <t>23.05.2020 18:19:09</t>
  </si>
  <si>
    <t>23.05.2020 18:19:11</t>
  </si>
  <si>
    <t>23.05.2020 18:19:12</t>
  </si>
  <si>
    <t>23.05.2020 18:19:14</t>
  </si>
  <si>
    <t>23.05.2020 18:19:20</t>
  </si>
  <si>
    <t>23.05.2020 18:19:21</t>
  </si>
  <si>
    <t>23.05.2020 18:19:26</t>
  </si>
  <si>
    <t>23.05.2020 18:19:32</t>
  </si>
  <si>
    <t>23.05.2020 18:19:33</t>
  </si>
  <si>
    <t>23.05.2020 18:19:36</t>
  </si>
  <si>
    <t>23.05.2020 18:19:51</t>
  </si>
  <si>
    <t>23.05.2020 18:19:56</t>
  </si>
  <si>
    <t>23.05.2020 18:21:47</t>
  </si>
  <si>
    <t>23.05.2020 18:21:48</t>
  </si>
  <si>
    <t>23.05.2020 18:21:50</t>
  </si>
  <si>
    <t>23.05.2020 18:21:51</t>
  </si>
  <si>
    <t>23.05.2020 18:21:54</t>
  </si>
  <si>
    <t>23.05.2020 18:21:56</t>
  </si>
  <si>
    <t>23.05.2020 18:21:57</t>
  </si>
  <si>
    <t>23.05.2020 18:22:06</t>
  </si>
  <si>
    <t>23.05.2020 18:22:07</t>
  </si>
  <si>
    <t>23.05.2020 18:22:09</t>
  </si>
  <si>
    <t>23.05.2020 18:22:10</t>
  </si>
  <si>
    <t>23.05.2020 18:22:12</t>
  </si>
  <si>
    <t>23.05.2020 18:22:22</t>
  </si>
  <si>
    <t>23.05.2020 18:22:25</t>
  </si>
  <si>
    <t>23.05.2020 18:22:28</t>
  </si>
  <si>
    <t>23.05.2020 18:22:57</t>
  </si>
  <si>
    <t>23.05.2020 18:24:47</t>
  </si>
  <si>
    <t>23.05.2020 18:24:53</t>
  </si>
  <si>
    <t>23.05.2020 18:24:54</t>
  </si>
  <si>
    <t>23.05.2020 18:24:56</t>
  </si>
  <si>
    <t>23.05.2020 18:24:57</t>
  </si>
  <si>
    <t>23.05.2020 18:24:59</t>
  </si>
  <si>
    <t>23.05.2020 18:25:00</t>
  </si>
  <si>
    <t>23.05.2020 18:25:06</t>
  </si>
  <si>
    <t>23.05.2020 18:25:20</t>
  </si>
  <si>
    <t>23.05.2020 18:26:12</t>
  </si>
  <si>
    <t>23.05.2020 18:26:18</t>
  </si>
  <si>
    <t>23.05.2020 18:26:47</t>
  </si>
  <si>
    <t>23.05.2020 18:27:25</t>
  </si>
  <si>
    <t>23.05.2020 18:27:44</t>
  </si>
  <si>
    <t>23.05.2020 18:27:45</t>
  </si>
  <si>
    <t>23.05.2020 18:27:53</t>
  </si>
  <si>
    <t>23.05.2020 18:28:27</t>
  </si>
  <si>
    <t>23.05.2020 18:28:28</t>
  </si>
  <si>
    <t>23.05.2020 18:28:30</t>
  </si>
  <si>
    <t>23.05.2020 18:28:31</t>
  </si>
  <si>
    <t>23.05.2020 18:28:33</t>
  </si>
  <si>
    <t>23.05.2020 18:28:34</t>
  </si>
  <si>
    <t>23.05.2020 18:28:36</t>
  </si>
  <si>
    <t>23.05.2020 18:28:37</t>
  </si>
  <si>
    <t>23.05.2020 18:28:39</t>
  </si>
  <si>
    <t>23.05.2020 18:28:40</t>
  </si>
  <si>
    <t>23.05.2020 18:28:42</t>
  </si>
  <si>
    <t>23.05.2020 18:28:51</t>
  </si>
  <si>
    <t>23.05.2020 18:28:53</t>
  </si>
  <si>
    <t>23.05.2020 18:28:54</t>
  </si>
  <si>
    <t>23.05.2020 18:29:48</t>
  </si>
  <si>
    <t>23.05.2020 18:30:06</t>
  </si>
  <si>
    <t>23.05.2020 18:30:27</t>
  </si>
  <si>
    <t>23.05.2020 18:30:45</t>
  </si>
  <si>
    <t>23.05.2020 18:30:47</t>
  </si>
  <si>
    <t>23.05.2020 18:32:00</t>
  </si>
  <si>
    <t>23.05.2020 18:32:06</t>
  </si>
  <si>
    <t>23.05.2020 18:32:19</t>
  </si>
  <si>
    <t>23.05.2020 18:32:50</t>
  </si>
  <si>
    <t>23.05.2020 18:33:04</t>
  </si>
  <si>
    <t>23.05.2020 18:33:07</t>
  </si>
  <si>
    <t>23.05.2020 18:33:22</t>
  </si>
  <si>
    <t>23.05.2020 18:33:24</t>
  </si>
  <si>
    <t>23.05.2020 18:33:27</t>
  </si>
  <si>
    <t>23.05.2020 18:34:38</t>
  </si>
  <si>
    <t>23.05.2020 18:34:39</t>
  </si>
  <si>
    <t>23.05.2020 18:34:41</t>
  </si>
  <si>
    <t>23.05.2020 18:34:42</t>
  </si>
  <si>
    <t>23.05.2020 18:34:44</t>
  </si>
  <si>
    <t>23.05.2020 18:34:45</t>
  </si>
  <si>
    <t>23.05.2020 18:35:53</t>
  </si>
  <si>
    <t>23.05.2020 18:36:21</t>
  </si>
  <si>
    <t>23.05.2020 18:36:24</t>
  </si>
  <si>
    <t>23.05.2020 18:36:25</t>
  </si>
  <si>
    <t>23.05.2020 18:36:30</t>
  </si>
  <si>
    <t>23.05.2020 18:36:33</t>
  </si>
  <si>
    <t>23.05.2020 18:36:34</t>
  </si>
  <si>
    <t>23.05.2020 18:36:45</t>
  </si>
  <si>
    <t>23.05.2020 18:36:46</t>
  </si>
  <si>
    <t>23.05.2020 18:37:07</t>
  </si>
  <si>
    <t>23.05.2020 18:38:44</t>
  </si>
  <si>
    <t>23.05.2020 18:39:00</t>
  </si>
  <si>
    <t>23.05.2020 18:39:10</t>
  </si>
  <si>
    <t>23.05.2020 18:39:34</t>
  </si>
  <si>
    <t>23.05.2020 18:39:39</t>
  </si>
  <si>
    <t>23.05.2020 18:40:35</t>
  </si>
  <si>
    <t>23.05.2020 18:41:33</t>
  </si>
  <si>
    <t>23.05.2020 18:42:04</t>
  </si>
  <si>
    <t>23.05.2020 18:42:06</t>
  </si>
  <si>
    <t>23.05.2020 18:42:07</t>
  </si>
  <si>
    <t>23.05.2020 18:42:09</t>
  </si>
  <si>
    <t>23.05.2020 18:42:10</t>
  </si>
  <si>
    <t>23.05.2020 18:42:39</t>
  </si>
  <si>
    <t>23.05.2020 18:42:40</t>
  </si>
  <si>
    <t>23.05.2020 18:42:42</t>
  </si>
  <si>
    <t>23.05.2020 18:42:45</t>
  </si>
  <si>
    <t>23.05.2020 18:42:50</t>
  </si>
  <si>
    <t>23.05.2020 18:42:51</t>
  </si>
  <si>
    <t>23.05.2020 18:42:53</t>
  </si>
  <si>
    <t>23.05.2020 18:42:54</t>
  </si>
  <si>
    <t>23.05.2020 18:42:56</t>
  </si>
  <si>
    <t>23.05.2020 18:44:25</t>
  </si>
  <si>
    <t>23.05.2020 18:44:27</t>
  </si>
  <si>
    <t>23.05.2020 18:44:28</t>
  </si>
  <si>
    <t>23.05.2020 18:44:30</t>
  </si>
  <si>
    <t>23.05.2020 18:44:31</t>
  </si>
  <si>
    <t>23.05.2020 18:44:36</t>
  </si>
  <si>
    <t>23.05.2020 18:45:09</t>
  </si>
  <si>
    <t>23.05.2020 18:45:10</t>
  </si>
  <si>
    <t>23.05.2020 18:45:12</t>
  </si>
  <si>
    <t>23.05.2020 18:45:50</t>
  </si>
  <si>
    <t>23.05.2020 18:47:10</t>
  </si>
  <si>
    <t>23.05.2020 18:47:59</t>
  </si>
  <si>
    <t>23.05.2020 18:48:00</t>
  </si>
  <si>
    <t>23.05.2020 18:48:02</t>
  </si>
  <si>
    <t>23.05.2020 18:48:03</t>
  </si>
  <si>
    <t>23.05.2020 18:49:42</t>
  </si>
  <si>
    <t>23.05.2020 18:49:56</t>
  </si>
  <si>
    <t>23.05.2020 18:49:57</t>
  </si>
  <si>
    <t>23.05.2020 18:49:59</t>
  </si>
  <si>
    <t>23.05.2020 18:51:01</t>
  </si>
  <si>
    <t>23.05.2020 18:51:38</t>
  </si>
  <si>
    <t>23.05.2020 18:52:25</t>
  </si>
  <si>
    <t>23.05.2020 18:52:28</t>
  </si>
  <si>
    <t>23.05.2020 18:53:01</t>
  </si>
  <si>
    <t>23.05.2020 18:53:09</t>
  </si>
  <si>
    <t>23.05.2020 18:53:10</t>
  </si>
  <si>
    <t>23.05.2020 18:53:50</t>
  </si>
  <si>
    <t>23.05.2020 18:53:51</t>
  </si>
  <si>
    <t>23.05.2020 18:53:53</t>
  </si>
  <si>
    <t>23.05.2020 18:53:54</t>
  </si>
  <si>
    <t>23.05.2020 18:53:56</t>
  </si>
  <si>
    <t>23.05.2020 18:53:57</t>
  </si>
  <si>
    <t>23.05.2020 18:54:07</t>
  </si>
  <si>
    <t>23.05.2020 18:55:27</t>
  </si>
  <si>
    <t>23.05.2020 18:55:33</t>
  </si>
  <si>
    <t>23.05.2020 18:56:15</t>
  </si>
  <si>
    <t>23.05.2020 18:56:38</t>
  </si>
  <si>
    <t>23.05.2020 18:57:36</t>
  </si>
  <si>
    <t>23.05.2020 18:57:54</t>
  </si>
  <si>
    <t>23.05.2020 19:00:27</t>
  </si>
  <si>
    <t>23.05.2020 19:00:33</t>
  </si>
  <si>
    <t>23.05.2020 19:03:22</t>
  </si>
  <si>
    <t>23.05.2020 19:03:24</t>
  </si>
  <si>
    <t>23.05.2020 19:03:25</t>
  </si>
  <si>
    <t>23.05.2020 19:03:27</t>
  </si>
  <si>
    <t>23.05.2020 19:03:36</t>
  </si>
  <si>
    <t>23.05.2020 19:03:43</t>
  </si>
  <si>
    <t>23.05.2020 19:03:45</t>
  </si>
  <si>
    <t>23.05.2020 19:03:46</t>
  </si>
  <si>
    <t>23.05.2020 19:03:48</t>
  </si>
  <si>
    <t>23.05.2020 19:03:49</t>
  </si>
  <si>
    <t>23.05.2020 19:04:24</t>
  </si>
  <si>
    <t>23.05.2020 19:04:25</t>
  </si>
  <si>
    <t>23.05.2020 19:04:27</t>
  </si>
  <si>
    <t>23.05.2020 19:04:28</t>
  </si>
  <si>
    <t>23.05.2020 19:05:59</t>
  </si>
  <si>
    <t>23.05.2020 19:06:09</t>
  </si>
  <si>
    <t>23.05.2020 19:06:11</t>
  </si>
  <si>
    <t>23.05.2020 19:06:12</t>
  </si>
  <si>
    <t>23.05.2020 19:06:14</t>
  </si>
  <si>
    <t>23.05.2020 19:06:15</t>
  </si>
  <si>
    <t>23.05.2020 19:06:18</t>
  </si>
  <si>
    <t>23.05.2020 19:06:26</t>
  </si>
  <si>
    <t>23.05.2020 19:06:35</t>
  </si>
  <si>
    <t>23.05.2020 19:07:39</t>
  </si>
  <si>
    <t>23.05.2020 19:07:41</t>
  </si>
  <si>
    <t>23.05.2020 19:07:42</t>
  </si>
  <si>
    <t>23.05.2020 19:07:44</t>
  </si>
  <si>
    <t>23.05.2020 19:07:48</t>
  </si>
  <si>
    <t>23.05.2020 19:08:03</t>
  </si>
  <si>
    <t>23.05.2020 19:08:34</t>
  </si>
  <si>
    <t>23.05.2020 19:08:51</t>
  </si>
  <si>
    <t>23.05.2020 19:09:16</t>
  </si>
  <si>
    <t>23.05.2020 19:09:18</t>
  </si>
  <si>
    <t>23.05.2020 19:09:19</t>
  </si>
  <si>
    <t>23.05.2020 19:09:21</t>
  </si>
  <si>
    <t>23.05.2020 19:09:22</t>
  </si>
  <si>
    <t>23.05.2020 19:10:56</t>
  </si>
  <si>
    <t>23.05.2020 19:10:57</t>
  </si>
  <si>
    <t>23.05.2020 19:10:59</t>
  </si>
  <si>
    <t>23.05.2020 19:11:00</t>
  </si>
  <si>
    <t>23.05.2020 19:11:02</t>
  </si>
  <si>
    <t>23.05.2020 19:11:03</t>
  </si>
  <si>
    <t>23.05.2020 19:11:06</t>
  </si>
  <si>
    <t>23.05.2020 19:11:08</t>
  </si>
  <si>
    <t>23.05.2020 19:11:47</t>
  </si>
  <si>
    <t>23.05.2020 19:11:52</t>
  </si>
  <si>
    <t>23.05.2020 19:12:09</t>
  </si>
  <si>
    <t>23.05.2020 19:12:21</t>
  </si>
  <si>
    <t>23.05.2020 19:12:53</t>
  </si>
  <si>
    <t>23.05.2020 19:16:21</t>
  </si>
  <si>
    <t>23.05.2020 19:16:56</t>
  </si>
  <si>
    <t>23.05.2020 19:16:57</t>
  </si>
  <si>
    <t>23.05.2020 19:16:59</t>
  </si>
  <si>
    <t>23.05.2020 19:17:00</t>
  </si>
  <si>
    <t>23.05.2020 19:17:02</t>
  </si>
  <si>
    <t>23.05.2020 19:17:46</t>
  </si>
  <si>
    <t>23.05.2020 19:20:54</t>
  </si>
  <si>
    <t>23.05.2020 19:21:12</t>
  </si>
  <si>
    <t>23.05.2020 19:21:13</t>
  </si>
  <si>
    <t>23.05.2020 19:21:15</t>
  </si>
  <si>
    <t>23.05.2020 19:21:16</t>
  </si>
  <si>
    <t>23.05.2020 19:22:30</t>
  </si>
  <si>
    <t>23.05.2020 19:23:03</t>
  </si>
  <si>
    <t>23.05.2020 19:23:04</t>
  </si>
  <si>
    <t>23.05.2020 19:23:06</t>
  </si>
  <si>
    <t>23.05.2020 19:23:07</t>
  </si>
  <si>
    <t>23.05.2020 19:23:09</t>
  </si>
  <si>
    <t>23.05.2020 19:23:13</t>
  </si>
  <si>
    <t>23.05.2020 19:23:47</t>
  </si>
  <si>
    <t>23.05.2020 19:23:53</t>
  </si>
  <si>
    <t>23.05.2020 19:25:09</t>
  </si>
  <si>
    <t>23.05.2020 19:26:32</t>
  </si>
  <si>
    <t>23.05.2020 19:27:27</t>
  </si>
  <si>
    <t>23.05.2020 19:27:28</t>
  </si>
  <si>
    <t>23.05.2020 19:27:30</t>
  </si>
  <si>
    <t>23.05.2020 19:27:39</t>
  </si>
  <si>
    <t>23.05.2020 19:27:40</t>
  </si>
  <si>
    <t>23.05.2020 19:27:47</t>
  </si>
  <si>
    <t>23.05.2020 19:27:48</t>
  </si>
  <si>
    <t>23.05.2020 19:27:50</t>
  </si>
  <si>
    <t>23.05.2020 19:27:51</t>
  </si>
  <si>
    <t>23.05.2020 19:27:53</t>
  </si>
  <si>
    <t>23.05.2020 19:28:03</t>
  </si>
  <si>
    <t>23.05.2020 19:28:06</t>
  </si>
  <si>
    <t>23.05.2020 19:28:07</t>
  </si>
  <si>
    <t>23.05.2020 19:28:10</t>
  </si>
  <si>
    <t>23.05.2020 19:28:12</t>
  </si>
  <si>
    <t>23.05.2020 19:28:13</t>
  </si>
  <si>
    <t>23.05.2020 19:28:15</t>
  </si>
  <si>
    <t>23.05.2020 19:28:16</t>
  </si>
  <si>
    <t>23.05.2020 19:28:24</t>
  </si>
  <si>
    <t>23.05.2020 19:29:12</t>
  </si>
  <si>
    <t>23.05.2020 19:29:28</t>
  </si>
  <si>
    <t>23.05.2020 19:29:37</t>
  </si>
  <si>
    <t>23.05.2020 19:30:38</t>
  </si>
  <si>
    <t>23.05.2020 19:30:39</t>
  </si>
  <si>
    <t>23.05.2020 19:32:22</t>
  </si>
  <si>
    <t>23.05.2020 19:33:30</t>
  </si>
  <si>
    <t>23.05.2020 19:35:39</t>
  </si>
  <si>
    <t>23.05.2020 19:36:03</t>
  </si>
  <si>
    <t>23.05.2020 19:36:53</t>
  </si>
  <si>
    <t>23.05.2020 19:36:54</t>
  </si>
  <si>
    <t>23.05.2020 19:36:56</t>
  </si>
  <si>
    <t>23.05.2020 19:37:00</t>
  </si>
  <si>
    <t>23.05.2020 19:37:57</t>
  </si>
  <si>
    <t>23.05.2020 19:38:02</t>
  </si>
  <si>
    <t>23.05.2020 19:38:03</t>
  </si>
  <si>
    <t>23.05.2020 19:38:49</t>
  </si>
  <si>
    <t>23.05.2020 19:38:53</t>
  </si>
  <si>
    <t>23.05.2020 19:40:42</t>
  </si>
  <si>
    <t>23.05.2020 19:41:28</t>
  </si>
  <si>
    <t>23.05.2020 19:42:01</t>
  </si>
  <si>
    <t>23.05.2020 19:42:03</t>
  </si>
  <si>
    <t>23.05.2020 19:42:12</t>
  </si>
  <si>
    <t>23.05.2020 19:42:21</t>
  </si>
  <si>
    <t>23.05.2020 19:42:22</t>
  </si>
  <si>
    <t>23.05.2020 19:42:28</t>
  </si>
  <si>
    <t>23.05.2020 19:42:51</t>
  </si>
  <si>
    <t>23.05.2020 19:43:00</t>
  </si>
  <si>
    <t>23.05.2020 19:43:36</t>
  </si>
  <si>
    <t>23.05.2020 19:43:37</t>
  </si>
  <si>
    <t>23.05.2020 19:43:39</t>
  </si>
  <si>
    <t>23.05.2020 19:43:40</t>
  </si>
  <si>
    <t>23.05.2020 19:43:42</t>
  </si>
  <si>
    <t>23.05.2020 19:43:44</t>
  </si>
  <si>
    <t>23.05.2020 19:43:45</t>
  </si>
  <si>
    <t>23.05.2020 19:43:54</t>
  </si>
  <si>
    <t>23.05.2020 19:44:13</t>
  </si>
  <si>
    <t>23.05.2020 19:44:15</t>
  </si>
  <si>
    <t>23.05.2020 19:44:16</t>
  </si>
  <si>
    <t>23.05.2020 19:44:18</t>
  </si>
  <si>
    <t>23.05.2020 19:44:19</t>
  </si>
  <si>
    <t>23.05.2020 19:44:21</t>
  </si>
  <si>
    <t>23.05.2020 19:45:00</t>
  </si>
  <si>
    <t>23.05.2020 19:45:07</t>
  </si>
  <si>
    <t>23.05.2020 19:45:09</t>
  </si>
  <si>
    <t>23.05.2020 19:45:37</t>
  </si>
  <si>
    <t>23.05.2020 19:45:39</t>
  </si>
  <si>
    <t>23.05.2020 19:45:40</t>
  </si>
  <si>
    <t>23.05.2020 19:45:42</t>
  </si>
  <si>
    <t>23.05.2020 19:45:43</t>
  </si>
  <si>
    <t>23.05.2020 19:45:45</t>
  </si>
  <si>
    <t>23.05.2020 19:46:30</t>
  </si>
  <si>
    <t>23.05.2020 19:47:30</t>
  </si>
  <si>
    <t>23.05.2020 19:47:42</t>
  </si>
  <si>
    <t>23.05.2020 19:47:44</t>
  </si>
  <si>
    <t>23.05.2020 19:47:45</t>
  </si>
  <si>
    <t>23.05.2020 19:47:47</t>
  </si>
  <si>
    <t>23.05.2020 19:47:48</t>
  </si>
  <si>
    <t>23.05.2020 19:47:50</t>
  </si>
  <si>
    <t>23.05.2020 19:47:53</t>
  </si>
  <si>
    <t>23.05.2020 19:47:54</t>
  </si>
  <si>
    <t>23.05.2020 19:47:56</t>
  </si>
  <si>
    <t>23.05.2020 19:48:05</t>
  </si>
  <si>
    <t>23.05.2020 19:48:08</t>
  </si>
  <si>
    <t>23.05.2020 19:48:09</t>
  </si>
  <si>
    <t>23.05.2020 19:48:11</t>
  </si>
  <si>
    <t>23.05.2020 19:48:12</t>
  </si>
  <si>
    <t>23.05.2020 19:48:14</t>
  </si>
  <si>
    <t>23.05.2020 19:48:15</t>
  </si>
  <si>
    <t>23.05.2020 19:48:17</t>
  </si>
  <si>
    <t>23.05.2020 19:48:18</t>
  </si>
  <si>
    <t>23.05.2020 19:48:20</t>
  </si>
  <si>
    <t>23.05.2020 19:48:21</t>
  </si>
  <si>
    <t>23.05.2020 19:48:26</t>
  </si>
  <si>
    <t>23.05.2020 19:49:13</t>
  </si>
  <si>
    <t>23.05.2020 19:49:18</t>
  </si>
  <si>
    <t>23.05.2020 19:49:19</t>
  </si>
  <si>
    <t>23.05.2020 19:49:21</t>
  </si>
  <si>
    <t>23.05.2020 19:49:22</t>
  </si>
  <si>
    <t>23.05.2020 19:49:24</t>
  </si>
  <si>
    <t>23.05.2020 19:49:25</t>
  </si>
  <si>
    <t>23.05.2020 19:49:27</t>
  </si>
  <si>
    <t>23.05.2020 19:49:28</t>
  </si>
  <si>
    <t>23.05.2020 19:50:09</t>
  </si>
  <si>
    <t>23.05.2020 19:50:10</t>
  </si>
  <si>
    <t>23.05.2020 19:50:15</t>
  </si>
  <si>
    <t>23.05.2020 19:50:19</t>
  </si>
  <si>
    <t>23.05.2020 19:50:51</t>
  </si>
  <si>
    <t>23.05.2020 19:51:50</t>
  </si>
  <si>
    <t>23.05.2020 19:51:51</t>
  </si>
  <si>
    <t>23.05.2020 19:52:22</t>
  </si>
  <si>
    <t>23.05.2020 19:52:24</t>
  </si>
  <si>
    <t>23.05.2020 19:52:25</t>
  </si>
  <si>
    <t>23.05.2020 19:52:27</t>
  </si>
  <si>
    <t>23.05.2020 19:52:28</t>
  </si>
  <si>
    <t>23.05.2020 19:52:30</t>
  </si>
  <si>
    <t>23.05.2020 19:53:03</t>
  </si>
  <si>
    <t>23.05.2020 19:53:16</t>
  </si>
  <si>
    <t>23.05.2020 19:57:28</t>
  </si>
  <si>
    <t>23.05.2020 19:57:35</t>
  </si>
  <si>
    <t>23.05.2020 19:57:36</t>
  </si>
  <si>
    <t>23.05.2020 19:57:37</t>
  </si>
  <si>
    <t>23.05.2020 19:57:39</t>
  </si>
  <si>
    <t>23.05.2020 19:57:41</t>
  </si>
  <si>
    <t>23.05.2020 19:57:42</t>
  </si>
  <si>
    <t>23.05.2020 19:57:44</t>
  </si>
  <si>
    <t>23.05.2020 19:57:45</t>
  </si>
  <si>
    <t>23.05.2020 19:59:56</t>
  </si>
  <si>
    <t>23.05.2020 19:59:57</t>
  </si>
  <si>
    <t>23.05.2020 19:59:59</t>
  </si>
  <si>
    <t>23.05.2020 20:00:00</t>
  </si>
  <si>
    <t>23.05.2020 20:00:41</t>
  </si>
  <si>
    <t>23.05.2020 20:03:47</t>
  </si>
  <si>
    <t>23.05.2020 20:03:48</t>
  </si>
  <si>
    <t>23.05.2020 20:04:48</t>
  </si>
  <si>
    <t>23.05.2020 20:04:50</t>
  </si>
  <si>
    <t>23.05.2020 20:04:51</t>
  </si>
  <si>
    <t>23.05.2020 20:04:53</t>
  </si>
  <si>
    <t>23.05.2020 20:04:54</t>
  </si>
  <si>
    <t>23.05.2020 20:05:39</t>
  </si>
  <si>
    <t>23.05.2020 20:05:59</t>
  </si>
  <si>
    <t>23.05.2020 20:06:00</t>
  </si>
  <si>
    <t>23.05.2020 20:08:38</t>
  </si>
  <si>
    <t>23.05.2020 20:09:00</t>
  </si>
  <si>
    <t>23.05.2020 20:09:01</t>
  </si>
  <si>
    <t>23.05.2020 20:09:03</t>
  </si>
  <si>
    <t>23.05.2020 20:09:04</t>
  </si>
  <si>
    <t>23.05.2020 20:09:10</t>
  </si>
  <si>
    <t>23.05.2020 20:09:12</t>
  </si>
  <si>
    <t>23.05.2020 20:09:13</t>
  </si>
  <si>
    <t>23.05.2020 20:09:16</t>
  </si>
  <si>
    <t>23.05.2020 20:10:50</t>
  </si>
  <si>
    <t>23.05.2020 20:15:36</t>
  </si>
  <si>
    <t>23.05.2020 20:15:38</t>
  </si>
  <si>
    <t>23.05.2020 20:15:39</t>
  </si>
  <si>
    <t>23.05.2020 20:15:41</t>
  </si>
  <si>
    <t>23.05.2020 20:16:01</t>
  </si>
  <si>
    <t>23.05.2020 20:16:09</t>
  </si>
  <si>
    <t>23.05.2020 20:16:13</t>
  </si>
  <si>
    <t>23.05.2020 20:16:16</t>
  </si>
  <si>
    <t>23.05.2020 20:16:18</t>
  </si>
  <si>
    <t>23.05.2020 20:16:19</t>
  </si>
  <si>
    <t>23.05.2020 20:16:21</t>
  </si>
  <si>
    <t>23.05.2020 20:16:33</t>
  </si>
  <si>
    <t>23.05.2020 20:16:39</t>
  </si>
  <si>
    <t>23.05.2020 20:20:41</t>
  </si>
  <si>
    <t>23.05.2020 20:20:45</t>
  </si>
  <si>
    <t>23.05.2020 20:20:47</t>
  </si>
  <si>
    <t>23.05.2020 20:24:39</t>
  </si>
  <si>
    <t>23.05.2020 20:25:54</t>
  </si>
  <si>
    <t>23.05.2020 20:27:50</t>
  </si>
  <si>
    <t>23.05.2020 20:27:54</t>
  </si>
  <si>
    <t>23.05.2020 20:27:56</t>
  </si>
  <si>
    <t>23.05.2020 20:27:57</t>
  </si>
  <si>
    <t>23.05.2020 20:27:59</t>
  </si>
  <si>
    <t>23.05.2020 20:30:06</t>
  </si>
  <si>
    <t>23.05.2020 20:30:22</t>
  </si>
  <si>
    <t>23.05.2020 20:30:24</t>
  </si>
  <si>
    <t>23.05.2020 20:31:04</t>
  </si>
  <si>
    <t>23.05.2020 20:31:39</t>
  </si>
  <si>
    <t>23.05.2020 20:32:45</t>
  </si>
  <si>
    <t>23.05.2020 20:32:47</t>
  </si>
  <si>
    <t>23.05.2020 20:32:48</t>
  </si>
  <si>
    <t>23.05.2020 20:32:50</t>
  </si>
  <si>
    <t>23.05.2020 20:32:51</t>
  </si>
  <si>
    <t>23.05.2020 20:33:48</t>
  </si>
  <si>
    <t>23.05.2020 20:33:50</t>
  </si>
  <si>
    <t>23.05.2020 20:33:51</t>
  </si>
  <si>
    <t>23.05.2020 20:33:53</t>
  </si>
  <si>
    <t>23.05.2020 20:33:54</t>
  </si>
  <si>
    <t>23.05.2020 20:33:56</t>
  </si>
  <si>
    <t>23.05.2020 20:34:04</t>
  </si>
  <si>
    <t>23.05.2020 20:35:42</t>
  </si>
  <si>
    <t>23.05.2020 20:35:57</t>
  </si>
  <si>
    <t>23.05.2020 20:37:10</t>
  </si>
  <si>
    <t>23.05.2020 20:39:06</t>
  </si>
  <si>
    <t>23.05.2020 20:39:07</t>
  </si>
  <si>
    <t>23.05.2020 20:39:09</t>
  </si>
  <si>
    <t>23.05.2020 20:39:10</t>
  </si>
  <si>
    <t>23.05.2020 20:39:12</t>
  </si>
  <si>
    <t>23.05.2020 20:39:13</t>
  </si>
  <si>
    <t>23.05.2020 20:39:15</t>
  </si>
  <si>
    <t>23.05.2020 20:39:48</t>
  </si>
  <si>
    <t>23.05.2020 20:39:54</t>
  </si>
  <si>
    <t>23.05.2020 20:39:56</t>
  </si>
  <si>
    <t>23.05.2020 20:39:57</t>
  </si>
  <si>
    <t>23.05.2020 20:39:59</t>
  </si>
  <si>
    <t>23.05.2020 20:40:00</t>
  </si>
  <si>
    <t>23.05.2020 20:40:02</t>
  </si>
  <si>
    <t>23.05.2020 20:42:04</t>
  </si>
  <si>
    <t>23.05.2020 20:42:28</t>
  </si>
  <si>
    <t>23.05.2020 20:42:59</t>
  </si>
  <si>
    <t>23.05.2020 20:46:50</t>
  </si>
  <si>
    <t>23.05.2020 20:47:18</t>
  </si>
  <si>
    <t>23.05.2020 20:47:38</t>
  </si>
  <si>
    <t>23.05.2020 20:49:39</t>
  </si>
  <si>
    <t>23.05.2020 20:49:45</t>
  </si>
  <si>
    <t>23.05.2020 20:50:42</t>
  </si>
  <si>
    <t>23.05.2020 20:51:12</t>
  </si>
  <si>
    <t>23.05.2020 20:51:51</t>
  </si>
  <si>
    <t>23.05.2020 20:51:53</t>
  </si>
  <si>
    <t>23.05.2020 20:51:54</t>
  </si>
  <si>
    <t>23.05.2020 20:51:56</t>
  </si>
  <si>
    <t>23.05.2020 20:51:57</t>
  </si>
  <si>
    <t>23.05.2020 20:51:59</t>
  </si>
  <si>
    <t>23.05.2020 20:52:03</t>
  </si>
  <si>
    <t>23.05.2020 20:52:05</t>
  </si>
  <si>
    <t>23.05.2020 20:52:06</t>
  </si>
  <si>
    <t>23.05.2020 20:52:08</t>
  </si>
  <si>
    <t>23.05.2020 20:52:09</t>
  </si>
  <si>
    <t>23.05.2020 20:53:15</t>
  </si>
  <si>
    <t>23.05.2020 20:53:16</t>
  </si>
  <si>
    <t>23.05.2020 20:53:36</t>
  </si>
  <si>
    <t>23.05.2020 20:54:12</t>
  </si>
  <si>
    <t>23.05.2020 20:56:01</t>
  </si>
  <si>
    <t>23.05.2020 20:58:04</t>
  </si>
  <si>
    <t>23.05.2020 20:58:07</t>
  </si>
  <si>
    <t>23.05.2020 21:00:27</t>
  </si>
  <si>
    <t>23.05.2020 21:00:30</t>
  </si>
  <si>
    <t>23.05.2020 21:00:38</t>
  </si>
  <si>
    <t>23.05.2020 21:00:48</t>
  </si>
  <si>
    <t>23.05.2020 21:02:44</t>
  </si>
  <si>
    <t>23.05.2020 21:02:45</t>
  </si>
  <si>
    <t>23.05.2020 21:05:07</t>
  </si>
  <si>
    <t>23.05.2020 21:06:01</t>
  </si>
  <si>
    <t>23.05.2020 21:06:03</t>
  </si>
  <si>
    <t>23.05.2020 21:06:04</t>
  </si>
  <si>
    <t>23.05.2020 21:06:06</t>
  </si>
  <si>
    <t>23.05.2020 21:06:09</t>
  </si>
  <si>
    <t>23.05.2020 21:06:10</t>
  </si>
  <si>
    <t>23.05.2020 21:07:35</t>
  </si>
  <si>
    <t>23.05.2020 21:07:45</t>
  </si>
  <si>
    <t>23.05.2020 21:07:50</t>
  </si>
  <si>
    <t>23.05.2020 21:07:51</t>
  </si>
  <si>
    <t>23.05.2020 21:07:54</t>
  </si>
  <si>
    <t>23.05.2020 21:08:33</t>
  </si>
  <si>
    <t>23.05.2020 21:09:50</t>
  </si>
  <si>
    <t>23.05.2020 21:09:57</t>
  </si>
  <si>
    <t>23.05.2020 21:10:00</t>
  </si>
  <si>
    <t>23.05.2020 21:10:05</t>
  </si>
  <si>
    <t>23.05.2020 21:10:11</t>
  </si>
  <si>
    <t>23.05.2020 21:10:21</t>
  </si>
  <si>
    <t>23.05.2020 21:10:23</t>
  </si>
  <si>
    <t>23.05.2020 21:10:24</t>
  </si>
  <si>
    <t>23.05.2020 21:10:26</t>
  </si>
  <si>
    <t>23.05.2020 21:10:27</t>
  </si>
  <si>
    <t>23.05.2020 21:10:29</t>
  </si>
  <si>
    <t>23.05.2020 21:12:45</t>
  </si>
  <si>
    <t>23.05.2020 21:13:07</t>
  </si>
  <si>
    <t>23.05.2020 21:15:03</t>
  </si>
  <si>
    <t>23.05.2020 21:15:24</t>
  </si>
  <si>
    <t>23.05.2020 21:17:41</t>
  </si>
  <si>
    <t>23.05.2020 21:17:44</t>
  </si>
  <si>
    <t>23.05.2020 21:19:48</t>
  </si>
  <si>
    <t>23.05.2020 21:19:51</t>
  </si>
  <si>
    <t>23.05.2020 21:20:24</t>
  </si>
  <si>
    <t>23.05.2020 21:20:27</t>
  </si>
  <si>
    <t>23.05.2020 21:20:28</t>
  </si>
  <si>
    <t>23.05.2020 21:20:30</t>
  </si>
  <si>
    <t>23.05.2020 21:22:32</t>
  </si>
  <si>
    <t>23.05.2020 21:22:36</t>
  </si>
  <si>
    <t>23.05.2020 21:25:10</t>
  </si>
  <si>
    <t>23.05.2020 21:25:12</t>
  </si>
  <si>
    <t>23.05.2020 21:25:13</t>
  </si>
  <si>
    <t>23.05.2020 21:25:15</t>
  </si>
  <si>
    <t>23.05.2020 21:25:16</t>
  </si>
  <si>
    <t>23.05.2020 21:26:47</t>
  </si>
  <si>
    <t>23.05.2020 21:26:57</t>
  </si>
  <si>
    <t>23.05.2020 21:26:59</t>
  </si>
  <si>
    <t>23.05.2020 21:28:39</t>
  </si>
  <si>
    <t>23.05.2020 21:28:41</t>
  </si>
  <si>
    <t>23.05.2020 21:28:42</t>
  </si>
  <si>
    <t>23.05.2020 21:28:44</t>
  </si>
  <si>
    <t>23.05.2020 21:29:41</t>
  </si>
  <si>
    <t>23.05.2020 21:30:35</t>
  </si>
  <si>
    <t>23.05.2020 21:30:36</t>
  </si>
  <si>
    <t>23.05.2020 21:30:38</t>
  </si>
  <si>
    <t>23.05.2020 21:30:39</t>
  </si>
  <si>
    <t>23.05.2020 21:32:07</t>
  </si>
  <si>
    <t>23.05.2020 21:36:07</t>
  </si>
  <si>
    <t>23.05.2020 21:36:22</t>
  </si>
  <si>
    <t>23.05.2020 21:41:53</t>
  </si>
  <si>
    <t>23.05.2020 21:41:54</t>
  </si>
  <si>
    <t>23.05.2020 21:42:03</t>
  </si>
  <si>
    <t>23.05.2020 21:42:04</t>
  </si>
  <si>
    <t>23.05.2020 21:42:06</t>
  </si>
  <si>
    <t>23.05.2020 21:42:10</t>
  </si>
  <si>
    <t>23.05.2020 21:43:18</t>
  </si>
  <si>
    <t>23.05.2020 21:43:19</t>
  </si>
  <si>
    <t>23.05.2020 21:43:21</t>
  </si>
  <si>
    <t>23.05.2020 21:43:22</t>
  </si>
  <si>
    <t>23.05.2020 21:45:28</t>
  </si>
  <si>
    <t>23.05.2020 21:47:22</t>
  </si>
  <si>
    <t>23.05.2020 21:47:44</t>
  </si>
  <si>
    <t>23.05.2020 21:51:21</t>
  </si>
  <si>
    <t>23.05.2020 21:54:19</t>
  </si>
  <si>
    <t>23.05.2020 21:54:21</t>
  </si>
  <si>
    <t>23.05.2020 21:54:22</t>
  </si>
  <si>
    <t>23.05.2020 21:56:15</t>
  </si>
  <si>
    <t>23.05.2020 21:57:57</t>
  </si>
  <si>
    <t>23.05.2020 21:58:05</t>
  </si>
  <si>
    <t>23.05.2020 22:00:35</t>
  </si>
  <si>
    <t>23.05.2020 22:00:51</t>
  </si>
  <si>
    <t>23.05.2020 22:02:13</t>
  </si>
  <si>
    <t>23.05.2020 22:02:16</t>
  </si>
  <si>
    <t>23.05.2020 22:02:50</t>
  </si>
  <si>
    <t>23.05.2020 22:05:15</t>
  </si>
  <si>
    <t>23.05.2020 22:05:19</t>
  </si>
  <si>
    <t>23.05.2020 22:05:21</t>
  </si>
  <si>
    <t>23.05.2020 22:05:22</t>
  </si>
  <si>
    <t>23.05.2020 22:05:25</t>
  </si>
  <si>
    <t>23.05.2020 22:05:28</t>
  </si>
  <si>
    <t>23.05.2020 22:05:40</t>
  </si>
  <si>
    <t>23.05.2020 22:08:04</t>
  </si>
  <si>
    <t>23.05.2020 22:08:07</t>
  </si>
  <si>
    <t>23.05.2020 22:08:12</t>
  </si>
  <si>
    <t>23.05.2020 22:08:13</t>
  </si>
  <si>
    <t>23.05.2020 22:08:15</t>
  </si>
  <si>
    <t>23.05.2020 22:08:16</t>
  </si>
  <si>
    <t>23.05.2020 22:08:22</t>
  </si>
  <si>
    <t>23.05.2020 22:08:24</t>
  </si>
  <si>
    <t>23.05.2020 22:08:25</t>
  </si>
  <si>
    <t>23.05.2020 22:08:27</t>
  </si>
  <si>
    <t>23.05.2020 22:08:28</t>
  </si>
  <si>
    <t>23.05.2020 22:08:30</t>
  </si>
  <si>
    <t>23.05.2020 22:08:31</t>
  </si>
  <si>
    <t>23.05.2020 22:09:07</t>
  </si>
  <si>
    <t>23.05.2020 22:09:09</t>
  </si>
  <si>
    <t>23.05.2020 22:09:10</t>
  </si>
  <si>
    <t>23.05.2020 22:09:12</t>
  </si>
  <si>
    <t>23.05.2020 22:09:13</t>
  </si>
  <si>
    <t>23.05.2020 22:09:15</t>
  </si>
  <si>
    <t>23.05.2020 22:09:57</t>
  </si>
  <si>
    <t>23.05.2020 22:10:29</t>
  </si>
  <si>
    <t>23.05.2020 22:11:30</t>
  </si>
  <si>
    <t>23.05.2020 22:12:01</t>
  </si>
  <si>
    <t>23.05.2020 22:14:32</t>
  </si>
  <si>
    <t>23.05.2020 22:14:35</t>
  </si>
  <si>
    <t>23.05.2020 22:17:01</t>
  </si>
  <si>
    <t>23.05.2020 22:17:03</t>
  </si>
  <si>
    <t>23.05.2020 22:17:16</t>
  </si>
  <si>
    <t>23.05.2020 22:19:30</t>
  </si>
  <si>
    <t>23.05.2020 22:19:31</t>
  </si>
  <si>
    <t>23.05.2020 22:19:33</t>
  </si>
  <si>
    <t>23.05.2020 22:19:36</t>
  </si>
  <si>
    <t>23.05.2020 22:19:37</t>
  </si>
  <si>
    <t>23.05.2020 22:19:39</t>
  </si>
  <si>
    <t>23.05.2020 22:19:41</t>
  </si>
  <si>
    <t>23.05.2020 22:20:51</t>
  </si>
  <si>
    <t>23.05.2020 22:20:53</t>
  </si>
  <si>
    <t>23.05.2020 22:20:54</t>
  </si>
  <si>
    <t>23.05.2020 22:20:56</t>
  </si>
  <si>
    <t>23.05.2020 22:20:57</t>
  </si>
  <si>
    <t>23.05.2020 22:21:27</t>
  </si>
  <si>
    <t>23.05.2020 22:21:35</t>
  </si>
  <si>
    <t>23.05.2020 22:21:38</t>
  </si>
  <si>
    <t>23.05.2020 22:21:39</t>
  </si>
  <si>
    <t>23.05.2020 22:21:41</t>
  </si>
  <si>
    <t>23.05.2020 22:21:44</t>
  </si>
  <si>
    <t>23.05.2020 22:21:48</t>
  </si>
  <si>
    <t>23.05.2020 22:22:47</t>
  </si>
  <si>
    <t>23.05.2020 22:22:48</t>
  </si>
  <si>
    <t>23.05.2020 22:22:50</t>
  </si>
  <si>
    <t>23.05.2020 22:22:51</t>
  </si>
  <si>
    <t>23.05.2020 22:22:53</t>
  </si>
  <si>
    <t>23.05.2020 22:22:54</t>
  </si>
  <si>
    <t>23.05.2020 22:22:56</t>
  </si>
  <si>
    <t>23.05.2020 22:22:57</t>
  </si>
  <si>
    <t>23.05.2020 22:22:59</t>
  </si>
  <si>
    <t>23.05.2020 22:23:00</t>
  </si>
  <si>
    <t>23.05.2020 22:23:09</t>
  </si>
  <si>
    <t>23.05.2020 22:24:19</t>
  </si>
  <si>
    <t>23.05.2020 22:24:51</t>
  </si>
  <si>
    <t>23.05.2020 22:24:53</t>
  </si>
  <si>
    <t>23.05.2020 22:24:54</t>
  </si>
  <si>
    <t>23.05.2020 22:24:56</t>
  </si>
  <si>
    <t>23.05.2020 22:24:57</t>
  </si>
  <si>
    <t>23.05.2020 22:24:59</t>
  </si>
  <si>
    <t>23.05.2020 22:25:00</t>
  </si>
  <si>
    <t>23.05.2020 22:25:08</t>
  </si>
  <si>
    <t>23.05.2020 22:25:47</t>
  </si>
  <si>
    <t>23.05.2020 22:25:55</t>
  </si>
  <si>
    <t>23.05.2020 22:29:18</t>
  </si>
  <si>
    <t>23.05.2020 22:30:31</t>
  </si>
  <si>
    <t>23.05.2020 22:30:38</t>
  </si>
  <si>
    <t>23.05.2020 22:30:42</t>
  </si>
  <si>
    <t>23.05.2020 22:30:44</t>
  </si>
  <si>
    <t>23.05.2020 22:30:45</t>
  </si>
  <si>
    <t>23.05.2020 22:30:47</t>
  </si>
  <si>
    <t>23.05.2020 22:30:48</t>
  </si>
  <si>
    <t>23.05.2020 22:30:50</t>
  </si>
  <si>
    <t>23.05.2020 22:30:51</t>
  </si>
  <si>
    <t>23.05.2020 22:32:57</t>
  </si>
  <si>
    <t>23.05.2020 22:33:58</t>
  </si>
  <si>
    <t>23.05.2020 22:34:24</t>
  </si>
  <si>
    <t>23.05.2020 22:34:45</t>
  </si>
  <si>
    <t>23.05.2020 22:34:47</t>
  </si>
  <si>
    <t>23.05.2020 22:34:48</t>
  </si>
  <si>
    <t>23.05.2020 22:34:50</t>
  </si>
  <si>
    <t>23.05.2020 22:34:56</t>
  </si>
  <si>
    <t>23.05.2020 22:34:57</t>
  </si>
  <si>
    <t>23.05.2020 22:34:59</t>
  </si>
  <si>
    <t>23.05.2020 22:35:00</t>
  </si>
  <si>
    <t>23.05.2020 22:35:02</t>
  </si>
  <si>
    <t>23.05.2020 22:35:18</t>
  </si>
  <si>
    <t>23.05.2020 22:41:13</t>
  </si>
  <si>
    <t>23.05.2020 22:41:24</t>
  </si>
  <si>
    <t>23.05.2020 22:41:27</t>
  </si>
  <si>
    <t>23.05.2020 22:41:36</t>
  </si>
  <si>
    <t>23.05.2020 22:41:37</t>
  </si>
  <si>
    <t>23.05.2020 22:41:39</t>
  </si>
  <si>
    <t>23.05.2020 22:41:40</t>
  </si>
  <si>
    <t>23.05.2020 22:41:42</t>
  </si>
  <si>
    <t>23.05.2020 22:42:57</t>
  </si>
  <si>
    <t>23.05.2020 22:43:06</t>
  </si>
  <si>
    <t>23.05.2020 22:43:11</t>
  </si>
  <si>
    <t>23.05.2020 22:44:56</t>
  </si>
  <si>
    <t>23.05.2020 22:46:56</t>
  </si>
  <si>
    <t>23.05.2020 22:46:57</t>
  </si>
  <si>
    <t>23.05.2020 22:51:31</t>
  </si>
  <si>
    <t>23.05.2020 22:51:33</t>
  </si>
  <si>
    <t>23.05.2020 22:53:28</t>
  </si>
  <si>
    <t>23.05.2020 22:53:47</t>
  </si>
  <si>
    <t>23.05.2020 22:53:48</t>
  </si>
  <si>
    <t>23.05.2020 22:53:50</t>
  </si>
  <si>
    <t>23.05.2020 22:53:51</t>
  </si>
  <si>
    <t>23.05.2020 22:57:19</t>
  </si>
  <si>
    <t>23.05.2020 22:59:47</t>
  </si>
  <si>
    <t>23.05.2020 23:07:06</t>
  </si>
  <si>
    <t>23.05.2020 23:09:22</t>
  </si>
  <si>
    <t>23.05.2020 23:14:19</t>
  </si>
  <si>
    <t>23.05.2020 23:14:25</t>
  </si>
  <si>
    <t>23.05.2020 23:14:27</t>
  </si>
  <si>
    <t>23.05.2020 23:14:28</t>
  </si>
  <si>
    <t>23.05.2020 23:14:30</t>
  </si>
  <si>
    <t>23.05.2020 23:14:50</t>
  </si>
  <si>
    <t>23.05.2020 23:17:27</t>
  </si>
  <si>
    <t>23.05.2020 23:21:28</t>
  </si>
  <si>
    <t>23.05.2020 23:23:06</t>
  </si>
  <si>
    <t>23.05.2020 23:28:03</t>
  </si>
  <si>
    <t>23.05.2020 23:28:04</t>
  </si>
  <si>
    <t>23.05.2020 23:28:06</t>
  </si>
  <si>
    <t>23.05.2020 23:28:07</t>
  </si>
  <si>
    <t>23.05.2020 23:33:53</t>
  </si>
  <si>
    <t>23.05.2020 23:36:10</t>
  </si>
  <si>
    <t>23.05.2020 23:36:15</t>
  </si>
  <si>
    <t>23.05.2020 23:36:16</t>
  </si>
  <si>
    <t>23.05.2020 23:36:18</t>
  </si>
  <si>
    <t>23.05.2020 23:36:19</t>
  </si>
  <si>
    <t>23.05.2020 23:36:43</t>
  </si>
  <si>
    <t>23.05.2020 23:36:45</t>
  </si>
  <si>
    <t>23.05.2020 23:36:46</t>
  </si>
  <si>
    <t>23.05.2020 23:36:48</t>
  </si>
  <si>
    <t>23.05.2020 23:38:06</t>
  </si>
  <si>
    <t>23.05.2020 23:38:24</t>
  </si>
  <si>
    <t>23.05.2020 23:39:57</t>
  </si>
  <si>
    <t>23.05.2020 23:45:39</t>
  </si>
  <si>
    <t>23.05.2020 23:50:06</t>
  </si>
  <si>
    <t>23.05.2020 23:52:24</t>
  </si>
  <si>
    <t>23.05.2020 23:54:36</t>
  </si>
  <si>
    <t>23.05.2020 23:54:38</t>
  </si>
  <si>
    <t>23.05.2020 23:54:39</t>
  </si>
  <si>
    <t>23.05.2020 23:54:41</t>
  </si>
  <si>
    <t>24.05.2020 00:01:35</t>
  </si>
  <si>
    <t>24.05.2020 00:01:36</t>
  </si>
  <si>
    <t>24.05.2020 00:01:38</t>
  </si>
  <si>
    <t>24.05.2020 00:04:31</t>
  </si>
  <si>
    <t>24.05.2020 00:06:07</t>
  </si>
  <si>
    <t>24.05.2020 00:06:21</t>
  </si>
  <si>
    <t>24.05.2020 00:06:30</t>
  </si>
  <si>
    <t>24.05.2020 00:06:31</t>
  </si>
  <si>
    <t>24.05.2020 00:06:33</t>
  </si>
  <si>
    <t>24.05.2020 00:06:36</t>
  </si>
  <si>
    <t>24.05.2020 00:10:16</t>
  </si>
  <si>
    <t>24.05.2020 00:10:18</t>
  </si>
  <si>
    <t>24.05.2020 00:10:19</t>
  </si>
  <si>
    <t>24.05.2020 00:10:21</t>
  </si>
  <si>
    <t>24.05.2020 00:10:22</t>
  </si>
  <si>
    <t>24.05.2020 00:10:30</t>
  </si>
  <si>
    <t>24.05.2020 00:14:28</t>
  </si>
  <si>
    <t>24.05.2020 00:18:21</t>
  </si>
  <si>
    <t>24.05.2020 00:20:50</t>
  </si>
  <si>
    <t>24.05.2020 00:22:57</t>
  </si>
  <si>
    <t>24.05.2020 00:23:19</t>
  </si>
  <si>
    <t>24.05.2020 00:29:18</t>
  </si>
  <si>
    <t>24.05.2020 00:29:51</t>
  </si>
  <si>
    <t>24.05.2020 00:30:39</t>
  </si>
  <si>
    <t>24.05.2020 00:31:21</t>
  </si>
  <si>
    <t>24.05.2020 00:33:00</t>
  </si>
  <si>
    <t>24.05.2020 00:33:01</t>
  </si>
  <si>
    <t>24.05.2020 00:33:03</t>
  </si>
  <si>
    <t>24.05.2020 00:33:07</t>
  </si>
  <si>
    <t>24.05.2020 00:33:09</t>
  </si>
  <si>
    <t>24.05.2020 00:33:10</t>
  </si>
  <si>
    <t>24.05.2020 00:35:09</t>
  </si>
  <si>
    <t>24.05.2020 00:41:19</t>
  </si>
  <si>
    <t>24.05.2020 00:46:30</t>
  </si>
  <si>
    <t>24.05.2020 00:48:51</t>
  </si>
  <si>
    <t>24.05.2020 00:51:06</t>
  </si>
  <si>
    <t>24.05.2020 00:54:48</t>
  </si>
  <si>
    <t>24.05.2020 00:54:50</t>
  </si>
  <si>
    <t>24.05.2020 00:54:51</t>
  </si>
  <si>
    <t>24.05.2020 00:56:53</t>
  </si>
  <si>
    <t>24.05.2020 00:56:54</t>
  </si>
  <si>
    <t>24.05.2020 00:56:56</t>
  </si>
  <si>
    <t>24.05.2020 00:56:57</t>
  </si>
  <si>
    <t>24.05.2020 00:56:59</t>
  </si>
  <si>
    <t>24.05.2020 00:57:00</t>
  </si>
  <si>
    <t>24.05.2020 00:57:02</t>
  </si>
  <si>
    <t>24.05.2020 00:57:03</t>
  </si>
  <si>
    <t>24.05.2020 00:57:05</t>
  </si>
  <si>
    <t>24.05.2020 00:57:06</t>
  </si>
  <si>
    <t>24.05.2020 00:58:48</t>
  </si>
  <si>
    <t>24.05.2020 01:00:30</t>
  </si>
  <si>
    <t>24.05.2020 01:01:27</t>
  </si>
  <si>
    <t>24.05.2020 01:04:00</t>
  </si>
  <si>
    <t>24.05.2020 01:04:10</t>
  </si>
  <si>
    <t>24.05.2020 01:05:27</t>
  </si>
  <si>
    <t>24.05.2020 01:10:50</t>
  </si>
  <si>
    <t>24.05.2020 01:11:36</t>
  </si>
  <si>
    <t>24.05.2020 01:13:12</t>
  </si>
  <si>
    <t>24.05.2020 01:15:32</t>
  </si>
  <si>
    <t>24.05.2020 01:15:36</t>
  </si>
  <si>
    <t>24.05.2020 01:15:38</t>
  </si>
  <si>
    <t>24.05.2020 01:15:39</t>
  </si>
  <si>
    <t>24.05.2020 01:15:41</t>
  </si>
  <si>
    <t>24.05.2020 01:15:42</t>
  </si>
  <si>
    <t>24.05.2020 01:22:33</t>
  </si>
  <si>
    <t>24.05.2020 01:22:35</t>
  </si>
  <si>
    <t>24.05.2020 01:22:36</t>
  </si>
  <si>
    <t>24.05.2020 01:22:38</t>
  </si>
  <si>
    <t>24.05.2020 01:22:39</t>
  </si>
  <si>
    <t>24.05.2020 01:22:42</t>
  </si>
  <si>
    <t>24.05.2020 01:22:45</t>
  </si>
  <si>
    <t>24.05.2020 01:31:42</t>
  </si>
  <si>
    <t>24.05.2020 01:44:01</t>
  </si>
  <si>
    <t>24.05.2020 01:44:42</t>
  </si>
  <si>
    <t>24.05.2020 01:48:13</t>
  </si>
  <si>
    <t>24.05.2020 01:51:45</t>
  </si>
  <si>
    <t>24.05.2020 02:09:39</t>
  </si>
  <si>
    <t>24.05.2020 02:09:41</t>
  </si>
  <si>
    <t>24.05.2020 02:09:51</t>
  </si>
  <si>
    <t>24.05.2020 02:15:15</t>
  </si>
  <si>
    <t>24.05.2020 02:25:32</t>
  </si>
  <si>
    <t>24.05.2020 02:25:33</t>
  </si>
  <si>
    <t>24.05.2020 02:25:34</t>
  </si>
  <si>
    <t>24.05.2020 02:25:36</t>
  </si>
  <si>
    <t>24.05.2020 02:25:38</t>
  </si>
  <si>
    <t>24.05.2020 02:26:32</t>
  </si>
  <si>
    <t>24.05.2020 02:26:33</t>
  </si>
  <si>
    <t>24.05.2020 02:26:34</t>
  </si>
  <si>
    <t>24.05.2020 02:26:36</t>
  </si>
  <si>
    <t>24.05.2020 02:26:38</t>
  </si>
  <si>
    <t>24.05.2020 02:26:39</t>
  </si>
  <si>
    <t>24.05.2020 02:29:48</t>
  </si>
  <si>
    <t>24.05.2020 02:33:53</t>
  </si>
  <si>
    <t>24.05.2020 02:37:03</t>
  </si>
  <si>
    <t>24.05.2020 02:37:04</t>
  </si>
  <si>
    <t>24.05.2020 02:37:06</t>
  </si>
  <si>
    <t>24.05.2020 02:37:07</t>
  </si>
  <si>
    <t>24.05.2020 02:37:09</t>
  </si>
  <si>
    <t>24.05.2020 02:37:10</t>
  </si>
  <si>
    <t>24.05.2020 02:46:25</t>
  </si>
  <si>
    <t>24.05.2020 02:50:57</t>
  </si>
  <si>
    <t>24.05.2020 02:51:00</t>
  </si>
  <si>
    <t>24.05.2020 02:53:03</t>
  </si>
  <si>
    <t>24.05.2020 02:53:41</t>
  </si>
  <si>
    <t>24.05.2020 02:55:59</t>
  </si>
  <si>
    <t>24.05.2020 02:59:19</t>
  </si>
  <si>
    <t>24.05.2020 02:59:35</t>
  </si>
  <si>
    <t>24.05.2020 02:59:38</t>
  </si>
  <si>
    <t>24.05.2020 02:59:42</t>
  </si>
  <si>
    <t>24.05.2020 03:12:10</t>
  </si>
  <si>
    <t>24.05.2020 03:19:25</t>
  </si>
  <si>
    <t>24.05.2020 03:19:57</t>
  </si>
  <si>
    <t>24.05.2020 03:20:18</t>
  </si>
  <si>
    <t>24.05.2020 03:30:10</t>
  </si>
  <si>
    <t>24.05.2020 03:30:12</t>
  </si>
  <si>
    <t>24.05.2020 03:30:13</t>
  </si>
  <si>
    <t>24.05.2020 03:30:15</t>
  </si>
  <si>
    <t>24.05.2020 03:30:16</t>
  </si>
  <si>
    <t>24.05.2020 03:30:18</t>
  </si>
  <si>
    <t>24.05.2020 03:30:19</t>
  </si>
  <si>
    <t>24.05.2020 03:30:21</t>
  </si>
  <si>
    <t>24.05.2020 03:58:03</t>
  </si>
  <si>
    <t>24.05.2020 03:58:45</t>
  </si>
  <si>
    <t>24.05.2020 04:06:16</t>
  </si>
  <si>
    <t>24.05.2020 04:06:27</t>
  </si>
  <si>
    <t>24.05.2020 04:06:53</t>
  </si>
  <si>
    <t>24.05.2020 04:12:27</t>
  </si>
  <si>
    <t>24.05.2020 04:18:24</t>
  </si>
  <si>
    <t>24.05.2020 04:19:56</t>
  </si>
  <si>
    <t>24.05.2020 04:20:45</t>
  </si>
  <si>
    <t>24.05.2020 04:21:04</t>
  </si>
  <si>
    <t>24.05.2020 04:27:59</t>
  </si>
  <si>
    <t>24.05.2020 04:31:38</t>
  </si>
  <si>
    <t>24.05.2020 04:33:51</t>
  </si>
  <si>
    <t>24.05.2020 04:33:53</t>
  </si>
  <si>
    <t>24.05.2020 04:36:59</t>
  </si>
  <si>
    <t>24.05.2020 04:37:00</t>
  </si>
  <si>
    <t>24.05.2020 04:37:03</t>
  </si>
  <si>
    <t>24.05.2020 04:37:05</t>
  </si>
  <si>
    <t>24.05.2020 04:37:06</t>
  </si>
  <si>
    <t>24.05.2020 04:37:08</t>
  </si>
  <si>
    <t>24.05.2020 04:37:34</t>
  </si>
  <si>
    <t>24.05.2020 04:38:28</t>
  </si>
  <si>
    <t>24.05.2020 04:38:30</t>
  </si>
  <si>
    <t>24.05.2020 04:38:31</t>
  </si>
  <si>
    <t>24.05.2020 04:38:33</t>
  </si>
  <si>
    <t>24.05.2020 04:38:34</t>
  </si>
  <si>
    <t>24.05.2020 04:40:18</t>
  </si>
  <si>
    <t>24.05.2020 04:41:47</t>
  </si>
  <si>
    <t>24.05.2020 04:42:42</t>
  </si>
  <si>
    <t>24.05.2020 04:43:28</t>
  </si>
  <si>
    <t>24.05.2020 04:44:22</t>
  </si>
  <si>
    <t>24.05.2020 04:45:47</t>
  </si>
  <si>
    <t>24.05.2020 04:49:42</t>
  </si>
  <si>
    <t>24.05.2020 04:49:44</t>
  </si>
  <si>
    <t>24.05.2020 04:52:04</t>
  </si>
  <si>
    <t>24.05.2020 04:52:25</t>
  </si>
  <si>
    <t>24.05.2020 04:52:27</t>
  </si>
  <si>
    <t>24.05.2020 04:52:28</t>
  </si>
  <si>
    <t>24.05.2020 04:52:30</t>
  </si>
  <si>
    <t>24.05.2020 04:52:31</t>
  </si>
  <si>
    <t>24.05.2020 04:52:45</t>
  </si>
  <si>
    <t>24.05.2020 04:53:12</t>
  </si>
  <si>
    <t>24.05.2020 04:53:13</t>
  </si>
  <si>
    <t>24.05.2020 04:53:15</t>
  </si>
  <si>
    <t>24.05.2020 04:53:18</t>
  </si>
  <si>
    <t>24.05.2020 05:02:28</t>
  </si>
  <si>
    <t>24.05.2020 05:04:28</t>
  </si>
  <si>
    <t>24.05.2020 05:06:07</t>
  </si>
  <si>
    <t>24.05.2020 05:10:33</t>
  </si>
  <si>
    <t>24.05.2020 05:10:59</t>
  </si>
  <si>
    <t>24.05.2020 05:12:41</t>
  </si>
  <si>
    <t>24.05.2020 05:16:06</t>
  </si>
  <si>
    <t>24.05.2020 05:18:50</t>
  </si>
  <si>
    <t>24.05.2020 05:22:13</t>
  </si>
  <si>
    <t>24.05.2020 05:22:15</t>
  </si>
  <si>
    <t>24.05.2020 05:22:44</t>
  </si>
  <si>
    <t>24.05.2020 05:22:47</t>
  </si>
  <si>
    <t>24.05.2020 05:22:48</t>
  </si>
  <si>
    <t>24.05.2020 05:22:50</t>
  </si>
  <si>
    <t>24.05.2020 05:22:57</t>
  </si>
  <si>
    <t>24.05.2020 05:22:59</t>
  </si>
  <si>
    <t>24.05.2020 05:23:55</t>
  </si>
  <si>
    <t>24.05.2020 05:27:18</t>
  </si>
  <si>
    <t>24.05.2020 05:27:39</t>
  </si>
  <si>
    <t>24.05.2020 05:29:28</t>
  </si>
  <si>
    <t>24.05.2020 05:29:39</t>
  </si>
  <si>
    <t>24.05.2020 05:30:56</t>
  </si>
  <si>
    <t>24.05.2020 05:30:57</t>
  </si>
  <si>
    <t>24.05.2020 05:30:59</t>
  </si>
  <si>
    <t>24.05.2020 05:31:00</t>
  </si>
  <si>
    <t>24.05.2020 05:31:02</t>
  </si>
  <si>
    <t>24.05.2020 05:31:03</t>
  </si>
  <si>
    <t>24.05.2020 05:31:05</t>
  </si>
  <si>
    <t>24.05.2020 05:31:06</t>
  </si>
  <si>
    <t>24.05.2020 05:31:08</t>
  </si>
  <si>
    <t>24.05.2020 05:31:11</t>
  </si>
  <si>
    <t>24.05.2020 05:31:17</t>
  </si>
  <si>
    <t>24.05.2020 05:31:18</t>
  </si>
  <si>
    <t>24.05.2020 05:31:20</t>
  </si>
  <si>
    <t>24.05.2020 05:31:21</t>
  </si>
  <si>
    <t>24.05.2020 05:31:29</t>
  </si>
  <si>
    <t>24.05.2020 05:31:34</t>
  </si>
  <si>
    <t>24.05.2020 05:31:35</t>
  </si>
  <si>
    <t>24.05.2020 05:31:43</t>
  </si>
  <si>
    <t>24.05.2020 05:31:52</t>
  </si>
  <si>
    <t>24.05.2020 05:31:56</t>
  </si>
  <si>
    <t>24.05.2020 05:31:58</t>
  </si>
  <si>
    <t>24.05.2020 05:35:48</t>
  </si>
  <si>
    <t>24.05.2020 05:35:50</t>
  </si>
  <si>
    <t>24.05.2020 05:35:51</t>
  </si>
  <si>
    <t>24.05.2020 05:35:54</t>
  </si>
  <si>
    <t>24.05.2020 05:35:56</t>
  </si>
  <si>
    <t>24.05.2020 05:35:57</t>
  </si>
  <si>
    <t>24.05.2020 05:35:59</t>
  </si>
  <si>
    <t>24.05.2020 05:36:02</t>
  </si>
  <si>
    <t>24.05.2020 05:36:03</t>
  </si>
  <si>
    <t>24.05.2020 05:36:05</t>
  </si>
  <si>
    <t>24.05.2020 05:36:08</t>
  </si>
  <si>
    <t>24.05.2020 05:38:51</t>
  </si>
  <si>
    <t>24.05.2020 05:42:07</t>
  </si>
  <si>
    <t>24.05.2020 05:45:50</t>
  </si>
  <si>
    <t>24.05.2020 05:45:51</t>
  </si>
  <si>
    <t>24.05.2020 05:45:53</t>
  </si>
  <si>
    <t>24.05.2020 05:45:54</t>
  </si>
  <si>
    <t>24.05.2020 05:47:54</t>
  </si>
  <si>
    <t>24.05.2020 05:48:12</t>
  </si>
  <si>
    <t>24.05.2020 05:48:33</t>
  </si>
  <si>
    <t>24.05.2020 05:48:34</t>
  </si>
  <si>
    <t>24.05.2020 05:48:36</t>
  </si>
  <si>
    <t>24.05.2020 05:48:37</t>
  </si>
  <si>
    <t>24.05.2020 05:48:39</t>
  </si>
  <si>
    <t>24.05.2020 05:48:41</t>
  </si>
  <si>
    <t>24.05.2020 05:50:36</t>
  </si>
  <si>
    <t>24.05.2020 05:50:38</t>
  </si>
  <si>
    <t>24.05.2020 05:58:53</t>
  </si>
  <si>
    <t>24.05.2020 06:04:59</t>
  </si>
  <si>
    <t>24.05.2020 06:05:23</t>
  </si>
  <si>
    <t>24.05.2020 06:09:13</t>
  </si>
  <si>
    <t>24.05.2020 06:10:51</t>
  </si>
  <si>
    <t>24.05.2020 06:12:38</t>
  </si>
  <si>
    <t>24.05.2020 06:12:39</t>
  </si>
  <si>
    <t>24.05.2020 06:12:41</t>
  </si>
  <si>
    <t>24.05.2020 06:12:42</t>
  </si>
  <si>
    <t>24.05.2020 06:12:44</t>
  </si>
  <si>
    <t>24.05.2020 06:12:47</t>
  </si>
  <si>
    <t>24.05.2020 06:15:06</t>
  </si>
  <si>
    <t>24.05.2020 06:19:04</t>
  </si>
  <si>
    <t>24.05.2020 06:19:06</t>
  </si>
  <si>
    <t>24.05.2020 06:19:16</t>
  </si>
  <si>
    <t>24.05.2020 06:21:28</t>
  </si>
  <si>
    <t>24.05.2020 06:21:30</t>
  </si>
  <si>
    <t>24.05.2020 06:21:31</t>
  </si>
  <si>
    <t>24.05.2020 06:21:33</t>
  </si>
  <si>
    <t>24.05.2020 06:21:34</t>
  </si>
  <si>
    <t>24.05.2020 06:21:36</t>
  </si>
  <si>
    <t>24.05.2020 06:22:07</t>
  </si>
  <si>
    <t>24.05.2020 06:23:18</t>
  </si>
  <si>
    <t>24.05.2020 06:26:47</t>
  </si>
  <si>
    <t>24.05.2020 06:26:48</t>
  </si>
  <si>
    <t>24.05.2020 06:26:50</t>
  </si>
  <si>
    <t>24.05.2020 06:26:51</t>
  </si>
  <si>
    <t>24.05.2020 06:26:53</t>
  </si>
  <si>
    <t>24.05.2020 06:26:54</t>
  </si>
  <si>
    <t>24.05.2020 06:27:03</t>
  </si>
  <si>
    <t>24.05.2020 06:29:13</t>
  </si>
  <si>
    <t>24.05.2020 06:31:42</t>
  </si>
  <si>
    <t>24.05.2020 06:32:56</t>
  </si>
  <si>
    <t>24.05.2020 06:32:57</t>
  </si>
  <si>
    <t>24.05.2020 06:35:35</t>
  </si>
  <si>
    <t>24.05.2020 06:38:54</t>
  </si>
  <si>
    <t>24.05.2020 06:39:04</t>
  </si>
  <si>
    <t>24.05.2020 06:39:07</t>
  </si>
  <si>
    <t>24.05.2020 06:39:36</t>
  </si>
  <si>
    <t>24.05.2020 06:40:59</t>
  </si>
  <si>
    <t>24.05.2020 06:41:58</t>
  </si>
  <si>
    <t>24.05.2020 06:45:39</t>
  </si>
  <si>
    <t>24.05.2020 06:45:42</t>
  </si>
  <si>
    <t>24.05.2020 06:45:44</t>
  </si>
  <si>
    <t>24.05.2020 06:45:45</t>
  </si>
  <si>
    <t>24.05.2020 06:45:47</t>
  </si>
  <si>
    <t>24.05.2020 06:45:48</t>
  </si>
  <si>
    <t>24.05.2020 06:47:10</t>
  </si>
  <si>
    <t>24.05.2020 06:47:24</t>
  </si>
  <si>
    <t>24.05.2020 06:49:42</t>
  </si>
  <si>
    <t>24.05.2020 06:51:44</t>
  </si>
  <si>
    <t>24.05.2020 06:51:50</t>
  </si>
  <si>
    <t>24.05.2020 06:52:56</t>
  </si>
  <si>
    <t>24.05.2020 06:52:57</t>
  </si>
  <si>
    <t>24.05.2020 06:53:47</t>
  </si>
  <si>
    <t>24.05.2020 06:56:13</t>
  </si>
  <si>
    <t>24.05.2020 06:56:41</t>
  </si>
  <si>
    <t>24.05.2020 06:56:42</t>
  </si>
  <si>
    <t>24.05.2020 06:56:44</t>
  </si>
  <si>
    <t>24.05.2020 06:56:45</t>
  </si>
  <si>
    <t>24.05.2020 06:56:47</t>
  </si>
  <si>
    <t>24.05.2020 06:56:50</t>
  </si>
  <si>
    <t>24.05.2020 06:57:01</t>
  </si>
  <si>
    <t>24.05.2020 06:57:41</t>
  </si>
  <si>
    <t>24.05.2020 06:59:00</t>
  </si>
  <si>
    <t>24.05.2020 07:02:30</t>
  </si>
  <si>
    <t>24.05.2020 07:02:31</t>
  </si>
  <si>
    <t>24.05.2020 07:04:16</t>
  </si>
  <si>
    <t>24.05.2020 07:08:45</t>
  </si>
  <si>
    <t>24.05.2020 07:08:47</t>
  </si>
  <si>
    <t>24.05.2020 07:08:48</t>
  </si>
  <si>
    <t>24.05.2020 07:08:50</t>
  </si>
  <si>
    <t>24.05.2020 07:08:51</t>
  </si>
  <si>
    <t>24.05.2020 07:08:53</t>
  </si>
  <si>
    <t>24.05.2020 07:09:00</t>
  </si>
  <si>
    <t>24.05.2020 07:12:50</t>
  </si>
  <si>
    <t>24.05.2020 07:13:36</t>
  </si>
  <si>
    <t>24.05.2020 07:13:39</t>
  </si>
  <si>
    <t>24.05.2020 07:13:42</t>
  </si>
  <si>
    <t>24.05.2020 07:13:44</t>
  </si>
  <si>
    <t>24.05.2020 07:14:09</t>
  </si>
  <si>
    <t>24.05.2020 07:14:45</t>
  </si>
  <si>
    <t>24.05.2020 07:14:54</t>
  </si>
  <si>
    <t>24.05.2020 07:14:56</t>
  </si>
  <si>
    <t>24.05.2020 07:14:57</t>
  </si>
  <si>
    <t>24.05.2020 07:14:59</t>
  </si>
  <si>
    <t>24.05.2020 07:15:00</t>
  </si>
  <si>
    <t>24.05.2020 07:15:06</t>
  </si>
  <si>
    <t>24.05.2020 07:15:08</t>
  </si>
  <si>
    <t>24.05.2020 07:17:04</t>
  </si>
  <si>
    <t>24.05.2020 07:17:39</t>
  </si>
  <si>
    <t>24.05.2020 07:18:56</t>
  </si>
  <si>
    <t>24.05.2020 07:18:57</t>
  </si>
  <si>
    <t>24.05.2020 07:18:59</t>
  </si>
  <si>
    <t>24.05.2020 07:19:00</t>
  </si>
  <si>
    <t>24.05.2020 07:19:02</t>
  </si>
  <si>
    <t>24.05.2020 07:19:03</t>
  </si>
  <si>
    <t>24.05.2020 07:19:05</t>
  </si>
  <si>
    <t>24.05.2020 07:19:08</t>
  </si>
  <si>
    <t>24.05.2020 07:20:38</t>
  </si>
  <si>
    <t>24.05.2020 07:20:53</t>
  </si>
  <si>
    <t>24.05.2020 07:22:35</t>
  </si>
  <si>
    <t>24.05.2020 07:22:44</t>
  </si>
  <si>
    <t>24.05.2020 07:22:45</t>
  </si>
  <si>
    <t>24.05.2020 07:22:47</t>
  </si>
  <si>
    <t>24.05.2020 07:22:48</t>
  </si>
  <si>
    <t>24.05.2020 07:22:50</t>
  </si>
  <si>
    <t>24.05.2020 07:22:51</t>
  </si>
  <si>
    <t>24.05.2020 07:23:16</t>
  </si>
  <si>
    <t>24.05.2020 07:23:37</t>
  </si>
  <si>
    <t>24.05.2020 07:24:48</t>
  </si>
  <si>
    <t>24.05.2020 07:24:54</t>
  </si>
  <si>
    <t>24.05.2020 07:24:56</t>
  </si>
  <si>
    <t>24.05.2020 07:24:57</t>
  </si>
  <si>
    <t>24.05.2020 07:24:59</t>
  </si>
  <si>
    <t>24.05.2020 07:25:00</t>
  </si>
  <si>
    <t>24.05.2020 07:25:03</t>
  </si>
  <si>
    <t>24.05.2020 07:25:05</t>
  </si>
  <si>
    <t>24.05.2020 07:25:27</t>
  </si>
  <si>
    <t>24.05.2020 07:25:29</t>
  </si>
  <si>
    <t>24.05.2020 07:25:30</t>
  </si>
  <si>
    <t>24.05.2020 07:25:32</t>
  </si>
  <si>
    <t>24.05.2020 07:27:25</t>
  </si>
  <si>
    <t>24.05.2020 07:31:34</t>
  </si>
  <si>
    <t>24.05.2020 07:31:53</t>
  </si>
  <si>
    <t>24.05.2020 07:31:54</t>
  </si>
  <si>
    <t>24.05.2020 07:31:56</t>
  </si>
  <si>
    <t>24.05.2020 07:31:57</t>
  </si>
  <si>
    <t>24.05.2020 07:31:59</t>
  </si>
  <si>
    <t>24.05.2020 07:34:21</t>
  </si>
  <si>
    <t>24.05.2020 07:34:24</t>
  </si>
  <si>
    <t>24.05.2020 07:34:25</t>
  </si>
  <si>
    <t>24.05.2020 07:34:27</t>
  </si>
  <si>
    <t>24.05.2020 07:34:28</t>
  </si>
  <si>
    <t>24.05.2020 07:34:30</t>
  </si>
  <si>
    <t>24.05.2020 07:34:31</t>
  </si>
  <si>
    <t>24.05.2020 07:34:33</t>
  </si>
  <si>
    <t>24.05.2020 07:37:44</t>
  </si>
  <si>
    <t>24.05.2020 07:37:45</t>
  </si>
  <si>
    <t>24.05.2020 07:37:47</t>
  </si>
  <si>
    <t>24.05.2020 07:38:39</t>
  </si>
  <si>
    <t>24.05.2020 07:38:41</t>
  </si>
  <si>
    <t>24.05.2020 07:38:45</t>
  </si>
  <si>
    <t>24.05.2020 07:40:24</t>
  </si>
  <si>
    <t>24.05.2020 07:40:25</t>
  </si>
  <si>
    <t>24.05.2020 07:40:27</t>
  </si>
  <si>
    <t>24.05.2020 07:40:28</t>
  </si>
  <si>
    <t>24.05.2020 07:40:30</t>
  </si>
  <si>
    <t>24.05.2020 07:40:31</t>
  </si>
  <si>
    <t>24.05.2020 07:40:33</t>
  </si>
  <si>
    <t>24.05.2020 07:40:34</t>
  </si>
  <si>
    <t>24.05.2020 07:40:51</t>
  </si>
  <si>
    <t>24.05.2020 07:42:42</t>
  </si>
  <si>
    <t>24.05.2020 07:42:44</t>
  </si>
  <si>
    <t>24.05.2020 07:42:45</t>
  </si>
  <si>
    <t>24.05.2020 07:42:47</t>
  </si>
  <si>
    <t>24.05.2020 07:42:48</t>
  </si>
  <si>
    <t>24.05.2020 07:45:16</t>
  </si>
  <si>
    <t>24.05.2020 07:45:28</t>
  </si>
  <si>
    <t>24.05.2020 07:46:07</t>
  </si>
  <si>
    <t>24.05.2020 07:46:09</t>
  </si>
  <si>
    <t>24.05.2020 07:47:18</t>
  </si>
  <si>
    <t>24.05.2020 07:49:10</t>
  </si>
  <si>
    <t>24.05.2020 07:49:12</t>
  </si>
  <si>
    <t>24.05.2020 07:49:13</t>
  </si>
  <si>
    <t>24.05.2020 07:49:15</t>
  </si>
  <si>
    <t>24.05.2020 07:49:16</t>
  </si>
  <si>
    <t>24.05.2020 07:49:18</t>
  </si>
  <si>
    <t>24.05.2020 07:49:22</t>
  </si>
  <si>
    <t>24.05.2020 07:52:04</t>
  </si>
  <si>
    <t>24.05.2020 07:52:06</t>
  </si>
  <si>
    <t>24.05.2020 07:53:21</t>
  </si>
  <si>
    <t>24.05.2020 07:53:59</t>
  </si>
  <si>
    <t>24.05.2020 07:54:53</t>
  </si>
  <si>
    <t>24.05.2020 07:55:01</t>
  </si>
  <si>
    <t>24.05.2020 07:55:03</t>
  </si>
  <si>
    <t>24.05.2020 07:55:04</t>
  </si>
  <si>
    <t>24.05.2020 07:55:06</t>
  </si>
  <si>
    <t>24.05.2020 07:55:07</t>
  </si>
  <si>
    <t>24.05.2020 07:55:16</t>
  </si>
  <si>
    <t>24.05.2020 07:56:25</t>
  </si>
  <si>
    <t>24.05.2020 07:56:27</t>
  </si>
  <si>
    <t>24.05.2020 07:56:33</t>
  </si>
  <si>
    <t>24.05.2020 07:56:39</t>
  </si>
  <si>
    <t>24.05.2020 07:56:40</t>
  </si>
  <si>
    <t>24.05.2020 07:56:42</t>
  </si>
  <si>
    <t>24.05.2020 07:56:45</t>
  </si>
  <si>
    <t>24.05.2020 07:56:46</t>
  </si>
  <si>
    <t>24.05.2020 07:56:48</t>
  </si>
  <si>
    <t>24.05.2020 07:56:49</t>
  </si>
  <si>
    <t>24.05.2020 07:56:51</t>
  </si>
  <si>
    <t>24.05.2020 07:56:52</t>
  </si>
  <si>
    <t>24.05.2020 07:56:54</t>
  </si>
  <si>
    <t>24.05.2020 07:56:55</t>
  </si>
  <si>
    <t>24.05.2020 07:56:57</t>
  </si>
  <si>
    <t>24.05.2020 07:57:03</t>
  </si>
  <si>
    <t>24.05.2020 07:57:04</t>
  </si>
  <si>
    <t>24.05.2020 07:57:45</t>
  </si>
  <si>
    <t>24.05.2020 07:58:31</t>
  </si>
  <si>
    <t>24.05.2020 07:58:33</t>
  </si>
  <si>
    <t>24.05.2020 07:58:34</t>
  </si>
  <si>
    <t>24.05.2020 07:58:36</t>
  </si>
  <si>
    <t>24.05.2020 07:58:37</t>
  </si>
  <si>
    <t>24.05.2020 07:58:39</t>
  </si>
  <si>
    <t>24.05.2020 07:58:40</t>
  </si>
  <si>
    <t>24.05.2020 07:59:57</t>
  </si>
  <si>
    <t>24.05.2020 07:59:59</t>
  </si>
  <si>
    <t>24.05.2020 08:00:00</t>
  </si>
  <si>
    <t>24.05.2020 08:00:02</t>
  </si>
  <si>
    <t>24.05.2020 08:00:03</t>
  </si>
  <si>
    <t>24.05.2020 08:00:05</t>
  </si>
  <si>
    <t>24.05.2020 08:00:08</t>
  </si>
  <si>
    <t>24.05.2020 08:00:18</t>
  </si>
  <si>
    <t>24.05.2020 08:00:21</t>
  </si>
  <si>
    <t>24.05.2020 08:00:40</t>
  </si>
  <si>
    <t>24.05.2020 08:00:41</t>
  </si>
  <si>
    <t>24.05.2020 08:00:44</t>
  </si>
  <si>
    <t>24.05.2020 08:00:47</t>
  </si>
  <si>
    <t>24.05.2020 08:00:49</t>
  </si>
  <si>
    <t>24.05.2020 08:00:50</t>
  </si>
  <si>
    <t>24.05.2020 08:00:52</t>
  </si>
  <si>
    <t>24.05.2020 08:00:53</t>
  </si>
  <si>
    <t>24.05.2020 08:01:21</t>
  </si>
  <si>
    <t>24.05.2020 08:01:22</t>
  </si>
  <si>
    <t>24.05.2020 08:01:24</t>
  </si>
  <si>
    <t>24.05.2020 08:01:27</t>
  </si>
  <si>
    <t>24.05.2020 08:01:47</t>
  </si>
  <si>
    <t>24.05.2020 08:01:48</t>
  </si>
  <si>
    <t>24.05.2020 08:02:56</t>
  </si>
  <si>
    <t>24.05.2020 08:02:57</t>
  </si>
  <si>
    <t>24.05.2020 08:04:06</t>
  </si>
  <si>
    <t>24.05.2020 08:04:12</t>
  </si>
  <si>
    <t>24.05.2020 08:04:13</t>
  </si>
  <si>
    <t>24.05.2020 08:04:15</t>
  </si>
  <si>
    <t>24.05.2020 08:04:30</t>
  </si>
  <si>
    <t>24.05.2020 08:04:33</t>
  </si>
  <si>
    <t>24.05.2020 08:05:04</t>
  </si>
  <si>
    <t>24.05.2020 08:08:54</t>
  </si>
  <si>
    <t>24.05.2020 08:08:56</t>
  </si>
  <si>
    <t>24.05.2020 08:09:00</t>
  </si>
  <si>
    <t>24.05.2020 08:09:15</t>
  </si>
  <si>
    <t>24.05.2020 08:09:16</t>
  </si>
  <si>
    <t>24.05.2020 08:09:18</t>
  </si>
  <si>
    <t>24.05.2020 08:09:19</t>
  </si>
  <si>
    <t>24.05.2020 08:09:21</t>
  </si>
  <si>
    <t>24.05.2020 08:09:22</t>
  </si>
  <si>
    <t>24.05.2020 08:09:27</t>
  </si>
  <si>
    <t>24.05.2020 08:10:27</t>
  </si>
  <si>
    <t>24.05.2020 08:10:42</t>
  </si>
  <si>
    <t>24.05.2020 08:10:47</t>
  </si>
  <si>
    <t>24.05.2020 08:12:13</t>
  </si>
  <si>
    <t>24.05.2020 08:12:15</t>
  </si>
  <si>
    <t>24.05.2020 08:12:16</t>
  </si>
  <si>
    <t>24.05.2020 08:12:18</t>
  </si>
  <si>
    <t>24.05.2020 08:12:19</t>
  </si>
  <si>
    <t>24.05.2020 08:12:21</t>
  </si>
  <si>
    <t>24.05.2020 08:12:22</t>
  </si>
  <si>
    <t>24.05.2020 08:12:24</t>
  </si>
  <si>
    <t>24.05.2020 08:12:25</t>
  </si>
  <si>
    <t>24.05.2020 08:12:27</t>
  </si>
  <si>
    <t>24.05.2020 08:12:36</t>
  </si>
  <si>
    <t>24.05.2020 08:12:39</t>
  </si>
  <si>
    <t>24.05.2020 08:13:00</t>
  </si>
  <si>
    <t>24.05.2020 08:13:01</t>
  </si>
  <si>
    <t>24.05.2020 08:13:04</t>
  </si>
  <si>
    <t>24.05.2020 08:13:07</t>
  </si>
  <si>
    <t>24.05.2020 08:13:09</t>
  </si>
  <si>
    <t>24.05.2020 08:13:10</t>
  </si>
  <si>
    <t>24.05.2020 08:15:16</t>
  </si>
  <si>
    <t>24.05.2020 08:15:24</t>
  </si>
  <si>
    <t>24.05.2020 08:17:10</t>
  </si>
  <si>
    <t>24.05.2020 08:17:12</t>
  </si>
  <si>
    <t>24.05.2020 08:17:13</t>
  </si>
  <si>
    <t>24.05.2020 08:17:15</t>
  </si>
  <si>
    <t>24.05.2020 08:17:16</t>
  </si>
  <si>
    <t>24.05.2020 08:17:18</t>
  </si>
  <si>
    <t>24.05.2020 08:17:31</t>
  </si>
  <si>
    <t>24.05.2020 08:17:42</t>
  </si>
  <si>
    <t>24.05.2020 08:17:43</t>
  </si>
  <si>
    <t>24.05.2020 08:17:45</t>
  </si>
  <si>
    <t>24.05.2020 08:17:46</t>
  </si>
  <si>
    <t>24.05.2020 08:17:48</t>
  </si>
  <si>
    <t>24.05.2020 08:17:49</t>
  </si>
  <si>
    <t>24.05.2020 08:19:33</t>
  </si>
  <si>
    <t>24.05.2020 08:20:27</t>
  </si>
  <si>
    <t>24.05.2020 08:20:28</t>
  </si>
  <si>
    <t>24.05.2020 08:20:30</t>
  </si>
  <si>
    <t>24.05.2020 08:20:31</t>
  </si>
  <si>
    <t>24.05.2020 08:20:53</t>
  </si>
  <si>
    <t>24.05.2020 08:21:39</t>
  </si>
  <si>
    <t>24.05.2020 08:22:03</t>
  </si>
  <si>
    <t>24.05.2020 08:22:04</t>
  </si>
  <si>
    <t>24.05.2020 08:22:06</t>
  </si>
  <si>
    <t>24.05.2020 08:22:07</t>
  </si>
  <si>
    <t>24.05.2020 08:22:10</t>
  </si>
  <si>
    <t>24.05.2020 08:22:12</t>
  </si>
  <si>
    <t>24.05.2020 08:22:48</t>
  </si>
  <si>
    <t>24.05.2020 08:22:50</t>
  </si>
  <si>
    <t>24.05.2020 08:22:51</t>
  </si>
  <si>
    <t>24.05.2020 08:22:53</t>
  </si>
  <si>
    <t>24.05.2020 08:22:54</t>
  </si>
  <si>
    <t>24.05.2020 08:22:56</t>
  </si>
  <si>
    <t>24.05.2020 08:22:57</t>
  </si>
  <si>
    <t>24.05.2020 08:22:59</t>
  </si>
  <si>
    <t>24.05.2020 08:23:03</t>
  </si>
  <si>
    <t>24.05.2020 08:23:50</t>
  </si>
  <si>
    <t>24.05.2020 08:24:09</t>
  </si>
  <si>
    <t>24.05.2020 08:24:13</t>
  </si>
  <si>
    <t>24.05.2020 08:24:15</t>
  </si>
  <si>
    <t>24.05.2020 08:25:13</t>
  </si>
  <si>
    <t>24.05.2020 08:25:16</t>
  </si>
  <si>
    <t>24.05.2020 08:25:18</t>
  </si>
  <si>
    <t>24.05.2020 08:25:19</t>
  </si>
  <si>
    <t>24.05.2020 08:25:21</t>
  </si>
  <si>
    <t>24.05.2020 08:27:22</t>
  </si>
  <si>
    <t>24.05.2020 08:27:25</t>
  </si>
  <si>
    <t>24.05.2020 08:27:30</t>
  </si>
  <si>
    <t>24.05.2020 08:27:45</t>
  </si>
  <si>
    <t>24.05.2020 08:29:44</t>
  </si>
  <si>
    <t>24.05.2020 08:29:51</t>
  </si>
  <si>
    <t>24.05.2020 08:30:13</t>
  </si>
  <si>
    <t>24.05.2020 08:30:15</t>
  </si>
  <si>
    <t>24.05.2020 08:30:16</t>
  </si>
  <si>
    <t>24.05.2020 08:30:18</t>
  </si>
  <si>
    <t>24.05.2020 08:32:19</t>
  </si>
  <si>
    <t>24.05.2020 08:32:21</t>
  </si>
  <si>
    <t>24.05.2020 08:32:22</t>
  </si>
  <si>
    <t>24.05.2020 08:32:24</t>
  </si>
  <si>
    <t>24.05.2020 08:32:25</t>
  </si>
  <si>
    <t>24.05.2020 08:34:07</t>
  </si>
  <si>
    <t>24.05.2020 08:34:47</t>
  </si>
  <si>
    <t>24.05.2020 08:34:48</t>
  </si>
  <si>
    <t>24.05.2020 08:34:57</t>
  </si>
  <si>
    <t>24.05.2020 08:35:06</t>
  </si>
  <si>
    <t>24.05.2020 08:35:08</t>
  </si>
  <si>
    <t>24.05.2020 08:35:09</t>
  </si>
  <si>
    <t>24.05.2020 08:35:11</t>
  </si>
  <si>
    <t>24.05.2020 08:35:23</t>
  </si>
  <si>
    <t>24.05.2020 08:35:27</t>
  </si>
  <si>
    <t>24.05.2020 08:35:29</t>
  </si>
  <si>
    <t>24.05.2020 08:35:30</t>
  </si>
  <si>
    <t>24.05.2020 08:35:32</t>
  </si>
  <si>
    <t>24.05.2020 08:37:22</t>
  </si>
  <si>
    <t>24.05.2020 08:37:25</t>
  </si>
  <si>
    <t>24.05.2020 08:37:27</t>
  </si>
  <si>
    <t>24.05.2020 08:37:28</t>
  </si>
  <si>
    <t>24.05.2020 08:37:30</t>
  </si>
  <si>
    <t>24.05.2020 08:37:31</t>
  </si>
  <si>
    <t>24.05.2020 08:37:33</t>
  </si>
  <si>
    <t>24.05.2020 08:37:34</t>
  </si>
  <si>
    <t>24.05.2020 08:37:36</t>
  </si>
  <si>
    <t>24.05.2020 08:37:37</t>
  </si>
  <si>
    <t>24.05.2020 08:39:48</t>
  </si>
  <si>
    <t>24.05.2020 08:39:50</t>
  </si>
  <si>
    <t>24.05.2020 08:39:51</t>
  </si>
  <si>
    <t>24.05.2020 08:39:53</t>
  </si>
  <si>
    <t>24.05.2020 08:39:54</t>
  </si>
  <si>
    <t>24.05.2020 08:39:56</t>
  </si>
  <si>
    <t>24.05.2020 08:39:57</t>
  </si>
  <si>
    <t>24.05.2020 08:39:59</t>
  </si>
  <si>
    <t>24.05.2020 08:40:00</t>
  </si>
  <si>
    <t>24.05.2020 08:40:02</t>
  </si>
  <si>
    <t>24.05.2020 08:40:06</t>
  </si>
  <si>
    <t>24.05.2020 08:40:32</t>
  </si>
  <si>
    <t>24.05.2020 08:40:33</t>
  </si>
  <si>
    <t>24.05.2020 08:40:35</t>
  </si>
  <si>
    <t>24.05.2020 08:40:36</t>
  </si>
  <si>
    <t>24.05.2020 08:40:38</t>
  </si>
  <si>
    <t>24.05.2020 08:40:39</t>
  </si>
  <si>
    <t>24.05.2020 08:41:18</t>
  </si>
  <si>
    <t>24.05.2020 08:41:19</t>
  </si>
  <si>
    <t>24.05.2020 08:41:21</t>
  </si>
  <si>
    <t>24.05.2020 08:41:22</t>
  </si>
  <si>
    <t>24.05.2020 08:41:24</t>
  </si>
  <si>
    <t>24.05.2020 08:41:28</t>
  </si>
  <si>
    <t>24.05.2020 08:41:30</t>
  </si>
  <si>
    <t>24.05.2020 08:41:53</t>
  </si>
  <si>
    <t>24.05.2020 08:41:54</t>
  </si>
  <si>
    <t>24.05.2020 08:41:56</t>
  </si>
  <si>
    <t>24.05.2020 08:41:57</t>
  </si>
  <si>
    <t>24.05.2020 08:41:59</t>
  </si>
  <si>
    <t>24.05.2020 08:42:00</t>
  </si>
  <si>
    <t>24.05.2020 08:42:03</t>
  </si>
  <si>
    <t>24.05.2020 08:42:26</t>
  </si>
  <si>
    <t>24.05.2020 08:42:46</t>
  </si>
  <si>
    <t>24.05.2020 08:42:47</t>
  </si>
  <si>
    <t>24.05.2020 08:42:49</t>
  </si>
  <si>
    <t>24.05.2020 08:42:50</t>
  </si>
  <si>
    <t>24.05.2020 08:42:52</t>
  </si>
  <si>
    <t>24.05.2020 08:42:53</t>
  </si>
  <si>
    <t>24.05.2020 08:42:59</t>
  </si>
  <si>
    <t>24.05.2020 08:43:51</t>
  </si>
  <si>
    <t>24.05.2020 08:43:52</t>
  </si>
  <si>
    <t>24.05.2020 08:43:54</t>
  </si>
  <si>
    <t>24.05.2020 08:43:55</t>
  </si>
  <si>
    <t>24.05.2020 08:43:57</t>
  </si>
  <si>
    <t>24.05.2020 08:43:58</t>
  </si>
  <si>
    <t>24.05.2020 08:44:01</t>
  </si>
  <si>
    <t>24.05.2020 08:44:03</t>
  </si>
  <si>
    <t>24.05.2020 08:44:04</t>
  </si>
  <si>
    <t>24.05.2020 08:44:06</t>
  </si>
  <si>
    <t>24.05.2020 08:44:09</t>
  </si>
  <si>
    <t>24.05.2020 08:44:10</t>
  </si>
  <si>
    <t>24.05.2020 08:45:22</t>
  </si>
  <si>
    <t>24.05.2020 08:46:28</t>
  </si>
  <si>
    <t>24.05.2020 08:46:31</t>
  </si>
  <si>
    <t>24.05.2020 08:49:13</t>
  </si>
  <si>
    <t>24.05.2020 08:51:39</t>
  </si>
  <si>
    <t>24.05.2020 08:51:41</t>
  </si>
  <si>
    <t>24.05.2020 08:51:42</t>
  </si>
  <si>
    <t>24.05.2020 08:51:44</t>
  </si>
  <si>
    <t>24.05.2020 08:51:45</t>
  </si>
  <si>
    <t>24.05.2020 08:51:47</t>
  </si>
  <si>
    <t>24.05.2020 08:51:48</t>
  </si>
  <si>
    <t>24.05.2020 08:52:45</t>
  </si>
  <si>
    <t>24.05.2020 08:52:47</t>
  </si>
  <si>
    <t>24.05.2020 08:52:48</t>
  </si>
  <si>
    <t>24.05.2020 08:52:50</t>
  </si>
  <si>
    <t>24.05.2020 08:52:51</t>
  </si>
  <si>
    <t>24.05.2020 08:52:53</t>
  </si>
  <si>
    <t>24.05.2020 08:53:01</t>
  </si>
  <si>
    <t>24.05.2020 08:53:07</t>
  </si>
  <si>
    <t>24.05.2020 08:56:03</t>
  </si>
  <si>
    <t>24.05.2020 08:56:04</t>
  </si>
  <si>
    <t>24.05.2020 08:56:06</t>
  </si>
  <si>
    <t>24.05.2020 08:56:07</t>
  </si>
  <si>
    <t>24.05.2020 08:56:09</t>
  </si>
  <si>
    <t>24.05.2020 08:57:00</t>
  </si>
  <si>
    <t>24.05.2020 08:57:01</t>
  </si>
  <si>
    <t>24.05.2020 08:58:09</t>
  </si>
  <si>
    <t>24.05.2020 08:58:10</t>
  </si>
  <si>
    <t>24.05.2020 08:58:12</t>
  </si>
  <si>
    <t>24.05.2020 08:58:13</t>
  </si>
  <si>
    <t>24.05.2020 08:58:15</t>
  </si>
  <si>
    <t>24.05.2020 08:58:24</t>
  </si>
  <si>
    <t>24.05.2020 08:58:25</t>
  </si>
  <si>
    <t>24.05.2020 08:58:30</t>
  </si>
  <si>
    <t>24.05.2020 08:59:28</t>
  </si>
  <si>
    <t>24.05.2020 08:59:33</t>
  </si>
  <si>
    <t>24.05.2020 08:59:41</t>
  </si>
  <si>
    <t>24.05.2020 08:59:47</t>
  </si>
  <si>
    <t>24.05.2020 08:59:59</t>
  </si>
  <si>
    <t>24.05.2020 09:00:59</t>
  </si>
  <si>
    <t>24.05.2020 09:01:04</t>
  </si>
  <si>
    <t>24.05.2020 09:01:05</t>
  </si>
  <si>
    <t>24.05.2020 09:01:22</t>
  </si>
  <si>
    <t>24.05.2020 09:01:24</t>
  </si>
  <si>
    <t>24.05.2020 09:01:25</t>
  </si>
  <si>
    <t>24.05.2020 09:01:27</t>
  </si>
  <si>
    <t>24.05.2020 09:01:28</t>
  </si>
  <si>
    <t>24.05.2020 09:01:30</t>
  </si>
  <si>
    <t>24.05.2020 09:01:31</t>
  </si>
  <si>
    <t>24.05.2020 09:01:33</t>
  </si>
  <si>
    <t>24.05.2020 09:01:34</t>
  </si>
  <si>
    <t>24.05.2020 09:01:46</t>
  </si>
  <si>
    <t>24.05.2020 09:02:15</t>
  </si>
  <si>
    <t>24.05.2020 09:02:39</t>
  </si>
  <si>
    <t>24.05.2020 09:02:41</t>
  </si>
  <si>
    <t>24.05.2020 09:02:42</t>
  </si>
  <si>
    <t>24.05.2020 09:02:44</t>
  </si>
  <si>
    <t>24.05.2020 09:02:45</t>
  </si>
  <si>
    <t>24.05.2020 09:02:47</t>
  </si>
  <si>
    <t>24.05.2020 09:03:16</t>
  </si>
  <si>
    <t>24.05.2020 09:03:18</t>
  </si>
  <si>
    <t>24.05.2020 09:03:51</t>
  </si>
  <si>
    <t>24.05.2020 09:04:18</t>
  </si>
  <si>
    <t>24.05.2020 09:04:19</t>
  </si>
  <si>
    <t>24.05.2020 09:06:04</t>
  </si>
  <si>
    <t>24.05.2020 09:06:28</t>
  </si>
  <si>
    <t>24.05.2020 09:06:30</t>
  </si>
  <si>
    <t>24.05.2020 09:06:31</t>
  </si>
  <si>
    <t>24.05.2020 09:06:33</t>
  </si>
  <si>
    <t>24.05.2020 09:06:34</t>
  </si>
  <si>
    <t>24.05.2020 09:06:43</t>
  </si>
  <si>
    <t>24.05.2020 09:06:53</t>
  </si>
  <si>
    <t>24.05.2020 09:07:01</t>
  </si>
  <si>
    <t>24.05.2020 09:08:04</t>
  </si>
  <si>
    <t>24.05.2020 09:08:06</t>
  </si>
  <si>
    <t>24.05.2020 09:08:31</t>
  </si>
  <si>
    <t>24.05.2020 09:08:33</t>
  </si>
  <si>
    <t>24.05.2020 09:08:34</t>
  </si>
  <si>
    <t>24.05.2020 09:08:36</t>
  </si>
  <si>
    <t>24.05.2020 09:08:37</t>
  </si>
  <si>
    <t>24.05.2020 09:08:39</t>
  </si>
  <si>
    <t>24.05.2020 09:08:42</t>
  </si>
  <si>
    <t>24.05.2020 09:09:15</t>
  </si>
  <si>
    <t>24.05.2020 09:09:16</t>
  </si>
  <si>
    <t>24.05.2020 09:09:18</t>
  </si>
  <si>
    <t>24.05.2020 09:09:28</t>
  </si>
  <si>
    <t>24.05.2020 09:09:48</t>
  </si>
  <si>
    <t>24.05.2020 09:09:49</t>
  </si>
  <si>
    <t>24.05.2020 09:09:51</t>
  </si>
  <si>
    <t>24.05.2020 09:09:56</t>
  </si>
  <si>
    <t>24.05.2020 09:12:21</t>
  </si>
  <si>
    <t>24.05.2020 09:12:27</t>
  </si>
  <si>
    <t>24.05.2020 09:12:28</t>
  </si>
  <si>
    <t>24.05.2020 09:12:30</t>
  </si>
  <si>
    <t>24.05.2020 09:12:31</t>
  </si>
  <si>
    <t>24.05.2020 09:13:09</t>
  </si>
  <si>
    <t>24.05.2020 09:14:12</t>
  </si>
  <si>
    <t>24.05.2020 09:14:13</t>
  </si>
  <si>
    <t>24.05.2020 09:14:56</t>
  </si>
  <si>
    <t>24.05.2020 09:14:57</t>
  </si>
  <si>
    <t>24.05.2020 09:15:09</t>
  </si>
  <si>
    <t>24.05.2020 09:15:18</t>
  </si>
  <si>
    <t>24.05.2020 09:15:20</t>
  </si>
  <si>
    <t>24.05.2020 09:15:47</t>
  </si>
  <si>
    <t>24.05.2020 09:16:10</t>
  </si>
  <si>
    <t>24.05.2020 09:16:12</t>
  </si>
  <si>
    <t>24.05.2020 09:16:13</t>
  </si>
  <si>
    <t>24.05.2020 09:16:15</t>
  </si>
  <si>
    <t>24.05.2020 09:16:16</t>
  </si>
  <si>
    <t>24.05.2020 09:16:27</t>
  </si>
  <si>
    <t>24.05.2020 09:16:46</t>
  </si>
  <si>
    <t>24.05.2020 09:18:09</t>
  </si>
  <si>
    <t>24.05.2020 09:18:10</t>
  </si>
  <si>
    <t>24.05.2020 09:18:39</t>
  </si>
  <si>
    <t>24.05.2020 09:19:00</t>
  </si>
  <si>
    <t>24.05.2020 09:19:03</t>
  </si>
  <si>
    <t>24.05.2020 09:19:10</t>
  </si>
  <si>
    <t>24.05.2020 09:19:13</t>
  </si>
  <si>
    <t>24.05.2020 09:19:15</t>
  </si>
  <si>
    <t>24.05.2020 09:19:16</t>
  </si>
  <si>
    <t>24.05.2020 09:19:18</t>
  </si>
  <si>
    <t>24.05.2020 09:19:57</t>
  </si>
  <si>
    <t>24.05.2020 09:20:38</t>
  </si>
  <si>
    <t>24.05.2020 09:21:03</t>
  </si>
  <si>
    <t>24.05.2020 09:21:16</t>
  </si>
  <si>
    <t>24.05.2020 09:21:18</t>
  </si>
  <si>
    <t>24.05.2020 09:21:19</t>
  </si>
  <si>
    <t>24.05.2020 09:21:21</t>
  </si>
  <si>
    <t>24.05.2020 09:21:22</t>
  </si>
  <si>
    <t>24.05.2020 09:21:25</t>
  </si>
  <si>
    <t>24.05.2020 09:21:28</t>
  </si>
  <si>
    <t>24.05.2020 09:21:33</t>
  </si>
  <si>
    <t>24.05.2020 09:21:34</t>
  </si>
  <si>
    <t>24.05.2020 09:21:36</t>
  </si>
  <si>
    <t>24.05.2020 09:21:37</t>
  </si>
  <si>
    <t>24.05.2020 09:21:39</t>
  </si>
  <si>
    <t>24.05.2020 09:21:40</t>
  </si>
  <si>
    <t>24.05.2020 09:22:21</t>
  </si>
  <si>
    <t>24.05.2020 09:22:22</t>
  </si>
  <si>
    <t>24.05.2020 09:22:24</t>
  </si>
  <si>
    <t>24.05.2020 09:22:25</t>
  </si>
  <si>
    <t>24.05.2020 09:22:27</t>
  </si>
  <si>
    <t>24.05.2020 09:22:39</t>
  </si>
  <si>
    <t>24.05.2020 09:22:48</t>
  </si>
  <si>
    <t>24.05.2020 09:23:13</t>
  </si>
  <si>
    <t>24.05.2020 09:23:15</t>
  </si>
  <si>
    <t>24.05.2020 09:23:16</t>
  </si>
  <si>
    <t>24.05.2020 09:23:18</t>
  </si>
  <si>
    <t>24.05.2020 09:23:19</t>
  </si>
  <si>
    <t>24.05.2020 09:23:21</t>
  </si>
  <si>
    <t>24.05.2020 09:23:22</t>
  </si>
  <si>
    <t>24.05.2020 09:23:24</t>
  </si>
  <si>
    <t>24.05.2020 09:23:25</t>
  </si>
  <si>
    <t>24.05.2020 09:24:47</t>
  </si>
  <si>
    <t>24.05.2020 09:24:48</t>
  </si>
  <si>
    <t>24.05.2020 09:24:50</t>
  </si>
  <si>
    <t>24.05.2020 09:24:51</t>
  </si>
  <si>
    <t>24.05.2020 09:25:03</t>
  </si>
  <si>
    <t>24.05.2020 09:25:04</t>
  </si>
  <si>
    <t>24.05.2020 09:25:06</t>
  </si>
  <si>
    <t>24.05.2020 09:25:07</t>
  </si>
  <si>
    <t>24.05.2020 09:25:31</t>
  </si>
  <si>
    <t>24.05.2020 09:25:51</t>
  </si>
  <si>
    <t>24.05.2020 09:25:54</t>
  </si>
  <si>
    <t>24.05.2020 09:26:00</t>
  </si>
  <si>
    <t>24.05.2020 09:26:01</t>
  </si>
  <si>
    <t>24.05.2020 09:26:06</t>
  </si>
  <si>
    <t>24.05.2020 09:28:28</t>
  </si>
  <si>
    <t>24.05.2020 09:28:34</t>
  </si>
  <si>
    <t>24.05.2020 09:28:39</t>
  </si>
  <si>
    <t>24.05.2020 09:28:40</t>
  </si>
  <si>
    <t>24.05.2020 09:28:43</t>
  </si>
  <si>
    <t>24.05.2020 09:28:53</t>
  </si>
  <si>
    <t>24.05.2020 09:28:56</t>
  </si>
  <si>
    <t>24.05.2020 09:28:59</t>
  </si>
  <si>
    <t>24.05.2020 09:29:02</t>
  </si>
  <si>
    <t>24.05.2020 09:29:03</t>
  </si>
  <si>
    <t>24.05.2020 09:29:05</t>
  </si>
  <si>
    <t>24.05.2020 09:29:06</t>
  </si>
  <si>
    <t>24.05.2020 09:29:08</t>
  </si>
  <si>
    <t>24.05.2020 09:29:09</t>
  </si>
  <si>
    <t>24.05.2020 09:29:11</t>
  </si>
  <si>
    <t>24.05.2020 09:29:14</t>
  </si>
  <si>
    <t>24.05.2020 09:29:20</t>
  </si>
  <si>
    <t>24.05.2020 09:29:21</t>
  </si>
  <si>
    <t>24.05.2020 09:29:23</t>
  </si>
  <si>
    <t>24.05.2020 09:29:24</t>
  </si>
  <si>
    <t>24.05.2020 09:29:26</t>
  </si>
  <si>
    <t>24.05.2020 09:29:27</t>
  </si>
  <si>
    <t>24.05.2020 09:29:29</t>
  </si>
  <si>
    <t>24.05.2020 09:29:30</t>
  </si>
  <si>
    <t>24.05.2020 09:29:32</t>
  </si>
  <si>
    <t>24.05.2020 09:29:33</t>
  </si>
  <si>
    <t>24.05.2020 09:29:35</t>
  </si>
  <si>
    <t>24.05.2020 09:29:45</t>
  </si>
  <si>
    <t>24.05.2020 09:30:27</t>
  </si>
  <si>
    <t>24.05.2020 09:30:33</t>
  </si>
  <si>
    <t>24.05.2020 09:30:34</t>
  </si>
  <si>
    <t>24.05.2020 09:30:36</t>
  </si>
  <si>
    <t>24.05.2020 09:31:10</t>
  </si>
  <si>
    <t>24.05.2020 09:31:12</t>
  </si>
  <si>
    <t>24.05.2020 09:31:13</t>
  </si>
  <si>
    <t>24.05.2020 09:31:15</t>
  </si>
  <si>
    <t>24.05.2020 09:31:18</t>
  </si>
  <si>
    <t>24.05.2020 09:31:21</t>
  </si>
  <si>
    <t>24.05.2020 09:31:22</t>
  </si>
  <si>
    <t>24.05.2020 09:31:25</t>
  </si>
  <si>
    <t>24.05.2020 09:31:27</t>
  </si>
  <si>
    <t>24.05.2020 09:31:28</t>
  </si>
  <si>
    <t>24.05.2020 09:31:30</t>
  </si>
  <si>
    <t>24.05.2020 09:31:31</t>
  </si>
  <si>
    <t>24.05.2020 09:31:33</t>
  </si>
  <si>
    <t>24.05.2020 09:31:39</t>
  </si>
  <si>
    <t>24.05.2020 09:31:40</t>
  </si>
  <si>
    <t>24.05.2020 09:31:42</t>
  </si>
  <si>
    <t>24.05.2020 09:31:46</t>
  </si>
  <si>
    <t>24.05.2020 09:31:48</t>
  </si>
  <si>
    <t>24.05.2020 09:31:49</t>
  </si>
  <si>
    <t>24.05.2020 09:31:51</t>
  </si>
  <si>
    <t>24.05.2020 09:31:52</t>
  </si>
  <si>
    <t>24.05.2020 09:32:03</t>
  </si>
  <si>
    <t>24.05.2020 09:32:07</t>
  </si>
  <si>
    <t>24.05.2020 09:32:21</t>
  </si>
  <si>
    <t>24.05.2020 09:32:50</t>
  </si>
  <si>
    <t>24.05.2020 09:32:51</t>
  </si>
  <si>
    <t>24.05.2020 09:33:54</t>
  </si>
  <si>
    <t>24.05.2020 09:34:12</t>
  </si>
  <si>
    <t>24.05.2020 09:35:31</t>
  </si>
  <si>
    <t>24.05.2020 09:35:33</t>
  </si>
  <si>
    <t>24.05.2020 09:35:34</t>
  </si>
  <si>
    <t>24.05.2020 09:35:36</t>
  </si>
  <si>
    <t>24.05.2020 09:35:42</t>
  </si>
  <si>
    <t>24.05.2020 09:38:30</t>
  </si>
  <si>
    <t>24.05.2020 09:38:56</t>
  </si>
  <si>
    <t>24.05.2020 09:39:15</t>
  </si>
  <si>
    <t>24.05.2020 09:39:21</t>
  </si>
  <si>
    <t>24.05.2020 09:39:26</t>
  </si>
  <si>
    <t>24.05.2020 09:39:29</t>
  </si>
  <si>
    <t>24.05.2020 09:39:32</t>
  </si>
  <si>
    <t>24.05.2020 09:39:33</t>
  </si>
  <si>
    <t>24.05.2020 09:39:39</t>
  </si>
  <si>
    <t>24.05.2020 09:39:41</t>
  </si>
  <si>
    <t>24.05.2020 09:39:42</t>
  </si>
  <si>
    <t>24.05.2020 09:39:44</t>
  </si>
  <si>
    <t>24.05.2020 09:39:45</t>
  </si>
  <si>
    <t>24.05.2020 09:39:47</t>
  </si>
  <si>
    <t>24.05.2020 09:39:53</t>
  </si>
  <si>
    <t>24.05.2020 09:39:54</t>
  </si>
  <si>
    <t>24.05.2020 09:39:56</t>
  </si>
  <si>
    <t>24.05.2020 09:39:57</t>
  </si>
  <si>
    <t>24.05.2020 09:39:59</t>
  </si>
  <si>
    <t>24.05.2020 09:40:00</t>
  </si>
  <si>
    <t>24.05.2020 09:40:02</t>
  </si>
  <si>
    <t>24.05.2020 09:40:04</t>
  </si>
  <si>
    <t>24.05.2020 09:40:05</t>
  </si>
  <si>
    <t>24.05.2020 09:40:34</t>
  </si>
  <si>
    <t>24.05.2020 09:40:37</t>
  </si>
  <si>
    <t>24.05.2020 09:40:38</t>
  </si>
  <si>
    <t>24.05.2020 09:41:21</t>
  </si>
  <si>
    <t>24.05.2020 09:41:48</t>
  </si>
  <si>
    <t>24.05.2020 09:42:00</t>
  </si>
  <si>
    <t>24.05.2020 09:42:04</t>
  </si>
  <si>
    <t>24.05.2020 09:42:09</t>
  </si>
  <si>
    <t>24.05.2020 09:43:19</t>
  </si>
  <si>
    <t>24.05.2020 09:43:37</t>
  </si>
  <si>
    <t>24.05.2020 09:44:07</t>
  </si>
  <si>
    <t>24.05.2020 09:44:09</t>
  </si>
  <si>
    <t>24.05.2020 09:44:34</t>
  </si>
  <si>
    <t>24.05.2020 09:44:37</t>
  </si>
  <si>
    <t>24.05.2020 09:44:39</t>
  </si>
  <si>
    <t>24.05.2020 09:44:42</t>
  </si>
  <si>
    <t>24.05.2020 09:44:43</t>
  </si>
  <si>
    <t>24.05.2020 09:44:45</t>
  </si>
  <si>
    <t>24.05.2020 09:44:46</t>
  </si>
  <si>
    <t>24.05.2020 09:44:48</t>
  </si>
  <si>
    <t>24.05.2020 09:45:01</t>
  </si>
  <si>
    <t>24.05.2020 09:45:03</t>
  </si>
  <si>
    <t>24.05.2020 09:45:04</t>
  </si>
  <si>
    <t>24.05.2020 09:45:06</t>
  </si>
  <si>
    <t>24.05.2020 09:45:07</t>
  </si>
  <si>
    <t>24.05.2020 09:45:09</t>
  </si>
  <si>
    <t>24.05.2020 09:45:10</t>
  </si>
  <si>
    <t>24.05.2020 09:45:12</t>
  </si>
  <si>
    <t>24.05.2020 09:45:13</t>
  </si>
  <si>
    <t>24.05.2020 09:45:15</t>
  </si>
  <si>
    <t>24.05.2020 09:45:16</t>
  </si>
  <si>
    <t>24.05.2020 09:45:46</t>
  </si>
  <si>
    <t>24.05.2020 09:45:48</t>
  </si>
  <si>
    <t>24.05.2020 09:45:49</t>
  </si>
  <si>
    <t>24.05.2020 09:46:06</t>
  </si>
  <si>
    <t>24.05.2020 09:47:04</t>
  </si>
  <si>
    <t>24.05.2020 09:47:06</t>
  </si>
  <si>
    <t>24.05.2020 09:47:31</t>
  </si>
  <si>
    <t>24.05.2020 09:47:54</t>
  </si>
  <si>
    <t>24.05.2020 09:48:31</t>
  </si>
  <si>
    <t>24.05.2020 09:50:34</t>
  </si>
  <si>
    <t>24.05.2020 09:50:47</t>
  </si>
  <si>
    <t>24.05.2020 09:50:53</t>
  </si>
  <si>
    <t>24.05.2020 09:50:54</t>
  </si>
  <si>
    <t>24.05.2020 09:50:56</t>
  </si>
  <si>
    <t>24.05.2020 09:50:59</t>
  </si>
  <si>
    <t>24.05.2020 09:51:02</t>
  </si>
  <si>
    <t>24.05.2020 09:51:03</t>
  </si>
  <si>
    <t>24.05.2020 09:51:05</t>
  </si>
  <si>
    <t>24.05.2020 09:51:06</t>
  </si>
  <si>
    <t>24.05.2020 09:51:26</t>
  </si>
  <si>
    <t>24.05.2020 09:51:33</t>
  </si>
  <si>
    <t>24.05.2020 09:52:38</t>
  </si>
  <si>
    <t>24.05.2020 09:52:42</t>
  </si>
  <si>
    <t>24.05.2020 09:52:57</t>
  </si>
  <si>
    <t>24.05.2020 09:53:00</t>
  </si>
  <si>
    <t>24.05.2020 09:53:20</t>
  </si>
  <si>
    <t>24.05.2020 09:53:33</t>
  </si>
  <si>
    <t>24.05.2020 09:53:36</t>
  </si>
  <si>
    <t>24.05.2020 09:53:39</t>
  </si>
  <si>
    <t>24.05.2020 09:53:42</t>
  </si>
  <si>
    <t>24.05.2020 09:53:44</t>
  </si>
  <si>
    <t>24.05.2020 09:53:47</t>
  </si>
  <si>
    <t>24.05.2020 09:53:59</t>
  </si>
  <si>
    <t>24.05.2020 09:54:14</t>
  </si>
  <si>
    <t>24.05.2020 09:54:16</t>
  </si>
  <si>
    <t>24.05.2020 09:55:18</t>
  </si>
  <si>
    <t>24.05.2020 09:56:25</t>
  </si>
  <si>
    <t>24.05.2020 09:56:27</t>
  </si>
  <si>
    <t>24.05.2020 09:56:28</t>
  </si>
  <si>
    <t>24.05.2020 09:56:30</t>
  </si>
  <si>
    <t>24.05.2020 09:56:31</t>
  </si>
  <si>
    <t>24.05.2020 09:56:33</t>
  </si>
  <si>
    <t>24.05.2020 09:56:39</t>
  </si>
  <si>
    <t>24.05.2020 09:56:42</t>
  </si>
  <si>
    <t>24.05.2020 09:56:43</t>
  </si>
  <si>
    <t>24.05.2020 09:57:06</t>
  </si>
  <si>
    <t>24.05.2020 09:57:07</t>
  </si>
  <si>
    <t>24.05.2020 09:57:09</t>
  </si>
  <si>
    <t>24.05.2020 09:57:10</t>
  </si>
  <si>
    <t>24.05.2020 09:57:12</t>
  </si>
  <si>
    <t>24.05.2020 09:57:13</t>
  </si>
  <si>
    <t>24.05.2020 09:57:51</t>
  </si>
  <si>
    <t>24.05.2020 09:58:31</t>
  </si>
  <si>
    <t>24.05.2020 09:58:33</t>
  </si>
  <si>
    <t>24.05.2020 09:58:34</t>
  </si>
  <si>
    <t>24.05.2020 09:58:36</t>
  </si>
  <si>
    <t>24.05.2020 09:58:37</t>
  </si>
  <si>
    <t>24.05.2020 09:58:39</t>
  </si>
  <si>
    <t>24.05.2020 09:59:07</t>
  </si>
  <si>
    <t>24.05.2020 09:59:10</t>
  </si>
  <si>
    <t>24.05.2020 09:59:39</t>
  </si>
  <si>
    <t>24.05.2020 09:59:42</t>
  </si>
  <si>
    <t>24.05.2020 09:59:44</t>
  </si>
  <si>
    <t>24.05.2020 09:59:57</t>
  </si>
  <si>
    <t>24.05.2020 10:00:03</t>
  </si>
  <si>
    <t>24.05.2020 10:00:05</t>
  </si>
  <si>
    <t>24.05.2020 10:00:06</t>
  </si>
  <si>
    <t>24.05.2020 10:00:27</t>
  </si>
  <si>
    <t>24.05.2020 10:00:29</t>
  </si>
  <si>
    <t>24.05.2020 10:00:30</t>
  </si>
  <si>
    <t>24.05.2020 10:00:32</t>
  </si>
  <si>
    <t>24.05.2020 10:00:55</t>
  </si>
  <si>
    <t>24.05.2020 10:01:09</t>
  </si>
  <si>
    <t>24.05.2020 10:01:10</t>
  </si>
  <si>
    <t>24.05.2020 10:02:03</t>
  </si>
  <si>
    <t>24.05.2020 10:02:51</t>
  </si>
  <si>
    <t>24.05.2020 10:02:53</t>
  </si>
  <si>
    <t>24.05.2020 10:02:54</t>
  </si>
  <si>
    <t>24.05.2020 10:02:56</t>
  </si>
  <si>
    <t>24.05.2020 10:02:57</t>
  </si>
  <si>
    <t>24.05.2020 10:03:00</t>
  </si>
  <si>
    <t>24.05.2020 10:03:01</t>
  </si>
  <si>
    <t>24.05.2020 10:03:21</t>
  </si>
  <si>
    <t>24.05.2020 10:03:30</t>
  </si>
  <si>
    <t>24.05.2020 10:03:39</t>
  </si>
  <si>
    <t>24.05.2020 10:03:44</t>
  </si>
  <si>
    <t>24.05.2020 10:03:45</t>
  </si>
  <si>
    <t>24.05.2020 10:03:47</t>
  </si>
  <si>
    <t>24.05.2020 10:03:48</t>
  </si>
  <si>
    <t>24.05.2020 10:03:50</t>
  </si>
  <si>
    <t>24.05.2020 10:03:51</t>
  </si>
  <si>
    <t>24.05.2020 10:03:53</t>
  </si>
  <si>
    <t>24.05.2020 10:03:54</t>
  </si>
  <si>
    <t>24.05.2020 10:03:56</t>
  </si>
  <si>
    <t>24.05.2020 10:03:57</t>
  </si>
  <si>
    <t>24.05.2020 10:04:05</t>
  </si>
  <si>
    <t>24.05.2020 10:04:06</t>
  </si>
  <si>
    <t>24.05.2020 10:04:08</t>
  </si>
  <si>
    <t>24.05.2020 10:04:09</t>
  </si>
  <si>
    <t>24.05.2020 10:04:11</t>
  </si>
  <si>
    <t>24.05.2020 10:04:53</t>
  </si>
  <si>
    <t>24.05.2020 10:06:27</t>
  </si>
  <si>
    <t>24.05.2020 10:06:28</t>
  </si>
  <si>
    <t>24.05.2020 10:06:42</t>
  </si>
  <si>
    <t>24.05.2020 10:06:43</t>
  </si>
  <si>
    <t>24.05.2020 10:06:45</t>
  </si>
  <si>
    <t>24.05.2020 10:06:46</t>
  </si>
  <si>
    <t>24.05.2020 10:06:48</t>
  </si>
  <si>
    <t>24.05.2020 10:06:50</t>
  </si>
  <si>
    <t>24.05.2020 10:06:51</t>
  </si>
  <si>
    <t>24.05.2020 10:06:53</t>
  </si>
  <si>
    <t>24.05.2020 10:07:09</t>
  </si>
  <si>
    <t>24.05.2020 10:07:53</t>
  </si>
  <si>
    <t>24.05.2020 10:08:30</t>
  </si>
  <si>
    <t>24.05.2020 10:09:04</t>
  </si>
  <si>
    <t>24.05.2020 10:09:06</t>
  </si>
  <si>
    <t>24.05.2020 10:09:07</t>
  </si>
  <si>
    <t>24.05.2020 10:09:09</t>
  </si>
  <si>
    <t>24.05.2020 10:09:19</t>
  </si>
  <si>
    <t>24.05.2020 10:09:27</t>
  </si>
  <si>
    <t>24.05.2020 10:09:33</t>
  </si>
  <si>
    <t>24.05.2020 10:09:37</t>
  </si>
  <si>
    <t>24.05.2020 10:09:40</t>
  </si>
  <si>
    <t>24.05.2020 10:09:42</t>
  </si>
  <si>
    <t>24.05.2020 10:09:46</t>
  </si>
  <si>
    <t>24.05.2020 10:09:48</t>
  </si>
  <si>
    <t>24.05.2020 10:09:49</t>
  </si>
  <si>
    <t>24.05.2020 10:09:51</t>
  </si>
  <si>
    <t>24.05.2020 10:09:54</t>
  </si>
  <si>
    <t>24.05.2020 10:09:55</t>
  </si>
  <si>
    <t>24.05.2020 10:09:58</t>
  </si>
  <si>
    <t>24.05.2020 10:10:00</t>
  </si>
  <si>
    <t>24.05.2020 10:10:01</t>
  </si>
  <si>
    <t>24.05.2020 10:10:03</t>
  </si>
  <si>
    <t>24.05.2020 10:10:04</t>
  </si>
  <si>
    <t>24.05.2020 10:10:09</t>
  </si>
  <si>
    <t>24.05.2020 10:10:17</t>
  </si>
  <si>
    <t>24.05.2020 10:12:04</t>
  </si>
  <si>
    <t>24.05.2020 10:12:06</t>
  </si>
  <si>
    <t>24.05.2020 10:12:07</t>
  </si>
  <si>
    <t>24.05.2020 10:12:09</t>
  </si>
  <si>
    <t>24.05.2020 10:12:10</t>
  </si>
  <si>
    <t>24.05.2020 10:12:12</t>
  </si>
  <si>
    <t>24.05.2020 10:12:25</t>
  </si>
  <si>
    <t>24.05.2020 10:13:09</t>
  </si>
  <si>
    <t>24.05.2020 10:13:22</t>
  </si>
  <si>
    <t>24.05.2020 10:13:30</t>
  </si>
  <si>
    <t>24.05.2020 10:13:31</t>
  </si>
  <si>
    <t>24.05.2020 10:13:33</t>
  </si>
  <si>
    <t>24.05.2020 10:13:34</t>
  </si>
  <si>
    <t>24.05.2020 10:13:36</t>
  </si>
  <si>
    <t>24.05.2020 10:13:39</t>
  </si>
  <si>
    <t>24.05.2020 10:13:40</t>
  </si>
  <si>
    <t>24.05.2020 10:13:42</t>
  </si>
  <si>
    <t>24.05.2020 10:13:43</t>
  </si>
  <si>
    <t>24.05.2020 10:14:41</t>
  </si>
  <si>
    <t>24.05.2020 10:15:41</t>
  </si>
  <si>
    <t>24.05.2020 10:15:44</t>
  </si>
  <si>
    <t>24.05.2020 10:15:53</t>
  </si>
  <si>
    <t>24.05.2020 10:15:57</t>
  </si>
  <si>
    <t>24.05.2020 10:16:12</t>
  </si>
  <si>
    <t>24.05.2020 10:16:14</t>
  </si>
  <si>
    <t>24.05.2020 10:16:15</t>
  </si>
  <si>
    <t>24.05.2020 10:16:17</t>
  </si>
  <si>
    <t>24.05.2020 10:16:21</t>
  </si>
  <si>
    <t>24.05.2020 10:16:23</t>
  </si>
  <si>
    <t>24.05.2020 10:16:24</t>
  </si>
  <si>
    <t>24.05.2020 10:16:29</t>
  </si>
  <si>
    <t>24.05.2020 10:16:30</t>
  </si>
  <si>
    <t>24.05.2020 10:16:32</t>
  </si>
  <si>
    <t>24.05.2020 10:16:33</t>
  </si>
  <si>
    <t>24.05.2020 10:16:35</t>
  </si>
  <si>
    <t>24.05.2020 10:16:36</t>
  </si>
  <si>
    <t>24.05.2020 10:16:38</t>
  </si>
  <si>
    <t>24.05.2020 10:16:39</t>
  </si>
  <si>
    <t>24.05.2020 10:16:41</t>
  </si>
  <si>
    <t>24.05.2020 10:16:42</t>
  </si>
  <si>
    <t>24.05.2020 10:16:44</t>
  </si>
  <si>
    <t>24.05.2020 10:17:21</t>
  </si>
  <si>
    <t>24.05.2020 10:17:22</t>
  </si>
  <si>
    <t>24.05.2020 10:17:24</t>
  </si>
  <si>
    <t>24.05.2020 10:17:25</t>
  </si>
  <si>
    <t>24.05.2020 10:17:27</t>
  </si>
  <si>
    <t>24.05.2020 10:17:28</t>
  </si>
  <si>
    <t>24.05.2020 10:17:57</t>
  </si>
  <si>
    <t>24.05.2020 10:17:59</t>
  </si>
  <si>
    <t>24.05.2020 10:18:00</t>
  </si>
  <si>
    <t>24.05.2020 10:18:02</t>
  </si>
  <si>
    <t>24.05.2020 10:18:03</t>
  </si>
  <si>
    <t>24.05.2020 10:18:05</t>
  </si>
  <si>
    <t>24.05.2020 10:18:09</t>
  </si>
  <si>
    <t>24.05.2020 10:18:29</t>
  </si>
  <si>
    <t>24.05.2020 10:19:09</t>
  </si>
  <si>
    <t>24.05.2020 10:19:10</t>
  </si>
  <si>
    <t>24.05.2020 10:19:13</t>
  </si>
  <si>
    <t>24.05.2020 10:19:24</t>
  </si>
  <si>
    <t>24.05.2020 10:19:33</t>
  </si>
  <si>
    <t>24.05.2020 10:19:39</t>
  </si>
  <si>
    <t>24.05.2020 10:19:40</t>
  </si>
  <si>
    <t>24.05.2020 10:19:42</t>
  </si>
  <si>
    <t>24.05.2020 10:19:43</t>
  </si>
  <si>
    <t>24.05.2020 10:19:45</t>
  </si>
  <si>
    <t>24.05.2020 10:20:16</t>
  </si>
  <si>
    <t>24.05.2020 10:20:18</t>
  </si>
  <si>
    <t>24.05.2020 10:20:19</t>
  </si>
  <si>
    <t>24.05.2020 10:20:21</t>
  </si>
  <si>
    <t>24.05.2020 10:21:33</t>
  </si>
  <si>
    <t>24.05.2020 10:22:22</t>
  </si>
  <si>
    <t>24.05.2020 10:22:28</t>
  </si>
  <si>
    <t>24.05.2020 10:22:40</t>
  </si>
  <si>
    <t>24.05.2020 10:23:09</t>
  </si>
  <si>
    <t>24.05.2020 10:23:13</t>
  </si>
  <si>
    <t>24.05.2020 10:23:15</t>
  </si>
  <si>
    <t>24.05.2020 10:23:16</t>
  </si>
  <si>
    <t>24.05.2020 10:25:21</t>
  </si>
  <si>
    <t>24.05.2020 10:25:24</t>
  </si>
  <si>
    <t>24.05.2020 10:25:48</t>
  </si>
  <si>
    <t>24.05.2020 10:25:51</t>
  </si>
  <si>
    <t>24.05.2020 10:25:54</t>
  </si>
  <si>
    <t>24.05.2020 10:27:22</t>
  </si>
  <si>
    <t>24.05.2020 10:27:45</t>
  </si>
  <si>
    <t>24.05.2020 10:27:48</t>
  </si>
  <si>
    <t>24.05.2020 10:27:50</t>
  </si>
  <si>
    <t>24.05.2020 10:27:51</t>
  </si>
  <si>
    <t>24.05.2020 10:27:53</t>
  </si>
  <si>
    <t>24.05.2020 10:28:06</t>
  </si>
  <si>
    <t>24.05.2020 10:28:09</t>
  </si>
  <si>
    <t>24.05.2020 10:28:30</t>
  </si>
  <si>
    <t>24.05.2020 10:28:31</t>
  </si>
  <si>
    <t>24.05.2020 10:28:33</t>
  </si>
  <si>
    <t>24.05.2020 10:28:34</t>
  </si>
  <si>
    <t>24.05.2020 10:28:36</t>
  </si>
  <si>
    <t>24.05.2020 10:28:46</t>
  </si>
  <si>
    <t>24.05.2020 10:28:48</t>
  </si>
  <si>
    <t>24.05.2020 10:28:49</t>
  </si>
  <si>
    <t>24.05.2020 10:28:51</t>
  </si>
  <si>
    <t>24.05.2020 10:28:57</t>
  </si>
  <si>
    <t>24.05.2020 10:29:00</t>
  </si>
  <si>
    <t>24.05.2020 10:29:01</t>
  </si>
  <si>
    <t>24.05.2020 10:29:03</t>
  </si>
  <si>
    <t>24.05.2020 10:29:04</t>
  </si>
  <si>
    <t>24.05.2020 10:29:06</t>
  </si>
  <si>
    <t>24.05.2020 10:29:07</t>
  </si>
  <si>
    <t>24.05.2020 10:29:09</t>
  </si>
  <si>
    <t>24.05.2020 10:29:13</t>
  </si>
  <si>
    <t>24.05.2020 10:29:15</t>
  </si>
  <si>
    <t>24.05.2020 10:29:16</t>
  </si>
  <si>
    <t>24.05.2020 10:29:18</t>
  </si>
  <si>
    <t>24.05.2020 10:30:41</t>
  </si>
  <si>
    <t>24.05.2020 10:30:42</t>
  </si>
  <si>
    <t>24.05.2020 10:30:44</t>
  </si>
  <si>
    <t>24.05.2020 10:30:45</t>
  </si>
  <si>
    <t>24.05.2020 10:30:47</t>
  </si>
  <si>
    <t>24.05.2020 10:30:48</t>
  </si>
  <si>
    <t>24.05.2020 10:31:04</t>
  </si>
  <si>
    <t>24.05.2020 10:31:06</t>
  </si>
  <si>
    <t>24.05.2020 10:31:07</t>
  </si>
  <si>
    <t>24.05.2020 10:31:10</t>
  </si>
  <si>
    <t>24.05.2020 10:31:12</t>
  </si>
  <si>
    <t>24.05.2020 10:31:31</t>
  </si>
  <si>
    <t>24.05.2020 10:31:33</t>
  </si>
  <si>
    <t>24.05.2020 10:31:34</t>
  </si>
  <si>
    <t>24.05.2020 10:31:36</t>
  </si>
  <si>
    <t>24.05.2020 10:31:37</t>
  </si>
  <si>
    <t>24.05.2020 10:31:39</t>
  </si>
  <si>
    <t>24.05.2020 10:31:40</t>
  </si>
  <si>
    <t>24.05.2020 10:31:48</t>
  </si>
  <si>
    <t>24.05.2020 10:31:49</t>
  </si>
  <si>
    <t>24.05.2020 10:31:51</t>
  </si>
  <si>
    <t>24.05.2020 10:31:52</t>
  </si>
  <si>
    <t>24.05.2020 10:32:00</t>
  </si>
  <si>
    <t>24.05.2020 10:32:37</t>
  </si>
  <si>
    <t>24.05.2020 10:32:39</t>
  </si>
  <si>
    <t>24.05.2020 10:32:40</t>
  </si>
  <si>
    <t>24.05.2020 10:32:42</t>
  </si>
  <si>
    <t>24.05.2020 10:32:43</t>
  </si>
  <si>
    <t>24.05.2020 10:32:45</t>
  </si>
  <si>
    <t>24.05.2020 10:32:46</t>
  </si>
  <si>
    <t>24.05.2020 10:32:48</t>
  </si>
  <si>
    <t>24.05.2020 10:32:50</t>
  </si>
  <si>
    <t>24.05.2020 10:33:06</t>
  </si>
  <si>
    <t>24.05.2020 10:33:30</t>
  </si>
  <si>
    <t>24.05.2020 10:33:31</t>
  </si>
  <si>
    <t>24.05.2020 10:33:33</t>
  </si>
  <si>
    <t>24.05.2020 10:33:34</t>
  </si>
  <si>
    <t>24.05.2020 10:33:36</t>
  </si>
  <si>
    <t>24.05.2020 10:33:37</t>
  </si>
  <si>
    <t>24.05.2020 10:33:39</t>
  </si>
  <si>
    <t>24.05.2020 10:33:40</t>
  </si>
  <si>
    <t>24.05.2020 10:33:43</t>
  </si>
  <si>
    <t>24.05.2020 10:35:10</t>
  </si>
  <si>
    <t>24.05.2020 10:35:41</t>
  </si>
  <si>
    <t>24.05.2020 10:35:42</t>
  </si>
  <si>
    <t>24.05.2020 10:35:51</t>
  </si>
  <si>
    <t>24.05.2020 10:35:53</t>
  </si>
  <si>
    <t>24.05.2020 10:36:41</t>
  </si>
  <si>
    <t>24.05.2020 10:37:25</t>
  </si>
  <si>
    <t>24.05.2020 10:37:27</t>
  </si>
  <si>
    <t>24.05.2020 10:37:28</t>
  </si>
  <si>
    <t>24.05.2020 10:37:30</t>
  </si>
  <si>
    <t>24.05.2020 10:37:31</t>
  </si>
  <si>
    <t>24.05.2020 10:37:48</t>
  </si>
  <si>
    <t>24.05.2020 10:38:34</t>
  </si>
  <si>
    <t>24.05.2020 10:38:48</t>
  </si>
  <si>
    <t>24.05.2020 10:38:50</t>
  </si>
  <si>
    <t>24.05.2020 10:38:51</t>
  </si>
  <si>
    <t>24.05.2020 10:38:53</t>
  </si>
  <si>
    <t>24.05.2020 10:38:54</t>
  </si>
  <si>
    <t>24.05.2020 10:38:56</t>
  </si>
  <si>
    <t>24.05.2020 10:39:30</t>
  </si>
  <si>
    <t>24.05.2020 10:39:31</t>
  </si>
  <si>
    <t>24.05.2020 10:39:33</t>
  </si>
  <si>
    <t>24.05.2020 10:39:37</t>
  </si>
  <si>
    <t>24.05.2020 10:39:39</t>
  </si>
  <si>
    <t>24.05.2020 10:39:40</t>
  </si>
  <si>
    <t>24.05.2020 10:39:42</t>
  </si>
  <si>
    <t>24.05.2020 10:39:43</t>
  </si>
  <si>
    <t>24.05.2020 10:39:45</t>
  </si>
  <si>
    <t>24.05.2020 10:39:56</t>
  </si>
  <si>
    <t>24.05.2020 10:39:59</t>
  </si>
  <si>
    <t>24.05.2020 10:40:00</t>
  </si>
  <si>
    <t>24.05.2020 10:40:12</t>
  </si>
  <si>
    <t>24.05.2020 10:40:14</t>
  </si>
  <si>
    <t>24.05.2020 10:40:15</t>
  </si>
  <si>
    <t>24.05.2020 10:40:17</t>
  </si>
  <si>
    <t>24.05.2020 10:40:18</t>
  </si>
  <si>
    <t>24.05.2020 10:40:20</t>
  </si>
  <si>
    <t>24.05.2020 10:41:09</t>
  </si>
  <si>
    <t>24.05.2020 10:41:10</t>
  </si>
  <si>
    <t>24.05.2020 10:41:12</t>
  </si>
  <si>
    <t>24.05.2020 10:41:13</t>
  </si>
  <si>
    <t>24.05.2020 10:41:15</t>
  </si>
  <si>
    <t>24.05.2020 10:41:16</t>
  </si>
  <si>
    <t>24.05.2020 10:41:18</t>
  </si>
  <si>
    <t>24.05.2020 10:41:22</t>
  </si>
  <si>
    <t>24.05.2020 10:42:06</t>
  </si>
  <si>
    <t>24.05.2020 10:42:09</t>
  </si>
  <si>
    <t>24.05.2020 10:42:30</t>
  </si>
  <si>
    <t>24.05.2020 10:42:36</t>
  </si>
  <si>
    <t>24.05.2020 10:42:45</t>
  </si>
  <si>
    <t>24.05.2020 10:43:03</t>
  </si>
  <si>
    <t>24.05.2020 10:43:09</t>
  </si>
  <si>
    <t>24.05.2020 10:43:13</t>
  </si>
  <si>
    <t>24.05.2020 10:43:15</t>
  </si>
  <si>
    <t>24.05.2020 10:43:16</t>
  </si>
  <si>
    <t>24.05.2020 10:43:22</t>
  </si>
  <si>
    <t>24.05.2020 10:43:24</t>
  </si>
  <si>
    <t>24.05.2020 10:43:27</t>
  </si>
  <si>
    <t>24.05.2020 10:43:30</t>
  </si>
  <si>
    <t>24.05.2020 10:43:34</t>
  </si>
  <si>
    <t>24.05.2020 10:43:39</t>
  </si>
  <si>
    <t>24.05.2020 10:43:42</t>
  </si>
  <si>
    <t>24.05.2020 10:43:46</t>
  </si>
  <si>
    <t>24.05.2020 10:44:12</t>
  </si>
  <si>
    <t>24.05.2020 10:44:45</t>
  </si>
  <si>
    <t>24.05.2020 10:44:47</t>
  </si>
  <si>
    <t>24.05.2020 10:44:48</t>
  </si>
  <si>
    <t>24.05.2020 10:44:50</t>
  </si>
  <si>
    <t>24.05.2020 10:44:54</t>
  </si>
  <si>
    <t>24.05.2020 10:44:56</t>
  </si>
  <si>
    <t>24.05.2020 10:46:15</t>
  </si>
  <si>
    <t>24.05.2020 10:46:22</t>
  </si>
  <si>
    <t>24.05.2020 10:46:39</t>
  </si>
  <si>
    <t>24.05.2020 10:46:53</t>
  </si>
  <si>
    <t>24.05.2020 10:47:06</t>
  </si>
  <si>
    <t>24.05.2020 10:47:15</t>
  </si>
  <si>
    <t>24.05.2020 10:47:16</t>
  </si>
  <si>
    <t>24.05.2020 10:47:18</t>
  </si>
  <si>
    <t>24.05.2020 10:47:19</t>
  </si>
  <si>
    <t>24.05.2020 10:47:22</t>
  </si>
  <si>
    <t>24.05.2020 10:47:54</t>
  </si>
  <si>
    <t>24.05.2020 10:47:56</t>
  </si>
  <si>
    <t>24.05.2020 10:47:57</t>
  </si>
  <si>
    <t>24.05.2020 10:47:59</t>
  </si>
  <si>
    <t>24.05.2020 10:48:00</t>
  </si>
  <si>
    <t>24.05.2020 10:48:02</t>
  </si>
  <si>
    <t>24.05.2020 10:48:14</t>
  </si>
  <si>
    <t>24.05.2020 10:48:49</t>
  </si>
  <si>
    <t>24.05.2020 10:48:53</t>
  </si>
  <si>
    <t>24.05.2020 10:48:55</t>
  </si>
  <si>
    <t>24.05.2020 10:49:00</t>
  </si>
  <si>
    <t>24.05.2020 10:50:12</t>
  </si>
  <si>
    <t>24.05.2020 10:50:13</t>
  </si>
  <si>
    <t>24.05.2020 10:50:16</t>
  </si>
  <si>
    <t>24.05.2020 10:50:25</t>
  </si>
  <si>
    <t>24.05.2020 10:50:51</t>
  </si>
  <si>
    <t>24.05.2020 10:50:54</t>
  </si>
  <si>
    <t>24.05.2020 10:50:59</t>
  </si>
  <si>
    <t>24.05.2020 10:51:03</t>
  </si>
  <si>
    <t>24.05.2020 10:51:09</t>
  </si>
  <si>
    <t>24.05.2020 10:51:11</t>
  </si>
  <si>
    <t>24.05.2020 10:51:12</t>
  </si>
  <si>
    <t>24.05.2020 10:51:14</t>
  </si>
  <si>
    <t>24.05.2020 10:51:15</t>
  </si>
  <si>
    <t>24.05.2020 10:51:17</t>
  </si>
  <si>
    <t>24.05.2020 10:51:24</t>
  </si>
  <si>
    <t>24.05.2020 10:51:44</t>
  </si>
  <si>
    <t>24.05.2020 10:52:10</t>
  </si>
  <si>
    <t>24.05.2020 10:52:12</t>
  </si>
  <si>
    <t>24.05.2020 10:52:13</t>
  </si>
  <si>
    <t>24.05.2020 10:52:15</t>
  </si>
  <si>
    <t>24.05.2020 10:52:16</t>
  </si>
  <si>
    <t>24.05.2020 10:52:18</t>
  </si>
  <si>
    <t>24.05.2020 10:52:24</t>
  </si>
  <si>
    <t>24.05.2020 10:53:54</t>
  </si>
  <si>
    <t>24.05.2020 10:54:00</t>
  </si>
  <si>
    <t>24.05.2020 10:54:03</t>
  </si>
  <si>
    <t>24.05.2020 10:54:04</t>
  </si>
  <si>
    <t>24.05.2020 10:54:06</t>
  </si>
  <si>
    <t>24.05.2020 10:54:07</t>
  </si>
  <si>
    <t>24.05.2020 10:54:22</t>
  </si>
  <si>
    <t>24.05.2020 10:54:24</t>
  </si>
  <si>
    <t>24.05.2020 10:54:25</t>
  </si>
  <si>
    <t>24.05.2020 10:54:27</t>
  </si>
  <si>
    <t>24.05.2020 10:54:28</t>
  </si>
  <si>
    <t>24.05.2020 10:54:31</t>
  </si>
  <si>
    <t>24.05.2020 10:54:33</t>
  </si>
  <si>
    <t>24.05.2020 10:54:34</t>
  </si>
  <si>
    <t>24.05.2020 10:54:36</t>
  </si>
  <si>
    <t>24.05.2020 10:54:43</t>
  </si>
  <si>
    <t>24.05.2020 10:54:48</t>
  </si>
  <si>
    <t>24.05.2020 10:54:52</t>
  </si>
  <si>
    <t>24.05.2020 10:54:54</t>
  </si>
  <si>
    <t>24.05.2020 10:54:55</t>
  </si>
  <si>
    <t>24.05.2020 10:54:57</t>
  </si>
  <si>
    <t>24.05.2020 10:54:58</t>
  </si>
  <si>
    <t>24.05.2020 10:55:01</t>
  </si>
  <si>
    <t>24.05.2020 10:55:03</t>
  </si>
  <si>
    <t>24.05.2020 10:55:04</t>
  </si>
  <si>
    <t>24.05.2020 10:55:06</t>
  </si>
  <si>
    <t>24.05.2020 10:55:07</t>
  </si>
  <si>
    <t>24.05.2020 10:55:18</t>
  </si>
  <si>
    <t>24.05.2020 10:57:01</t>
  </si>
  <si>
    <t>24.05.2020 10:57:24</t>
  </si>
  <si>
    <t>24.05.2020 10:57:25</t>
  </si>
  <si>
    <t>24.05.2020 10:57:27</t>
  </si>
  <si>
    <t>24.05.2020 10:57:28</t>
  </si>
  <si>
    <t>24.05.2020 10:57:31</t>
  </si>
  <si>
    <t>24.05.2020 10:57:33</t>
  </si>
  <si>
    <t>24.05.2020 10:57:51</t>
  </si>
  <si>
    <t>24.05.2020 10:57:57</t>
  </si>
  <si>
    <t>24.05.2020 10:57:59</t>
  </si>
  <si>
    <t>24.05.2020 10:58:00</t>
  </si>
  <si>
    <t>24.05.2020 10:58:03</t>
  </si>
  <si>
    <t>24.05.2020 10:58:06</t>
  </si>
  <si>
    <t>24.05.2020 10:58:08</t>
  </si>
  <si>
    <t>24.05.2020 10:58:09</t>
  </si>
  <si>
    <t>24.05.2020 10:58:18</t>
  </si>
  <si>
    <t>24.05.2020 10:58:32</t>
  </si>
  <si>
    <t>24.05.2020 10:58:39</t>
  </si>
  <si>
    <t>24.05.2020 10:58:42</t>
  </si>
  <si>
    <t>24.05.2020 10:58:44</t>
  </si>
  <si>
    <t>24.05.2020 10:58:45</t>
  </si>
  <si>
    <t>24.05.2020 10:58:56</t>
  </si>
  <si>
    <t>24.05.2020 10:58:57</t>
  </si>
  <si>
    <t>24.05.2020 10:58:59</t>
  </si>
  <si>
    <t>24.05.2020 10:59:00</t>
  </si>
  <si>
    <t>24.05.2020 10:59:02</t>
  </si>
  <si>
    <t>24.05.2020 10:59:03</t>
  </si>
  <si>
    <t>24.05.2020 10:59:05</t>
  </si>
  <si>
    <t>24.05.2020 10:59:06</t>
  </si>
  <si>
    <t>24.05.2020 10:59:14</t>
  </si>
  <si>
    <t>24.05.2020 11:01:33</t>
  </si>
  <si>
    <t>24.05.2020 11:01:34</t>
  </si>
  <si>
    <t>24.05.2020 11:01:36</t>
  </si>
  <si>
    <t>24.05.2020 11:01:37</t>
  </si>
  <si>
    <t>24.05.2020 11:01:40</t>
  </si>
  <si>
    <t>24.05.2020 11:01:42</t>
  </si>
  <si>
    <t>24.05.2020 11:01:43</t>
  </si>
  <si>
    <t>24.05.2020 11:01:45</t>
  </si>
  <si>
    <t>24.05.2020 11:01:48</t>
  </si>
  <si>
    <t>24.05.2020 11:01:50</t>
  </si>
  <si>
    <t>24.05.2020 11:02:16</t>
  </si>
  <si>
    <t>24.05.2020 11:02:22</t>
  </si>
  <si>
    <t>24.05.2020 11:02:27</t>
  </si>
  <si>
    <t>24.05.2020 11:02:31</t>
  </si>
  <si>
    <t>24.05.2020 11:03:45</t>
  </si>
  <si>
    <t>24.05.2020 11:03:47</t>
  </si>
  <si>
    <t>24.05.2020 11:03:48</t>
  </si>
  <si>
    <t>24.05.2020 11:03:50</t>
  </si>
  <si>
    <t>24.05.2020 11:03:51</t>
  </si>
  <si>
    <t>24.05.2020 11:03:53</t>
  </si>
  <si>
    <t>24.05.2020 11:04:10</t>
  </si>
  <si>
    <t>24.05.2020 11:04:37</t>
  </si>
  <si>
    <t>24.05.2020 11:04:39</t>
  </si>
  <si>
    <t>24.05.2020 11:05:04</t>
  </si>
  <si>
    <t>24.05.2020 11:05:06</t>
  </si>
  <si>
    <t>24.05.2020 11:05:24</t>
  </si>
  <si>
    <t>24.05.2020 11:05:25</t>
  </si>
  <si>
    <t>24.05.2020 11:05:31</t>
  </si>
  <si>
    <t>24.05.2020 11:05:36</t>
  </si>
  <si>
    <t>24.05.2020 11:05:37</t>
  </si>
  <si>
    <t>24.05.2020 11:05:39</t>
  </si>
  <si>
    <t>24.05.2020 11:05:55</t>
  </si>
  <si>
    <t>24.05.2020 11:06:10</t>
  </si>
  <si>
    <t>24.05.2020 11:06:19</t>
  </si>
  <si>
    <t>24.05.2020 11:06:21</t>
  </si>
  <si>
    <t>24.05.2020 11:06:22</t>
  </si>
  <si>
    <t>24.05.2020 11:06:24</t>
  </si>
  <si>
    <t>24.05.2020 11:06:25</t>
  </si>
  <si>
    <t>24.05.2020 11:06:42</t>
  </si>
  <si>
    <t>24.05.2020 11:07:16</t>
  </si>
  <si>
    <t>24.05.2020 11:07:33</t>
  </si>
  <si>
    <t>24.05.2020 11:07:45</t>
  </si>
  <si>
    <t>24.05.2020 11:07:47</t>
  </si>
  <si>
    <t>24.05.2020 11:07:48</t>
  </si>
  <si>
    <t>24.05.2020 11:07:50</t>
  </si>
  <si>
    <t>24.05.2020 11:08:33</t>
  </si>
  <si>
    <t>24.05.2020 11:08:44</t>
  </si>
  <si>
    <t>24.05.2020 11:08:54</t>
  </si>
  <si>
    <t>24.05.2020 11:09:15</t>
  </si>
  <si>
    <t>24.05.2020 11:09:19</t>
  </si>
  <si>
    <t>24.05.2020 11:09:47</t>
  </si>
  <si>
    <t>24.05.2020 11:09:48</t>
  </si>
  <si>
    <t>24.05.2020 11:10:06</t>
  </si>
  <si>
    <t>24.05.2020 11:10:07</t>
  </si>
  <si>
    <t>24.05.2020 11:10:09</t>
  </si>
  <si>
    <t>24.05.2020 11:10:10</t>
  </si>
  <si>
    <t>24.05.2020 11:10:18</t>
  </si>
  <si>
    <t>24.05.2020 11:11:13</t>
  </si>
  <si>
    <t>24.05.2020 11:12:03</t>
  </si>
  <si>
    <t>24.05.2020 11:12:04</t>
  </si>
  <si>
    <t>24.05.2020 11:12:42</t>
  </si>
  <si>
    <t>24.05.2020 11:12:48</t>
  </si>
  <si>
    <t>24.05.2020 11:13:25</t>
  </si>
  <si>
    <t>24.05.2020 11:13:27</t>
  </si>
  <si>
    <t>24.05.2020 11:13:33</t>
  </si>
  <si>
    <t>24.05.2020 11:13:34</t>
  </si>
  <si>
    <t>24.05.2020 11:13:45</t>
  </si>
  <si>
    <t>24.05.2020 11:13:50</t>
  </si>
  <si>
    <t>24.05.2020 11:13:52</t>
  </si>
  <si>
    <t>24.05.2020 11:13:54</t>
  </si>
  <si>
    <t>24.05.2020 11:13:55</t>
  </si>
  <si>
    <t>24.05.2020 11:13:57</t>
  </si>
  <si>
    <t>24.05.2020 11:13:59</t>
  </si>
  <si>
    <t>24.05.2020 11:14:23</t>
  </si>
  <si>
    <t>24.05.2020 11:14:27</t>
  </si>
  <si>
    <t>24.05.2020 11:14:52</t>
  </si>
  <si>
    <t>24.05.2020 11:14:53</t>
  </si>
  <si>
    <t>24.05.2020 11:15:16</t>
  </si>
  <si>
    <t>24.05.2020 11:15:57</t>
  </si>
  <si>
    <t>24.05.2020 11:15:59</t>
  </si>
  <si>
    <t>24.05.2020 11:16:02</t>
  </si>
  <si>
    <t>24.05.2020 11:16:03</t>
  </si>
  <si>
    <t>24.05.2020 11:16:09</t>
  </si>
  <si>
    <t>24.05.2020 11:16:17</t>
  </si>
  <si>
    <t>24.05.2020 11:16:20</t>
  </si>
  <si>
    <t>24.05.2020 11:16:43</t>
  </si>
  <si>
    <t>24.05.2020 11:16:55</t>
  </si>
  <si>
    <t>24.05.2020 11:17:01</t>
  </si>
  <si>
    <t>24.05.2020 11:17:16</t>
  </si>
  <si>
    <t>24.05.2020 11:17:19</t>
  </si>
  <si>
    <t>24.05.2020 11:18:10</t>
  </si>
  <si>
    <t>24.05.2020 11:19:27</t>
  </si>
  <si>
    <t>24.05.2020 11:19:41</t>
  </si>
  <si>
    <t>24.05.2020 11:19:56</t>
  </si>
  <si>
    <t>24.05.2020 11:19:57</t>
  </si>
  <si>
    <t>24.05.2020 11:20:11</t>
  </si>
  <si>
    <t>24.05.2020 11:20:20</t>
  </si>
  <si>
    <t>24.05.2020 11:20:41</t>
  </si>
  <si>
    <t>24.05.2020 11:21:18</t>
  </si>
  <si>
    <t>24.05.2020 11:21:34</t>
  </si>
  <si>
    <t>24.05.2020 11:21:36</t>
  </si>
  <si>
    <t>24.05.2020 11:21:53</t>
  </si>
  <si>
    <t>24.05.2020 11:22:57</t>
  </si>
  <si>
    <t>24.05.2020 11:23:00</t>
  </si>
  <si>
    <t>24.05.2020 11:23:02</t>
  </si>
  <si>
    <t>24.05.2020 11:23:03</t>
  </si>
  <si>
    <t>24.05.2020 11:23:05</t>
  </si>
  <si>
    <t>24.05.2020 11:23:06</t>
  </si>
  <si>
    <t>24.05.2020 11:23:08</t>
  </si>
  <si>
    <t>24.05.2020 11:23:09</t>
  </si>
  <si>
    <t>24.05.2020 11:23:11</t>
  </si>
  <si>
    <t>24.05.2020 11:23:33</t>
  </si>
  <si>
    <t>24.05.2020 11:23:38</t>
  </si>
  <si>
    <t>24.05.2020 11:23:40</t>
  </si>
  <si>
    <t>24.05.2020 11:23:41</t>
  </si>
  <si>
    <t>24.05.2020 11:23:43</t>
  </si>
  <si>
    <t>24.05.2020 11:23:44</t>
  </si>
  <si>
    <t>24.05.2020 11:23:46</t>
  </si>
  <si>
    <t>24.05.2020 11:24:03</t>
  </si>
  <si>
    <t>24.05.2020 11:24:47</t>
  </si>
  <si>
    <t>24.05.2020 11:24:48</t>
  </si>
  <si>
    <t>24.05.2020 11:24:50</t>
  </si>
  <si>
    <t>24.05.2020 11:24:53</t>
  </si>
  <si>
    <t>24.05.2020 11:24:54</t>
  </si>
  <si>
    <t>24.05.2020 11:25:07</t>
  </si>
  <si>
    <t>24.05.2020 11:25:09</t>
  </si>
  <si>
    <t>24.05.2020 11:25:10</t>
  </si>
  <si>
    <t>24.05.2020 11:25:25</t>
  </si>
  <si>
    <t>24.05.2020 11:25:27</t>
  </si>
  <si>
    <t>24.05.2020 11:25:28</t>
  </si>
  <si>
    <t>24.05.2020 11:25:30</t>
  </si>
  <si>
    <t>24.05.2020 11:25:31</t>
  </si>
  <si>
    <t>24.05.2020 11:25:33</t>
  </si>
  <si>
    <t>24.05.2020 11:26:24</t>
  </si>
  <si>
    <t>24.05.2020 11:26:45</t>
  </si>
  <si>
    <t>24.05.2020 11:26:47</t>
  </si>
  <si>
    <t>24.05.2020 11:26:48</t>
  </si>
  <si>
    <t>24.05.2020 11:26:50</t>
  </si>
  <si>
    <t>24.05.2020 11:27:09</t>
  </si>
  <si>
    <t>24.05.2020 11:27:10</t>
  </si>
  <si>
    <t>24.05.2020 11:27:12</t>
  </si>
  <si>
    <t>24.05.2020 11:27:13</t>
  </si>
  <si>
    <t>24.05.2020 11:27:15</t>
  </si>
  <si>
    <t>24.05.2020 11:27:16</t>
  </si>
  <si>
    <t>24.05.2020 11:27:37</t>
  </si>
  <si>
    <t>24.05.2020 11:27:39</t>
  </si>
  <si>
    <t>24.05.2020 11:27:43</t>
  </si>
  <si>
    <t>24.05.2020 11:27:45</t>
  </si>
  <si>
    <t>24.05.2020 11:28:10</t>
  </si>
  <si>
    <t>24.05.2020 11:29:56</t>
  </si>
  <si>
    <t>24.05.2020 11:30:12</t>
  </si>
  <si>
    <t>24.05.2020 11:30:15</t>
  </si>
  <si>
    <t>24.05.2020 11:30:21</t>
  </si>
  <si>
    <t>24.05.2020 11:30:23</t>
  </si>
  <si>
    <t>24.05.2020 11:30:26</t>
  </si>
  <si>
    <t>24.05.2020 11:30:27</t>
  </si>
  <si>
    <t>24.05.2020 11:30:29</t>
  </si>
  <si>
    <t>24.05.2020 11:30:52</t>
  </si>
  <si>
    <t>24.05.2020 11:30:56</t>
  </si>
  <si>
    <t>24.05.2020 11:31:02</t>
  </si>
  <si>
    <t>24.05.2020 11:31:10</t>
  </si>
  <si>
    <t>24.05.2020 11:31:19</t>
  </si>
  <si>
    <t>24.05.2020 11:31:22</t>
  </si>
  <si>
    <t>24.05.2020 11:31:23</t>
  </si>
  <si>
    <t>24.05.2020 11:31:25</t>
  </si>
  <si>
    <t>24.05.2020 11:31:26</t>
  </si>
  <si>
    <t>24.05.2020 11:31:28</t>
  </si>
  <si>
    <t>24.05.2020 11:31:39</t>
  </si>
  <si>
    <t>24.05.2020 11:32:19</t>
  </si>
  <si>
    <t>24.05.2020 11:32:22</t>
  </si>
  <si>
    <t>24.05.2020 11:32:24</t>
  </si>
  <si>
    <t>24.05.2020 11:32:25</t>
  </si>
  <si>
    <t>24.05.2020 11:32:27</t>
  </si>
  <si>
    <t>24.05.2020 11:32:30</t>
  </si>
  <si>
    <t>24.05.2020 11:32:31</t>
  </si>
  <si>
    <t>24.05.2020 11:32:33</t>
  </si>
  <si>
    <t>24.05.2020 11:32:34</t>
  </si>
  <si>
    <t>24.05.2020 11:32:36</t>
  </si>
  <si>
    <t>24.05.2020 11:32:37</t>
  </si>
  <si>
    <t>24.05.2020 11:32:39</t>
  </si>
  <si>
    <t>24.05.2020 11:32:40</t>
  </si>
  <si>
    <t>24.05.2020 11:32:42</t>
  </si>
  <si>
    <t>24.05.2020 11:32:43</t>
  </si>
  <si>
    <t>24.05.2020 11:32:45</t>
  </si>
  <si>
    <t>24.05.2020 11:32:46</t>
  </si>
  <si>
    <t>24.05.2020 11:32:48</t>
  </si>
  <si>
    <t>24.05.2020 11:32:49</t>
  </si>
  <si>
    <t>24.05.2020 11:32:51</t>
  </si>
  <si>
    <t>24.05.2020 11:32:52</t>
  </si>
  <si>
    <t>24.05.2020 11:33:12</t>
  </si>
  <si>
    <t>24.05.2020 11:33:42</t>
  </si>
  <si>
    <t>24.05.2020 11:34:33</t>
  </si>
  <si>
    <t>24.05.2020 11:34:37</t>
  </si>
  <si>
    <t>24.05.2020 11:35:13</t>
  </si>
  <si>
    <t>24.05.2020 11:35:25</t>
  </si>
  <si>
    <t>24.05.2020 11:35:27</t>
  </si>
  <si>
    <t>24.05.2020 11:35:28</t>
  </si>
  <si>
    <t>24.05.2020 11:35:30</t>
  </si>
  <si>
    <t>24.05.2020 11:35:31</t>
  </si>
  <si>
    <t>24.05.2020 11:35:33</t>
  </si>
  <si>
    <t>24.05.2020 11:35:37</t>
  </si>
  <si>
    <t>24.05.2020 11:36:53</t>
  </si>
  <si>
    <t>24.05.2020 11:37:28</t>
  </si>
  <si>
    <t>24.05.2020 11:37:30</t>
  </si>
  <si>
    <t>24.05.2020 11:37:53</t>
  </si>
  <si>
    <t>24.05.2020 11:38:10</t>
  </si>
  <si>
    <t>24.05.2020 11:38:15</t>
  </si>
  <si>
    <t>24.05.2020 11:38:25</t>
  </si>
  <si>
    <t>24.05.2020 11:38:49</t>
  </si>
  <si>
    <t>24.05.2020 11:38:57</t>
  </si>
  <si>
    <t>24.05.2020 11:39:21</t>
  </si>
  <si>
    <t>24.05.2020 11:39:22</t>
  </si>
  <si>
    <t>24.05.2020 11:39:24</t>
  </si>
  <si>
    <t>24.05.2020 11:39:25</t>
  </si>
  <si>
    <t>24.05.2020 11:39:27</t>
  </si>
  <si>
    <t>24.05.2020 11:39:28</t>
  </si>
  <si>
    <t>24.05.2020 11:39:30</t>
  </si>
  <si>
    <t>24.05.2020 11:39:36</t>
  </si>
  <si>
    <t>24.05.2020 11:40:44</t>
  </si>
  <si>
    <t>24.05.2020 11:40:45</t>
  </si>
  <si>
    <t>24.05.2020 11:40:47</t>
  </si>
  <si>
    <t>24.05.2020 11:41:04</t>
  </si>
  <si>
    <t>24.05.2020 11:41:36</t>
  </si>
  <si>
    <t>24.05.2020 11:41:41</t>
  </si>
  <si>
    <t>24.05.2020 11:41:51</t>
  </si>
  <si>
    <t>24.05.2020 11:41:53</t>
  </si>
  <si>
    <t>24.05.2020 11:41:54</t>
  </si>
  <si>
    <t>24.05.2020 11:41:56</t>
  </si>
  <si>
    <t>24.05.2020 11:41:57</t>
  </si>
  <si>
    <t>24.05.2020 11:41:59</t>
  </si>
  <si>
    <t>24.05.2020 11:42:00</t>
  </si>
  <si>
    <t>24.05.2020 11:42:02</t>
  </si>
  <si>
    <t>24.05.2020 11:42:03</t>
  </si>
  <si>
    <t>24.05.2020 11:42:05</t>
  </si>
  <si>
    <t>24.05.2020 11:42:50</t>
  </si>
  <si>
    <t>24.05.2020 11:42:52</t>
  </si>
  <si>
    <t>24.05.2020 11:42:55</t>
  </si>
  <si>
    <t>24.05.2020 11:42:56</t>
  </si>
  <si>
    <t>24.05.2020 11:43:15</t>
  </si>
  <si>
    <t>24.05.2020 11:43:19</t>
  </si>
  <si>
    <t>24.05.2020 11:44:16</t>
  </si>
  <si>
    <t>24.05.2020 11:44:42</t>
  </si>
  <si>
    <t>24.05.2020 11:44:44</t>
  </si>
  <si>
    <t>24.05.2020 11:44:45</t>
  </si>
  <si>
    <t>24.05.2020 11:44:47</t>
  </si>
  <si>
    <t>24.05.2020 11:44:48</t>
  </si>
  <si>
    <t>24.05.2020 11:44:50</t>
  </si>
  <si>
    <t>24.05.2020 11:44:56</t>
  </si>
  <si>
    <t>24.05.2020 11:44:57</t>
  </si>
  <si>
    <t>24.05.2020 11:44:59</t>
  </si>
  <si>
    <t>24.05.2020 11:45:00</t>
  </si>
  <si>
    <t>24.05.2020 11:45:06</t>
  </si>
  <si>
    <t>24.05.2020 11:45:35</t>
  </si>
  <si>
    <t>24.05.2020 11:45:36</t>
  </si>
  <si>
    <t>24.05.2020 11:45:38</t>
  </si>
  <si>
    <t>24.05.2020 11:45:39</t>
  </si>
  <si>
    <t>24.05.2020 11:45:41</t>
  </si>
  <si>
    <t>24.05.2020 11:46:21</t>
  </si>
  <si>
    <t>24.05.2020 11:46:22</t>
  </si>
  <si>
    <t>24.05.2020 11:46:25</t>
  </si>
  <si>
    <t>24.05.2020 11:46:27</t>
  </si>
  <si>
    <t>24.05.2020 11:46:28</t>
  </si>
  <si>
    <t>24.05.2020 11:46:36</t>
  </si>
  <si>
    <t>24.05.2020 11:46:40</t>
  </si>
  <si>
    <t>24.05.2020 11:46:42</t>
  </si>
  <si>
    <t>24.05.2020 11:46:43</t>
  </si>
  <si>
    <t>24.05.2020 11:46:45</t>
  </si>
  <si>
    <t>24.05.2020 11:46:46</t>
  </si>
  <si>
    <t>24.05.2020 11:46:48</t>
  </si>
  <si>
    <t>24.05.2020 11:47:51</t>
  </si>
  <si>
    <t>24.05.2020 11:48:09</t>
  </si>
  <si>
    <t>24.05.2020 11:48:42</t>
  </si>
  <si>
    <t>24.05.2020 11:48:59</t>
  </si>
  <si>
    <t>24.05.2020 11:49:00</t>
  </si>
  <si>
    <t>24.05.2020 11:49:03</t>
  </si>
  <si>
    <t>24.05.2020 11:49:06</t>
  </si>
  <si>
    <t>24.05.2020 11:49:17</t>
  </si>
  <si>
    <t>24.05.2020 11:49:24</t>
  </si>
  <si>
    <t>24.05.2020 11:49:38</t>
  </si>
  <si>
    <t>24.05.2020 11:49:43</t>
  </si>
  <si>
    <t>24.05.2020 11:50:03</t>
  </si>
  <si>
    <t>24.05.2020 11:50:09</t>
  </si>
  <si>
    <t>24.05.2020 11:50:18</t>
  </si>
  <si>
    <t>24.05.2020 11:50:30</t>
  </si>
  <si>
    <t>24.05.2020 11:51:22</t>
  </si>
  <si>
    <t>24.05.2020 11:51:24</t>
  </si>
  <si>
    <t>24.05.2020 11:51:25</t>
  </si>
  <si>
    <t>24.05.2020 11:51:27</t>
  </si>
  <si>
    <t>24.05.2020 11:51:28</t>
  </si>
  <si>
    <t>24.05.2020 11:51:30</t>
  </si>
  <si>
    <t>24.05.2020 11:51:31</t>
  </si>
  <si>
    <t>24.05.2020 11:51:37</t>
  </si>
  <si>
    <t>24.05.2020 11:51:59</t>
  </si>
  <si>
    <t>24.05.2020 11:52:03</t>
  </si>
  <si>
    <t>24.05.2020 11:52:06</t>
  </si>
  <si>
    <t>24.05.2020 11:52:20</t>
  </si>
  <si>
    <t>24.05.2020 11:52:32</t>
  </si>
  <si>
    <t>24.05.2020 11:53:06</t>
  </si>
  <si>
    <t>24.05.2020 11:53:24</t>
  </si>
  <si>
    <t>24.05.2020 11:53:44</t>
  </si>
  <si>
    <t>24.05.2020 11:53:45</t>
  </si>
  <si>
    <t>24.05.2020 11:53:47</t>
  </si>
  <si>
    <t>24.05.2020 11:53:48</t>
  </si>
  <si>
    <t>24.05.2020 11:53:50</t>
  </si>
  <si>
    <t>24.05.2020 11:53:51</t>
  </si>
  <si>
    <t>24.05.2020 11:54:04</t>
  </si>
  <si>
    <t>24.05.2020 11:54:53</t>
  </si>
  <si>
    <t>24.05.2020 11:54:56</t>
  </si>
  <si>
    <t>24.05.2020 11:54:57</t>
  </si>
  <si>
    <t>24.05.2020 11:54:59</t>
  </si>
  <si>
    <t>24.05.2020 11:55:00</t>
  </si>
  <si>
    <t>24.05.2020 11:55:02</t>
  </si>
  <si>
    <t>24.05.2020 11:55:06</t>
  </si>
  <si>
    <t>24.05.2020 11:55:08</t>
  </si>
  <si>
    <t>24.05.2020 11:55:17</t>
  </si>
  <si>
    <t>24.05.2020 11:55:40</t>
  </si>
  <si>
    <t>24.05.2020 11:56:15</t>
  </si>
  <si>
    <t>24.05.2020 11:56:22</t>
  </si>
  <si>
    <t>24.05.2020 11:56:24</t>
  </si>
  <si>
    <t>24.05.2020 11:56:25</t>
  </si>
  <si>
    <t>24.05.2020 11:56:27</t>
  </si>
  <si>
    <t>24.05.2020 11:56:30</t>
  </si>
  <si>
    <t>24.05.2020 11:56:31</t>
  </si>
  <si>
    <t>24.05.2020 11:56:33</t>
  </si>
  <si>
    <t>24.05.2020 11:56:34</t>
  </si>
  <si>
    <t>24.05.2020 11:56:36</t>
  </si>
  <si>
    <t>24.05.2020 11:57:41</t>
  </si>
  <si>
    <t>24.05.2020 11:57:42</t>
  </si>
  <si>
    <t>24.05.2020 11:57:44</t>
  </si>
  <si>
    <t>24.05.2020 11:57:45</t>
  </si>
  <si>
    <t>24.05.2020 11:57:47</t>
  </si>
  <si>
    <t>24.05.2020 11:57:51</t>
  </si>
  <si>
    <t>24.05.2020 11:58:21</t>
  </si>
  <si>
    <t>24.05.2020 11:58:24</t>
  </si>
  <si>
    <t>24.05.2020 11:58:27</t>
  </si>
  <si>
    <t>24.05.2020 11:58:28</t>
  </si>
  <si>
    <t>24.05.2020 11:58:30</t>
  </si>
  <si>
    <t>24.05.2020 11:58:31</t>
  </si>
  <si>
    <t>24.05.2020 11:58:33</t>
  </si>
  <si>
    <t>24.05.2020 11:58:34</t>
  </si>
  <si>
    <t>24.05.2020 11:58:36</t>
  </si>
  <si>
    <t>24.05.2020 11:58:59</t>
  </si>
  <si>
    <t>24.05.2020 11:59:00</t>
  </si>
  <si>
    <t>24.05.2020 11:59:02</t>
  </si>
  <si>
    <t>24.05.2020 11:59:03</t>
  </si>
  <si>
    <t>24.05.2020 11:59:05</t>
  </si>
  <si>
    <t>24.05.2020 11:59:06</t>
  </si>
  <si>
    <t>24.05.2020 11:59:36</t>
  </si>
  <si>
    <t>24.05.2020 11:59:38</t>
  </si>
  <si>
    <t>24.05.2020 11:59:53</t>
  </si>
  <si>
    <t>24.05.2020 12:00:10</t>
  </si>
  <si>
    <t>24.05.2020 12:00:12</t>
  </si>
  <si>
    <t>24.05.2020 12:00:19</t>
  </si>
  <si>
    <t>24.05.2020 12:00:27</t>
  </si>
  <si>
    <t>24.05.2020 12:00:28</t>
  </si>
  <si>
    <t>24.05.2020 12:00:30</t>
  </si>
  <si>
    <t>24.05.2020 12:00:42</t>
  </si>
  <si>
    <t>24.05.2020 12:00:46</t>
  </si>
  <si>
    <t>24.05.2020 12:01:31</t>
  </si>
  <si>
    <t>24.05.2020 12:01:50</t>
  </si>
  <si>
    <t>24.05.2020 12:01:51</t>
  </si>
  <si>
    <t>24.05.2020 12:03:36</t>
  </si>
  <si>
    <t>24.05.2020 12:03:39</t>
  </si>
  <si>
    <t>24.05.2020 12:03:44</t>
  </si>
  <si>
    <t>24.05.2020 12:04:03</t>
  </si>
  <si>
    <t>24.05.2020 12:04:07</t>
  </si>
  <si>
    <t>24.05.2020 12:04:16</t>
  </si>
  <si>
    <t>24.05.2020 12:04:22</t>
  </si>
  <si>
    <t>24.05.2020 12:04:24</t>
  </si>
  <si>
    <t>24.05.2020 12:04:25</t>
  </si>
  <si>
    <t>24.05.2020 12:04:27</t>
  </si>
  <si>
    <t>24.05.2020 12:04:36</t>
  </si>
  <si>
    <t>24.05.2020 12:04:37</t>
  </si>
  <si>
    <t>24.05.2020 12:04:39</t>
  </si>
  <si>
    <t>24.05.2020 12:04:48</t>
  </si>
  <si>
    <t>24.05.2020 12:04:49</t>
  </si>
  <si>
    <t>24.05.2020 12:04:51</t>
  </si>
  <si>
    <t>24.05.2020 12:04:52</t>
  </si>
  <si>
    <t>24.05.2020 12:04:54</t>
  </si>
  <si>
    <t>24.05.2020 12:04:55</t>
  </si>
  <si>
    <t>24.05.2020 12:04:57</t>
  </si>
  <si>
    <t>24.05.2020 12:05:15</t>
  </si>
  <si>
    <t>24.05.2020 12:06:15</t>
  </si>
  <si>
    <t>24.05.2020 12:08:00</t>
  </si>
  <si>
    <t>24.05.2020 12:08:01</t>
  </si>
  <si>
    <t>24.05.2020 12:08:04</t>
  </si>
  <si>
    <t>24.05.2020 12:08:25</t>
  </si>
  <si>
    <t>24.05.2020 12:08:31</t>
  </si>
  <si>
    <t>24.05.2020 12:08:33</t>
  </si>
  <si>
    <t>24.05.2020 12:08:34</t>
  </si>
  <si>
    <t>24.05.2020 12:08:37</t>
  </si>
  <si>
    <t>24.05.2020 12:08:39</t>
  </si>
  <si>
    <t>24.05.2020 12:08:40</t>
  </si>
  <si>
    <t>24.05.2020 12:08:42</t>
  </si>
  <si>
    <t>24.05.2020 12:08:43</t>
  </si>
  <si>
    <t>24.05.2020 12:08:45</t>
  </si>
  <si>
    <t>24.05.2020 12:10:56</t>
  </si>
  <si>
    <t>24.05.2020 12:11:12</t>
  </si>
  <si>
    <t>24.05.2020 12:11:15</t>
  </si>
  <si>
    <t>24.05.2020 12:11:22</t>
  </si>
  <si>
    <t>24.05.2020 12:11:24</t>
  </si>
  <si>
    <t>24.05.2020 12:11:25</t>
  </si>
  <si>
    <t>24.05.2020 12:11:27</t>
  </si>
  <si>
    <t>24.05.2020 12:11:28</t>
  </si>
  <si>
    <t>24.05.2020 12:11:30</t>
  </si>
  <si>
    <t>24.05.2020 12:11:31</t>
  </si>
  <si>
    <t>24.05.2020 12:11:33</t>
  </si>
  <si>
    <t>24.05.2020 12:11:34</t>
  </si>
  <si>
    <t>24.05.2020 12:11:36</t>
  </si>
  <si>
    <t>24.05.2020 12:12:07</t>
  </si>
  <si>
    <t>24.05.2020 12:12:10</t>
  </si>
  <si>
    <t>24.05.2020 12:13:36</t>
  </si>
  <si>
    <t>24.05.2020 12:14:35</t>
  </si>
  <si>
    <t>24.05.2020 12:14:47</t>
  </si>
  <si>
    <t>24.05.2020 12:14:48</t>
  </si>
  <si>
    <t>24.05.2020 12:14:56</t>
  </si>
  <si>
    <t>24.05.2020 12:14:57</t>
  </si>
  <si>
    <t>24.05.2020 12:15:18</t>
  </si>
  <si>
    <t>24.05.2020 12:15:40</t>
  </si>
  <si>
    <t>24.05.2020 12:15:43</t>
  </si>
  <si>
    <t>24.05.2020 12:15:44</t>
  </si>
  <si>
    <t>24.05.2020 12:15:53</t>
  </si>
  <si>
    <t>24.05.2020 12:15:55</t>
  </si>
  <si>
    <t>24.05.2020 12:17:16</t>
  </si>
  <si>
    <t>24.05.2020 12:17:56</t>
  </si>
  <si>
    <t>24.05.2020 12:18:03</t>
  </si>
  <si>
    <t>24.05.2020 12:18:20</t>
  </si>
  <si>
    <t>24.05.2020 12:18:28</t>
  </si>
  <si>
    <t>24.05.2020 12:18:35</t>
  </si>
  <si>
    <t>24.05.2020 12:18:49</t>
  </si>
  <si>
    <t>24.05.2020 12:18:50</t>
  </si>
  <si>
    <t>24.05.2020 12:19:09</t>
  </si>
  <si>
    <t>24.05.2020 12:19:10</t>
  </si>
  <si>
    <t>24.05.2020 12:19:18</t>
  </si>
  <si>
    <t>24.05.2020 12:19:22</t>
  </si>
  <si>
    <t>24.05.2020 12:19:30</t>
  </si>
  <si>
    <t>24.05.2020 12:19:31</t>
  </si>
  <si>
    <t>24.05.2020 12:19:33</t>
  </si>
  <si>
    <t>24.05.2020 12:19:34</t>
  </si>
  <si>
    <t>24.05.2020 12:19:36</t>
  </si>
  <si>
    <t>24.05.2020 12:19:37</t>
  </si>
  <si>
    <t>24.05.2020 12:19:40</t>
  </si>
  <si>
    <t>24.05.2020 12:19:42</t>
  </si>
  <si>
    <t>24.05.2020 12:19:46</t>
  </si>
  <si>
    <t>24.05.2020 12:19:49</t>
  </si>
  <si>
    <t>24.05.2020 12:19:51</t>
  </si>
  <si>
    <t>24.05.2020 12:19:52</t>
  </si>
  <si>
    <t>24.05.2020 12:19:54</t>
  </si>
  <si>
    <t>24.05.2020 12:19:55</t>
  </si>
  <si>
    <t>24.05.2020 12:19:58</t>
  </si>
  <si>
    <t>24.05.2020 12:20:00</t>
  </si>
  <si>
    <t>24.05.2020 12:20:01</t>
  </si>
  <si>
    <t>24.05.2020 12:20:03</t>
  </si>
  <si>
    <t>24.05.2020 12:20:04</t>
  </si>
  <si>
    <t>24.05.2020 12:20:06</t>
  </si>
  <si>
    <t>24.05.2020 12:20:10</t>
  </si>
  <si>
    <t>24.05.2020 12:20:20</t>
  </si>
  <si>
    <t>24.05.2020 12:21:21</t>
  </si>
  <si>
    <t>24.05.2020 12:21:22</t>
  </si>
  <si>
    <t>24.05.2020 12:21:24</t>
  </si>
  <si>
    <t>24.05.2020 12:21:25</t>
  </si>
  <si>
    <t>24.05.2020 12:21:28</t>
  </si>
  <si>
    <t>24.05.2020 12:21:48</t>
  </si>
  <si>
    <t>24.05.2020 12:21:51</t>
  </si>
  <si>
    <t>24.05.2020 12:22:13</t>
  </si>
  <si>
    <t>24.05.2020 12:22:16</t>
  </si>
  <si>
    <t>24.05.2020 12:22:18</t>
  </si>
  <si>
    <t>24.05.2020 12:22:19</t>
  </si>
  <si>
    <t>24.05.2020 12:22:21</t>
  </si>
  <si>
    <t>24.05.2020 12:22:59</t>
  </si>
  <si>
    <t>24.05.2020 12:23:05</t>
  </si>
  <si>
    <t>24.05.2020 12:23:06</t>
  </si>
  <si>
    <t>24.05.2020 12:23:08</t>
  </si>
  <si>
    <t>24.05.2020 12:23:09</t>
  </si>
  <si>
    <t>24.05.2020 12:23:11</t>
  </si>
  <si>
    <t>24.05.2020 12:24:07</t>
  </si>
  <si>
    <t>24.05.2020 12:24:22</t>
  </si>
  <si>
    <t>24.05.2020 12:24:33</t>
  </si>
  <si>
    <t>24.05.2020 12:25:10</t>
  </si>
  <si>
    <t>24.05.2020 12:25:16</t>
  </si>
  <si>
    <t>24.05.2020 12:25:41</t>
  </si>
  <si>
    <t>24.05.2020 12:25:44</t>
  </si>
  <si>
    <t>24.05.2020 12:25:47</t>
  </si>
  <si>
    <t>24.05.2020 12:25:48</t>
  </si>
  <si>
    <t>24.05.2020 12:25:50</t>
  </si>
  <si>
    <t>24.05.2020 12:25:51</t>
  </si>
  <si>
    <t>24.05.2020 12:25:53</t>
  </si>
  <si>
    <t>24.05.2020 12:25:54</t>
  </si>
  <si>
    <t>24.05.2020 12:25:59</t>
  </si>
  <si>
    <t>24.05.2020 12:26:00</t>
  </si>
  <si>
    <t>24.05.2020 12:26:02</t>
  </si>
  <si>
    <t>24.05.2020 12:26:03</t>
  </si>
  <si>
    <t>24.05.2020 12:26:05</t>
  </si>
  <si>
    <t>24.05.2020 12:26:14</t>
  </si>
  <si>
    <t>24.05.2020 12:26:18</t>
  </si>
  <si>
    <t>24.05.2020 12:26:27</t>
  </si>
  <si>
    <t>24.05.2020 12:27:07</t>
  </si>
  <si>
    <t>24.05.2020 12:27:09</t>
  </si>
  <si>
    <t>24.05.2020 12:27:10</t>
  </si>
  <si>
    <t>24.05.2020 12:27:12</t>
  </si>
  <si>
    <t>24.05.2020 12:27:13</t>
  </si>
  <si>
    <t>24.05.2020 12:27:15</t>
  </si>
  <si>
    <t>24.05.2020 12:27:18</t>
  </si>
  <si>
    <t>24.05.2020 12:27:19</t>
  </si>
  <si>
    <t>24.05.2020 12:27:21</t>
  </si>
  <si>
    <t>24.05.2020 12:27:22</t>
  </si>
  <si>
    <t>24.05.2020 12:27:24</t>
  </si>
  <si>
    <t>24.05.2020 12:27:25</t>
  </si>
  <si>
    <t>24.05.2020 12:27:27</t>
  </si>
  <si>
    <t>24.05.2020 12:28:44</t>
  </si>
  <si>
    <t>24.05.2020 12:28:45</t>
  </si>
  <si>
    <t>24.05.2020 12:28:47</t>
  </si>
  <si>
    <t>24.05.2020 12:28:48</t>
  </si>
  <si>
    <t>24.05.2020 12:28:50</t>
  </si>
  <si>
    <t>24.05.2020 12:29:31</t>
  </si>
  <si>
    <t>24.05.2020 12:29:35</t>
  </si>
  <si>
    <t>24.05.2020 12:29:36</t>
  </si>
  <si>
    <t>24.05.2020 12:29:51</t>
  </si>
  <si>
    <t>24.05.2020 12:29:54</t>
  </si>
  <si>
    <t>24.05.2020 12:29:57</t>
  </si>
  <si>
    <t>24.05.2020 12:30:00</t>
  </si>
  <si>
    <t>24.05.2020 12:30:03</t>
  </si>
  <si>
    <t>24.05.2020 12:30:08</t>
  </si>
  <si>
    <t>24.05.2020 12:30:12</t>
  </si>
  <si>
    <t>24.05.2020 12:30:23</t>
  </si>
  <si>
    <t>24.05.2020 12:30:24</t>
  </si>
  <si>
    <t>24.05.2020 12:30:26</t>
  </si>
  <si>
    <t>24.05.2020 12:30:27</t>
  </si>
  <si>
    <t>24.05.2020 12:30:30</t>
  </si>
  <si>
    <t>24.05.2020 12:30:36</t>
  </si>
  <si>
    <t>24.05.2020 12:30:38</t>
  </si>
  <si>
    <t>24.05.2020 12:31:13</t>
  </si>
  <si>
    <t>24.05.2020 12:31:27</t>
  </si>
  <si>
    <t>24.05.2020 12:31:28</t>
  </si>
  <si>
    <t>24.05.2020 12:31:30</t>
  </si>
  <si>
    <t>24.05.2020 12:31:31</t>
  </si>
  <si>
    <t>24.05.2020 12:31:33</t>
  </si>
  <si>
    <t>24.05.2020 12:31:54</t>
  </si>
  <si>
    <t>24.05.2020 12:32:19</t>
  </si>
  <si>
    <t>24.05.2020 12:32:21</t>
  </si>
  <si>
    <t>24.05.2020 12:32:22</t>
  </si>
  <si>
    <t>24.05.2020 12:32:24</t>
  </si>
  <si>
    <t>24.05.2020 12:32:25</t>
  </si>
  <si>
    <t>24.05.2020 12:32:27</t>
  </si>
  <si>
    <t>24.05.2020 12:32:34</t>
  </si>
  <si>
    <t>24.05.2020 12:33:09</t>
  </si>
  <si>
    <t>24.05.2020 12:33:13</t>
  </si>
  <si>
    <t>24.05.2020 12:33:47</t>
  </si>
  <si>
    <t>24.05.2020 12:34:01</t>
  </si>
  <si>
    <t>24.05.2020 12:34:03</t>
  </si>
  <si>
    <t>24.05.2020 12:34:18</t>
  </si>
  <si>
    <t>24.05.2020 12:34:37</t>
  </si>
  <si>
    <t>24.05.2020 12:34:57</t>
  </si>
  <si>
    <t>24.05.2020 12:35:19</t>
  </si>
  <si>
    <t>24.05.2020 12:35:21</t>
  </si>
  <si>
    <t>24.05.2020 12:35:22</t>
  </si>
  <si>
    <t>24.05.2020 12:35:24</t>
  </si>
  <si>
    <t>24.05.2020 12:35:25</t>
  </si>
  <si>
    <t>24.05.2020 12:35:27</t>
  </si>
  <si>
    <t>24.05.2020 12:35:28</t>
  </si>
  <si>
    <t>24.05.2020 12:35:30</t>
  </si>
  <si>
    <t>24.05.2020 12:35:31</t>
  </si>
  <si>
    <t>24.05.2020 12:35:33</t>
  </si>
  <si>
    <t>24.05.2020 12:35:34</t>
  </si>
  <si>
    <t>24.05.2020 12:35:57</t>
  </si>
  <si>
    <t>24.05.2020 12:35:59</t>
  </si>
  <si>
    <t>24.05.2020 12:36:00</t>
  </si>
  <si>
    <t>24.05.2020 12:36:02</t>
  </si>
  <si>
    <t>24.05.2020 12:36:03</t>
  </si>
  <si>
    <t>24.05.2020 12:36:05</t>
  </si>
  <si>
    <t>24.05.2020 12:36:06</t>
  </si>
  <si>
    <t>24.05.2020 12:36:08</t>
  </si>
  <si>
    <t>24.05.2020 12:36:35</t>
  </si>
  <si>
    <t>24.05.2020 12:36:36</t>
  </si>
  <si>
    <t>24.05.2020 12:36:52</t>
  </si>
  <si>
    <t>24.05.2020 12:36:55</t>
  </si>
  <si>
    <t>24.05.2020 12:36:56</t>
  </si>
  <si>
    <t>24.05.2020 12:36:58</t>
  </si>
  <si>
    <t>24.05.2020 12:36:59</t>
  </si>
  <si>
    <t>24.05.2020 12:37:01</t>
  </si>
  <si>
    <t>24.05.2020 12:37:02</t>
  </si>
  <si>
    <t>24.05.2020 12:37:13</t>
  </si>
  <si>
    <t>24.05.2020 12:37:26</t>
  </si>
  <si>
    <t>24.05.2020 12:37:38</t>
  </si>
  <si>
    <t>24.05.2020 12:37:46</t>
  </si>
  <si>
    <t>24.05.2020 12:37:47</t>
  </si>
  <si>
    <t>24.05.2020 12:37:49</t>
  </si>
  <si>
    <t>24.05.2020 12:37:50</t>
  </si>
  <si>
    <t>24.05.2020 12:38:09</t>
  </si>
  <si>
    <t>24.05.2020 12:38:10</t>
  </si>
  <si>
    <t>24.05.2020 12:38:12</t>
  </si>
  <si>
    <t>24.05.2020 12:38:13</t>
  </si>
  <si>
    <t>24.05.2020 12:38:15</t>
  </si>
  <si>
    <t>24.05.2020 12:38:16</t>
  </si>
  <si>
    <t>24.05.2020 12:38:48</t>
  </si>
  <si>
    <t>24.05.2020 12:38:49</t>
  </si>
  <si>
    <t>24.05.2020 12:38:51</t>
  </si>
  <si>
    <t>24.05.2020 12:38:52</t>
  </si>
  <si>
    <t>24.05.2020 12:38:54</t>
  </si>
  <si>
    <t>24.05.2020 12:38:55</t>
  </si>
  <si>
    <t>24.05.2020 12:39:24</t>
  </si>
  <si>
    <t>24.05.2020 12:39:53</t>
  </si>
  <si>
    <t>24.05.2020 12:39:56</t>
  </si>
  <si>
    <t>24.05.2020 12:40:04</t>
  </si>
  <si>
    <t>24.05.2020 12:40:22</t>
  </si>
  <si>
    <t>24.05.2020 12:40:41</t>
  </si>
  <si>
    <t>24.05.2020 12:40:50</t>
  </si>
  <si>
    <t>24.05.2020 12:40:54</t>
  </si>
  <si>
    <t>24.05.2020 12:40:59</t>
  </si>
  <si>
    <t>24.05.2020 12:41:00</t>
  </si>
  <si>
    <t>24.05.2020 12:41:02</t>
  </si>
  <si>
    <t>24.05.2020 12:41:05</t>
  </si>
  <si>
    <t>24.05.2020 12:41:06</t>
  </si>
  <si>
    <t>24.05.2020 12:41:08</t>
  </si>
  <si>
    <t>24.05.2020 12:41:09</t>
  </si>
  <si>
    <t>24.05.2020 12:41:14</t>
  </si>
  <si>
    <t>24.05.2020 12:41:15</t>
  </si>
  <si>
    <t>24.05.2020 12:41:17</t>
  </si>
  <si>
    <t>24.05.2020 12:41:18</t>
  </si>
  <si>
    <t>24.05.2020 12:41:20</t>
  </si>
  <si>
    <t>24.05.2020 12:41:21</t>
  </si>
  <si>
    <t>24.05.2020 12:41:32</t>
  </si>
  <si>
    <t>24.05.2020 12:41:33</t>
  </si>
  <si>
    <t>24.05.2020 12:41:35</t>
  </si>
  <si>
    <t>24.05.2020 12:41:42</t>
  </si>
  <si>
    <t>24.05.2020 12:41:44</t>
  </si>
  <si>
    <t>24.05.2020 12:41:45</t>
  </si>
  <si>
    <t>24.05.2020 12:41:47</t>
  </si>
  <si>
    <t>24.05.2020 12:41:48</t>
  </si>
  <si>
    <t>24.05.2020 12:41:50</t>
  </si>
  <si>
    <t>24.05.2020 12:41:54</t>
  </si>
  <si>
    <t>24.05.2020 12:41:56</t>
  </si>
  <si>
    <t>24.05.2020 12:43:13</t>
  </si>
  <si>
    <t>24.05.2020 12:43:15</t>
  </si>
  <si>
    <t>24.05.2020 12:43:16</t>
  </si>
  <si>
    <t>24.05.2020 12:43:18</t>
  </si>
  <si>
    <t>24.05.2020 12:43:19</t>
  </si>
  <si>
    <t>24.05.2020 12:43:21</t>
  </si>
  <si>
    <t>24.05.2020 12:43:22</t>
  </si>
  <si>
    <t>24.05.2020 12:43:24</t>
  </si>
  <si>
    <t>24.05.2020 12:43:50</t>
  </si>
  <si>
    <t>24.05.2020 12:43:54</t>
  </si>
  <si>
    <t>24.05.2020 12:43:56</t>
  </si>
  <si>
    <t>24.05.2020 12:44:27</t>
  </si>
  <si>
    <t>24.05.2020 12:44:52</t>
  </si>
  <si>
    <t>24.05.2020 12:44:58</t>
  </si>
  <si>
    <t>24.05.2020 12:45:13</t>
  </si>
  <si>
    <t>24.05.2020 12:46:59</t>
  </si>
  <si>
    <t>24.05.2020 12:47:20</t>
  </si>
  <si>
    <t>24.05.2020 12:47:26</t>
  </si>
  <si>
    <t>24.05.2020 12:47:27</t>
  </si>
  <si>
    <t>24.05.2020 12:47:29</t>
  </si>
  <si>
    <t>24.05.2020 12:47:31</t>
  </si>
  <si>
    <t>24.05.2020 12:47:37</t>
  </si>
  <si>
    <t>24.05.2020 12:47:38</t>
  </si>
  <si>
    <t>24.05.2020 12:47:40</t>
  </si>
  <si>
    <t>24.05.2020 12:47:41</t>
  </si>
  <si>
    <t>24.05.2020 12:47:47</t>
  </si>
  <si>
    <t>24.05.2020 12:47:53</t>
  </si>
  <si>
    <t>24.05.2020 12:47:55</t>
  </si>
  <si>
    <t>24.05.2020 12:47:56</t>
  </si>
  <si>
    <t>24.05.2020 12:47:58</t>
  </si>
  <si>
    <t>24.05.2020 12:48:01</t>
  </si>
  <si>
    <t>24.05.2020 12:48:08</t>
  </si>
  <si>
    <t>24.05.2020 12:48:37</t>
  </si>
  <si>
    <t>24.05.2020 12:49:24</t>
  </si>
  <si>
    <t>24.05.2020 12:50:21</t>
  </si>
  <si>
    <t>24.05.2020 12:50:22</t>
  </si>
  <si>
    <t>24.05.2020 12:50:27</t>
  </si>
  <si>
    <t>24.05.2020 12:51:13</t>
  </si>
  <si>
    <t>24.05.2020 12:51:24</t>
  </si>
  <si>
    <t>24.05.2020 12:51:30</t>
  </si>
  <si>
    <t>24.05.2020 12:51:31</t>
  </si>
  <si>
    <t>24.05.2020 12:51:33</t>
  </si>
  <si>
    <t>24.05.2020 12:51:34</t>
  </si>
  <si>
    <t>24.05.2020 12:51:36</t>
  </si>
  <si>
    <t>24.05.2020 12:51:37</t>
  </si>
  <si>
    <t>24.05.2020 12:51:39</t>
  </si>
  <si>
    <t>24.05.2020 12:51:56</t>
  </si>
  <si>
    <t>24.05.2020 12:52:02</t>
  </si>
  <si>
    <t>24.05.2020 12:52:03</t>
  </si>
  <si>
    <t>24.05.2020 12:52:05</t>
  </si>
  <si>
    <t>24.05.2020 12:52:06</t>
  </si>
  <si>
    <t>24.05.2020 12:52:15</t>
  </si>
  <si>
    <t>24.05.2020 12:52:33</t>
  </si>
  <si>
    <t>24.05.2020 12:52:35</t>
  </si>
  <si>
    <t>24.05.2020 12:52:36</t>
  </si>
  <si>
    <t>24.05.2020 12:52:38</t>
  </si>
  <si>
    <t>24.05.2020 12:52:39</t>
  </si>
  <si>
    <t>24.05.2020 12:52:41</t>
  </si>
  <si>
    <t>24.05.2020 12:52:42</t>
  </si>
  <si>
    <t>24.05.2020 12:52:53</t>
  </si>
  <si>
    <t>24.05.2020 12:53:04</t>
  </si>
  <si>
    <t>24.05.2020 12:54:47</t>
  </si>
  <si>
    <t>24.05.2020 12:55:10</t>
  </si>
  <si>
    <t>24.05.2020 12:55:45</t>
  </si>
  <si>
    <t>24.05.2020 12:55:47</t>
  </si>
  <si>
    <t>24.05.2020 12:55:48</t>
  </si>
  <si>
    <t>24.05.2020 12:55:50</t>
  </si>
  <si>
    <t>24.05.2020 12:55:51</t>
  </si>
  <si>
    <t>24.05.2020 12:55:53</t>
  </si>
  <si>
    <t>24.05.2020 12:56:57</t>
  </si>
  <si>
    <t>24.05.2020 12:56:59</t>
  </si>
  <si>
    <t>24.05.2020 12:57:00</t>
  </si>
  <si>
    <t>24.05.2020 12:57:02</t>
  </si>
  <si>
    <t>24.05.2020 12:57:05</t>
  </si>
  <si>
    <t>24.05.2020 12:57:15</t>
  </si>
  <si>
    <t>24.05.2020 12:57:32</t>
  </si>
  <si>
    <t>24.05.2020 12:57:38</t>
  </si>
  <si>
    <t>24.05.2020 12:57:40</t>
  </si>
  <si>
    <t>24.05.2020 12:57:56</t>
  </si>
  <si>
    <t>24.05.2020 12:57:58</t>
  </si>
  <si>
    <t>24.05.2020 12:57:59</t>
  </si>
  <si>
    <t>24.05.2020 12:58:02</t>
  </si>
  <si>
    <t>24.05.2020 12:58:04</t>
  </si>
  <si>
    <t>24.05.2020 12:58:05</t>
  </si>
  <si>
    <t>24.05.2020 12:58:25</t>
  </si>
  <si>
    <t>24.05.2020 12:58:26</t>
  </si>
  <si>
    <t>24.05.2020 12:59:04</t>
  </si>
  <si>
    <t>24.05.2020 12:59:12</t>
  </si>
  <si>
    <t>24.05.2020 12:59:15</t>
  </si>
  <si>
    <t>24.05.2020 12:59:19</t>
  </si>
  <si>
    <t>24.05.2020 12:59:22</t>
  </si>
  <si>
    <t>24.05.2020 12:59:24</t>
  </si>
  <si>
    <t>24.05.2020 12:59:27</t>
  </si>
  <si>
    <t>24.05.2020 12:59:28</t>
  </si>
  <si>
    <t>24.05.2020 12:59:43</t>
  </si>
  <si>
    <t>24.05.2020 13:00:09</t>
  </si>
  <si>
    <t>24.05.2020 13:00:42</t>
  </si>
  <si>
    <t>24.05.2020 13:00:51</t>
  </si>
  <si>
    <t>24.05.2020 13:00:53</t>
  </si>
  <si>
    <t>24.05.2020 13:00:54</t>
  </si>
  <si>
    <t>24.05.2020 13:00:56</t>
  </si>
  <si>
    <t>24.05.2020 13:00:57</t>
  </si>
  <si>
    <t>24.05.2020 13:00:59</t>
  </si>
  <si>
    <t>24.05.2020 13:01:00</t>
  </si>
  <si>
    <t>24.05.2020 13:01:03</t>
  </si>
  <si>
    <t>24.05.2020 13:01:08</t>
  </si>
  <si>
    <t>24.05.2020 13:01:21</t>
  </si>
  <si>
    <t>24.05.2020 13:01:23</t>
  </si>
  <si>
    <t>24.05.2020 13:01:24</t>
  </si>
  <si>
    <t>24.05.2020 13:01:26</t>
  </si>
  <si>
    <t>24.05.2020 13:01:27</t>
  </si>
  <si>
    <t>24.05.2020 13:01:44</t>
  </si>
  <si>
    <t>24.05.2020 13:01:52</t>
  </si>
  <si>
    <t>24.05.2020 13:02:24</t>
  </si>
  <si>
    <t>24.05.2020 13:02:25</t>
  </si>
  <si>
    <t>24.05.2020 13:02:27</t>
  </si>
  <si>
    <t>24.05.2020 13:02:28</t>
  </si>
  <si>
    <t>24.05.2020 13:02:30</t>
  </si>
  <si>
    <t>24.05.2020 13:02:31</t>
  </si>
  <si>
    <t>24.05.2020 13:02:33</t>
  </si>
  <si>
    <t>24.05.2020 13:02:39</t>
  </si>
  <si>
    <t>24.05.2020 13:02:42</t>
  </si>
  <si>
    <t>24.05.2020 13:02:53</t>
  </si>
  <si>
    <t>24.05.2020 13:02:54</t>
  </si>
  <si>
    <t>24.05.2020 13:02:56</t>
  </si>
  <si>
    <t>24.05.2020 13:02:57</t>
  </si>
  <si>
    <t>24.05.2020 13:02:59</t>
  </si>
  <si>
    <t>24.05.2020 13:03:00</t>
  </si>
  <si>
    <t>24.05.2020 13:03:08</t>
  </si>
  <si>
    <t>24.05.2020 13:03:09</t>
  </si>
  <si>
    <t>24.05.2020 13:03:11</t>
  </si>
  <si>
    <t>24.05.2020 13:03:12</t>
  </si>
  <si>
    <t>24.05.2020 13:03:14</t>
  </si>
  <si>
    <t>24.05.2020 13:03:21</t>
  </si>
  <si>
    <t>24.05.2020 13:03:42</t>
  </si>
  <si>
    <t>24.05.2020 13:03:53</t>
  </si>
  <si>
    <t>24.05.2020 13:03:56</t>
  </si>
  <si>
    <t>24.05.2020 13:03:58</t>
  </si>
  <si>
    <t>24.05.2020 13:03:59</t>
  </si>
  <si>
    <t>24.05.2020 13:04:01</t>
  </si>
  <si>
    <t>24.05.2020 13:04:02</t>
  </si>
  <si>
    <t>24.05.2020 13:04:05</t>
  </si>
  <si>
    <t>24.05.2020 13:04:07</t>
  </si>
  <si>
    <t>24.05.2020 13:04:19</t>
  </si>
  <si>
    <t>24.05.2020 13:04:20</t>
  </si>
  <si>
    <t>24.05.2020 13:04:22</t>
  </si>
  <si>
    <t>24.05.2020 13:04:23</t>
  </si>
  <si>
    <t>24.05.2020 13:04:25</t>
  </si>
  <si>
    <t>24.05.2020 13:05:01</t>
  </si>
  <si>
    <t>24.05.2020 13:05:03</t>
  </si>
  <si>
    <t>24.05.2020 13:05:04</t>
  </si>
  <si>
    <t>24.05.2020 13:05:06</t>
  </si>
  <si>
    <t>24.05.2020 13:05:07</t>
  </si>
  <si>
    <t>24.05.2020 13:05:10</t>
  </si>
  <si>
    <t>24.05.2020 13:05:15</t>
  </si>
  <si>
    <t>24.05.2020 13:05:30</t>
  </si>
  <si>
    <t>24.05.2020 13:05:31</t>
  </si>
  <si>
    <t>24.05.2020 13:05:33</t>
  </si>
  <si>
    <t>24.05.2020 13:05:34</t>
  </si>
  <si>
    <t>24.05.2020 13:05:36</t>
  </si>
  <si>
    <t>24.05.2020 13:05:37</t>
  </si>
  <si>
    <t>24.05.2020 13:05:52</t>
  </si>
  <si>
    <t>24.05.2020 13:05:54</t>
  </si>
  <si>
    <t>24.05.2020 13:05:55</t>
  </si>
  <si>
    <t>24.05.2020 13:05:57</t>
  </si>
  <si>
    <t>24.05.2020 13:05:58</t>
  </si>
  <si>
    <t>24.05.2020 13:06:00</t>
  </si>
  <si>
    <t>24.05.2020 13:06:26</t>
  </si>
  <si>
    <t>24.05.2020 13:06:53</t>
  </si>
  <si>
    <t>24.05.2020 13:06:54</t>
  </si>
  <si>
    <t>24.05.2020 13:07:04</t>
  </si>
  <si>
    <t>24.05.2020 13:07:06</t>
  </si>
  <si>
    <t>24.05.2020 13:07:15</t>
  </si>
  <si>
    <t>24.05.2020 13:07:16</t>
  </si>
  <si>
    <t>24.05.2020 13:07:19</t>
  </si>
  <si>
    <t>24.05.2020 13:07:22</t>
  </si>
  <si>
    <t>24.05.2020 13:07:34</t>
  </si>
  <si>
    <t>24.05.2020 13:07:37</t>
  </si>
  <si>
    <t>24.05.2020 13:07:39</t>
  </si>
  <si>
    <t>24.05.2020 13:07:40</t>
  </si>
  <si>
    <t>24.05.2020 13:07:42</t>
  </si>
  <si>
    <t>24.05.2020 13:07:45</t>
  </si>
  <si>
    <t>24.05.2020 13:07:55</t>
  </si>
  <si>
    <t>24.05.2020 13:08:01</t>
  </si>
  <si>
    <t>24.05.2020 13:08:03</t>
  </si>
  <si>
    <t>24.05.2020 13:08:06</t>
  </si>
  <si>
    <t>24.05.2020 13:08:26</t>
  </si>
  <si>
    <t>24.05.2020 13:08:27</t>
  </si>
  <si>
    <t>24.05.2020 13:09:38</t>
  </si>
  <si>
    <t>24.05.2020 13:09:39</t>
  </si>
  <si>
    <t>24.05.2020 13:09:41</t>
  </si>
  <si>
    <t>24.05.2020 13:09:42</t>
  </si>
  <si>
    <t>24.05.2020 13:09:44</t>
  </si>
  <si>
    <t>24.05.2020 13:09:45</t>
  </si>
  <si>
    <t>24.05.2020 13:09:47</t>
  </si>
  <si>
    <t>24.05.2020 13:09:48</t>
  </si>
  <si>
    <t>24.05.2020 13:09:59</t>
  </si>
  <si>
    <t>24.05.2020 13:10:27</t>
  </si>
  <si>
    <t>24.05.2020 13:10:47</t>
  </si>
  <si>
    <t>24.05.2020 13:10:56</t>
  </si>
  <si>
    <t>24.05.2020 13:10:58</t>
  </si>
  <si>
    <t>24.05.2020 13:10:59</t>
  </si>
  <si>
    <t>24.05.2020 13:11:11</t>
  </si>
  <si>
    <t>24.05.2020 13:11:25</t>
  </si>
  <si>
    <t>24.05.2020 13:11:39</t>
  </si>
  <si>
    <t>24.05.2020 13:11:40</t>
  </si>
  <si>
    <t>24.05.2020 13:11:42</t>
  </si>
  <si>
    <t>24.05.2020 13:11:43</t>
  </si>
  <si>
    <t>24.05.2020 13:11:45</t>
  </si>
  <si>
    <t>24.05.2020 13:11:46</t>
  </si>
  <si>
    <t>24.05.2020 13:11:48</t>
  </si>
  <si>
    <t>24.05.2020 13:11:49</t>
  </si>
  <si>
    <t>24.05.2020 13:11:51</t>
  </si>
  <si>
    <t>24.05.2020 13:11:52</t>
  </si>
  <si>
    <t>24.05.2020 13:12:09</t>
  </si>
  <si>
    <t>24.05.2020 13:12:12</t>
  </si>
  <si>
    <t>24.05.2020 13:12:13</t>
  </si>
  <si>
    <t>24.05.2020 13:12:15</t>
  </si>
  <si>
    <t>24.05.2020 13:12:16</t>
  </si>
  <si>
    <t>24.05.2020 13:12:21</t>
  </si>
  <si>
    <t>24.05.2020 13:12:34</t>
  </si>
  <si>
    <t>24.05.2020 13:12:36</t>
  </si>
  <si>
    <t>24.05.2020 13:12:37</t>
  </si>
  <si>
    <t>24.05.2020 13:12:39</t>
  </si>
  <si>
    <t>24.05.2020 13:12:40</t>
  </si>
  <si>
    <t>24.05.2020 13:12:46</t>
  </si>
  <si>
    <t>24.05.2020 13:13:04</t>
  </si>
  <si>
    <t>24.05.2020 13:13:06</t>
  </si>
  <si>
    <t>24.05.2020 13:13:53</t>
  </si>
  <si>
    <t>24.05.2020 13:13:54</t>
  </si>
  <si>
    <t>24.05.2020 13:13:56</t>
  </si>
  <si>
    <t>24.05.2020 13:13:57</t>
  </si>
  <si>
    <t>24.05.2020 13:13:59</t>
  </si>
  <si>
    <t>24.05.2020 13:14:00</t>
  </si>
  <si>
    <t>24.05.2020 13:14:15</t>
  </si>
  <si>
    <t>24.05.2020 13:14:37</t>
  </si>
  <si>
    <t>24.05.2020 13:14:38</t>
  </si>
  <si>
    <t>24.05.2020 13:14:55</t>
  </si>
  <si>
    <t>24.05.2020 13:15:10</t>
  </si>
  <si>
    <t>24.05.2020 13:15:12</t>
  </si>
  <si>
    <t>24.05.2020 13:15:13</t>
  </si>
  <si>
    <t>24.05.2020 13:15:15</t>
  </si>
  <si>
    <t>24.05.2020 13:15:16</t>
  </si>
  <si>
    <t>24.05.2020 13:15:18</t>
  </si>
  <si>
    <t>24.05.2020 13:15:31</t>
  </si>
  <si>
    <t>24.05.2020 13:15:37</t>
  </si>
  <si>
    <t>24.05.2020 13:15:49</t>
  </si>
  <si>
    <t>24.05.2020 13:15:54</t>
  </si>
  <si>
    <t>24.05.2020 13:16:00</t>
  </si>
  <si>
    <t>24.05.2020 13:16:12</t>
  </si>
  <si>
    <t>24.05.2020 13:17:53</t>
  </si>
  <si>
    <t>24.05.2020 13:17:57</t>
  </si>
  <si>
    <t>24.05.2020 13:18:00</t>
  </si>
  <si>
    <t>24.05.2020 13:18:18</t>
  </si>
  <si>
    <t>24.05.2020 13:18:28</t>
  </si>
  <si>
    <t>24.05.2020 13:18:40</t>
  </si>
  <si>
    <t>24.05.2020 13:19:24</t>
  </si>
  <si>
    <t>24.05.2020 13:20:00</t>
  </si>
  <si>
    <t>24.05.2020 13:20:06</t>
  </si>
  <si>
    <t>24.05.2020 13:20:09</t>
  </si>
  <si>
    <t>24.05.2020 13:20:10</t>
  </si>
  <si>
    <t>24.05.2020 13:20:12</t>
  </si>
  <si>
    <t>24.05.2020 13:20:13</t>
  </si>
  <si>
    <t>24.05.2020 13:20:15</t>
  </si>
  <si>
    <t>24.05.2020 13:20:49</t>
  </si>
  <si>
    <t>24.05.2020 13:21:07</t>
  </si>
  <si>
    <t>24.05.2020 13:21:12</t>
  </si>
  <si>
    <t>24.05.2020 13:21:13</t>
  </si>
  <si>
    <t>24.05.2020 13:21:15</t>
  </si>
  <si>
    <t>24.05.2020 13:21:16</t>
  </si>
  <si>
    <t>24.05.2020 13:21:18</t>
  </si>
  <si>
    <t>24.05.2020 13:21:59</t>
  </si>
  <si>
    <t>24.05.2020 13:22:00</t>
  </si>
  <si>
    <t>24.05.2020 13:22:02</t>
  </si>
  <si>
    <t>24.05.2020 13:22:03</t>
  </si>
  <si>
    <t>24.05.2020 13:22:05</t>
  </si>
  <si>
    <t>24.05.2020 13:22:15</t>
  </si>
  <si>
    <t>24.05.2020 13:22:36</t>
  </si>
  <si>
    <t>24.05.2020 13:22:39</t>
  </si>
  <si>
    <t>24.05.2020 13:22:43</t>
  </si>
  <si>
    <t>24.05.2020 13:22:45</t>
  </si>
  <si>
    <t>24.05.2020 13:22:47</t>
  </si>
  <si>
    <t>24.05.2020 13:22:50</t>
  </si>
  <si>
    <t>24.05.2020 13:22:51</t>
  </si>
  <si>
    <t>24.05.2020 13:22:53</t>
  </si>
  <si>
    <t>24.05.2020 13:23:00</t>
  </si>
  <si>
    <t>24.05.2020 13:23:16</t>
  </si>
  <si>
    <t>24.05.2020 13:23:18</t>
  </si>
  <si>
    <t>24.05.2020 13:23:21</t>
  </si>
  <si>
    <t>24.05.2020 13:24:18</t>
  </si>
  <si>
    <t>24.05.2020 13:24:19</t>
  </si>
  <si>
    <t>24.05.2020 13:24:21</t>
  </si>
  <si>
    <t>24.05.2020 13:24:33</t>
  </si>
  <si>
    <t>24.05.2020 13:24:39</t>
  </si>
  <si>
    <t>24.05.2020 13:24:57</t>
  </si>
  <si>
    <t>24.05.2020 13:25:00</t>
  </si>
  <si>
    <t>24.05.2020 13:25:25</t>
  </si>
  <si>
    <t>24.05.2020 13:25:37</t>
  </si>
  <si>
    <t>24.05.2020 13:25:39</t>
  </si>
  <si>
    <t>24.05.2020 13:25:40</t>
  </si>
  <si>
    <t>24.05.2020 13:25:42</t>
  </si>
  <si>
    <t>24.05.2020 13:25:43</t>
  </si>
  <si>
    <t>24.05.2020 13:25:45</t>
  </si>
  <si>
    <t>24.05.2020 13:25:47</t>
  </si>
  <si>
    <t>24.05.2020 13:25:56</t>
  </si>
  <si>
    <t>24.05.2020 13:25:59</t>
  </si>
  <si>
    <t>24.05.2020 13:26:00</t>
  </si>
  <si>
    <t>24.05.2020 13:26:12</t>
  </si>
  <si>
    <t>24.05.2020 13:26:23</t>
  </si>
  <si>
    <t>24.05.2020 13:26:49</t>
  </si>
  <si>
    <t>24.05.2020 13:26:50</t>
  </si>
  <si>
    <t>24.05.2020 13:27:28</t>
  </si>
  <si>
    <t>24.05.2020 13:27:30</t>
  </si>
  <si>
    <t>24.05.2020 13:27:31</t>
  </si>
  <si>
    <t>24.05.2020 13:27:33</t>
  </si>
  <si>
    <t>24.05.2020 13:27:34</t>
  </si>
  <si>
    <t>24.05.2020 13:27:36</t>
  </si>
  <si>
    <t>24.05.2020 13:27:37</t>
  </si>
  <si>
    <t>24.05.2020 13:27:42</t>
  </si>
  <si>
    <t>24.05.2020 13:27:43</t>
  </si>
  <si>
    <t>24.05.2020 13:27:45</t>
  </si>
  <si>
    <t>24.05.2020 13:27:46</t>
  </si>
  <si>
    <t>24.05.2020 13:27:54</t>
  </si>
  <si>
    <t>24.05.2020 13:28:53</t>
  </si>
  <si>
    <t>24.05.2020 13:28:57</t>
  </si>
  <si>
    <t>24.05.2020 13:29:00</t>
  </si>
  <si>
    <t>24.05.2020 13:29:33</t>
  </si>
  <si>
    <t>24.05.2020 13:29:34</t>
  </si>
  <si>
    <t>24.05.2020 13:29:40</t>
  </si>
  <si>
    <t>24.05.2020 13:29:44</t>
  </si>
  <si>
    <t>24.05.2020 13:29:45</t>
  </si>
  <si>
    <t>24.05.2020 13:29:47</t>
  </si>
  <si>
    <t>24.05.2020 13:29:48</t>
  </si>
  <si>
    <t>24.05.2020 13:29:50</t>
  </si>
  <si>
    <t>24.05.2020 13:29:53</t>
  </si>
  <si>
    <t>24.05.2020 13:29:54</t>
  </si>
  <si>
    <t>24.05.2020 13:29:56</t>
  </si>
  <si>
    <t>24.05.2020 13:29:57</t>
  </si>
  <si>
    <t>24.05.2020 13:30:00</t>
  </si>
  <si>
    <t>24.05.2020 13:30:02</t>
  </si>
  <si>
    <t>24.05.2020 13:30:03</t>
  </si>
  <si>
    <t>24.05.2020 13:30:05</t>
  </si>
  <si>
    <t>24.05.2020 13:30:06</t>
  </si>
  <si>
    <t>24.05.2020 13:30:18</t>
  </si>
  <si>
    <t>24.05.2020 13:30:33</t>
  </si>
  <si>
    <t>24.05.2020 13:30:38</t>
  </si>
  <si>
    <t>24.05.2020 13:30:39</t>
  </si>
  <si>
    <t>24.05.2020 13:30:41</t>
  </si>
  <si>
    <t>24.05.2020 13:30:42</t>
  </si>
  <si>
    <t>24.05.2020 13:30:44</t>
  </si>
  <si>
    <t>24.05.2020 13:30:45</t>
  </si>
  <si>
    <t>24.05.2020 13:30:47</t>
  </si>
  <si>
    <t>24.05.2020 13:30:48</t>
  </si>
  <si>
    <t>24.05.2020 13:31:03</t>
  </si>
  <si>
    <t>24.05.2020 13:31:04</t>
  </si>
  <si>
    <t>24.05.2020 13:31:06</t>
  </si>
  <si>
    <t>24.05.2020 13:31:07</t>
  </si>
  <si>
    <t>24.05.2020 13:31:09</t>
  </si>
  <si>
    <t>24.05.2020 13:31:19</t>
  </si>
  <si>
    <t>24.05.2020 13:31:22</t>
  </si>
  <si>
    <t>24.05.2020 13:31:24</t>
  </si>
  <si>
    <t>24.05.2020 13:31:25</t>
  </si>
  <si>
    <t>24.05.2020 13:31:27</t>
  </si>
  <si>
    <t>24.05.2020 13:31:28</t>
  </si>
  <si>
    <t>24.05.2020 13:31:30</t>
  </si>
  <si>
    <t>24.05.2020 13:31:31</t>
  </si>
  <si>
    <t>24.05.2020 13:31:33</t>
  </si>
  <si>
    <t>24.05.2020 13:31:34</t>
  </si>
  <si>
    <t>24.05.2020 13:31:36</t>
  </si>
  <si>
    <t>24.05.2020 13:31:37</t>
  </si>
  <si>
    <t>24.05.2020 13:32:48</t>
  </si>
  <si>
    <t>24.05.2020 13:32:54</t>
  </si>
  <si>
    <t>24.05.2020 13:32:59</t>
  </si>
  <si>
    <t>24.05.2020 13:33:00</t>
  </si>
  <si>
    <t>24.05.2020 13:33:03</t>
  </si>
  <si>
    <t>24.05.2020 13:33:05</t>
  </si>
  <si>
    <t>24.05.2020 13:33:08</t>
  </si>
  <si>
    <t>24.05.2020 13:33:11</t>
  </si>
  <si>
    <t>24.05.2020 13:33:14</t>
  </si>
  <si>
    <t>24.05.2020 13:33:15</t>
  </si>
  <si>
    <t>24.05.2020 13:33:26</t>
  </si>
  <si>
    <t>24.05.2020 13:33:32</t>
  </si>
  <si>
    <t>24.05.2020 13:33:53</t>
  </si>
  <si>
    <t>24.05.2020 13:33:58</t>
  </si>
  <si>
    <t>24.05.2020 13:34:08</t>
  </si>
  <si>
    <t>24.05.2020 13:34:22</t>
  </si>
  <si>
    <t>24.05.2020 13:34:31</t>
  </si>
  <si>
    <t>24.05.2020 13:34:35</t>
  </si>
  <si>
    <t>24.05.2020 13:34:51</t>
  </si>
  <si>
    <t>24.05.2020 13:34:52</t>
  </si>
  <si>
    <t>24.05.2020 13:34:54</t>
  </si>
  <si>
    <t>24.05.2020 13:35:07</t>
  </si>
  <si>
    <t>24.05.2020 13:35:24</t>
  </si>
  <si>
    <t>24.05.2020 13:35:28</t>
  </si>
  <si>
    <t>24.05.2020 13:35:40</t>
  </si>
  <si>
    <t>24.05.2020 13:35:42</t>
  </si>
  <si>
    <t>24.05.2020 13:35:43</t>
  </si>
  <si>
    <t>24.05.2020 13:35:45</t>
  </si>
  <si>
    <t>24.05.2020 13:35:47</t>
  </si>
  <si>
    <t>24.05.2020 13:36:33</t>
  </si>
  <si>
    <t>24.05.2020 13:36:36</t>
  </si>
  <si>
    <t>24.05.2020 13:37:27</t>
  </si>
  <si>
    <t>24.05.2020 13:37:44</t>
  </si>
  <si>
    <t>24.05.2020 13:37:47</t>
  </si>
  <si>
    <t>24.05.2020 13:37:53</t>
  </si>
  <si>
    <t>24.05.2020 13:37:59</t>
  </si>
  <si>
    <t>24.05.2020 13:38:02</t>
  </si>
  <si>
    <t>24.05.2020 13:38:03</t>
  </si>
  <si>
    <t>24.05.2020 13:38:14</t>
  </si>
  <si>
    <t>24.05.2020 13:38:20</t>
  </si>
  <si>
    <t>24.05.2020 13:38:29</t>
  </si>
  <si>
    <t>24.05.2020 13:38:35</t>
  </si>
  <si>
    <t>24.05.2020 13:38:39</t>
  </si>
  <si>
    <t>24.05.2020 13:38:51</t>
  </si>
  <si>
    <t>24.05.2020 13:38:53</t>
  </si>
  <si>
    <t>24.05.2020 13:39:00</t>
  </si>
  <si>
    <t>24.05.2020 13:39:21</t>
  </si>
  <si>
    <t>24.05.2020 13:40:07</t>
  </si>
  <si>
    <t>24.05.2020 13:40:09</t>
  </si>
  <si>
    <t>24.05.2020 13:40:10</t>
  </si>
  <si>
    <t>24.05.2020 13:40:12</t>
  </si>
  <si>
    <t>24.05.2020 13:40:13</t>
  </si>
  <si>
    <t>24.05.2020 13:40:15</t>
  </si>
  <si>
    <t>24.05.2020 13:40:21</t>
  </si>
  <si>
    <t>24.05.2020 13:40:22</t>
  </si>
  <si>
    <t>24.05.2020 13:40:24</t>
  </si>
  <si>
    <t>24.05.2020 13:40:25</t>
  </si>
  <si>
    <t>24.05.2020 13:40:27</t>
  </si>
  <si>
    <t>24.05.2020 13:40:39</t>
  </si>
  <si>
    <t>24.05.2020 13:40:40</t>
  </si>
  <si>
    <t>24.05.2020 13:40:42</t>
  </si>
  <si>
    <t>24.05.2020 13:40:43</t>
  </si>
  <si>
    <t>24.05.2020 13:40:45</t>
  </si>
  <si>
    <t>24.05.2020 13:40:46</t>
  </si>
  <si>
    <t>24.05.2020 13:40:49</t>
  </si>
  <si>
    <t>24.05.2020 13:40:51</t>
  </si>
  <si>
    <t>24.05.2020 13:40:52</t>
  </si>
  <si>
    <t>24.05.2020 13:41:12</t>
  </si>
  <si>
    <t>24.05.2020 13:41:13</t>
  </si>
  <si>
    <t>24.05.2020 13:41:15</t>
  </si>
  <si>
    <t>24.05.2020 13:41:16</t>
  </si>
  <si>
    <t>24.05.2020 13:41:18</t>
  </si>
  <si>
    <t>24.05.2020 13:41:19</t>
  </si>
  <si>
    <t>24.05.2020 13:41:21</t>
  </si>
  <si>
    <t>24.05.2020 13:41:24</t>
  </si>
  <si>
    <t>24.05.2020 13:41:30</t>
  </si>
  <si>
    <t>24.05.2020 13:41:31</t>
  </si>
  <si>
    <t>24.05.2020 13:41:39</t>
  </si>
  <si>
    <t>24.05.2020 13:41:46</t>
  </si>
  <si>
    <t>24.05.2020 13:42:25</t>
  </si>
  <si>
    <t>24.05.2020 13:42:28</t>
  </si>
  <si>
    <t>24.05.2020 13:42:30</t>
  </si>
  <si>
    <t>24.05.2020 13:42:31</t>
  </si>
  <si>
    <t>24.05.2020 13:42:43</t>
  </si>
  <si>
    <t>24.05.2020 13:42:53</t>
  </si>
  <si>
    <t>24.05.2020 13:42:54</t>
  </si>
  <si>
    <t>24.05.2020 13:42:56</t>
  </si>
  <si>
    <t>24.05.2020 13:42:57</t>
  </si>
  <si>
    <t>24.05.2020 13:42:59</t>
  </si>
  <si>
    <t>24.05.2020 13:43:02</t>
  </si>
  <si>
    <t>24.05.2020 13:43:03</t>
  </si>
  <si>
    <t>24.05.2020 13:43:05</t>
  </si>
  <si>
    <t>24.05.2020 13:43:06</t>
  </si>
  <si>
    <t>24.05.2020 13:43:08</t>
  </si>
  <si>
    <t>24.05.2020 13:43:09</t>
  </si>
  <si>
    <t>24.05.2020 13:43:14</t>
  </si>
  <si>
    <t>24.05.2020 13:43:29</t>
  </si>
  <si>
    <t>24.05.2020 13:43:30</t>
  </si>
  <si>
    <t>24.05.2020 13:43:32</t>
  </si>
  <si>
    <t>24.05.2020 13:43:33</t>
  </si>
  <si>
    <t>24.05.2020 13:44:19</t>
  </si>
  <si>
    <t>24.05.2020 13:44:50</t>
  </si>
  <si>
    <t>24.05.2020 13:44:54</t>
  </si>
  <si>
    <t>24.05.2020 13:45:28</t>
  </si>
  <si>
    <t>24.05.2020 13:45:40</t>
  </si>
  <si>
    <t>24.05.2020 13:45:47</t>
  </si>
  <si>
    <t>24.05.2020 13:45:53</t>
  </si>
  <si>
    <t>24.05.2020 13:45:54</t>
  </si>
  <si>
    <t>24.05.2020 13:45:56</t>
  </si>
  <si>
    <t>24.05.2020 13:45:57</t>
  </si>
  <si>
    <t>24.05.2020 13:45:59</t>
  </si>
  <si>
    <t>24.05.2020 13:46:00</t>
  </si>
  <si>
    <t>24.05.2020 13:46:02</t>
  </si>
  <si>
    <t>24.05.2020 13:46:05</t>
  </si>
  <si>
    <t>24.05.2020 13:46:20</t>
  </si>
  <si>
    <t>24.05.2020 13:46:29</t>
  </si>
  <si>
    <t>24.05.2020 13:46:44</t>
  </si>
  <si>
    <t>24.05.2020 13:47:13</t>
  </si>
  <si>
    <t>24.05.2020 13:47:59</t>
  </si>
  <si>
    <t>24.05.2020 13:48:00</t>
  </si>
  <si>
    <t>24.05.2020 13:48:02</t>
  </si>
  <si>
    <t>24.05.2020 13:48:03</t>
  </si>
  <si>
    <t>24.05.2020 13:48:05</t>
  </si>
  <si>
    <t>24.05.2020 13:48:06</t>
  </si>
  <si>
    <t>24.05.2020 13:48:08</t>
  </si>
  <si>
    <t>24.05.2020 13:48:11</t>
  </si>
  <si>
    <t>24.05.2020 13:48:12</t>
  </si>
  <si>
    <t>24.05.2020 13:48:14</t>
  </si>
  <si>
    <t>24.05.2020 13:48:15</t>
  </si>
  <si>
    <t>24.05.2020 13:48:17</t>
  </si>
  <si>
    <t>24.05.2020 13:48:30</t>
  </si>
  <si>
    <t>24.05.2020 13:48:33</t>
  </si>
  <si>
    <t>24.05.2020 13:48:36</t>
  </si>
  <si>
    <t>24.05.2020 13:48:38</t>
  </si>
  <si>
    <t>24.05.2020 13:48:39</t>
  </si>
  <si>
    <t>24.05.2020 13:48:41</t>
  </si>
  <si>
    <t>24.05.2020 13:48:42</t>
  </si>
  <si>
    <t>24.05.2020 13:48:59</t>
  </si>
  <si>
    <t>24.05.2020 13:49:10</t>
  </si>
  <si>
    <t>24.05.2020 13:49:20</t>
  </si>
  <si>
    <t>24.05.2020 13:49:42</t>
  </si>
  <si>
    <t>24.05.2020 13:49:45</t>
  </si>
  <si>
    <t>24.05.2020 13:49:46</t>
  </si>
  <si>
    <t>24.05.2020 13:49:51</t>
  </si>
  <si>
    <t>24.05.2020 13:49:52</t>
  </si>
  <si>
    <t>24.05.2020 13:49:54</t>
  </si>
  <si>
    <t>24.05.2020 13:49:57</t>
  </si>
  <si>
    <t>24.05.2020 13:49:58</t>
  </si>
  <si>
    <t>24.05.2020 13:50:00</t>
  </si>
  <si>
    <t>24.05.2020 13:50:01</t>
  </si>
  <si>
    <t>24.05.2020 13:50:03</t>
  </si>
  <si>
    <t>24.05.2020 13:50:04</t>
  </si>
  <si>
    <t>24.05.2020 13:50:19</t>
  </si>
  <si>
    <t>24.05.2020 13:50:47</t>
  </si>
  <si>
    <t>24.05.2020 13:50:50</t>
  </si>
  <si>
    <t>24.05.2020 13:51:12</t>
  </si>
  <si>
    <t>24.05.2020 13:51:39</t>
  </si>
  <si>
    <t>24.05.2020 13:52:19</t>
  </si>
  <si>
    <t>24.05.2020 13:52:22</t>
  </si>
  <si>
    <t>24.05.2020 13:52:45</t>
  </si>
  <si>
    <t>24.05.2020 13:53:18</t>
  </si>
  <si>
    <t>24.05.2020 13:53:19</t>
  </si>
  <si>
    <t>24.05.2020 13:53:21</t>
  </si>
  <si>
    <t>24.05.2020 13:53:44</t>
  </si>
  <si>
    <t>24.05.2020 13:53:45</t>
  </si>
  <si>
    <t>24.05.2020 13:53:50</t>
  </si>
  <si>
    <t>24.05.2020 13:53:53</t>
  </si>
  <si>
    <t>24.05.2020 13:53:59</t>
  </si>
  <si>
    <t>24.05.2020 13:54:43</t>
  </si>
  <si>
    <t>24.05.2020 13:54:44</t>
  </si>
  <si>
    <t>24.05.2020 13:54:46</t>
  </si>
  <si>
    <t>24.05.2020 13:54:47</t>
  </si>
  <si>
    <t>24.05.2020 13:54:50</t>
  </si>
  <si>
    <t>24.05.2020 13:54:52</t>
  </si>
  <si>
    <t>24.05.2020 13:54:53</t>
  </si>
  <si>
    <t>24.05.2020 13:54:55</t>
  </si>
  <si>
    <t>24.05.2020 13:54:56</t>
  </si>
  <si>
    <t>24.05.2020 13:54:58</t>
  </si>
  <si>
    <t>24.05.2020 13:55:03</t>
  </si>
  <si>
    <t>24.05.2020 13:55:04</t>
  </si>
  <si>
    <t>24.05.2020 13:56:28</t>
  </si>
  <si>
    <t>24.05.2020 13:56:30</t>
  </si>
  <si>
    <t>24.05.2020 13:56:31</t>
  </si>
  <si>
    <t>24.05.2020 13:56:33</t>
  </si>
  <si>
    <t>24.05.2020 13:56:34</t>
  </si>
  <si>
    <t>24.05.2020 13:56:36</t>
  </si>
  <si>
    <t>24.05.2020 13:56:37</t>
  </si>
  <si>
    <t>24.05.2020 13:56:43</t>
  </si>
  <si>
    <t>24.05.2020 13:56:45</t>
  </si>
  <si>
    <t>24.05.2020 13:57:01</t>
  </si>
  <si>
    <t>24.05.2020 13:57:04</t>
  </si>
  <si>
    <t>24.05.2020 13:57:06</t>
  </si>
  <si>
    <t>24.05.2020 13:57:07</t>
  </si>
  <si>
    <t>24.05.2020 13:57:56</t>
  </si>
  <si>
    <t>24.05.2020 13:57:59</t>
  </si>
  <si>
    <t>24.05.2020 13:58:00</t>
  </si>
  <si>
    <t>24.05.2020 13:58:02</t>
  </si>
  <si>
    <t>24.05.2020 13:58:03</t>
  </si>
  <si>
    <t>24.05.2020 13:58:49</t>
  </si>
  <si>
    <t>24.05.2020 13:58:50</t>
  </si>
  <si>
    <t>24.05.2020 13:58:53</t>
  </si>
  <si>
    <t>24.05.2020 13:58:55</t>
  </si>
  <si>
    <t>24.05.2020 13:58:56</t>
  </si>
  <si>
    <t>24.05.2020 13:58:58</t>
  </si>
  <si>
    <t>24.05.2020 13:58:59</t>
  </si>
  <si>
    <t>24.05.2020 13:59:01</t>
  </si>
  <si>
    <t>24.05.2020 13:59:54</t>
  </si>
  <si>
    <t>24.05.2020 14:00:21</t>
  </si>
  <si>
    <t>24.05.2020 14:00:28</t>
  </si>
  <si>
    <t>24.05.2020 14:00:54</t>
  </si>
  <si>
    <t>24.05.2020 14:01:00</t>
  </si>
  <si>
    <t>24.05.2020 14:01:01</t>
  </si>
  <si>
    <t>24.05.2020 14:01:15</t>
  </si>
  <si>
    <t>24.05.2020 14:01:16</t>
  </si>
  <si>
    <t>24.05.2020 14:02:57</t>
  </si>
  <si>
    <t>24.05.2020 14:02:59</t>
  </si>
  <si>
    <t>24.05.2020 14:03:00</t>
  </si>
  <si>
    <t>24.05.2020 14:03:02</t>
  </si>
  <si>
    <t>24.05.2020 14:03:03</t>
  </si>
  <si>
    <t>24.05.2020 14:03:05</t>
  </si>
  <si>
    <t>24.05.2020 14:03:06</t>
  </si>
  <si>
    <t>24.05.2020 14:03:08</t>
  </si>
  <si>
    <t>24.05.2020 14:03:15</t>
  </si>
  <si>
    <t>24.05.2020 14:03:17</t>
  </si>
  <si>
    <t>24.05.2020 14:03:55</t>
  </si>
  <si>
    <t>24.05.2020 14:03:56</t>
  </si>
  <si>
    <t>24.05.2020 14:04:13</t>
  </si>
  <si>
    <t>24.05.2020 14:04:14</t>
  </si>
  <si>
    <t>24.05.2020 14:04:16</t>
  </si>
  <si>
    <t>24.05.2020 14:04:17</t>
  </si>
  <si>
    <t>24.05.2020 14:04:19</t>
  </si>
  <si>
    <t>24.05.2020 14:04:20</t>
  </si>
  <si>
    <t>24.05.2020 14:04:27</t>
  </si>
  <si>
    <t>24.05.2020 14:04:28</t>
  </si>
  <si>
    <t>24.05.2020 14:04:34</t>
  </si>
  <si>
    <t>24.05.2020 14:04:57</t>
  </si>
  <si>
    <t>24.05.2020 14:05:22</t>
  </si>
  <si>
    <t>24.05.2020 14:05:24</t>
  </si>
  <si>
    <t>24.05.2020 14:05:25</t>
  </si>
  <si>
    <t>24.05.2020 14:05:27</t>
  </si>
  <si>
    <t>24.05.2020 14:05:29</t>
  </si>
  <si>
    <t>24.05.2020 14:05:30</t>
  </si>
  <si>
    <t>24.05.2020 14:05:32</t>
  </si>
  <si>
    <t>24.05.2020 14:05:33</t>
  </si>
  <si>
    <t>24.05.2020 14:05:36</t>
  </si>
  <si>
    <t>24.05.2020 14:05:39</t>
  </si>
  <si>
    <t>24.05.2020 14:05:41</t>
  </si>
  <si>
    <t>24.05.2020 14:05:42</t>
  </si>
  <si>
    <t>24.05.2020 14:05:44</t>
  </si>
  <si>
    <t>24.05.2020 14:05:45</t>
  </si>
  <si>
    <t>24.05.2020 14:05:47</t>
  </si>
  <si>
    <t>24.05.2020 14:05:48</t>
  </si>
  <si>
    <t>24.05.2020 14:05:57</t>
  </si>
  <si>
    <t>24.05.2020 14:06:27</t>
  </si>
  <si>
    <t>24.05.2020 14:06:28</t>
  </si>
  <si>
    <t>24.05.2020 14:06:30</t>
  </si>
  <si>
    <t>24.05.2020 14:06:31</t>
  </si>
  <si>
    <t>24.05.2020 14:06:33</t>
  </si>
  <si>
    <t>24.05.2020 14:06:34</t>
  </si>
  <si>
    <t>24.05.2020 14:06:36</t>
  </si>
  <si>
    <t>24.05.2020 14:06:57</t>
  </si>
  <si>
    <t>24.05.2020 14:07:06</t>
  </si>
  <si>
    <t>24.05.2020 14:07:09</t>
  </si>
  <si>
    <t>24.05.2020 14:07:10</t>
  </si>
  <si>
    <t>24.05.2020 14:07:15</t>
  </si>
  <si>
    <t>24.05.2020 14:07:42</t>
  </si>
  <si>
    <t>24.05.2020 14:07:44</t>
  </si>
  <si>
    <t>24.05.2020 14:07:45</t>
  </si>
  <si>
    <t>24.05.2020 14:07:50</t>
  </si>
  <si>
    <t>24.05.2020 14:07:53</t>
  </si>
  <si>
    <t>24.05.2020 14:07:54</t>
  </si>
  <si>
    <t>24.05.2020 14:07:57</t>
  </si>
  <si>
    <t>24.05.2020 14:08:00</t>
  </si>
  <si>
    <t>24.05.2020 14:08:02</t>
  </si>
  <si>
    <t>24.05.2020 14:08:03</t>
  </si>
  <si>
    <t>24.05.2020 14:08:05</t>
  </si>
  <si>
    <t>24.05.2020 14:08:06</t>
  </si>
  <si>
    <t>24.05.2020 14:08:15</t>
  </si>
  <si>
    <t>24.05.2020 14:08:17</t>
  </si>
  <si>
    <t>24.05.2020 14:08:18</t>
  </si>
  <si>
    <t>24.05.2020 14:08:20</t>
  </si>
  <si>
    <t>24.05.2020 14:08:21</t>
  </si>
  <si>
    <t>24.05.2020 14:08:39</t>
  </si>
  <si>
    <t>24.05.2020 14:08:48</t>
  </si>
  <si>
    <t>24.05.2020 14:08:56</t>
  </si>
  <si>
    <t>24.05.2020 14:09:01</t>
  </si>
  <si>
    <t>24.05.2020 14:09:48</t>
  </si>
  <si>
    <t>24.05.2020 14:09:51</t>
  </si>
  <si>
    <t>24.05.2020 14:09:52</t>
  </si>
  <si>
    <t>24.05.2020 14:09:54</t>
  </si>
  <si>
    <t>24.05.2020 14:11:16</t>
  </si>
  <si>
    <t>24.05.2020 14:11:22</t>
  </si>
  <si>
    <t>24.05.2020 14:11:28</t>
  </si>
  <si>
    <t>24.05.2020 14:11:30</t>
  </si>
  <si>
    <t>24.05.2020 14:11:51</t>
  </si>
  <si>
    <t>24.05.2020 14:11:54</t>
  </si>
  <si>
    <t>24.05.2020 14:12:21</t>
  </si>
  <si>
    <t>24.05.2020 14:12:22</t>
  </si>
  <si>
    <t>24.05.2020 14:12:36</t>
  </si>
  <si>
    <t>24.05.2020 14:12:37</t>
  </si>
  <si>
    <t>24.05.2020 14:12:39</t>
  </si>
  <si>
    <t>24.05.2020 14:12:40</t>
  </si>
  <si>
    <t>24.05.2020 14:12:56</t>
  </si>
  <si>
    <t>24.05.2020 14:12:59</t>
  </si>
  <si>
    <t>24.05.2020 14:13:00</t>
  </si>
  <si>
    <t>24.05.2020 14:13:02</t>
  </si>
  <si>
    <t>24.05.2020 14:13:03</t>
  </si>
  <si>
    <t>24.05.2020 14:13:05</t>
  </si>
  <si>
    <t>24.05.2020 14:13:06</t>
  </si>
  <si>
    <t>24.05.2020 14:13:08</t>
  </si>
  <si>
    <t>24.05.2020 14:13:09</t>
  </si>
  <si>
    <t>24.05.2020 14:13:11</t>
  </si>
  <si>
    <t>24.05.2020 14:13:18</t>
  </si>
  <si>
    <t>24.05.2020 14:13:20</t>
  </si>
  <si>
    <t>24.05.2020 14:13:21</t>
  </si>
  <si>
    <t>24.05.2020 14:13:23</t>
  </si>
  <si>
    <t>24.05.2020 14:13:24</t>
  </si>
  <si>
    <t>24.05.2020 14:13:26</t>
  </si>
  <si>
    <t>24.05.2020 14:14:34</t>
  </si>
  <si>
    <t>24.05.2020 14:15:28</t>
  </si>
  <si>
    <t>24.05.2020 14:15:30</t>
  </si>
  <si>
    <t>24.05.2020 14:15:31</t>
  </si>
  <si>
    <t>24.05.2020 14:15:33</t>
  </si>
  <si>
    <t>24.05.2020 14:15:34</t>
  </si>
  <si>
    <t>24.05.2020 14:15:36</t>
  </si>
  <si>
    <t>24.05.2020 14:15:40</t>
  </si>
  <si>
    <t>24.05.2020 14:15:51</t>
  </si>
  <si>
    <t>24.05.2020 14:15:54</t>
  </si>
  <si>
    <t>24.05.2020 14:15:56</t>
  </si>
  <si>
    <t>24.05.2020 14:16:12</t>
  </si>
  <si>
    <t>24.05.2020 14:16:20</t>
  </si>
  <si>
    <t>24.05.2020 14:16:32</t>
  </si>
  <si>
    <t>24.05.2020 14:16:35</t>
  </si>
  <si>
    <t>24.05.2020 14:16:36</t>
  </si>
  <si>
    <t>24.05.2020 14:16:38</t>
  </si>
  <si>
    <t>24.05.2020 14:16:39</t>
  </si>
  <si>
    <t>24.05.2020 14:16:41</t>
  </si>
  <si>
    <t>24.05.2020 14:16:42</t>
  </si>
  <si>
    <t>24.05.2020 14:16:44</t>
  </si>
  <si>
    <t>24.05.2020 14:16:45</t>
  </si>
  <si>
    <t>24.05.2020 14:16:47</t>
  </si>
  <si>
    <t>24.05.2020 14:16:50</t>
  </si>
  <si>
    <t>24.05.2020 14:17:15</t>
  </si>
  <si>
    <t>24.05.2020 14:17:16</t>
  </si>
  <si>
    <t>24.05.2020 14:17:18</t>
  </si>
  <si>
    <t>24.05.2020 14:17:19</t>
  </si>
  <si>
    <t>24.05.2020 14:17:21</t>
  </si>
  <si>
    <t>24.05.2020 14:17:22</t>
  </si>
  <si>
    <t>24.05.2020 14:17:24</t>
  </si>
  <si>
    <t>24.05.2020 14:17:25</t>
  </si>
  <si>
    <t>24.05.2020 14:17:36</t>
  </si>
  <si>
    <t>24.05.2020 14:18:16</t>
  </si>
  <si>
    <t>24.05.2020 14:18:33</t>
  </si>
  <si>
    <t>24.05.2020 14:18:39</t>
  </si>
  <si>
    <t>24.05.2020 14:18:43</t>
  </si>
  <si>
    <t>24.05.2020 14:18:45</t>
  </si>
  <si>
    <t>24.05.2020 14:18:48</t>
  </si>
  <si>
    <t>24.05.2020 14:18:49</t>
  </si>
  <si>
    <t>24.05.2020 14:18:56</t>
  </si>
  <si>
    <t>24.05.2020 14:18:57</t>
  </si>
  <si>
    <t>24.05.2020 14:18:59</t>
  </si>
  <si>
    <t>24.05.2020 14:19:00</t>
  </si>
  <si>
    <t>24.05.2020 14:19:02</t>
  </si>
  <si>
    <t>24.05.2020 14:19:05</t>
  </si>
  <si>
    <t>24.05.2020 14:19:12</t>
  </si>
  <si>
    <t>24.05.2020 14:19:26</t>
  </si>
  <si>
    <t>24.05.2020 14:19:27</t>
  </si>
  <si>
    <t>24.05.2020 14:19:29</t>
  </si>
  <si>
    <t>24.05.2020 14:19:30</t>
  </si>
  <si>
    <t>24.05.2020 14:19:32</t>
  </si>
  <si>
    <t>24.05.2020 14:19:33</t>
  </si>
  <si>
    <t>24.05.2020 14:20:42</t>
  </si>
  <si>
    <t>24.05.2020 14:22:04</t>
  </si>
  <si>
    <t>24.05.2020 14:22:25</t>
  </si>
  <si>
    <t>24.05.2020 14:22:39</t>
  </si>
  <si>
    <t>24.05.2020 14:22:40</t>
  </si>
  <si>
    <t>24.05.2020 14:22:42</t>
  </si>
  <si>
    <t>24.05.2020 14:22:43</t>
  </si>
  <si>
    <t>24.05.2020 14:23:12</t>
  </si>
  <si>
    <t>24.05.2020 14:24:31</t>
  </si>
  <si>
    <t>24.05.2020 14:24:33</t>
  </si>
  <si>
    <t>24.05.2020 14:24:42</t>
  </si>
  <si>
    <t>24.05.2020 14:25:18</t>
  </si>
  <si>
    <t>24.05.2020 14:25:27</t>
  </si>
  <si>
    <t>24.05.2020 14:25:30</t>
  </si>
  <si>
    <t>24.05.2020 14:25:47</t>
  </si>
  <si>
    <t>24.05.2020 14:25:50</t>
  </si>
  <si>
    <t>24.05.2020 14:25:53</t>
  </si>
  <si>
    <t>24.05.2020 14:25:59</t>
  </si>
  <si>
    <t>24.05.2020 14:26:03</t>
  </si>
  <si>
    <t>24.05.2020 14:26:05</t>
  </si>
  <si>
    <t>24.05.2020 14:26:06</t>
  </si>
  <si>
    <t>24.05.2020 14:26:08</t>
  </si>
  <si>
    <t>24.05.2020 14:26:09</t>
  </si>
  <si>
    <t>24.05.2020 14:26:23</t>
  </si>
  <si>
    <t>24.05.2020 14:26:24</t>
  </si>
  <si>
    <t>24.05.2020 14:26:26</t>
  </si>
  <si>
    <t>24.05.2020 14:26:27</t>
  </si>
  <si>
    <t>24.05.2020 14:26:29</t>
  </si>
  <si>
    <t>24.05.2020 14:26:30</t>
  </si>
  <si>
    <t>24.05.2020 14:26:32</t>
  </si>
  <si>
    <t>24.05.2020 14:26:35</t>
  </si>
  <si>
    <t>24.05.2020 14:26:41</t>
  </si>
  <si>
    <t>24.05.2020 14:27:25</t>
  </si>
  <si>
    <t>24.05.2020 14:27:31</t>
  </si>
  <si>
    <t>24.05.2020 14:28:10</t>
  </si>
  <si>
    <t>24.05.2020 14:28:28</t>
  </si>
  <si>
    <t>24.05.2020 14:28:30</t>
  </si>
  <si>
    <t>24.05.2020 14:29:09</t>
  </si>
  <si>
    <t>24.05.2020 14:29:13</t>
  </si>
  <si>
    <t>24.05.2020 14:29:15</t>
  </si>
  <si>
    <t>24.05.2020 14:29:16</t>
  </si>
  <si>
    <t>24.05.2020 14:29:18</t>
  </si>
  <si>
    <t>24.05.2020 14:29:19</t>
  </si>
  <si>
    <t>24.05.2020 14:29:21</t>
  </si>
  <si>
    <t>24.05.2020 14:29:28</t>
  </si>
  <si>
    <t>24.05.2020 14:29:30</t>
  </si>
  <si>
    <t>24.05.2020 14:29:36</t>
  </si>
  <si>
    <t>24.05.2020 14:29:49</t>
  </si>
  <si>
    <t>24.05.2020 14:29:52</t>
  </si>
  <si>
    <t>24.05.2020 14:29:54</t>
  </si>
  <si>
    <t>24.05.2020 14:29:55</t>
  </si>
  <si>
    <t>24.05.2020 14:29:57</t>
  </si>
  <si>
    <t>24.05.2020 14:29:58</t>
  </si>
  <si>
    <t>24.05.2020 14:30:00</t>
  </si>
  <si>
    <t>24.05.2020 14:30:01</t>
  </si>
  <si>
    <t>24.05.2020 14:30:03</t>
  </si>
  <si>
    <t>24.05.2020 14:30:11</t>
  </si>
  <si>
    <t>24.05.2020 14:30:12</t>
  </si>
  <si>
    <t>24.05.2020 14:30:23</t>
  </si>
  <si>
    <t>24.05.2020 14:30:39</t>
  </si>
  <si>
    <t>24.05.2020 14:31:10</t>
  </si>
  <si>
    <t>24.05.2020 14:31:57</t>
  </si>
  <si>
    <t>24.05.2020 14:32:29</t>
  </si>
  <si>
    <t>24.05.2020 14:33:16</t>
  </si>
  <si>
    <t>24.05.2020 14:33:27</t>
  </si>
  <si>
    <t>24.05.2020 14:33:30</t>
  </si>
  <si>
    <t>24.05.2020 14:33:33</t>
  </si>
  <si>
    <t>24.05.2020 14:33:43</t>
  </si>
  <si>
    <t>24.05.2020 14:33:57</t>
  </si>
  <si>
    <t>24.05.2020 14:34:09</t>
  </si>
  <si>
    <t>24.05.2020 14:34:15</t>
  </si>
  <si>
    <t>24.05.2020 14:34:38</t>
  </si>
  <si>
    <t>24.05.2020 14:34:46</t>
  </si>
  <si>
    <t>24.05.2020 14:34:52</t>
  </si>
  <si>
    <t>24.05.2020 14:35:18</t>
  </si>
  <si>
    <t>24.05.2020 14:35:21</t>
  </si>
  <si>
    <t>24.05.2020 14:35:42</t>
  </si>
  <si>
    <t>24.05.2020 14:35:48</t>
  </si>
  <si>
    <t>24.05.2020 14:35:50</t>
  </si>
  <si>
    <t>24.05.2020 14:35:53</t>
  </si>
  <si>
    <t>24.05.2020 14:35:54</t>
  </si>
  <si>
    <t>24.05.2020 14:35:56</t>
  </si>
  <si>
    <t>24.05.2020 14:36:05</t>
  </si>
  <si>
    <t>24.05.2020 14:37:13</t>
  </si>
  <si>
    <t>24.05.2020 14:38:16</t>
  </si>
  <si>
    <t>24.05.2020 14:38:18</t>
  </si>
  <si>
    <t>24.05.2020 14:38:19</t>
  </si>
  <si>
    <t>24.05.2020 14:38:21</t>
  </si>
  <si>
    <t>24.05.2020 14:38:22</t>
  </si>
  <si>
    <t>24.05.2020 14:38:24</t>
  </si>
  <si>
    <t>24.05.2020 14:38:25</t>
  </si>
  <si>
    <t>24.05.2020 14:38:27</t>
  </si>
  <si>
    <t>24.05.2020 14:38:30</t>
  </si>
  <si>
    <t>24.05.2020 14:38:38</t>
  </si>
  <si>
    <t>24.05.2020 14:39:07</t>
  </si>
  <si>
    <t>24.05.2020 14:39:09</t>
  </si>
  <si>
    <t>24.05.2020 14:39:10</t>
  </si>
  <si>
    <t>24.05.2020 14:39:12</t>
  </si>
  <si>
    <t>24.05.2020 14:39:13</t>
  </si>
  <si>
    <t>24.05.2020 14:39:19</t>
  </si>
  <si>
    <t>24.05.2020 14:39:22</t>
  </si>
  <si>
    <t>24.05.2020 14:40:16</t>
  </si>
  <si>
    <t>24.05.2020 14:40:21</t>
  </si>
  <si>
    <t>24.05.2020 14:40:24</t>
  </si>
  <si>
    <t>24.05.2020 14:40:31</t>
  </si>
  <si>
    <t>24.05.2020 14:40:37</t>
  </si>
  <si>
    <t>24.05.2020 14:40:39</t>
  </si>
  <si>
    <t>24.05.2020 14:40:40</t>
  </si>
  <si>
    <t>24.05.2020 14:40:43</t>
  </si>
  <si>
    <t>24.05.2020 14:40:45</t>
  </si>
  <si>
    <t>24.05.2020 14:40:59</t>
  </si>
  <si>
    <t>24.05.2020 14:41:00</t>
  </si>
  <si>
    <t>24.05.2020 14:41:02</t>
  </si>
  <si>
    <t>24.05.2020 14:41:03</t>
  </si>
  <si>
    <t>24.05.2020 14:41:05</t>
  </si>
  <si>
    <t>24.05.2020 14:41:06</t>
  </si>
  <si>
    <t>24.05.2020 14:41:08</t>
  </si>
  <si>
    <t>24.05.2020 14:41:09</t>
  </si>
  <si>
    <t>24.05.2020 14:41:11</t>
  </si>
  <si>
    <t>24.05.2020 14:41:12</t>
  </si>
  <si>
    <t>24.05.2020 14:41:14</t>
  </si>
  <si>
    <t>24.05.2020 14:41:20</t>
  </si>
  <si>
    <t>24.05.2020 14:41:23</t>
  </si>
  <si>
    <t>24.05.2020 14:41:24</t>
  </si>
  <si>
    <t>24.05.2020 14:41:26</t>
  </si>
  <si>
    <t>24.05.2020 14:41:27</t>
  </si>
  <si>
    <t>24.05.2020 14:41:29</t>
  </si>
  <si>
    <t>24.05.2020 14:41:30</t>
  </si>
  <si>
    <t>24.05.2020 14:42:04</t>
  </si>
  <si>
    <t>24.05.2020 14:42:41</t>
  </si>
  <si>
    <t>24.05.2020 14:42:42</t>
  </si>
  <si>
    <t>24.05.2020 14:42:44</t>
  </si>
  <si>
    <t>24.05.2020 14:42:45</t>
  </si>
  <si>
    <t>24.05.2020 14:42:48</t>
  </si>
  <si>
    <t>24.05.2020 14:43:13</t>
  </si>
  <si>
    <t>24.05.2020 14:44:09</t>
  </si>
  <si>
    <t>24.05.2020 14:44:12</t>
  </si>
  <si>
    <t>24.05.2020 14:44:30</t>
  </si>
  <si>
    <t>24.05.2020 14:44:31</t>
  </si>
  <si>
    <t>24.05.2020 14:44:47</t>
  </si>
  <si>
    <t>24.05.2020 14:44:48</t>
  </si>
  <si>
    <t>24.05.2020 14:44:50</t>
  </si>
  <si>
    <t>24.05.2020 14:44:51</t>
  </si>
  <si>
    <t>24.05.2020 14:44:53</t>
  </si>
  <si>
    <t>24.05.2020 14:44:54</t>
  </si>
  <si>
    <t>24.05.2020 14:45:01</t>
  </si>
  <si>
    <t>24.05.2020 14:45:03</t>
  </si>
  <si>
    <t>24.05.2020 14:45:13</t>
  </si>
  <si>
    <t>24.05.2020 14:45:21</t>
  </si>
  <si>
    <t>24.05.2020 14:45:33</t>
  </si>
  <si>
    <t>24.05.2020 14:45:34</t>
  </si>
  <si>
    <t>24.05.2020 14:45:36</t>
  </si>
  <si>
    <t>24.05.2020 14:45:37</t>
  </si>
  <si>
    <t>24.05.2020 14:45:39</t>
  </si>
  <si>
    <t>24.05.2020 14:45:40</t>
  </si>
  <si>
    <t>24.05.2020 14:45:42</t>
  </si>
  <si>
    <t>24.05.2020 14:45:49</t>
  </si>
  <si>
    <t>24.05.2020 14:45:52</t>
  </si>
  <si>
    <t>24.05.2020 14:45:54</t>
  </si>
  <si>
    <t>24.05.2020 14:45:57</t>
  </si>
  <si>
    <t>24.05.2020 14:45:59</t>
  </si>
  <si>
    <t>24.05.2020 14:46:00</t>
  </si>
  <si>
    <t>24.05.2020 14:46:02</t>
  </si>
  <si>
    <t>24.05.2020 14:46:03</t>
  </si>
  <si>
    <t>24.05.2020 14:46:41</t>
  </si>
  <si>
    <t>24.05.2020 14:46:42</t>
  </si>
  <si>
    <t>24.05.2020 14:46:44</t>
  </si>
  <si>
    <t>24.05.2020 14:46:45</t>
  </si>
  <si>
    <t>24.05.2020 14:46:47</t>
  </si>
  <si>
    <t>24.05.2020 14:47:59</t>
  </si>
  <si>
    <t>24.05.2020 14:48:29</t>
  </si>
  <si>
    <t>24.05.2020 14:48:31</t>
  </si>
  <si>
    <t>24.05.2020 14:48:32</t>
  </si>
  <si>
    <t>24.05.2020 14:48:34</t>
  </si>
  <si>
    <t>24.05.2020 14:48:35</t>
  </si>
  <si>
    <t>24.05.2020 14:48:37</t>
  </si>
  <si>
    <t>24.05.2020 14:48:46</t>
  </si>
  <si>
    <t>24.05.2020 14:48:47</t>
  </si>
  <si>
    <t>24.05.2020 14:48:49</t>
  </si>
  <si>
    <t>24.05.2020 14:48:55</t>
  </si>
  <si>
    <t>24.05.2020 14:49:18</t>
  </si>
  <si>
    <t>24.05.2020 14:49:19</t>
  </si>
  <si>
    <t>24.05.2020 14:49:21</t>
  </si>
  <si>
    <t>24.05.2020 14:49:22</t>
  </si>
  <si>
    <t>24.05.2020 14:49:57</t>
  </si>
  <si>
    <t>24.05.2020 14:50:48</t>
  </si>
  <si>
    <t>24.05.2020 14:50:50</t>
  </si>
  <si>
    <t>24.05.2020 14:52:01</t>
  </si>
  <si>
    <t>24.05.2020 14:52:03</t>
  </si>
  <si>
    <t>24.05.2020 14:52:04</t>
  </si>
  <si>
    <t>24.05.2020 14:52:07</t>
  </si>
  <si>
    <t>24.05.2020 14:52:18</t>
  </si>
  <si>
    <t>24.05.2020 14:52:19</t>
  </si>
  <si>
    <t>24.05.2020 14:52:21</t>
  </si>
  <si>
    <t>24.05.2020 14:52:22</t>
  </si>
  <si>
    <t>24.05.2020 14:52:24</t>
  </si>
  <si>
    <t>24.05.2020 14:52:27</t>
  </si>
  <si>
    <t>24.05.2020 14:52:28</t>
  </si>
  <si>
    <t>24.05.2020 14:52:39</t>
  </si>
  <si>
    <t>24.05.2020 14:52:40</t>
  </si>
  <si>
    <t>24.05.2020 14:52:42</t>
  </si>
  <si>
    <t>24.05.2020 14:52:43</t>
  </si>
  <si>
    <t>24.05.2020 14:52:49</t>
  </si>
  <si>
    <t>24.05.2020 14:52:52</t>
  </si>
  <si>
    <t>24.05.2020 14:53:54</t>
  </si>
  <si>
    <t>24.05.2020 14:53:56</t>
  </si>
  <si>
    <t>24.05.2020 14:53:57</t>
  </si>
  <si>
    <t>24.05.2020 14:53:59</t>
  </si>
  <si>
    <t>24.05.2020 14:54:05</t>
  </si>
  <si>
    <t>24.05.2020 14:54:21</t>
  </si>
  <si>
    <t>24.05.2020 14:54:32</t>
  </si>
  <si>
    <t>24.05.2020 14:55:10</t>
  </si>
  <si>
    <t>24.05.2020 14:55:25</t>
  </si>
  <si>
    <t>24.05.2020 14:56:07</t>
  </si>
  <si>
    <t>24.05.2020 14:56:10</t>
  </si>
  <si>
    <t>24.05.2020 14:56:48</t>
  </si>
  <si>
    <t>24.05.2020 14:57:03</t>
  </si>
  <si>
    <t>24.05.2020 14:57:04</t>
  </si>
  <si>
    <t>24.05.2020 14:57:07</t>
  </si>
  <si>
    <t>24.05.2020 14:58:07</t>
  </si>
  <si>
    <t>24.05.2020 14:58:12</t>
  </si>
  <si>
    <t>24.05.2020 14:58:25</t>
  </si>
  <si>
    <t>24.05.2020 14:58:42</t>
  </si>
  <si>
    <t>24.05.2020 14:58:57</t>
  </si>
  <si>
    <t>24.05.2020 14:59:19</t>
  </si>
  <si>
    <t>24.05.2020 14:59:37</t>
  </si>
  <si>
    <t>24.05.2020 14:59:39</t>
  </si>
  <si>
    <t>24.05.2020 14:59:40</t>
  </si>
  <si>
    <t>24.05.2020 14:59:43</t>
  </si>
  <si>
    <t>24.05.2020 14:59:53</t>
  </si>
  <si>
    <t>24.05.2020 14:59:54</t>
  </si>
  <si>
    <t>24.05.2020 14:59:56</t>
  </si>
  <si>
    <t>24.05.2020 14:59:57</t>
  </si>
  <si>
    <t>24.05.2020 14:59:59</t>
  </si>
  <si>
    <t>24.05.2020 15:00:06</t>
  </si>
  <si>
    <t>24.05.2020 15:00:08</t>
  </si>
  <si>
    <t>24.05.2020 15:00:11</t>
  </si>
  <si>
    <t>24.05.2020 15:00:15</t>
  </si>
  <si>
    <t>24.05.2020 15:00:36</t>
  </si>
  <si>
    <t>24.05.2020 15:00:38</t>
  </si>
  <si>
    <t>24.05.2020 15:00:39</t>
  </si>
  <si>
    <t>24.05.2020 15:00:41</t>
  </si>
  <si>
    <t>24.05.2020 15:00:42</t>
  </si>
  <si>
    <t>24.05.2020 15:00:44</t>
  </si>
  <si>
    <t>24.05.2020 15:00:45</t>
  </si>
  <si>
    <t>24.05.2020 15:00:47</t>
  </si>
  <si>
    <t>24.05.2020 15:00:48</t>
  </si>
  <si>
    <t>24.05.2020 15:00:50</t>
  </si>
  <si>
    <t>24.05.2020 15:00:51</t>
  </si>
  <si>
    <t>24.05.2020 15:00:53</t>
  </si>
  <si>
    <t>24.05.2020 15:00:54</t>
  </si>
  <si>
    <t>24.05.2020 15:01:01</t>
  </si>
  <si>
    <t>24.05.2020 15:01:34</t>
  </si>
  <si>
    <t>24.05.2020 15:03:06</t>
  </si>
  <si>
    <t>24.05.2020 15:03:07</t>
  </si>
  <si>
    <t>24.05.2020 15:03:09</t>
  </si>
  <si>
    <t>24.05.2020 15:03:51</t>
  </si>
  <si>
    <t>24.05.2020 15:04:01</t>
  </si>
  <si>
    <t>24.05.2020 15:04:04</t>
  </si>
  <si>
    <t>24.05.2020 15:04:10</t>
  </si>
  <si>
    <t>24.05.2020 15:04:22</t>
  </si>
  <si>
    <t>24.05.2020 15:04:27</t>
  </si>
  <si>
    <t>24.05.2020 15:04:28</t>
  </si>
  <si>
    <t>24.05.2020 15:04:30</t>
  </si>
  <si>
    <t>24.05.2020 15:04:31</t>
  </si>
  <si>
    <t>24.05.2020 15:04:33</t>
  </si>
  <si>
    <t>24.05.2020 15:04:34</t>
  </si>
  <si>
    <t>24.05.2020 15:04:36</t>
  </si>
  <si>
    <t>24.05.2020 15:04:37</t>
  </si>
  <si>
    <t>24.05.2020 15:04:39</t>
  </si>
  <si>
    <t>24.05.2020 15:04:42</t>
  </si>
  <si>
    <t>24.05.2020 15:04:58</t>
  </si>
  <si>
    <t>24.05.2020 15:05:00</t>
  </si>
  <si>
    <t>24.05.2020 15:05:01</t>
  </si>
  <si>
    <t>24.05.2020 15:06:00</t>
  </si>
  <si>
    <t>24.05.2020 15:06:01</t>
  </si>
  <si>
    <t>24.05.2020 15:06:21</t>
  </si>
  <si>
    <t>24.05.2020 15:06:22</t>
  </si>
  <si>
    <t>24.05.2020 15:06:24</t>
  </si>
  <si>
    <t>24.05.2020 15:06:25</t>
  </si>
  <si>
    <t>24.05.2020 15:06:27</t>
  </si>
  <si>
    <t>24.05.2020 15:06:28</t>
  </si>
  <si>
    <t>24.05.2020 15:06:45</t>
  </si>
  <si>
    <t>24.05.2020 15:06:46</t>
  </si>
  <si>
    <t>24.05.2020 15:06:48</t>
  </si>
  <si>
    <t>24.05.2020 15:07:36</t>
  </si>
  <si>
    <t>24.05.2020 15:07:37</t>
  </si>
  <si>
    <t>24.05.2020 15:07:47</t>
  </si>
  <si>
    <t>24.05.2020 15:07:51</t>
  </si>
  <si>
    <t>24.05.2020 15:07:54</t>
  </si>
  <si>
    <t>24.05.2020 15:07:59</t>
  </si>
  <si>
    <t>24.05.2020 15:09:16</t>
  </si>
  <si>
    <t>24.05.2020 15:09:18</t>
  </si>
  <si>
    <t>24.05.2020 15:09:19</t>
  </si>
  <si>
    <t>24.05.2020 15:09:21</t>
  </si>
  <si>
    <t>24.05.2020 15:09:22</t>
  </si>
  <si>
    <t>24.05.2020 15:09:24</t>
  </si>
  <si>
    <t>24.05.2020 15:09:40</t>
  </si>
  <si>
    <t>24.05.2020 15:10:06</t>
  </si>
  <si>
    <t>24.05.2020 15:10:56</t>
  </si>
  <si>
    <t>24.05.2020 15:10:57</t>
  </si>
  <si>
    <t>24.05.2020 15:11:07</t>
  </si>
  <si>
    <t>24.05.2020 15:11:16</t>
  </si>
  <si>
    <t>24.05.2020 15:11:18</t>
  </si>
  <si>
    <t>24.05.2020 15:11:21</t>
  </si>
  <si>
    <t>24.05.2020 15:11:54</t>
  </si>
  <si>
    <t>24.05.2020 15:12:01</t>
  </si>
  <si>
    <t>24.05.2020 15:12:03</t>
  </si>
  <si>
    <t>24.05.2020 15:12:27</t>
  </si>
  <si>
    <t>24.05.2020 15:12:30</t>
  </si>
  <si>
    <t>24.05.2020 15:13:41</t>
  </si>
  <si>
    <t>24.05.2020 15:13:53</t>
  </si>
  <si>
    <t>24.05.2020 15:13:54</t>
  </si>
  <si>
    <t>24.05.2020 15:13:56</t>
  </si>
  <si>
    <t>24.05.2020 15:13:57</t>
  </si>
  <si>
    <t>24.05.2020 15:13:59</t>
  </si>
  <si>
    <t>24.05.2020 15:14:00</t>
  </si>
  <si>
    <t>24.05.2020 15:14:05</t>
  </si>
  <si>
    <t>24.05.2020 15:14:06</t>
  </si>
  <si>
    <t>24.05.2020 15:14:08</t>
  </si>
  <si>
    <t>24.05.2020 15:14:09</t>
  </si>
  <si>
    <t>24.05.2020 15:14:43</t>
  </si>
  <si>
    <t>24.05.2020 15:15:12</t>
  </si>
  <si>
    <t>24.05.2020 15:15:16</t>
  </si>
  <si>
    <t>24.05.2020 15:15:40</t>
  </si>
  <si>
    <t>24.05.2020 15:15:42</t>
  </si>
  <si>
    <t>24.05.2020 15:15:43</t>
  </si>
  <si>
    <t>24.05.2020 15:15:45</t>
  </si>
  <si>
    <t>24.05.2020 15:15:46</t>
  </si>
  <si>
    <t>24.05.2020 15:15:48</t>
  </si>
  <si>
    <t>24.05.2020 15:15:59</t>
  </si>
  <si>
    <t>24.05.2020 15:16:00</t>
  </si>
  <si>
    <t>24.05.2020 15:16:02</t>
  </si>
  <si>
    <t>24.05.2020 15:16:03</t>
  </si>
  <si>
    <t>24.05.2020 15:16:05</t>
  </si>
  <si>
    <t>24.05.2020 15:16:06</t>
  </si>
  <si>
    <t>24.05.2020 15:16:08</t>
  </si>
  <si>
    <t>24.05.2020 15:16:11</t>
  </si>
  <si>
    <t>24.05.2020 15:16:12</t>
  </si>
  <si>
    <t>24.05.2020 15:16:14</t>
  </si>
  <si>
    <t>24.05.2020 15:16:15</t>
  </si>
  <si>
    <t>24.05.2020 15:16:17</t>
  </si>
  <si>
    <t>24.05.2020 15:16:18</t>
  </si>
  <si>
    <t>24.05.2020 15:18:00</t>
  </si>
  <si>
    <t>24.05.2020 15:18:03</t>
  </si>
  <si>
    <t>24.05.2020 15:18:04</t>
  </si>
  <si>
    <t>24.05.2020 15:18:06</t>
  </si>
  <si>
    <t>24.05.2020 15:18:16</t>
  </si>
  <si>
    <t>24.05.2020 15:18:19</t>
  </si>
  <si>
    <t>24.05.2020 15:18:46</t>
  </si>
  <si>
    <t>24.05.2020 15:18:48</t>
  </si>
  <si>
    <t>24.05.2020 15:18:49</t>
  </si>
  <si>
    <t>24.05.2020 15:18:51</t>
  </si>
  <si>
    <t>24.05.2020 15:18:52</t>
  </si>
  <si>
    <t>24.05.2020 15:18:57</t>
  </si>
  <si>
    <t>24.05.2020 15:19:00</t>
  </si>
  <si>
    <t>24.05.2020 15:19:03</t>
  </si>
  <si>
    <t>24.05.2020 15:19:27</t>
  </si>
  <si>
    <t>24.05.2020 15:19:29</t>
  </si>
  <si>
    <t>24.05.2020 15:19:30</t>
  </si>
  <si>
    <t>24.05.2020 15:19:32</t>
  </si>
  <si>
    <t>24.05.2020 15:19:33</t>
  </si>
  <si>
    <t>24.05.2020 15:19:35</t>
  </si>
  <si>
    <t>24.05.2020 15:19:36</t>
  </si>
  <si>
    <t>24.05.2020 15:19:38</t>
  </si>
  <si>
    <t>24.05.2020 15:19:39</t>
  </si>
  <si>
    <t>24.05.2020 15:19:41</t>
  </si>
  <si>
    <t>24.05.2020 15:19:47</t>
  </si>
  <si>
    <t>24.05.2020 15:20:44</t>
  </si>
  <si>
    <t>24.05.2020 15:20:45</t>
  </si>
  <si>
    <t>24.05.2020 15:20:47</t>
  </si>
  <si>
    <t>24.05.2020 15:20:48</t>
  </si>
  <si>
    <t>24.05.2020 15:20:51</t>
  </si>
  <si>
    <t>24.05.2020 15:20:53</t>
  </si>
  <si>
    <t>24.05.2020 15:20:54</t>
  </si>
  <si>
    <t>24.05.2020 15:20:56</t>
  </si>
  <si>
    <t>24.05.2020 15:21:04</t>
  </si>
  <si>
    <t>24.05.2020 15:21:18</t>
  </si>
  <si>
    <t>24.05.2020 15:21:21</t>
  </si>
  <si>
    <t>24.05.2020 15:21:22</t>
  </si>
  <si>
    <t>24.05.2020 15:21:24</t>
  </si>
  <si>
    <t>24.05.2020 15:21:25</t>
  </si>
  <si>
    <t>24.05.2020 15:21:27</t>
  </si>
  <si>
    <t>24.05.2020 15:21:28</t>
  </si>
  <si>
    <t>24.05.2020 15:21:30</t>
  </si>
  <si>
    <t>24.05.2020 15:21:31</t>
  </si>
  <si>
    <t>24.05.2020 15:21:33</t>
  </si>
  <si>
    <t>24.05.2020 15:21:36</t>
  </si>
  <si>
    <t>24.05.2020 15:21:37</t>
  </si>
  <si>
    <t>24.05.2020 15:21:39</t>
  </si>
  <si>
    <t>24.05.2020 15:21:40</t>
  </si>
  <si>
    <t>24.05.2020 15:21:42</t>
  </si>
  <si>
    <t>24.05.2020 15:22:16</t>
  </si>
  <si>
    <t>24.05.2020 15:23:24</t>
  </si>
  <si>
    <t>24.05.2020 15:23:25</t>
  </si>
  <si>
    <t>24.05.2020 15:23:27</t>
  </si>
  <si>
    <t>24.05.2020 15:23:28</t>
  </si>
  <si>
    <t>24.05.2020 15:23:30</t>
  </si>
  <si>
    <t>24.05.2020 15:23:31</t>
  </si>
  <si>
    <t>24.05.2020 15:23:40</t>
  </si>
  <si>
    <t>24.05.2020 15:24:27</t>
  </si>
  <si>
    <t>24.05.2020 15:24:30</t>
  </si>
  <si>
    <t>24.05.2020 15:24:45</t>
  </si>
  <si>
    <t>24.05.2020 15:24:47</t>
  </si>
  <si>
    <t>24.05.2020 15:24:48</t>
  </si>
  <si>
    <t>24.05.2020 15:25:01</t>
  </si>
  <si>
    <t>24.05.2020 15:25:06</t>
  </si>
  <si>
    <t>24.05.2020 15:25:07</t>
  </si>
  <si>
    <t>24.05.2020 15:25:45</t>
  </si>
  <si>
    <t>24.05.2020 15:25:47</t>
  </si>
  <si>
    <t>24.05.2020 15:25:48</t>
  </si>
  <si>
    <t>24.05.2020 15:25:53</t>
  </si>
  <si>
    <t>24.05.2020 15:26:16</t>
  </si>
  <si>
    <t>24.05.2020 15:26:18</t>
  </si>
  <si>
    <t>24.05.2020 15:26:27</t>
  </si>
  <si>
    <t>24.05.2020 15:26:39</t>
  </si>
  <si>
    <t>24.05.2020 15:26:40</t>
  </si>
  <si>
    <t>24.05.2020 15:26:42</t>
  </si>
  <si>
    <t>24.05.2020 15:26:43</t>
  </si>
  <si>
    <t>24.05.2020 15:26:45</t>
  </si>
  <si>
    <t>24.05.2020 15:26:47</t>
  </si>
  <si>
    <t>24.05.2020 15:26:54</t>
  </si>
  <si>
    <t>24.05.2020 15:27:04</t>
  </si>
  <si>
    <t>24.05.2020 15:27:42</t>
  </si>
  <si>
    <t>24.05.2020 15:28:24</t>
  </si>
  <si>
    <t>24.05.2020 15:28:45</t>
  </si>
  <si>
    <t>24.05.2020 15:28:47</t>
  </si>
  <si>
    <t>24.05.2020 15:28:48</t>
  </si>
  <si>
    <t>24.05.2020 15:28:50</t>
  </si>
  <si>
    <t>24.05.2020 15:28:51</t>
  </si>
  <si>
    <t>24.05.2020 15:28:53</t>
  </si>
  <si>
    <t>24.05.2020 15:28:54</t>
  </si>
  <si>
    <t>24.05.2020 15:28:57</t>
  </si>
  <si>
    <t>24.05.2020 15:28:59</t>
  </si>
  <si>
    <t>24.05.2020 15:29:02</t>
  </si>
  <si>
    <t>24.05.2020 15:29:17</t>
  </si>
  <si>
    <t>24.05.2020 15:29:24</t>
  </si>
  <si>
    <t>24.05.2020 15:29:38</t>
  </si>
  <si>
    <t>24.05.2020 15:29:46</t>
  </si>
  <si>
    <t>24.05.2020 15:29:49</t>
  </si>
  <si>
    <t>24.05.2020 15:29:53</t>
  </si>
  <si>
    <t>24.05.2020 15:30:01</t>
  </si>
  <si>
    <t>24.05.2020 15:30:03</t>
  </si>
  <si>
    <t>24.05.2020 15:30:04</t>
  </si>
  <si>
    <t>24.05.2020 15:30:06</t>
  </si>
  <si>
    <t>24.05.2020 15:30:07</t>
  </si>
  <si>
    <t>24.05.2020 15:30:10</t>
  </si>
  <si>
    <t>24.05.2020 15:30:13</t>
  </si>
  <si>
    <t>24.05.2020 15:30:19</t>
  </si>
  <si>
    <t>24.05.2020 15:30:21</t>
  </si>
  <si>
    <t>24.05.2020 15:31:15</t>
  </si>
  <si>
    <t>24.05.2020 15:31:16</t>
  </si>
  <si>
    <t>24.05.2020 15:31:19</t>
  </si>
  <si>
    <t>24.05.2020 15:31:22</t>
  </si>
  <si>
    <t>24.05.2020 15:31:24</t>
  </si>
  <si>
    <t>24.05.2020 15:31:25</t>
  </si>
  <si>
    <t>24.05.2020 15:31:27</t>
  </si>
  <si>
    <t>24.05.2020 15:31:28</t>
  </si>
  <si>
    <t>24.05.2020 15:31:30</t>
  </si>
  <si>
    <t>24.05.2020 15:31:37</t>
  </si>
  <si>
    <t>24.05.2020 15:31:39</t>
  </si>
  <si>
    <t>24.05.2020 15:31:40</t>
  </si>
  <si>
    <t>24.05.2020 15:31:42</t>
  </si>
  <si>
    <t>24.05.2020 15:31:43</t>
  </si>
  <si>
    <t>24.05.2020 15:31:46</t>
  </si>
  <si>
    <t>24.05.2020 15:31:48</t>
  </si>
  <si>
    <t>24.05.2020 15:31:49</t>
  </si>
  <si>
    <t>24.05.2020 15:31:51</t>
  </si>
  <si>
    <t>24.05.2020 15:31:52</t>
  </si>
  <si>
    <t>24.05.2020 15:31:54</t>
  </si>
  <si>
    <t>24.05.2020 15:31:57</t>
  </si>
  <si>
    <t>24.05.2020 15:31:58</t>
  </si>
  <si>
    <t>24.05.2020 15:32:00</t>
  </si>
  <si>
    <t>24.05.2020 15:32:01</t>
  </si>
  <si>
    <t>24.05.2020 15:32:03</t>
  </si>
  <si>
    <t>24.05.2020 15:32:04</t>
  </si>
  <si>
    <t>24.05.2020 15:32:06</t>
  </si>
  <si>
    <t>24.05.2020 15:32:09</t>
  </si>
  <si>
    <t>24.05.2020 15:32:12</t>
  </si>
  <si>
    <t>24.05.2020 15:32:20</t>
  </si>
  <si>
    <t>24.05.2020 15:32:35</t>
  </si>
  <si>
    <t>24.05.2020 15:32:36</t>
  </si>
  <si>
    <t>24.05.2020 15:32:59</t>
  </si>
  <si>
    <t>24.05.2020 15:33:08</t>
  </si>
  <si>
    <t>24.05.2020 15:33:40</t>
  </si>
  <si>
    <t>24.05.2020 15:34:15</t>
  </si>
  <si>
    <t>24.05.2020 15:34:19</t>
  </si>
  <si>
    <t>24.05.2020 15:34:25</t>
  </si>
  <si>
    <t>24.05.2020 15:34:27</t>
  </si>
  <si>
    <t>24.05.2020 15:34:34</t>
  </si>
  <si>
    <t>24.05.2020 15:34:36</t>
  </si>
  <si>
    <t>24.05.2020 15:34:46</t>
  </si>
  <si>
    <t>24.05.2020 15:35:09</t>
  </si>
  <si>
    <t>24.05.2020 15:35:21</t>
  </si>
  <si>
    <t>24.05.2020 15:35:22</t>
  </si>
  <si>
    <t>24.05.2020 15:35:24</t>
  </si>
  <si>
    <t>24.05.2020 15:35:25</t>
  </si>
  <si>
    <t>24.05.2020 15:35:27</t>
  </si>
  <si>
    <t>24.05.2020 15:35:28</t>
  </si>
  <si>
    <t>24.05.2020 15:35:39</t>
  </si>
  <si>
    <t>24.05.2020 15:35:40</t>
  </si>
  <si>
    <t>24.05.2020 15:35:51</t>
  </si>
  <si>
    <t>24.05.2020 15:35:53</t>
  </si>
  <si>
    <t>24.05.2020 15:36:00</t>
  </si>
  <si>
    <t>24.05.2020 15:36:01</t>
  </si>
  <si>
    <t>24.05.2020 15:36:04</t>
  </si>
  <si>
    <t>24.05.2020 15:36:07</t>
  </si>
  <si>
    <t>24.05.2020 15:36:15</t>
  </si>
  <si>
    <t>24.05.2020 15:36:18</t>
  </si>
  <si>
    <t>24.05.2020 15:36:19</t>
  </si>
  <si>
    <t>24.05.2020 15:36:21</t>
  </si>
  <si>
    <t>24.05.2020 15:36:22</t>
  </si>
  <si>
    <t>24.05.2020 15:36:24</t>
  </si>
  <si>
    <t>24.05.2020 15:36:25</t>
  </si>
  <si>
    <t>24.05.2020 15:36:27</t>
  </si>
  <si>
    <t>24.05.2020 15:36:36</t>
  </si>
  <si>
    <t>24.05.2020 15:36:37</t>
  </si>
  <si>
    <t>24.05.2020 15:36:39</t>
  </si>
  <si>
    <t>24.05.2020 15:36:40</t>
  </si>
  <si>
    <t>24.05.2020 15:36:42</t>
  </si>
  <si>
    <t>24.05.2020 15:36:43</t>
  </si>
  <si>
    <t>24.05.2020 15:36:52</t>
  </si>
  <si>
    <t>24.05.2020 15:37:00</t>
  </si>
  <si>
    <t>24.05.2020 15:37:04</t>
  </si>
  <si>
    <t>24.05.2020 15:37:12</t>
  </si>
  <si>
    <t>24.05.2020 15:37:13</t>
  </si>
  <si>
    <t>24.05.2020 15:37:39</t>
  </si>
  <si>
    <t>24.05.2020 15:37:43</t>
  </si>
  <si>
    <t>24.05.2020 15:38:25</t>
  </si>
  <si>
    <t>24.05.2020 15:38:33</t>
  </si>
  <si>
    <t>24.05.2020 15:38:34</t>
  </si>
  <si>
    <t>24.05.2020 15:38:36</t>
  </si>
  <si>
    <t>24.05.2020 15:38:37</t>
  </si>
  <si>
    <t>24.05.2020 15:38:39</t>
  </si>
  <si>
    <t>24.05.2020 15:38:40</t>
  </si>
  <si>
    <t>24.05.2020 15:38:42</t>
  </si>
  <si>
    <t>24.05.2020 15:38:43</t>
  </si>
  <si>
    <t>24.05.2020 15:38:45</t>
  </si>
  <si>
    <t>24.05.2020 15:38:46</t>
  </si>
  <si>
    <t>24.05.2020 15:38:48</t>
  </si>
  <si>
    <t>24.05.2020 15:38:56</t>
  </si>
  <si>
    <t>24.05.2020 15:38:57</t>
  </si>
  <si>
    <t>24.05.2020 15:39:04</t>
  </si>
  <si>
    <t>24.05.2020 15:39:06</t>
  </si>
  <si>
    <t>24.05.2020 15:39:09</t>
  </si>
  <si>
    <t>24.05.2020 15:39:10</t>
  </si>
  <si>
    <t>24.05.2020 15:39:12</t>
  </si>
  <si>
    <t>24.05.2020 15:39:18</t>
  </si>
  <si>
    <t>24.05.2020 15:39:19</t>
  </si>
  <si>
    <t>24.05.2020 15:39:24</t>
  </si>
  <si>
    <t>24.05.2020 15:39:27</t>
  </si>
  <si>
    <t>24.05.2020 15:39:46</t>
  </si>
  <si>
    <t>24.05.2020 15:39:54</t>
  </si>
  <si>
    <t>24.05.2020 15:40:13</t>
  </si>
  <si>
    <t>24.05.2020 15:40:15</t>
  </si>
  <si>
    <t>24.05.2020 15:40:16</t>
  </si>
  <si>
    <t>24.05.2020 15:40:18</t>
  </si>
  <si>
    <t>24.05.2020 15:40:19</t>
  </si>
  <si>
    <t>24.05.2020 15:40:21</t>
  </si>
  <si>
    <t>24.05.2020 15:40:22</t>
  </si>
  <si>
    <t>24.05.2020 15:40:24</t>
  </si>
  <si>
    <t>24.05.2020 15:40:25</t>
  </si>
  <si>
    <t>24.05.2020 15:40:30</t>
  </si>
  <si>
    <t>24.05.2020 15:40:31</t>
  </si>
  <si>
    <t>24.05.2020 15:40:33</t>
  </si>
  <si>
    <t>24.05.2020 15:40:34</t>
  </si>
  <si>
    <t>24.05.2020 15:40:36</t>
  </si>
  <si>
    <t>24.05.2020 15:40:46</t>
  </si>
  <si>
    <t>24.05.2020 15:41:01</t>
  </si>
  <si>
    <t>24.05.2020 15:41:03</t>
  </si>
  <si>
    <t>24.05.2020 15:41:04</t>
  </si>
  <si>
    <t>24.05.2020 15:41:06</t>
  </si>
  <si>
    <t>24.05.2020 15:41:07</t>
  </si>
  <si>
    <t>24.05.2020 15:41:09</t>
  </si>
  <si>
    <t>24.05.2020 15:41:10</t>
  </si>
  <si>
    <t>24.05.2020 15:41:31</t>
  </si>
  <si>
    <t>24.05.2020 15:41:36</t>
  </si>
  <si>
    <t>24.05.2020 15:41:37</t>
  </si>
  <si>
    <t>24.05.2020 15:41:39</t>
  </si>
  <si>
    <t>24.05.2020 15:41:40</t>
  </si>
  <si>
    <t>24.05.2020 15:41:43</t>
  </si>
  <si>
    <t>24.05.2020 15:41:45</t>
  </si>
  <si>
    <t>24.05.2020 15:41:46</t>
  </si>
  <si>
    <t>24.05.2020 15:41:48</t>
  </si>
  <si>
    <t>24.05.2020 15:41:49</t>
  </si>
  <si>
    <t>24.05.2020 15:41:51</t>
  </si>
  <si>
    <t>24.05.2020 15:41:52</t>
  </si>
  <si>
    <t>24.05.2020 15:41:54</t>
  </si>
  <si>
    <t>24.05.2020 15:41:55</t>
  </si>
  <si>
    <t>24.05.2020 15:41:57</t>
  </si>
  <si>
    <t>24.05.2020 15:42:04</t>
  </si>
  <si>
    <t>24.05.2020 15:42:06</t>
  </si>
  <si>
    <t>24.05.2020 15:42:31</t>
  </si>
  <si>
    <t>24.05.2020 15:42:57</t>
  </si>
  <si>
    <t>24.05.2020 15:42:59</t>
  </si>
  <si>
    <t>24.05.2020 15:43:00</t>
  </si>
  <si>
    <t>24.05.2020 15:43:14</t>
  </si>
  <si>
    <t>24.05.2020 15:43:23</t>
  </si>
  <si>
    <t>24.05.2020 15:43:24</t>
  </si>
  <si>
    <t>24.05.2020 15:43:37</t>
  </si>
  <si>
    <t>24.05.2020 15:43:46</t>
  </si>
  <si>
    <t>24.05.2020 15:43:47</t>
  </si>
  <si>
    <t>24.05.2020 15:43:49</t>
  </si>
  <si>
    <t>24.05.2020 15:43:50</t>
  </si>
  <si>
    <t>24.05.2020 15:43:52</t>
  </si>
  <si>
    <t>24.05.2020 15:43:53</t>
  </si>
  <si>
    <t>24.05.2020 15:43:55</t>
  </si>
  <si>
    <t>24.05.2020 15:43:56</t>
  </si>
  <si>
    <t>24.05.2020 15:43:58</t>
  </si>
  <si>
    <t>24.05.2020 15:43:59</t>
  </si>
  <si>
    <t>24.05.2020 15:44:11</t>
  </si>
  <si>
    <t>24.05.2020 15:44:13</t>
  </si>
  <si>
    <t>24.05.2020 15:44:16</t>
  </si>
  <si>
    <t>24.05.2020 15:44:17</t>
  </si>
  <si>
    <t>24.05.2020 15:44:19</t>
  </si>
  <si>
    <t>24.05.2020 15:44:20</t>
  </si>
  <si>
    <t>24.05.2020 15:44:26</t>
  </si>
  <si>
    <t>24.05.2020 15:44:29</t>
  </si>
  <si>
    <t>24.05.2020 15:44:31</t>
  </si>
  <si>
    <t>24.05.2020 15:44:32</t>
  </si>
  <si>
    <t>24.05.2020 15:44:34</t>
  </si>
  <si>
    <t>24.05.2020 15:44:35</t>
  </si>
  <si>
    <t>24.05.2020 15:44:41</t>
  </si>
  <si>
    <t>24.05.2020 15:44:46</t>
  </si>
  <si>
    <t>24.05.2020 15:44:47</t>
  </si>
  <si>
    <t>24.05.2020 15:44:49</t>
  </si>
  <si>
    <t>24.05.2020 15:44:50</t>
  </si>
  <si>
    <t>24.05.2020 15:45:07</t>
  </si>
  <si>
    <t>24.05.2020 15:45:09</t>
  </si>
  <si>
    <t>24.05.2020 15:45:10</t>
  </si>
  <si>
    <t>24.05.2020 15:45:12</t>
  </si>
  <si>
    <t>24.05.2020 15:45:13</t>
  </si>
  <si>
    <t>24.05.2020 15:45:15</t>
  </si>
  <si>
    <t>24.05.2020 15:45:18</t>
  </si>
  <si>
    <t>24.05.2020 15:45:19</t>
  </si>
  <si>
    <t>24.05.2020 15:45:21</t>
  </si>
  <si>
    <t>24.05.2020 15:45:24</t>
  </si>
  <si>
    <t>24.05.2020 15:45:37</t>
  </si>
  <si>
    <t>24.05.2020 15:45:52</t>
  </si>
  <si>
    <t>24.05.2020 15:45:54</t>
  </si>
  <si>
    <t>24.05.2020 15:45:55</t>
  </si>
  <si>
    <t>24.05.2020 15:45:57</t>
  </si>
  <si>
    <t>24.05.2020 15:45:58</t>
  </si>
  <si>
    <t>24.05.2020 15:46:00</t>
  </si>
  <si>
    <t>24.05.2020 15:46:03</t>
  </si>
  <si>
    <t>24.05.2020 15:46:20</t>
  </si>
  <si>
    <t>24.05.2020 15:46:23</t>
  </si>
  <si>
    <t>24.05.2020 15:46:24</t>
  </si>
  <si>
    <t>24.05.2020 15:46:26</t>
  </si>
  <si>
    <t>24.05.2020 15:46:27</t>
  </si>
  <si>
    <t>24.05.2020 15:46:29</t>
  </si>
  <si>
    <t>24.05.2020 15:46:39</t>
  </si>
  <si>
    <t>24.05.2020 15:46:41</t>
  </si>
  <si>
    <t>24.05.2020 15:46:44</t>
  </si>
  <si>
    <t>24.05.2020 15:46:47</t>
  </si>
  <si>
    <t>24.05.2020 15:46:48</t>
  </si>
  <si>
    <t>24.05.2020 15:46:50</t>
  </si>
  <si>
    <t>24.05.2020 15:46:51</t>
  </si>
  <si>
    <t>24.05.2020 15:46:53</t>
  </si>
  <si>
    <t>24.05.2020 15:46:54</t>
  </si>
  <si>
    <t>24.05.2020 15:46:56</t>
  </si>
  <si>
    <t>24.05.2020 15:46:59</t>
  </si>
  <si>
    <t>24.05.2020 15:47:00</t>
  </si>
  <si>
    <t>24.05.2020 15:47:02</t>
  </si>
  <si>
    <t>24.05.2020 15:47:03</t>
  </si>
  <si>
    <t>24.05.2020 15:47:05</t>
  </si>
  <si>
    <t>24.05.2020 15:47:06</t>
  </si>
  <si>
    <t>24.05.2020 15:47:08</t>
  </si>
  <si>
    <t>24.05.2020 15:47:17</t>
  </si>
  <si>
    <t>24.05.2020 15:47:31</t>
  </si>
  <si>
    <t>24.05.2020 15:47:35</t>
  </si>
  <si>
    <t>24.05.2020 15:47:40</t>
  </si>
  <si>
    <t>24.05.2020 15:47:41</t>
  </si>
  <si>
    <t>24.05.2020 15:47:43</t>
  </si>
  <si>
    <t>24.05.2020 15:48:07</t>
  </si>
  <si>
    <t>24.05.2020 15:48:09</t>
  </si>
  <si>
    <t>24.05.2020 15:48:13</t>
  </si>
  <si>
    <t>24.05.2020 15:48:15</t>
  </si>
  <si>
    <t>24.05.2020 15:48:18</t>
  </si>
  <si>
    <t>24.05.2020 15:48:19</t>
  </si>
  <si>
    <t>24.05.2020 15:48:21</t>
  </si>
  <si>
    <t>24.05.2020 15:48:22</t>
  </si>
  <si>
    <t>24.05.2020 15:48:24</t>
  </si>
  <si>
    <t>24.05.2020 15:48:36</t>
  </si>
  <si>
    <t>24.05.2020 15:48:37</t>
  </si>
  <si>
    <t>24.05.2020 15:48:39</t>
  </si>
  <si>
    <t>24.05.2020 15:48:40</t>
  </si>
  <si>
    <t>24.05.2020 15:48:42</t>
  </si>
  <si>
    <t>24.05.2020 15:48:43</t>
  </si>
  <si>
    <t>24.05.2020 15:49:01</t>
  </si>
  <si>
    <t>24.05.2020 15:49:22</t>
  </si>
  <si>
    <t>24.05.2020 15:49:24</t>
  </si>
  <si>
    <t>24.05.2020 15:49:25</t>
  </si>
  <si>
    <t>24.05.2020 15:49:27</t>
  </si>
  <si>
    <t>24.05.2020 15:49:39</t>
  </si>
  <si>
    <t>24.05.2020 15:50:27</t>
  </si>
  <si>
    <t>24.05.2020 15:50:28</t>
  </si>
  <si>
    <t>24.05.2020 15:50:30</t>
  </si>
  <si>
    <t>24.05.2020 15:50:31</t>
  </si>
  <si>
    <t>24.05.2020 15:50:33</t>
  </si>
  <si>
    <t>24.05.2020 15:50:34</t>
  </si>
  <si>
    <t>24.05.2020 15:50:36</t>
  </si>
  <si>
    <t>24.05.2020 15:50:37</t>
  </si>
  <si>
    <t>24.05.2020 15:50:42</t>
  </si>
  <si>
    <t>24.05.2020 15:50:43</t>
  </si>
  <si>
    <t>24.05.2020 15:50:51</t>
  </si>
  <si>
    <t>24.05.2020 15:50:57</t>
  </si>
  <si>
    <t>24.05.2020 15:50:59</t>
  </si>
  <si>
    <t>24.05.2020 15:51:03</t>
  </si>
  <si>
    <t>24.05.2020 15:51:09</t>
  </si>
  <si>
    <t>24.05.2020 15:51:11</t>
  </si>
  <si>
    <t>24.05.2020 15:51:15</t>
  </si>
  <si>
    <t>24.05.2020 15:51:39</t>
  </si>
  <si>
    <t>24.05.2020 15:51:41</t>
  </si>
  <si>
    <t>24.05.2020 15:51:53</t>
  </si>
  <si>
    <t>24.05.2020 15:52:03</t>
  </si>
  <si>
    <t>24.05.2020 15:52:07</t>
  </si>
  <si>
    <t>24.05.2020 15:52:09</t>
  </si>
  <si>
    <t>24.05.2020 15:53:01</t>
  </si>
  <si>
    <t>24.05.2020 15:53:06</t>
  </si>
  <si>
    <t>24.05.2020 15:53:07</t>
  </si>
  <si>
    <t>24.05.2020 15:53:09</t>
  </si>
  <si>
    <t>24.05.2020 15:53:13</t>
  </si>
  <si>
    <t>24.05.2020 15:53:16</t>
  </si>
  <si>
    <t>24.05.2020 15:53:18</t>
  </si>
  <si>
    <t>24.05.2020 15:54:12</t>
  </si>
  <si>
    <t>24.05.2020 15:54:13</t>
  </si>
  <si>
    <t>24.05.2020 15:54:34</t>
  </si>
  <si>
    <t>24.05.2020 15:54:51</t>
  </si>
  <si>
    <t>24.05.2020 15:55:06</t>
  </si>
  <si>
    <t>24.05.2020 15:55:22</t>
  </si>
  <si>
    <t>24.05.2020 15:55:28</t>
  </si>
  <si>
    <t>24.05.2020 15:55:37</t>
  </si>
  <si>
    <t>24.05.2020 15:55:54</t>
  </si>
  <si>
    <t>24.05.2020 15:55:59</t>
  </si>
  <si>
    <t>24.05.2020 15:57:10</t>
  </si>
  <si>
    <t>24.05.2020 15:57:12</t>
  </si>
  <si>
    <t>24.05.2020 15:57:19</t>
  </si>
  <si>
    <t>24.05.2020 15:57:56</t>
  </si>
  <si>
    <t>24.05.2020 15:57:57</t>
  </si>
  <si>
    <t>24.05.2020 15:57:59</t>
  </si>
  <si>
    <t>24.05.2020 15:58:00</t>
  </si>
  <si>
    <t>24.05.2020 15:58:02</t>
  </si>
  <si>
    <t>24.05.2020 15:58:03</t>
  </si>
  <si>
    <t>24.05.2020 15:58:30</t>
  </si>
  <si>
    <t>24.05.2020 15:58:32</t>
  </si>
  <si>
    <t>24.05.2020 15:58:33</t>
  </si>
  <si>
    <t>24.05.2020 15:58:35</t>
  </si>
  <si>
    <t>24.05.2020 15:58:37</t>
  </si>
  <si>
    <t>24.05.2020 15:58:41</t>
  </si>
  <si>
    <t>24.05.2020 15:58:44</t>
  </si>
  <si>
    <t>24.05.2020 15:58:47</t>
  </si>
  <si>
    <t>24.05.2020 15:58:52</t>
  </si>
  <si>
    <t>24.05.2020 15:58:53</t>
  </si>
  <si>
    <t>24.05.2020 15:58:55</t>
  </si>
  <si>
    <t>24.05.2020 15:58:56</t>
  </si>
  <si>
    <t>24.05.2020 15:58:58</t>
  </si>
  <si>
    <t>24.05.2020 15:59:28</t>
  </si>
  <si>
    <t>24.05.2020 15:59:32</t>
  </si>
  <si>
    <t>24.05.2020 15:59:37</t>
  </si>
  <si>
    <t>24.05.2020 15:59:45</t>
  </si>
  <si>
    <t>24.05.2020 15:59:49</t>
  </si>
  <si>
    <t>24.05.2020 15:59:51</t>
  </si>
  <si>
    <t>24.05.2020 15:59:54</t>
  </si>
  <si>
    <t>24.05.2020 15:59:55</t>
  </si>
  <si>
    <t>24.05.2020 15:59:57</t>
  </si>
  <si>
    <t>24.05.2020 15:59:58</t>
  </si>
  <si>
    <t>24.05.2020 16:00:00</t>
  </si>
  <si>
    <t>24.05.2020 16:00:01</t>
  </si>
  <si>
    <t>24.05.2020 16:00:06</t>
  </si>
  <si>
    <t>24.05.2020 16:00:07</t>
  </si>
  <si>
    <t>24.05.2020 16:00:09</t>
  </si>
  <si>
    <t>24.05.2020 16:00:10</t>
  </si>
  <si>
    <t>24.05.2020 16:00:12</t>
  </si>
  <si>
    <t>24.05.2020 16:00:49</t>
  </si>
  <si>
    <t>24.05.2020 16:00:52</t>
  </si>
  <si>
    <t>24.05.2020 16:01:12</t>
  </si>
  <si>
    <t>24.05.2020 16:01:24</t>
  </si>
  <si>
    <t>24.05.2020 16:01:28</t>
  </si>
  <si>
    <t>24.05.2020 16:01:33</t>
  </si>
  <si>
    <t>24.05.2020 16:02:09</t>
  </si>
  <si>
    <t>24.05.2020 16:02:10</t>
  </si>
  <si>
    <t>24.05.2020 16:02:12</t>
  </si>
  <si>
    <t>24.05.2020 16:02:13</t>
  </si>
  <si>
    <t>24.05.2020 16:02:15</t>
  </si>
  <si>
    <t>24.05.2020 16:02:16</t>
  </si>
  <si>
    <t>24.05.2020 16:02:18</t>
  </si>
  <si>
    <t>24.05.2020 16:02:19</t>
  </si>
  <si>
    <t>24.05.2020 16:02:24</t>
  </si>
  <si>
    <t>24.05.2020 16:02:30</t>
  </si>
  <si>
    <t>24.05.2020 16:02:33</t>
  </si>
  <si>
    <t>24.05.2020 16:02:34</t>
  </si>
  <si>
    <t>24.05.2020 16:02:39</t>
  </si>
  <si>
    <t>24.05.2020 16:02:40</t>
  </si>
  <si>
    <t>24.05.2020 16:02:42</t>
  </si>
  <si>
    <t>24.05.2020 16:02:45</t>
  </si>
  <si>
    <t>24.05.2020 16:02:46</t>
  </si>
  <si>
    <t>24.05.2020 16:02:48</t>
  </si>
  <si>
    <t>24.05.2020 16:03:03</t>
  </si>
  <si>
    <t>24.05.2020 16:03:15</t>
  </si>
  <si>
    <t>24.05.2020 16:03:22</t>
  </si>
  <si>
    <t>24.05.2020 16:03:25</t>
  </si>
  <si>
    <t>24.05.2020 16:03:33</t>
  </si>
  <si>
    <t>24.05.2020 16:03:42</t>
  </si>
  <si>
    <t>24.05.2020 16:03:59</t>
  </si>
  <si>
    <t>24.05.2020 16:04:00</t>
  </si>
  <si>
    <t>24.05.2020 16:04:02</t>
  </si>
  <si>
    <t>24.05.2020 16:04:03</t>
  </si>
  <si>
    <t>24.05.2020 16:04:05</t>
  </si>
  <si>
    <t>24.05.2020 16:04:06</t>
  </si>
  <si>
    <t>24.05.2020 16:04:08</t>
  </si>
  <si>
    <t>24.05.2020 16:04:09</t>
  </si>
  <si>
    <t>24.05.2020 16:04:11</t>
  </si>
  <si>
    <t>24.05.2020 16:04:45</t>
  </si>
  <si>
    <t>24.05.2020 16:04:47</t>
  </si>
  <si>
    <t>24.05.2020 16:04:54</t>
  </si>
  <si>
    <t>24.05.2020 16:06:33</t>
  </si>
  <si>
    <t>24.05.2020 16:06:36</t>
  </si>
  <si>
    <t>24.05.2020 16:06:44</t>
  </si>
  <si>
    <t>24.05.2020 16:06:45</t>
  </si>
  <si>
    <t>24.05.2020 16:06:53</t>
  </si>
  <si>
    <t>24.05.2020 16:07:07</t>
  </si>
  <si>
    <t>24.05.2020 16:07:44</t>
  </si>
  <si>
    <t>24.05.2020 16:07:45</t>
  </si>
  <si>
    <t>24.05.2020 16:07:47</t>
  </si>
  <si>
    <t>24.05.2020 16:07:48</t>
  </si>
  <si>
    <t>24.05.2020 16:07:50</t>
  </si>
  <si>
    <t>24.05.2020 16:07:51</t>
  </si>
  <si>
    <t>24.05.2020 16:07:53</t>
  </si>
  <si>
    <t>24.05.2020 16:07:56</t>
  </si>
  <si>
    <t>24.05.2020 16:07:59</t>
  </si>
  <si>
    <t>24.05.2020 16:08:21</t>
  </si>
  <si>
    <t>24.05.2020 16:08:23</t>
  </si>
  <si>
    <t>24.05.2020 16:08:24</t>
  </si>
  <si>
    <t>24.05.2020 16:08:26</t>
  </si>
  <si>
    <t>24.05.2020 16:08:27</t>
  </si>
  <si>
    <t>24.05.2020 16:08:29</t>
  </si>
  <si>
    <t>24.05.2020 16:08:32</t>
  </si>
  <si>
    <t>24.05.2020 16:08:39</t>
  </si>
  <si>
    <t>24.05.2020 16:08:41</t>
  </si>
  <si>
    <t>24.05.2020 16:08:42</t>
  </si>
  <si>
    <t>24.05.2020 16:08:44</t>
  </si>
  <si>
    <t>24.05.2020 16:08:45</t>
  </si>
  <si>
    <t>24.05.2020 16:08:47</t>
  </si>
  <si>
    <t>24.05.2020 16:08:53</t>
  </si>
  <si>
    <t>24.05.2020 16:09:53</t>
  </si>
  <si>
    <t>24.05.2020 16:09:57</t>
  </si>
  <si>
    <t>24.05.2020 16:09:59</t>
  </si>
  <si>
    <t>24.05.2020 16:10:00</t>
  </si>
  <si>
    <t>24.05.2020 16:10:02</t>
  </si>
  <si>
    <t>24.05.2020 16:10:03</t>
  </si>
  <si>
    <t>24.05.2020 16:10:05</t>
  </si>
  <si>
    <t>24.05.2020 16:10:06</t>
  </si>
  <si>
    <t>24.05.2020 16:10:09</t>
  </si>
  <si>
    <t>24.05.2020 16:10:11</t>
  </si>
  <si>
    <t>24.05.2020 16:10:17</t>
  </si>
  <si>
    <t>24.05.2020 16:10:20</t>
  </si>
  <si>
    <t>24.05.2020 16:10:23</t>
  </si>
  <si>
    <t>24.05.2020 16:10:26</t>
  </si>
  <si>
    <t>24.05.2020 16:10:32</t>
  </si>
  <si>
    <t>24.05.2020 16:11:00</t>
  </si>
  <si>
    <t>24.05.2020 16:11:01</t>
  </si>
  <si>
    <t>24.05.2020 16:11:03</t>
  </si>
  <si>
    <t>24.05.2020 16:11:04</t>
  </si>
  <si>
    <t>24.05.2020 16:11:06</t>
  </si>
  <si>
    <t>24.05.2020 16:11:07</t>
  </si>
  <si>
    <t>24.05.2020 16:11:09</t>
  </si>
  <si>
    <t>24.05.2020 16:11:10</t>
  </si>
  <si>
    <t>24.05.2020 16:11:24</t>
  </si>
  <si>
    <t>24.05.2020 16:11:34</t>
  </si>
  <si>
    <t>24.05.2020 16:11:42</t>
  </si>
  <si>
    <t>24.05.2020 16:12:42</t>
  </si>
  <si>
    <t>24.05.2020 16:14:04</t>
  </si>
  <si>
    <t>24.05.2020 16:14:07</t>
  </si>
  <si>
    <t>24.05.2020 16:14:09</t>
  </si>
  <si>
    <t>24.05.2020 16:14:18</t>
  </si>
  <si>
    <t>24.05.2020 16:14:36</t>
  </si>
  <si>
    <t>24.05.2020 16:14:39</t>
  </si>
  <si>
    <t>24.05.2020 16:15:04</t>
  </si>
  <si>
    <t>24.05.2020 16:15:06</t>
  </si>
  <si>
    <t>24.05.2020 16:15:07</t>
  </si>
  <si>
    <t>24.05.2020 16:15:09</t>
  </si>
  <si>
    <t>24.05.2020 16:15:10</t>
  </si>
  <si>
    <t>24.05.2020 16:15:12</t>
  </si>
  <si>
    <t>24.05.2020 16:15:13</t>
  </si>
  <si>
    <t>24.05.2020 16:15:15</t>
  </si>
  <si>
    <t>24.05.2020 16:15:34</t>
  </si>
  <si>
    <t>24.05.2020 16:15:40</t>
  </si>
  <si>
    <t>24.05.2020 16:16:12</t>
  </si>
  <si>
    <t>24.05.2020 16:16:16</t>
  </si>
  <si>
    <t>24.05.2020 16:16:18</t>
  </si>
  <si>
    <t>24.05.2020 16:16:19</t>
  </si>
  <si>
    <t>24.05.2020 16:16:21</t>
  </si>
  <si>
    <t>24.05.2020 16:16:22</t>
  </si>
  <si>
    <t>24.05.2020 16:16:24</t>
  </si>
  <si>
    <t>24.05.2020 16:16:25</t>
  </si>
  <si>
    <t>24.05.2020 16:16:36</t>
  </si>
  <si>
    <t>24.05.2020 16:17:03</t>
  </si>
  <si>
    <t>24.05.2020 16:17:06</t>
  </si>
  <si>
    <t>24.05.2020 16:17:07</t>
  </si>
  <si>
    <t>24.05.2020 16:17:09</t>
  </si>
  <si>
    <t>24.05.2020 16:17:10</t>
  </si>
  <si>
    <t>24.05.2020 16:17:12</t>
  </si>
  <si>
    <t>24.05.2020 16:17:18</t>
  </si>
  <si>
    <t>24.05.2020 16:17:19</t>
  </si>
  <si>
    <t>24.05.2020 16:17:25</t>
  </si>
  <si>
    <t>24.05.2020 16:17:27</t>
  </si>
  <si>
    <t>24.05.2020 16:17:28</t>
  </si>
  <si>
    <t>24.05.2020 16:17:31</t>
  </si>
  <si>
    <t>24.05.2020 16:18:01</t>
  </si>
  <si>
    <t>24.05.2020 16:18:03</t>
  </si>
  <si>
    <t>24.05.2020 16:18:34</t>
  </si>
  <si>
    <t>24.05.2020 16:18:40</t>
  </si>
  <si>
    <t>24.05.2020 16:18:42</t>
  </si>
  <si>
    <t>24.05.2020 16:18:44</t>
  </si>
  <si>
    <t>24.05.2020 16:18:45</t>
  </si>
  <si>
    <t>24.05.2020 16:18:47</t>
  </si>
  <si>
    <t>24.05.2020 16:18:48</t>
  </si>
  <si>
    <t>24.05.2020 16:18:51</t>
  </si>
  <si>
    <t>24.05.2020 16:18:53</t>
  </si>
  <si>
    <t>24.05.2020 16:19:22</t>
  </si>
  <si>
    <t>24.05.2020 16:19:28</t>
  </si>
  <si>
    <t>24.05.2020 16:19:39</t>
  </si>
  <si>
    <t>24.05.2020 16:19:57</t>
  </si>
  <si>
    <t>24.05.2020 16:19:59</t>
  </si>
  <si>
    <t>24.05.2020 16:20:00</t>
  </si>
  <si>
    <t>24.05.2020 16:20:02</t>
  </si>
  <si>
    <t>24.05.2020 16:20:03</t>
  </si>
  <si>
    <t>24.05.2020 16:20:05</t>
  </si>
  <si>
    <t>24.05.2020 16:20:18</t>
  </si>
  <si>
    <t>24.05.2020 16:20:46</t>
  </si>
  <si>
    <t>24.05.2020 16:20:49</t>
  </si>
  <si>
    <t>24.05.2020 16:20:58</t>
  </si>
  <si>
    <t>24.05.2020 16:20:59</t>
  </si>
  <si>
    <t>24.05.2020 16:21:14</t>
  </si>
  <si>
    <t>24.05.2020 16:21:17</t>
  </si>
  <si>
    <t>24.05.2020 16:21:25</t>
  </si>
  <si>
    <t>24.05.2020 16:21:26</t>
  </si>
  <si>
    <t>24.05.2020 16:21:28</t>
  </si>
  <si>
    <t>24.05.2020 16:21:29</t>
  </si>
  <si>
    <t>24.05.2020 16:21:31</t>
  </si>
  <si>
    <t>24.05.2020 16:21:32</t>
  </si>
  <si>
    <t>24.05.2020 16:21:34</t>
  </si>
  <si>
    <t>24.05.2020 16:21:35</t>
  </si>
  <si>
    <t>24.05.2020 16:21:40</t>
  </si>
  <si>
    <t>24.05.2020 16:21:41</t>
  </si>
  <si>
    <t>24.05.2020 16:22:06</t>
  </si>
  <si>
    <t>24.05.2020 16:23:41</t>
  </si>
  <si>
    <t>24.05.2020 16:23:44</t>
  </si>
  <si>
    <t>24.05.2020 16:23:45</t>
  </si>
  <si>
    <t>24.05.2020 16:23:48</t>
  </si>
  <si>
    <t>24.05.2020 16:24:00</t>
  </si>
  <si>
    <t>24.05.2020 16:24:12</t>
  </si>
  <si>
    <t>24.05.2020 16:24:51</t>
  </si>
  <si>
    <t>24.05.2020 16:24:54</t>
  </si>
  <si>
    <t>24.05.2020 16:24:56</t>
  </si>
  <si>
    <t>24.05.2020 16:25:11</t>
  </si>
  <si>
    <t>24.05.2020 16:25:12</t>
  </si>
  <si>
    <t>24.05.2020 16:25:14</t>
  </si>
  <si>
    <t>24.05.2020 16:25:15</t>
  </si>
  <si>
    <t>24.05.2020 16:25:17</t>
  </si>
  <si>
    <t>24.05.2020 16:25:18</t>
  </si>
  <si>
    <t>24.05.2020 16:25:20</t>
  </si>
  <si>
    <t>24.05.2020 16:25:26</t>
  </si>
  <si>
    <t>24.05.2020 16:26:12</t>
  </si>
  <si>
    <t>24.05.2020 16:26:25</t>
  </si>
  <si>
    <t>24.05.2020 16:27:41</t>
  </si>
  <si>
    <t>24.05.2020 16:27:42</t>
  </si>
  <si>
    <t>24.05.2020 16:27:44</t>
  </si>
  <si>
    <t>24.05.2020 16:27:45</t>
  </si>
  <si>
    <t>24.05.2020 16:27:47</t>
  </si>
  <si>
    <t>24.05.2020 16:27:48</t>
  </si>
  <si>
    <t>24.05.2020 16:27:54</t>
  </si>
  <si>
    <t>24.05.2020 16:27:56</t>
  </si>
  <si>
    <t>24.05.2020 16:28:12</t>
  </si>
  <si>
    <t>24.05.2020 16:28:13</t>
  </si>
  <si>
    <t>24.05.2020 16:28:21</t>
  </si>
  <si>
    <t>24.05.2020 16:28:22</t>
  </si>
  <si>
    <t>24.05.2020 16:28:24</t>
  </si>
  <si>
    <t>24.05.2020 16:28:25</t>
  </si>
  <si>
    <t>24.05.2020 16:28:27</t>
  </si>
  <si>
    <t>24.05.2020 16:28:28</t>
  </si>
  <si>
    <t>24.05.2020 16:28:30</t>
  </si>
  <si>
    <t>24.05.2020 16:28:31</t>
  </si>
  <si>
    <t>24.05.2020 16:28:33</t>
  </si>
  <si>
    <t>24.05.2020 16:28:34</t>
  </si>
  <si>
    <t>24.05.2020 16:28:42</t>
  </si>
  <si>
    <t>24.05.2020 16:28:45</t>
  </si>
  <si>
    <t>24.05.2020 16:28:48</t>
  </si>
  <si>
    <t>24.05.2020 16:28:57</t>
  </si>
  <si>
    <t>24.05.2020 16:29:00</t>
  </si>
  <si>
    <t>24.05.2020 16:29:26</t>
  </si>
  <si>
    <t>24.05.2020 16:29:27</t>
  </si>
  <si>
    <t>24.05.2020 16:29:29</t>
  </si>
  <si>
    <t>24.05.2020 16:29:30</t>
  </si>
  <si>
    <t>24.05.2020 16:29:51</t>
  </si>
  <si>
    <t>24.05.2020 16:30:00</t>
  </si>
  <si>
    <t>24.05.2020 16:30:42</t>
  </si>
  <si>
    <t>24.05.2020 16:30:44</t>
  </si>
  <si>
    <t>24.05.2020 16:30:45</t>
  </si>
  <si>
    <t>24.05.2020 16:30:47</t>
  </si>
  <si>
    <t>24.05.2020 16:30:48</t>
  </si>
  <si>
    <t>24.05.2020 16:31:48</t>
  </si>
  <si>
    <t>24.05.2020 16:32:01</t>
  </si>
  <si>
    <t>24.05.2020 16:32:04</t>
  </si>
  <si>
    <t>24.05.2020 16:32:06</t>
  </si>
  <si>
    <t>24.05.2020 16:32:59</t>
  </si>
  <si>
    <t>24.05.2020 16:33:05</t>
  </si>
  <si>
    <t>24.05.2020 16:33:12</t>
  </si>
  <si>
    <t>24.05.2020 16:33:46</t>
  </si>
  <si>
    <t>24.05.2020 16:33:47</t>
  </si>
  <si>
    <t>24.05.2020 16:33:49</t>
  </si>
  <si>
    <t>24.05.2020 16:33:50</t>
  </si>
  <si>
    <t>24.05.2020 16:33:52</t>
  </si>
  <si>
    <t>24.05.2020 16:34:51</t>
  </si>
  <si>
    <t>24.05.2020 16:35:21</t>
  </si>
  <si>
    <t>24.05.2020 16:35:22</t>
  </si>
  <si>
    <t>24.05.2020 16:35:24</t>
  </si>
  <si>
    <t>24.05.2020 16:35:25</t>
  </si>
  <si>
    <t>24.05.2020 16:35:27</t>
  </si>
  <si>
    <t>24.05.2020 16:35:28</t>
  </si>
  <si>
    <t>24.05.2020 16:35:30</t>
  </si>
  <si>
    <t>24.05.2020 16:35:31</t>
  </si>
  <si>
    <t>24.05.2020 16:35:33</t>
  </si>
  <si>
    <t>24.05.2020 16:35:34</t>
  </si>
  <si>
    <t>24.05.2020 16:35:36</t>
  </si>
  <si>
    <t>24.05.2020 16:35:37</t>
  </si>
  <si>
    <t>24.05.2020 16:35:39</t>
  </si>
  <si>
    <t>24.05.2020 16:35:40</t>
  </si>
  <si>
    <t>24.05.2020 16:35:42</t>
  </si>
  <si>
    <t>24.05.2020 16:35:43</t>
  </si>
  <si>
    <t>24.05.2020 16:35:45</t>
  </si>
  <si>
    <t>24.05.2020 16:35:46</t>
  </si>
  <si>
    <t>24.05.2020 16:35:51</t>
  </si>
  <si>
    <t>24.05.2020 16:36:03</t>
  </si>
  <si>
    <t>24.05.2020 16:36:12</t>
  </si>
  <si>
    <t>24.05.2020 16:36:15</t>
  </si>
  <si>
    <t>24.05.2020 16:36:16</t>
  </si>
  <si>
    <t>24.05.2020 16:36:18</t>
  </si>
  <si>
    <t>24.05.2020 16:36:19</t>
  </si>
  <si>
    <t>24.05.2020 16:36:22</t>
  </si>
  <si>
    <t>24.05.2020 16:36:24</t>
  </si>
  <si>
    <t>24.05.2020 16:36:25</t>
  </si>
  <si>
    <t>24.05.2020 16:36:27</t>
  </si>
  <si>
    <t>24.05.2020 16:36:28</t>
  </si>
  <si>
    <t>24.05.2020 16:36:30</t>
  </si>
  <si>
    <t>24.05.2020 16:36:31</t>
  </si>
  <si>
    <t>24.05.2020 16:36:33</t>
  </si>
  <si>
    <t>24.05.2020 16:36:40</t>
  </si>
  <si>
    <t>24.05.2020 16:37:01</t>
  </si>
  <si>
    <t>24.05.2020 16:37:07</t>
  </si>
  <si>
    <t>24.05.2020 16:37:15</t>
  </si>
  <si>
    <t>24.05.2020 16:37:16</t>
  </si>
  <si>
    <t>24.05.2020 16:37:18</t>
  </si>
  <si>
    <t>24.05.2020 16:37:19</t>
  </si>
  <si>
    <t>24.05.2020 16:37:21</t>
  </si>
  <si>
    <t>24.05.2020 16:37:22</t>
  </si>
  <si>
    <t>24.05.2020 16:38:38</t>
  </si>
  <si>
    <t>24.05.2020 16:38:39</t>
  </si>
  <si>
    <t>24.05.2020 16:38:41</t>
  </si>
  <si>
    <t>24.05.2020 16:38:42</t>
  </si>
  <si>
    <t>24.05.2020 16:38:44</t>
  </si>
  <si>
    <t>24.05.2020 16:38:45</t>
  </si>
  <si>
    <t>24.05.2020 16:38:47</t>
  </si>
  <si>
    <t>24.05.2020 16:39:04</t>
  </si>
  <si>
    <t>24.05.2020 16:39:22</t>
  </si>
  <si>
    <t>24.05.2020 16:39:44</t>
  </si>
  <si>
    <t>24.05.2020 16:39:45</t>
  </si>
  <si>
    <t>24.05.2020 16:39:47</t>
  </si>
  <si>
    <t>24.05.2020 16:39:48</t>
  </si>
  <si>
    <t>24.05.2020 16:39:50</t>
  </si>
  <si>
    <t>24.05.2020 16:39:51</t>
  </si>
  <si>
    <t>24.05.2020 16:39:53</t>
  </si>
  <si>
    <t>24.05.2020 16:39:59</t>
  </si>
  <si>
    <t>24.05.2020 16:40:15</t>
  </si>
  <si>
    <t>24.05.2020 16:40:17</t>
  </si>
  <si>
    <t>24.05.2020 16:40:21</t>
  </si>
  <si>
    <t>24.05.2020 16:40:29</t>
  </si>
  <si>
    <t>24.05.2020 16:40:36</t>
  </si>
  <si>
    <t>24.05.2020 16:40:38</t>
  </si>
  <si>
    <t>24.05.2020 16:40:39</t>
  </si>
  <si>
    <t>24.05.2020 16:40:41</t>
  </si>
  <si>
    <t>24.05.2020 16:40:42</t>
  </si>
  <si>
    <t>24.05.2020 16:40:45</t>
  </si>
  <si>
    <t>24.05.2020 16:40:47</t>
  </si>
  <si>
    <t>24.05.2020 16:40:48</t>
  </si>
  <si>
    <t>24.05.2020 16:40:50</t>
  </si>
  <si>
    <t>24.05.2020 16:40:53</t>
  </si>
  <si>
    <t>24.05.2020 16:40:54</t>
  </si>
  <si>
    <t>24.05.2020 16:40:56</t>
  </si>
  <si>
    <t>24.05.2020 16:41:00</t>
  </si>
  <si>
    <t>24.05.2020 16:41:03</t>
  </si>
  <si>
    <t>24.05.2020 16:41:09</t>
  </si>
  <si>
    <t>24.05.2020 16:41:12</t>
  </si>
  <si>
    <t>24.05.2020 16:41:13</t>
  </si>
  <si>
    <t>24.05.2020 16:41:24</t>
  </si>
  <si>
    <t>24.05.2020 16:41:40</t>
  </si>
  <si>
    <t>24.05.2020 16:42:22</t>
  </si>
  <si>
    <t>24.05.2020 16:42:25</t>
  </si>
  <si>
    <t>24.05.2020 16:42:30</t>
  </si>
  <si>
    <t>24.05.2020 16:42:54</t>
  </si>
  <si>
    <t>24.05.2020 16:42:56</t>
  </si>
  <si>
    <t>24.05.2020 16:42:57</t>
  </si>
  <si>
    <t>24.05.2020 16:43:01</t>
  </si>
  <si>
    <t>24.05.2020 16:43:18</t>
  </si>
  <si>
    <t>24.05.2020 16:43:19</t>
  </si>
  <si>
    <t>24.05.2020 16:43:21</t>
  </si>
  <si>
    <t>24.05.2020 16:43:22</t>
  </si>
  <si>
    <t>24.05.2020 16:43:24</t>
  </si>
  <si>
    <t>24.05.2020 16:43:27</t>
  </si>
  <si>
    <t>24.05.2020 16:44:00</t>
  </si>
  <si>
    <t>24.05.2020 16:44:31</t>
  </si>
  <si>
    <t>24.05.2020 16:45:19</t>
  </si>
  <si>
    <t>24.05.2020 16:46:48</t>
  </si>
  <si>
    <t>24.05.2020 16:47:15</t>
  </si>
  <si>
    <t>24.05.2020 16:47:19</t>
  </si>
  <si>
    <t>24.05.2020 16:47:25</t>
  </si>
  <si>
    <t>24.05.2020 16:47:27</t>
  </si>
  <si>
    <t>24.05.2020 16:47:28</t>
  </si>
  <si>
    <t>24.05.2020 16:47:30</t>
  </si>
  <si>
    <t>24.05.2020 16:47:48</t>
  </si>
  <si>
    <t>24.05.2020 16:47:49</t>
  </si>
  <si>
    <t>24.05.2020 16:47:51</t>
  </si>
  <si>
    <t>24.05.2020 16:47:52</t>
  </si>
  <si>
    <t>24.05.2020 16:47:54</t>
  </si>
  <si>
    <t>24.05.2020 16:48:39</t>
  </si>
  <si>
    <t>24.05.2020 16:48:41</t>
  </si>
  <si>
    <t>24.05.2020 16:48:42</t>
  </si>
  <si>
    <t>24.05.2020 16:48:44</t>
  </si>
  <si>
    <t>24.05.2020 16:48:45</t>
  </si>
  <si>
    <t>24.05.2020 16:48:47</t>
  </si>
  <si>
    <t>24.05.2020 16:49:25</t>
  </si>
  <si>
    <t>24.05.2020 16:50:21</t>
  </si>
  <si>
    <t>24.05.2020 16:50:24</t>
  </si>
  <si>
    <t>24.05.2020 16:50:28</t>
  </si>
  <si>
    <t>24.05.2020 16:50:42</t>
  </si>
  <si>
    <t>24.05.2020 16:50:56</t>
  </si>
  <si>
    <t>24.05.2020 16:51:04</t>
  </si>
  <si>
    <t>24.05.2020 16:51:09</t>
  </si>
  <si>
    <t>24.05.2020 16:51:12</t>
  </si>
  <si>
    <t>24.05.2020 16:51:16</t>
  </si>
  <si>
    <t>24.05.2020 16:51:18</t>
  </si>
  <si>
    <t>24.05.2020 16:51:19</t>
  </si>
  <si>
    <t>24.05.2020 16:51:22</t>
  </si>
  <si>
    <t>24.05.2020 16:51:24</t>
  </si>
  <si>
    <t>24.05.2020 16:51:25</t>
  </si>
  <si>
    <t>24.05.2020 16:52:09</t>
  </si>
  <si>
    <t>24.05.2020 16:52:12</t>
  </si>
  <si>
    <t>24.05.2020 16:52:13</t>
  </si>
  <si>
    <t>24.05.2020 16:53:24</t>
  </si>
  <si>
    <t>24.05.2020 16:53:42</t>
  </si>
  <si>
    <t>24.05.2020 16:53:45</t>
  </si>
  <si>
    <t>24.05.2020 16:53:51</t>
  </si>
  <si>
    <t>24.05.2020 16:53:53</t>
  </si>
  <si>
    <t>24.05.2020 16:54:04</t>
  </si>
  <si>
    <t>24.05.2020 16:54:22</t>
  </si>
  <si>
    <t>24.05.2020 16:54:24</t>
  </si>
  <si>
    <t>24.05.2020 16:54:25</t>
  </si>
  <si>
    <t>24.05.2020 16:54:27</t>
  </si>
  <si>
    <t>24.05.2020 16:54:28</t>
  </si>
  <si>
    <t>24.05.2020 16:54:30</t>
  </si>
  <si>
    <t>24.05.2020 16:54:31</t>
  </si>
  <si>
    <t>24.05.2020 16:54:43</t>
  </si>
  <si>
    <t>24.05.2020 16:54:59</t>
  </si>
  <si>
    <t>24.05.2020 16:55:02</t>
  </si>
  <si>
    <t>24.05.2020 16:55:03</t>
  </si>
  <si>
    <t>24.05.2020 16:55:05</t>
  </si>
  <si>
    <t>24.05.2020 16:55:06</t>
  </si>
  <si>
    <t>24.05.2020 16:55:12</t>
  </si>
  <si>
    <t>24.05.2020 16:56:06</t>
  </si>
  <si>
    <t>24.05.2020 16:56:41</t>
  </si>
  <si>
    <t>24.05.2020 16:56:47</t>
  </si>
  <si>
    <t>24.05.2020 16:57:01</t>
  </si>
  <si>
    <t>24.05.2020 16:57:03</t>
  </si>
  <si>
    <t>24.05.2020 16:57:04</t>
  </si>
  <si>
    <t>24.05.2020 16:57:06</t>
  </si>
  <si>
    <t>24.05.2020 16:57:07</t>
  </si>
  <si>
    <t>24.05.2020 16:57:09</t>
  </si>
  <si>
    <t>24.05.2020 16:57:10</t>
  </si>
  <si>
    <t>24.05.2020 16:57:53</t>
  </si>
  <si>
    <t>24.05.2020 16:57:56</t>
  </si>
  <si>
    <t>24.05.2020 16:57:57</t>
  </si>
  <si>
    <t>24.05.2020 16:57:59</t>
  </si>
  <si>
    <t>24.05.2020 16:58:00</t>
  </si>
  <si>
    <t>24.05.2020 16:58:02</t>
  </si>
  <si>
    <t>24.05.2020 16:58:05</t>
  </si>
  <si>
    <t>24.05.2020 16:58:06</t>
  </si>
  <si>
    <t>24.05.2020 16:58:18</t>
  </si>
  <si>
    <t>24.05.2020 16:58:20</t>
  </si>
  <si>
    <t>24.05.2020 16:58:29</t>
  </si>
  <si>
    <t>24.05.2020 16:58:32</t>
  </si>
  <si>
    <t>24.05.2020 16:58:35</t>
  </si>
  <si>
    <t>24.05.2020 16:58:36</t>
  </si>
  <si>
    <t>24.05.2020 16:58:38</t>
  </si>
  <si>
    <t>24.05.2020 16:58:39</t>
  </si>
  <si>
    <t>24.05.2020 16:58:41</t>
  </si>
  <si>
    <t>24.05.2020 16:58:44</t>
  </si>
  <si>
    <t>24.05.2020 16:59:01</t>
  </si>
  <si>
    <t>24.05.2020 16:59:07</t>
  </si>
  <si>
    <t>24.05.2020 17:00:54</t>
  </si>
  <si>
    <t>24.05.2020 17:01:09</t>
  </si>
  <si>
    <t>24.05.2020 17:01:10</t>
  </si>
  <si>
    <t>24.05.2020 17:01:12</t>
  </si>
  <si>
    <t>24.05.2020 17:01:13</t>
  </si>
  <si>
    <t>24.05.2020 17:01:15</t>
  </si>
  <si>
    <t>24.05.2020 17:01:47</t>
  </si>
  <si>
    <t>24.05.2020 17:01:51</t>
  </si>
  <si>
    <t>24.05.2020 17:02:00</t>
  </si>
  <si>
    <t>24.05.2020 17:02:18</t>
  </si>
  <si>
    <t>24.05.2020 17:02:54</t>
  </si>
  <si>
    <t>24.05.2020 17:02:56</t>
  </si>
  <si>
    <t>24.05.2020 17:02:57</t>
  </si>
  <si>
    <t>24.05.2020 17:02:59</t>
  </si>
  <si>
    <t>24.05.2020 17:03:00</t>
  </si>
  <si>
    <t>24.05.2020 17:03:12</t>
  </si>
  <si>
    <t>24.05.2020 17:03:15</t>
  </si>
  <si>
    <t>24.05.2020 17:03:17</t>
  </si>
  <si>
    <t>24.05.2020 17:03:18</t>
  </si>
  <si>
    <t>24.05.2020 17:03:20</t>
  </si>
  <si>
    <t>24.05.2020 17:03:21</t>
  </si>
  <si>
    <t>24.05.2020 17:03:23</t>
  </si>
  <si>
    <t>24.05.2020 17:03:24</t>
  </si>
  <si>
    <t>24.05.2020 17:04:06</t>
  </si>
  <si>
    <t>24.05.2020 17:04:18</t>
  </si>
  <si>
    <t>24.05.2020 17:04:19</t>
  </si>
  <si>
    <t>24.05.2020 17:04:21</t>
  </si>
  <si>
    <t>24.05.2020 17:04:22</t>
  </si>
  <si>
    <t>24.05.2020 17:04:24</t>
  </si>
  <si>
    <t>24.05.2020 17:04:25</t>
  </si>
  <si>
    <t>24.05.2020 17:04:31</t>
  </si>
  <si>
    <t>24.05.2020 17:04:33</t>
  </si>
  <si>
    <t>24.05.2020 17:04:34</t>
  </si>
  <si>
    <t>24.05.2020 17:04:36</t>
  </si>
  <si>
    <t>24.05.2020 17:04:37</t>
  </si>
  <si>
    <t>24.05.2020 17:04:39</t>
  </si>
  <si>
    <t>24.05.2020 17:04:40</t>
  </si>
  <si>
    <t>24.05.2020 17:04:54</t>
  </si>
  <si>
    <t>24.05.2020 17:04:55</t>
  </si>
  <si>
    <t>24.05.2020 17:05:02</t>
  </si>
  <si>
    <t>24.05.2020 17:05:05</t>
  </si>
  <si>
    <t>24.05.2020 17:05:15</t>
  </si>
  <si>
    <t>24.05.2020 17:05:18</t>
  </si>
  <si>
    <t>24.05.2020 17:05:24</t>
  </si>
  <si>
    <t>24.05.2020 17:05:58</t>
  </si>
  <si>
    <t>24.05.2020 17:06:03</t>
  </si>
  <si>
    <t>24.05.2020 17:06:04</t>
  </si>
  <si>
    <t>24.05.2020 17:06:12</t>
  </si>
  <si>
    <t>24.05.2020 17:06:37</t>
  </si>
  <si>
    <t>24.05.2020 17:06:39</t>
  </si>
  <si>
    <t>24.05.2020 17:07:01</t>
  </si>
  <si>
    <t>24.05.2020 17:07:15</t>
  </si>
  <si>
    <t>24.05.2020 17:08:12</t>
  </si>
  <si>
    <t>24.05.2020 17:08:15</t>
  </si>
  <si>
    <t>24.05.2020 17:08:22</t>
  </si>
  <si>
    <t>24.05.2020 17:08:45</t>
  </si>
  <si>
    <t>24.05.2020 17:08:48</t>
  </si>
  <si>
    <t>24.05.2020 17:08:53</t>
  </si>
  <si>
    <t>24.05.2020 17:09:13</t>
  </si>
  <si>
    <t>24.05.2020 17:09:15</t>
  </si>
  <si>
    <t>24.05.2020 17:09:28</t>
  </si>
  <si>
    <t>24.05.2020 17:09:30</t>
  </si>
  <si>
    <t>24.05.2020 17:09:36</t>
  </si>
  <si>
    <t>24.05.2020 17:10:22</t>
  </si>
  <si>
    <t>24.05.2020 17:11:01</t>
  </si>
  <si>
    <t>24.05.2020 17:11:33</t>
  </si>
  <si>
    <t>24.05.2020 17:11:34</t>
  </si>
  <si>
    <t>24.05.2020 17:12:18</t>
  </si>
  <si>
    <t>24.05.2020 17:12:24</t>
  </si>
  <si>
    <t>24.05.2020 17:12:25</t>
  </si>
  <si>
    <t>24.05.2020 17:12:27</t>
  </si>
  <si>
    <t>24.05.2020 17:12:31</t>
  </si>
  <si>
    <t>24.05.2020 17:12:53</t>
  </si>
  <si>
    <t>24.05.2020 17:12:57</t>
  </si>
  <si>
    <t>24.05.2020 17:12:59</t>
  </si>
  <si>
    <t>24.05.2020 17:13:00</t>
  </si>
  <si>
    <t>24.05.2020 17:13:41</t>
  </si>
  <si>
    <t>24.05.2020 17:13:44</t>
  </si>
  <si>
    <t>24.05.2020 17:15:27</t>
  </si>
  <si>
    <t>24.05.2020 17:15:34</t>
  </si>
  <si>
    <t>24.05.2020 17:15:37</t>
  </si>
  <si>
    <t>24.05.2020 17:15:39</t>
  </si>
  <si>
    <t>24.05.2020 17:15:43</t>
  </si>
  <si>
    <t>24.05.2020 17:15:51</t>
  </si>
  <si>
    <t>24.05.2020 17:16:22</t>
  </si>
  <si>
    <t>24.05.2020 17:16:24</t>
  </si>
  <si>
    <t>24.05.2020 17:16:25</t>
  </si>
  <si>
    <t>24.05.2020 17:16:42</t>
  </si>
  <si>
    <t>24.05.2020 17:16:47</t>
  </si>
  <si>
    <t>24.05.2020 17:16:50</t>
  </si>
  <si>
    <t>24.05.2020 17:16:51</t>
  </si>
  <si>
    <t>24.05.2020 17:16:53</t>
  </si>
  <si>
    <t>24.05.2020 17:16:54</t>
  </si>
  <si>
    <t>24.05.2020 17:16:56</t>
  </si>
  <si>
    <t>24.05.2020 17:16:57</t>
  </si>
  <si>
    <t>24.05.2020 17:18:36</t>
  </si>
  <si>
    <t>24.05.2020 17:18:50</t>
  </si>
  <si>
    <t>24.05.2020 17:18:51</t>
  </si>
  <si>
    <t>24.05.2020 17:18:56</t>
  </si>
  <si>
    <t>24.05.2020 17:18:59</t>
  </si>
  <si>
    <t>24.05.2020 17:19:26</t>
  </si>
  <si>
    <t>24.05.2020 17:19:32</t>
  </si>
  <si>
    <t>24.05.2020 17:19:50</t>
  </si>
  <si>
    <t>24.05.2020 17:19:58</t>
  </si>
  <si>
    <t>24.05.2020 17:20:01</t>
  </si>
  <si>
    <t>24.05.2020 17:20:02</t>
  </si>
  <si>
    <t>24.05.2020 17:20:05</t>
  </si>
  <si>
    <t>24.05.2020 17:20:08</t>
  </si>
  <si>
    <t>24.05.2020 17:20:13</t>
  </si>
  <si>
    <t>24.05.2020 17:20:16</t>
  </si>
  <si>
    <t>24.05.2020 17:20:17</t>
  </si>
  <si>
    <t>24.05.2020 17:20:31</t>
  </si>
  <si>
    <t>24.05.2020 17:20:36</t>
  </si>
  <si>
    <t>24.05.2020 17:20:43</t>
  </si>
  <si>
    <t>24.05.2020 17:20:45</t>
  </si>
  <si>
    <t>24.05.2020 17:20:46</t>
  </si>
  <si>
    <t>24.05.2020 17:20:51</t>
  </si>
  <si>
    <t>24.05.2020 17:21:12</t>
  </si>
  <si>
    <t>24.05.2020 17:21:13</t>
  </si>
  <si>
    <t>24.05.2020 17:21:15</t>
  </si>
  <si>
    <t>24.05.2020 17:21:16</t>
  </si>
  <si>
    <t>24.05.2020 17:21:18</t>
  </si>
  <si>
    <t>24.05.2020 17:21:19</t>
  </si>
  <si>
    <t>24.05.2020 17:21:21</t>
  </si>
  <si>
    <t>24.05.2020 17:21:22</t>
  </si>
  <si>
    <t>24.05.2020 17:21:30</t>
  </si>
  <si>
    <t>24.05.2020 17:21:36</t>
  </si>
  <si>
    <t>24.05.2020 17:21:37</t>
  </si>
  <si>
    <t>24.05.2020 17:21:39</t>
  </si>
  <si>
    <t>24.05.2020 17:21:40</t>
  </si>
  <si>
    <t>24.05.2020 17:21:42</t>
  </si>
  <si>
    <t>24.05.2020 17:21:43</t>
  </si>
  <si>
    <t>24.05.2020 17:21:48</t>
  </si>
  <si>
    <t>24.05.2020 17:21:49</t>
  </si>
  <si>
    <t>24.05.2020 17:21:51</t>
  </si>
  <si>
    <t>24.05.2020 17:21:58</t>
  </si>
  <si>
    <t>24.05.2020 17:22:00</t>
  </si>
  <si>
    <t>24.05.2020 17:22:02</t>
  </si>
  <si>
    <t>24.05.2020 17:22:03</t>
  </si>
  <si>
    <t>24.05.2020 17:22:05</t>
  </si>
  <si>
    <t>24.05.2020 17:22:06</t>
  </si>
  <si>
    <t>24.05.2020 17:23:01</t>
  </si>
  <si>
    <t>24.05.2020 17:23:03</t>
  </si>
  <si>
    <t>24.05.2020 17:23:06</t>
  </si>
  <si>
    <t>24.05.2020 17:23:07</t>
  </si>
  <si>
    <t>24.05.2020 17:23:13</t>
  </si>
  <si>
    <t>24.05.2020 17:23:25</t>
  </si>
  <si>
    <t>24.05.2020 17:23:34</t>
  </si>
  <si>
    <t>24.05.2020 17:25:18</t>
  </si>
  <si>
    <t>24.05.2020 17:25:44</t>
  </si>
  <si>
    <t>24.05.2020 17:25:45</t>
  </si>
  <si>
    <t>24.05.2020 17:25:47</t>
  </si>
  <si>
    <t>24.05.2020 17:25:48</t>
  </si>
  <si>
    <t>24.05.2020 17:25:50</t>
  </si>
  <si>
    <t>24.05.2020 17:26:22</t>
  </si>
  <si>
    <t>24.05.2020 17:26:31</t>
  </si>
  <si>
    <t>24.05.2020 17:26:36</t>
  </si>
  <si>
    <t>24.05.2020 17:26:37</t>
  </si>
  <si>
    <t>24.05.2020 17:26:42</t>
  </si>
  <si>
    <t>24.05.2020 17:26:45</t>
  </si>
  <si>
    <t>24.05.2020 17:26:46</t>
  </si>
  <si>
    <t>24.05.2020 17:26:51</t>
  </si>
  <si>
    <t>24.05.2020 17:26:52</t>
  </si>
  <si>
    <t>24.05.2020 17:26:54</t>
  </si>
  <si>
    <t>24.05.2020 17:26:55</t>
  </si>
  <si>
    <t>24.05.2020 17:26:57</t>
  </si>
  <si>
    <t>24.05.2020 17:26:59</t>
  </si>
  <si>
    <t>24.05.2020 17:27:02</t>
  </si>
  <si>
    <t>24.05.2020 17:27:09</t>
  </si>
  <si>
    <t>24.05.2020 17:27:11</t>
  </si>
  <si>
    <t>24.05.2020 17:27:17</t>
  </si>
  <si>
    <t>24.05.2020 17:27:20</t>
  </si>
  <si>
    <t>24.05.2020 17:27:30</t>
  </si>
  <si>
    <t>24.05.2020 17:27:32</t>
  </si>
  <si>
    <t>24.05.2020 17:27:38</t>
  </si>
  <si>
    <t>24.05.2020 17:27:39</t>
  </si>
  <si>
    <t>24.05.2020 17:27:41</t>
  </si>
  <si>
    <t>24.05.2020 17:27:42</t>
  </si>
  <si>
    <t>24.05.2020 17:27:50</t>
  </si>
  <si>
    <t>24.05.2020 17:28:19</t>
  </si>
  <si>
    <t>24.05.2020 17:28:24</t>
  </si>
  <si>
    <t>24.05.2020 17:28:25</t>
  </si>
  <si>
    <t>24.05.2020 17:28:27</t>
  </si>
  <si>
    <t>24.05.2020 17:28:28</t>
  </si>
  <si>
    <t>24.05.2020 17:28:30</t>
  </si>
  <si>
    <t>24.05.2020 17:28:31</t>
  </si>
  <si>
    <t>24.05.2020 17:28:33</t>
  </si>
  <si>
    <t>24.05.2020 17:28:34</t>
  </si>
  <si>
    <t>24.05.2020 17:28:36</t>
  </si>
  <si>
    <t>24.05.2020 17:28:37</t>
  </si>
  <si>
    <t>24.05.2020 17:28:39</t>
  </si>
  <si>
    <t>24.05.2020 17:29:06</t>
  </si>
  <si>
    <t>24.05.2020 17:29:09</t>
  </si>
  <si>
    <t>24.05.2020 17:29:10</t>
  </si>
  <si>
    <t>24.05.2020 17:29:12</t>
  </si>
  <si>
    <t>24.05.2020 17:29:13</t>
  </si>
  <si>
    <t>24.05.2020 17:29:15</t>
  </si>
  <si>
    <t>24.05.2020 17:29:16</t>
  </si>
  <si>
    <t>24.05.2020 17:29:18</t>
  </si>
  <si>
    <t>24.05.2020 17:29:19</t>
  </si>
  <si>
    <t>24.05.2020 17:29:21</t>
  </si>
  <si>
    <t>24.05.2020 17:29:22</t>
  </si>
  <si>
    <t>24.05.2020 17:29:24</t>
  </si>
  <si>
    <t>24.05.2020 17:29:25</t>
  </si>
  <si>
    <t>24.05.2020 17:30:01</t>
  </si>
  <si>
    <t>24.05.2020 17:30:06</t>
  </si>
  <si>
    <t>24.05.2020 17:30:09</t>
  </si>
  <si>
    <t>24.05.2020 17:30:16</t>
  </si>
  <si>
    <t>24.05.2020 17:30:33</t>
  </si>
  <si>
    <t>24.05.2020 17:30:43</t>
  </si>
  <si>
    <t>24.05.2020 17:30:48</t>
  </si>
  <si>
    <t>24.05.2020 17:30:51</t>
  </si>
  <si>
    <t>24.05.2020 17:30:54</t>
  </si>
  <si>
    <t>24.05.2020 17:31:00</t>
  </si>
  <si>
    <t>24.05.2020 17:31:03</t>
  </si>
  <si>
    <t>24.05.2020 17:31:04</t>
  </si>
  <si>
    <t>24.05.2020 17:31:06</t>
  </si>
  <si>
    <t>24.05.2020 17:31:07</t>
  </si>
  <si>
    <t>24.05.2020 17:31:28</t>
  </si>
  <si>
    <t>24.05.2020 17:31:33</t>
  </si>
  <si>
    <t>24.05.2020 17:31:34</t>
  </si>
  <si>
    <t>24.05.2020 17:31:36</t>
  </si>
  <si>
    <t>24.05.2020 17:31:51</t>
  </si>
  <si>
    <t>24.05.2020 17:32:41</t>
  </si>
  <si>
    <t>24.05.2020 17:32:42</t>
  </si>
  <si>
    <t>24.05.2020 17:32:44</t>
  </si>
  <si>
    <t>24.05.2020 17:32:45</t>
  </si>
  <si>
    <t>24.05.2020 17:32:47</t>
  </si>
  <si>
    <t>24.05.2020 17:32:48</t>
  </si>
  <si>
    <t>24.05.2020 17:32:50</t>
  </si>
  <si>
    <t>24.05.2020 17:32:51</t>
  </si>
  <si>
    <t>24.05.2020 17:32:57</t>
  </si>
  <si>
    <t>24.05.2020 17:33:07</t>
  </si>
  <si>
    <t>24.05.2020 17:33:09</t>
  </si>
  <si>
    <t>24.05.2020 17:33:10</t>
  </si>
  <si>
    <t>24.05.2020 17:33:12</t>
  </si>
  <si>
    <t>24.05.2020 17:33:15</t>
  </si>
  <si>
    <t>24.05.2020 17:33:33</t>
  </si>
  <si>
    <t>24.05.2020 17:33:40</t>
  </si>
  <si>
    <t>24.05.2020 17:33:42</t>
  </si>
  <si>
    <t>24.05.2020 17:33:43</t>
  </si>
  <si>
    <t>24.05.2020 17:33:45</t>
  </si>
  <si>
    <t>24.05.2020 17:33:46</t>
  </si>
  <si>
    <t>24.05.2020 17:33:48</t>
  </si>
  <si>
    <t>24.05.2020 17:33:57</t>
  </si>
  <si>
    <t>24.05.2020 17:33:59</t>
  </si>
  <si>
    <t>24.05.2020 17:34:03</t>
  </si>
  <si>
    <t>24.05.2020 17:34:05</t>
  </si>
  <si>
    <t>24.05.2020 17:34:06</t>
  </si>
  <si>
    <t>24.05.2020 17:34:23</t>
  </si>
  <si>
    <t>24.05.2020 17:34:26</t>
  </si>
  <si>
    <t>24.05.2020 17:34:27</t>
  </si>
  <si>
    <t>24.05.2020 17:34:30</t>
  </si>
  <si>
    <t>24.05.2020 17:34:32</t>
  </si>
  <si>
    <t>24.05.2020 17:34:36</t>
  </si>
  <si>
    <t>24.05.2020 17:34:41</t>
  </si>
  <si>
    <t>24.05.2020 17:34:44</t>
  </si>
  <si>
    <t>24.05.2020 17:34:45</t>
  </si>
  <si>
    <t>24.05.2020 17:34:47</t>
  </si>
  <si>
    <t>24.05.2020 17:34:48</t>
  </si>
  <si>
    <t>24.05.2020 17:35:34</t>
  </si>
  <si>
    <t>24.05.2020 17:35:36</t>
  </si>
  <si>
    <t>24.05.2020 17:35:37</t>
  </si>
  <si>
    <t>24.05.2020 17:35:39</t>
  </si>
  <si>
    <t>24.05.2020 17:35:40</t>
  </si>
  <si>
    <t>24.05.2020 17:35:44</t>
  </si>
  <si>
    <t>24.05.2020 17:36:04</t>
  </si>
  <si>
    <t>24.05.2020 17:36:06</t>
  </si>
  <si>
    <t>24.05.2020 17:36:07</t>
  </si>
  <si>
    <t>24.05.2020 17:36:09</t>
  </si>
  <si>
    <t>24.05.2020 17:36:10</t>
  </si>
  <si>
    <t>24.05.2020 17:36:12</t>
  </si>
  <si>
    <t>24.05.2020 17:36:21</t>
  </si>
  <si>
    <t>24.05.2020 17:36:22</t>
  </si>
  <si>
    <t>24.05.2020 17:36:24</t>
  </si>
  <si>
    <t>24.05.2020 17:36:25</t>
  </si>
  <si>
    <t>24.05.2020 17:36:27</t>
  </si>
  <si>
    <t>24.05.2020 17:36:30</t>
  </si>
  <si>
    <t>24.05.2020 17:36:34</t>
  </si>
  <si>
    <t>24.05.2020 17:36:36</t>
  </si>
  <si>
    <t>24.05.2020 17:36:37</t>
  </si>
  <si>
    <t>24.05.2020 17:36:39</t>
  </si>
  <si>
    <t>24.05.2020 17:36:40</t>
  </si>
  <si>
    <t>24.05.2020 17:36:42</t>
  </si>
  <si>
    <t>24.05.2020 17:36:51</t>
  </si>
  <si>
    <t>24.05.2020 17:36:57</t>
  </si>
  <si>
    <t>24.05.2020 17:38:04</t>
  </si>
  <si>
    <t>24.05.2020 17:38:27</t>
  </si>
  <si>
    <t>24.05.2020 17:38:42</t>
  </si>
  <si>
    <t>24.05.2020 17:38:44</t>
  </si>
  <si>
    <t>24.05.2020 17:38:45</t>
  </si>
  <si>
    <t>24.05.2020 17:38:47</t>
  </si>
  <si>
    <t>24.05.2020 17:38:48</t>
  </si>
  <si>
    <t>24.05.2020 17:38:54</t>
  </si>
  <si>
    <t>24.05.2020 17:38:57</t>
  </si>
  <si>
    <t>24.05.2020 17:39:07</t>
  </si>
  <si>
    <t>24.05.2020 17:39:18</t>
  </si>
  <si>
    <t>24.05.2020 17:39:22</t>
  </si>
  <si>
    <t>24.05.2020 17:39:24</t>
  </si>
  <si>
    <t>24.05.2020 17:39:25</t>
  </si>
  <si>
    <t>24.05.2020 17:39:27</t>
  </si>
  <si>
    <t>24.05.2020 17:39:28</t>
  </si>
  <si>
    <t>24.05.2020 17:39:30</t>
  </si>
  <si>
    <t>24.05.2020 17:39:31</t>
  </si>
  <si>
    <t>24.05.2020 17:39:39</t>
  </si>
  <si>
    <t>24.05.2020 17:40:07</t>
  </si>
  <si>
    <t>24.05.2020 17:40:25</t>
  </si>
  <si>
    <t>24.05.2020 17:40:44</t>
  </si>
  <si>
    <t>24.05.2020 17:40:45</t>
  </si>
  <si>
    <t>24.05.2020 17:40:53</t>
  </si>
  <si>
    <t>24.05.2020 17:40:59</t>
  </si>
  <si>
    <t>24.05.2020 17:41:00</t>
  </si>
  <si>
    <t>24.05.2020 17:41:32</t>
  </si>
  <si>
    <t>24.05.2020 17:41:33</t>
  </si>
  <si>
    <t>24.05.2020 17:41:55</t>
  </si>
  <si>
    <t>24.05.2020 17:42:27</t>
  </si>
  <si>
    <t>24.05.2020 17:42:28</t>
  </si>
  <si>
    <t>24.05.2020 17:42:30</t>
  </si>
  <si>
    <t>24.05.2020 17:42:31</t>
  </si>
  <si>
    <t>24.05.2020 17:42:33</t>
  </si>
  <si>
    <t>24.05.2020 17:42:34</t>
  </si>
  <si>
    <t>24.05.2020 17:42:37</t>
  </si>
  <si>
    <t>24.05.2020 17:42:39</t>
  </si>
  <si>
    <t>24.05.2020 17:43:42</t>
  </si>
  <si>
    <t>24.05.2020 17:43:45</t>
  </si>
  <si>
    <t>24.05.2020 17:44:27</t>
  </si>
  <si>
    <t>24.05.2020 17:44:33</t>
  </si>
  <si>
    <t>24.05.2020 17:44:34</t>
  </si>
  <si>
    <t>24.05.2020 17:44:36</t>
  </si>
  <si>
    <t>24.05.2020 17:44:37</t>
  </si>
  <si>
    <t>24.05.2020 17:44:45</t>
  </si>
  <si>
    <t>24.05.2020 17:44:46</t>
  </si>
  <si>
    <t>24.05.2020 17:45:54</t>
  </si>
  <si>
    <t>24.05.2020 17:45:56</t>
  </si>
  <si>
    <t>24.05.2020 17:45:57</t>
  </si>
  <si>
    <t>24.05.2020 17:45:59</t>
  </si>
  <si>
    <t>24.05.2020 17:46:00</t>
  </si>
  <si>
    <t>24.05.2020 17:46:02</t>
  </si>
  <si>
    <t>24.05.2020 17:46:03</t>
  </si>
  <si>
    <t>24.05.2020 17:46:05</t>
  </si>
  <si>
    <t>24.05.2020 17:46:06</t>
  </si>
  <si>
    <t>24.05.2020 17:46:40</t>
  </si>
  <si>
    <t>24.05.2020 17:47:03</t>
  </si>
  <si>
    <t>24.05.2020 17:47:09</t>
  </si>
  <si>
    <t>24.05.2020 17:47:22</t>
  </si>
  <si>
    <t>24.05.2020 17:47:24</t>
  </si>
  <si>
    <t>24.05.2020 17:47:25</t>
  </si>
  <si>
    <t>24.05.2020 17:47:27</t>
  </si>
  <si>
    <t>24.05.2020 17:47:28</t>
  </si>
  <si>
    <t>24.05.2020 17:47:30</t>
  </si>
  <si>
    <t>24.05.2020 17:47:31</t>
  </si>
  <si>
    <t>24.05.2020 17:47:34</t>
  </si>
  <si>
    <t>24.05.2020 17:47:45</t>
  </si>
  <si>
    <t>24.05.2020 17:47:49</t>
  </si>
  <si>
    <t>24.05.2020 17:47:52</t>
  </si>
  <si>
    <t>24.05.2020 17:47:54</t>
  </si>
  <si>
    <t>24.05.2020 17:47:55</t>
  </si>
  <si>
    <t>24.05.2020 17:47:57</t>
  </si>
  <si>
    <t>24.05.2020 17:47:58</t>
  </si>
  <si>
    <t>24.05.2020 17:48:00</t>
  </si>
  <si>
    <t>24.05.2020 17:48:01</t>
  </si>
  <si>
    <t>24.05.2020 17:48:09</t>
  </si>
  <si>
    <t>24.05.2020 17:48:10</t>
  </si>
  <si>
    <t>24.05.2020 17:48:12</t>
  </si>
  <si>
    <t>24.05.2020 17:48:13</t>
  </si>
  <si>
    <t>24.05.2020 17:48:15</t>
  </si>
  <si>
    <t>24.05.2020 17:48:16</t>
  </si>
  <si>
    <t>24.05.2020 17:48:18</t>
  </si>
  <si>
    <t>24.05.2020 17:48:23</t>
  </si>
  <si>
    <t>24.05.2020 17:48:24</t>
  </si>
  <si>
    <t>24.05.2020 17:48:50</t>
  </si>
  <si>
    <t>24.05.2020 17:49:01</t>
  </si>
  <si>
    <t>24.05.2020 17:49:03</t>
  </si>
  <si>
    <t>24.05.2020 17:49:04</t>
  </si>
  <si>
    <t>24.05.2020 17:49:06</t>
  </si>
  <si>
    <t>24.05.2020 17:49:07</t>
  </si>
  <si>
    <t>24.05.2020 17:49:09</t>
  </si>
  <si>
    <t>24.05.2020 17:49:10</t>
  </si>
  <si>
    <t>24.05.2020 17:49:50</t>
  </si>
  <si>
    <t>24.05.2020 17:49:51</t>
  </si>
  <si>
    <t>24.05.2020 17:49:53</t>
  </si>
  <si>
    <t>24.05.2020 17:49:54</t>
  </si>
  <si>
    <t>24.05.2020 17:49:56</t>
  </si>
  <si>
    <t>24.05.2020 17:49:57</t>
  </si>
  <si>
    <t>24.05.2020 17:49:59</t>
  </si>
  <si>
    <t>24.05.2020 17:50:14</t>
  </si>
  <si>
    <t>24.05.2020 17:50:15</t>
  </si>
  <si>
    <t>24.05.2020 17:50:39</t>
  </si>
  <si>
    <t>24.05.2020 17:50:41</t>
  </si>
  <si>
    <t>24.05.2020 17:50:42</t>
  </si>
  <si>
    <t>24.05.2020 17:50:44</t>
  </si>
  <si>
    <t>24.05.2020 17:51:39</t>
  </si>
  <si>
    <t>24.05.2020 17:51:41</t>
  </si>
  <si>
    <t>24.05.2020 17:51:42</t>
  </si>
  <si>
    <t>24.05.2020 17:51:44</t>
  </si>
  <si>
    <t>24.05.2020 17:51:45</t>
  </si>
  <si>
    <t>24.05.2020 17:51:53</t>
  </si>
  <si>
    <t>24.05.2020 17:51:54</t>
  </si>
  <si>
    <t>24.05.2020 17:52:41</t>
  </si>
  <si>
    <t>24.05.2020 17:52:48</t>
  </si>
  <si>
    <t>24.05.2020 17:54:27</t>
  </si>
  <si>
    <t>24.05.2020 17:54:36</t>
  </si>
  <si>
    <t>24.05.2020 17:54:39</t>
  </si>
  <si>
    <t>24.05.2020 17:54:41</t>
  </si>
  <si>
    <t>24.05.2020 17:54:42</t>
  </si>
  <si>
    <t>24.05.2020 17:54:43</t>
  </si>
  <si>
    <t>24.05.2020 17:54:45</t>
  </si>
  <si>
    <t>24.05.2020 17:54:47</t>
  </si>
  <si>
    <t>24.05.2020 17:54:48</t>
  </si>
  <si>
    <t>24.05.2020 17:54:50</t>
  </si>
  <si>
    <t>24.05.2020 17:55:19</t>
  </si>
  <si>
    <t>24.05.2020 17:55:22</t>
  </si>
  <si>
    <t>24.05.2020 17:55:44</t>
  </si>
  <si>
    <t>24.05.2020 17:55:56</t>
  </si>
  <si>
    <t>24.05.2020 17:56:05</t>
  </si>
  <si>
    <t>24.05.2020 17:56:06</t>
  </si>
  <si>
    <t>24.05.2020 17:56:08</t>
  </si>
  <si>
    <t>24.05.2020 17:56:09</t>
  </si>
  <si>
    <t>24.05.2020 17:56:18</t>
  </si>
  <si>
    <t>24.05.2020 17:56:21</t>
  </si>
  <si>
    <t>24.05.2020 17:56:23</t>
  </si>
  <si>
    <t>24.05.2020 17:56:24</t>
  </si>
  <si>
    <t>24.05.2020 17:56:26</t>
  </si>
  <si>
    <t>24.05.2020 17:56:27</t>
  </si>
  <si>
    <t>24.05.2020 17:56:36</t>
  </si>
  <si>
    <t>24.05.2020 17:56:38</t>
  </si>
  <si>
    <t>24.05.2020 17:56:39</t>
  </si>
  <si>
    <t>24.05.2020 17:56:41</t>
  </si>
  <si>
    <t>24.05.2020 17:56:42</t>
  </si>
  <si>
    <t>24.05.2020 17:57:42</t>
  </si>
  <si>
    <t>24.05.2020 17:57:48</t>
  </si>
  <si>
    <t>24.05.2020 17:57:50</t>
  </si>
  <si>
    <t>24.05.2020 17:57:51</t>
  </si>
  <si>
    <t>24.05.2020 17:57:53</t>
  </si>
  <si>
    <t>24.05.2020 17:57:54</t>
  </si>
  <si>
    <t>24.05.2020 17:57:57</t>
  </si>
  <si>
    <t>24.05.2020 17:57:59</t>
  </si>
  <si>
    <t>24.05.2020 17:58:00</t>
  </si>
  <si>
    <t>24.05.2020 17:58:02</t>
  </si>
  <si>
    <t>24.05.2020 17:58:03</t>
  </si>
  <si>
    <t>24.05.2020 17:58:05</t>
  </si>
  <si>
    <t>24.05.2020 17:58:08</t>
  </si>
  <si>
    <t>24.05.2020 17:58:18</t>
  </si>
  <si>
    <t>24.05.2020 17:58:21</t>
  </si>
  <si>
    <t>24.05.2020 17:58:27</t>
  </si>
  <si>
    <t>24.05.2020 17:58:46</t>
  </si>
  <si>
    <t>24.05.2020 17:58:50</t>
  </si>
  <si>
    <t>24.05.2020 17:58:52</t>
  </si>
  <si>
    <t>24.05.2020 17:58:53</t>
  </si>
  <si>
    <t>24.05.2020 17:58:55</t>
  </si>
  <si>
    <t>24.05.2020 17:59:03</t>
  </si>
  <si>
    <t>24.05.2020 17:59:04</t>
  </si>
  <si>
    <t>24.05.2020 17:59:06</t>
  </si>
  <si>
    <t>24.05.2020 17:59:07</t>
  </si>
  <si>
    <t>24.05.2020 17:59:09</t>
  </si>
  <si>
    <t>24.05.2020 17:59:10</t>
  </si>
  <si>
    <t>24.05.2020 17:59:12</t>
  </si>
  <si>
    <t>24.05.2020 17:59:15</t>
  </si>
  <si>
    <t>24.05.2020 17:59:16</t>
  </si>
  <si>
    <t>24.05.2020 17:59:18</t>
  </si>
  <si>
    <t>24.05.2020 18:00:24</t>
  </si>
  <si>
    <t>24.05.2020 18:00:25</t>
  </si>
  <si>
    <t>24.05.2020 18:00:28</t>
  </si>
  <si>
    <t>24.05.2020 18:00:30</t>
  </si>
  <si>
    <t>24.05.2020 18:01:34</t>
  </si>
  <si>
    <t>24.05.2020 18:01:51</t>
  </si>
  <si>
    <t>24.05.2020 18:01:53</t>
  </si>
  <si>
    <t>24.05.2020 18:02:01</t>
  </si>
  <si>
    <t>24.05.2020 18:02:09</t>
  </si>
  <si>
    <t>24.05.2020 18:02:16</t>
  </si>
  <si>
    <t>24.05.2020 18:02:18</t>
  </si>
  <si>
    <t>24.05.2020 18:02:19</t>
  </si>
  <si>
    <t>24.05.2020 18:02:21</t>
  </si>
  <si>
    <t>24.05.2020 18:02:22</t>
  </si>
  <si>
    <t>24.05.2020 18:02:31</t>
  </si>
  <si>
    <t>24.05.2020 18:02:33</t>
  </si>
  <si>
    <t>24.05.2020 18:02:34</t>
  </si>
  <si>
    <t>24.05.2020 18:02:43</t>
  </si>
  <si>
    <t>24.05.2020 18:02:55</t>
  </si>
  <si>
    <t>24.05.2020 18:03:25</t>
  </si>
  <si>
    <t>24.05.2020 18:04:27</t>
  </si>
  <si>
    <t>24.05.2020 18:04:57</t>
  </si>
  <si>
    <t>24.05.2020 18:05:07</t>
  </si>
  <si>
    <t>24.05.2020 18:05:09</t>
  </si>
  <si>
    <t>24.05.2020 18:05:10</t>
  </si>
  <si>
    <t>24.05.2020 18:05:12</t>
  </si>
  <si>
    <t>24.05.2020 18:05:13</t>
  </si>
  <si>
    <t>24.05.2020 18:05:15</t>
  </si>
  <si>
    <t>24.05.2020 18:05:16</t>
  </si>
  <si>
    <t>24.05.2020 18:05:18</t>
  </si>
  <si>
    <t>24.05.2020 18:05:19</t>
  </si>
  <si>
    <t>24.05.2020 18:05:31</t>
  </si>
  <si>
    <t>24.05.2020 18:05:33</t>
  </si>
  <si>
    <t>24.05.2020 18:05:36</t>
  </si>
  <si>
    <t>24.05.2020 18:05:42</t>
  </si>
  <si>
    <t>24.05.2020 18:05:43</t>
  </si>
  <si>
    <t>24.05.2020 18:05:46</t>
  </si>
  <si>
    <t>24.05.2020 18:05:48</t>
  </si>
  <si>
    <t>24.05.2020 18:05:49</t>
  </si>
  <si>
    <t>24.05.2020 18:05:51</t>
  </si>
  <si>
    <t>24.05.2020 18:05:52</t>
  </si>
  <si>
    <t>24.05.2020 18:05:54</t>
  </si>
  <si>
    <t>24.05.2020 18:06:07</t>
  </si>
  <si>
    <t>24.05.2020 18:06:10</t>
  </si>
  <si>
    <t>24.05.2020 18:06:15</t>
  </si>
  <si>
    <t>24.05.2020 18:06:54</t>
  </si>
  <si>
    <t>24.05.2020 18:06:56</t>
  </si>
  <si>
    <t>24.05.2020 18:06:57</t>
  </si>
  <si>
    <t>24.05.2020 18:06:59</t>
  </si>
  <si>
    <t>24.05.2020 18:07:12</t>
  </si>
  <si>
    <t>24.05.2020 18:07:14</t>
  </si>
  <si>
    <t>24.05.2020 18:07:20</t>
  </si>
  <si>
    <t>24.05.2020 18:07:21</t>
  </si>
  <si>
    <t>24.05.2020 18:07:24</t>
  </si>
  <si>
    <t>24.05.2020 18:07:26</t>
  </si>
  <si>
    <t>24.05.2020 18:08:53</t>
  </si>
  <si>
    <t>24.05.2020 18:09:04</t>
  </si>
  <si>
    <t>24.05.2020 18:09:06</t>
  </si>
  <si>
    <t>24.05.2020 18:09:10</t>
  </si>
  <si>
    <t>24.05.2020 18:09:21</t>
  </si>
  <si>
    <t>24.05.2020 18:09:22</t>
  </si>
  <si>
    <t>24.05.2020 18:09:24</t>
  </si>
  <si>
    <t>24.05.2020 18:09:25</t>
  </si>
  <si>
    <t>24.05.2020 18:09:27</t>
  </si>
  <si>
    <t>24.05.2020 18:09:28</t>
  </si>
  <si>
    <t>24.05.2020 18:09:30</t>
  </si>
  <si>
    <t>24.05.2020 18:11:51</t>
  </si>
  <si>
    <t>24.05.2020 18:11:53</t>
  </si>
  <si>
    <t>24.05.2020 18:12:07</t>
  </si>
  <si>
    <t>24.05.2020 18:12:10</t>
  </si>
  <si>
    <t>24.05.2020 18:12:12</t>
  </si>
  <si>
    <t>24.05.2020 18:12:15</t>
  </si>
  <si>
    <t>24.05.2020 18:12:16</t>
  </si>
  <si>
    <t>24.05.2020 18:12:28</t>
  </si>
  <si>
    <t>24.05.2020 18:12:34</t>
  </si>
  <si>
    <t>24.05.2020 18:12:37</t>
  </si>
  <si>
    <t>24.05.2020 18:12:40</t>
  </si>
  <si>
    <t>24.05.2020 18:12:42</t>
  </si>
  <si>
    <t>24.05.2020 18:12:46</t>
  </si>
  <si>
    <t>24.05.2020 18:12:49</t>
  </si>
  <si>
    <t>24.05.2020 18:12:51</t>
  </si>
  <si>
    <t>24.05.2020 18:12:52</t>
  </si>
  <si>
    <t>24.05.2020 18:12:54</t>
  </si>
  <si>
    <t>24.05.2020 18:13:25</t>
  </si>
  <si>
    <t>24.05.2020 18:14:00</t>
  </si>
  <si>
    <t>24.05.2020 18:14:01</t>
  </si>
  <si>
    <t>24.05.2020 18:14:03</t>
  </si>
  <si>
    <t>24.05.2020 18:14:04</t>
  </si>
  <si>
    <t>24.05.2020 18:14:06</t>
  </si>
  <si>
    <t>24.05.2020 18:14:07</t>
  </si>
  <si>
    <t>24.05.2020 18:14:13</t>
  </si>
  <si>
    <t>24.05.2020 18:14:34</t>
  </si>
  <si>
    <t>24.05.2020 18:14:42</t>
  </si>
  <si>
    <t>24.05.2020 18:14:43</t>
  </si>
  <si>
    <t>24.05.2020 18:14:45</t>
  </si>
  <si>
    <t>24.05.2020 18:14:46</t>
  </si>
  <si>
    <t>24.05.2020 18:14:48</t>
  </si>
  <si>
    <t>24.05.2020 18:14:49</t>
  </si>
  <si>
    <t>24.05.2020 18:14:52</t>
  </si>
  <si>
    <t>24.05.2020 18:14:54</t>
  </si>
  <si>
    <t>24.05.2020 18:15:03</t>
  </si>
  <si>
    <t>24.05.2020 18:15:09</t>
  </si>
  <si>
    <t>24.05.2020 18:15:10</t>
  </si>
  <si>
    <t>24.05.2020 18:15:12</t>
  </si>
  <si>
    <t>24.05.2020 18:15:13</t>
  </si>
  <si>
    <t>24.05.2020 18:15:25</t>
  </si>
  <si>
    <t>24.05.2020 18:15:33</t>
  </si>
  <si>
    <t>24.05.2020 18:16:00</t>
  </si>
  <si>
    <t>24.05.2020 18:16:07</t>
  </si>
  <si>
    <t>24.05.2020 18:16:31</t>
  </si>
  <si>
    <t>24.05.2020 18:16:38</t>
  </si>
  <si>
    <t>24.05.2020 18:17:12</t>
  </si>
  <si>
    <t>24.05.2020 18:17:36</t>
  </si>
  <si>
    <t>24.05.2020 18:18:01</t>
  </si>
  <si>
    <t>24.05.2020 18:18:13</t>
  </si>
  <si>
    <t>24.05.2020 18:18:21</t>
  </si>
  <si>
    <t>24.05.2020 18:18:25</t>
  </si>
  <si>
    <t>24.05.2020 18:18:27</t>
  </si>
  <si>
    <t>24.05.2020 18:18:28</t>
  </si>
  <si>
    <t>24.05.2020 18:18:30</t>
  </si>
  <si>
    <t>24.05.2020 18:18:31</t>
  </si>
  <si>
    <t>24.05.2020 18:18:33</t>
  </si>
  <si>
    <t>24.05.2020 18:18:59</t>
  </si>
  <si>
    <t>24.05.2020 18:19:36</t>
  </si>
  <si>
    <t>24.05.2020 18:21:06</t>
  </si>
  <si>
    <t>24.05.2020 18:21:09</t>
  </si>
  <si>
    <t>24.05.2020 18:21:28</t>
  </si>
  <si>
    <t>24.05.2020 18:21:40</t>
  </si>
  <si>
    <t>24.05.2020 18:21:43</t>
  </si>
  <si>
    <t>24.05.2020 18:21:59</t>
  </si>
  <si>
    <t>24.05.2020 18:22:00</t>
  </si>
  <si>
    <t>24.05.2020 18:22:02</t>
  </si>
  <si>
    <t>24.05.2020 18:22:03</t>
  </si>
  <si>
    <t>24.05.2020 18:22:05</t>
  </si>
  <si>
    <t>24.05.2020 18:22:17</t>
  </si>
  <si>
    <t>24.05.2020 18:23:51</t>
  </si>
  <si>
    <t>24.05.2020 18:24:04</t>
  </si>
  <si>
    <t>24.05.2020 18:24:22</t>
  </si>
  <si>
    <t>24.05.2020 18:24:34</t>
  </si>
  <si>
    <t>24.05.2020 18:24:39</t>
  </si>
  <si>
    <t>24.05.2020 18:24:45</t>
  </si>
  <si>
    <t>24.05.2020 18:24:46</t>
  </si>
  <si>
    <t>24.05.2020 18:25:04</t>
  </si>
  <si>
    <t>24.05.2020 18:25:06</t>
  </si>
  <si>
    <t>24.05.2020 18:25:07</t>
  </si>
  <si>
    <t>24.05.2020 18:25:09</t>
  </si>
  <si>
    <t>24.05.2020 18:25:21</t>
  </si>
  <si>
    <t>24.05.2020 18:27:54</t>
  </si>
  <si>
    <t>24.05.2020 18:27:56</t>
  </si>
  <si>
    <t>24.05.2020 18:27:57</t>
  </si>
  <si>
    <t>24.05.2020 18:27:59</t>
  </si>
  <si>
    <t>24.05.2020 18:28:00</t>
  </si>
  <si>
    <t>24.05.2020 18:28:03</t>
  </si>
  <si>
    <t>24.05.2020 18:28:05</t>
  </si>
  <si>
    <t>24.05.2020 18:28:06</t>
  </si>
  <si>
    <t>24.05.2020 18:28:08</t>
  </si>
  <si>
    <t>24.05.2020 18:28:09</t>
  </si>
  <si>
    <t>24.05.2020 18:28:12</t>
  </si>
  <si>
    <t>24.05.2020 18:28:53</t>
  </si>
  <si>
    <t>24.05.2020 18:29:10</t>
  </si>
  <si>
    <t>24.05.2020 18:30:06</t>
  </si>
  <si>
    <t>24.05.2020 18:30:33</t>
  </si>
  <si>
    <t>24.05.2020 18:30:36</t>
  </si>
  <si>
    <t>24.05.2020 18:30:37</t>
  </si>
  <si>
    <t>24.05.2020 18:30:39</t>
  </si>
  <si>
    <t>24.05.2020 18:30:40</t>
  </si>
  <si>
    <t>24.05.2020 18:30:42</t>
  </si>
  <si>
    <t>24.05.2020 18:30:43</t>
  </si>
  <si>
    <t>24.05.2020 18:30:48</t>
  </si>
  <si>
    <t>24.05.2020 18:30:50</t>
  </si>
  <si>
    <t>24.05.2020 18:30:59</t>
  </si>
  <si>
    <t>24.05.2020 18:31:06</t>
  </si>
  <si>
    <t>24.05.2020 18:31:59</t>
  </si>
  <si>
    <t>24.05.2020 18:32:02</t>
  </si>
  <si>
    <t>24.05.2020 18:32:04</t>
  </si>
  <si>
    <t>24.05.2020 18:32:34</t>
  </si>
  <si>
    <t>24.05.2020 18:32:35</t>
  </si>
  <si>
    <t>24.05.2020 18:32:37</t>
  </si>
  <si>
    <t>24.05.2020 18:32:38</t>
  </si>
  <si>
    <t>24.05.2020 18:32:40</t>
  </si>
  <si>
    <t>24.05.2020 18:32:42</t>
  </si>
  <si>
    <t>24.05.2020 18:32:43</t>
  </si>
  <si>
    <t>24.05.2020 18:33:36</t>
  </si>
  <si>
    <t>24.05.2020 18:33:38</t>
  </si>
  <si>
    <t>24.05.2020 18:33:47</t>
  </si>
  <si>
    <t>24.05.2020 18:33:59</t>
  </si>
  <si>
    <t>24.05.2020 18:34:09</t>
  </si>
  <si>
    <t>24.05.2020 18:34:11</t>
  </si>
  <si>
    <t>24.05.2020 18:34:12</t>
  </si>
  <si>
    <t>24.05.2020 18:34:33</t>
  </si>
  <si>
    <t>24.05.2020 18:34:35</t>
  </si>
  <si>
    <t>24.05.2020 18:36:31</t>
  </si>
  <si>
    <t>24.05.2020 18:36:41</t>
  </si>
  <si>
    <t>24.05.2020 18:36:42</t>
  </si>
  <si>
    <t>24.05.2020 18:36:50</t>
  </si>
  <si>
    <t>24.05.2020 18:36:54</t>
  </si>
  <si>
    <t>24.05.2020 18:37:06</t>
  </si>
  <si>
    <t>24.05.2020 18:37:10</t>
  </si>
  <si>
    <t>24.05.2020 18:37:57</t>
  </si>
  <si>
    <t>24.05.2020 18:37:59</t>
  </si>
  <si>
    <t>24.05.2020 18:38:00</t>
  </si>
  <si>
    <t>24.05.2020 18:38:02</t>
  </si>
  <si>
    <t>24.05.2020 18:38:03</t>
  </si>
  <si>
    <t>24.05.2020 18:38:05</t>
  </si>
  <si>
    <t>24.05.2020 18:38:06</t>
  </si>
  <si>
    <t>24.05.2020 18:38:08</t>
  </si>
  <si>
    <t>24.05.2020 18:38:09</t>
  </si>
  <si>
    <t>24.05.2020 18:38:30</t>
  </si>
  <si>
    <t>24.05.2020 18:39:18</t>
  </si>
  <si>
    <t>24.05.2020 18:39:42</t>
  </si>
  <si>
    <t>24.05.2020 18:39:44</t>
  </si>
  <si>
    <t>24.05.2020 18:39:45</t>
  </si>
  <si>
    <t>24.05.2020 18:39:47</t>
  </si>
  <si>
    <t>24.05.2020 18:39:57</t>
  </si>
  <si>
    <t>24.05.2020 18:40:00</t>
  </si>
  <si>
    <t>24.05.2020 18:40:05</t>
  </si>
  <si>
    <t>24.05.2020 18:40:12</t>
  </si>
  <si>
    <t>24.05.2020 18:40:23</t>
  </si>
  <si>
    <t>24.05.2020 18:40:26</t>
  </si>
  <si>
    <t>24.05.2020 18:40:27</t>
  </si>
  <si>
    <t>24.05.2020 18:40:29</t>
  </si>
  <si>
    <t>24.05.2020 18:40:30</t>
  </si>
  <si>
    <t>24.05.2020 18:40:32</t>
  </si>
  <si>
    <t>24.05.2020 18:40:45</t>
  </si>
  <si>
    <t>24.05.2020 18:40:47</t>
  </si>
  <si>
    <t>24.05.2020 18:40:48</t>
  </si>
  <si>
    <t>24.05.2020 18:40:50</t>
  </si>
  <si>
    <t>24.05.2020 18:40:51</t>
  </si>
  <si>
    <t>24.05.2020 18:40:53</t>
  </si>
  <si>
    <t>24.05.2020 18:40:54</t>
  </si>
  <si>
    <t>24.05.2020 18:40:56</t>
  </si>
  <si>
    <t>24.05.2020 18:40:57</t>
  </si>
  <si>
    <t>24.05.2020 18:40:59</t>
  </si>
  <si>
    <t>24.05.2020 18:41:01</t>
  </si>
  <si>
    <t>24.05.2020 18:41:02</t>
  </si>
  <si>
    <t>24.05.2020 18:41:03</t>
  </si>
  <si>
    <t>24.05.2020 18:41:05</t>
  </si>
  <si>
    <t>24.05.2020 18:41:06</t>
  </si>
  <si>
    <t>24.05.2020 18:41:08</t>
  </si>
  <si>
    <t>24.05.2020 18:41:10</t>
  </si>
  <si>
    <t>24.05.2020 18:41:11</t>
  </si>
  <si>
    <t>24.05.2020 18:41:13</t>
  </si>
  <si>
    <t>24.05.2020 18:41:14</t>
  </si>
  <si>
    <t>24.05.2020 18:41:16</t>
  </si>
  <si>
    <t>24.05.2020 18:41:22</t>
  </si>
  <si>
    <t>24.05.2020 18:41:38</t>
  </si>
  <si>
    <t>24.05.2020 18:41:58</t>
  </si>
  <si>
    <t>24.05.2020 18:43:25</t>
  </si>
  <si>
    <t>24.05.2020 18:43:36</t>
  </si>
  <si>
    <t>24.05.2020 18:43:50</t>
  </si>
  <si>
    <t>24.05.2020 18:46:04</t>
  </si>
  <si>
    <t>24.05.2020 18:46:06</t>
  </si>
  <si>
    <t>24.05.2020 18:46:07</t>
  </si>
  <si>
    <t>24.05.2020 18:46:09</t>
  </si>
  <si>
    <t>24.05.2020 18:46:44</t>
  </si>
  <si>
    <t>24.05.2020 18:47:42</t>
  </si>
  <si>
    <t>24.05.2020 18:47:54</t>
  </si>
  <si>
    <t>24.05.2020 18:48:04</t>
  </si>
  <si>
    <t>24.05.2020 18:48:09</t>
  </si>
  <si>
    <t>24.05.2020 18:48:10</t>
  </si>
  <si>
    <t>24.05.2020 18:48:12</t>
  </si>
  <si>
    <t>24.05.2020 18:48:42</t>
  </si>
  <si>
    <t>24.05.2020 18:48:51</t>
  </si>
  <si>
    <t>24.05.2020 18:48:53</t>
  </si>
  <si>
    <t>24.05.2020 18:48:54</t>
  </si>
  <si>
    <t>24.05.2020 18:48:56</t>
  </si>
  <si>
    <t>24.05.2020 18:48:57</t>
  </si>
  <si>
    <t>24.05.2020 18:48:59</t>
  </si>
  <si>
    <t>24.05.2020 18:49:00</t>
  </si>
  <si>
    <t>24.05.2020 18:49:18</t>
  </si>
  <si>
    <t>24.05.2020 18:49:20</t>
  </si>
  <si>
    <t>24.05.2020 18:49:21</t>
  </si>
  <si>
    <t>24.05.2020 18:49:23</t>
  </si>
  <si>
    <t>24.05.2020 18:49:24</t>
  </si>
  <si>
    <t>24.05.2020 18:49:26</t>
  </si>
  <si>
    <t>24.05.2020 18:49:27</t>
  </si>
  <si>
    <t>24.05.2020 18:50:18</t>
  </si>
  <si>
    <t>24.05.2020 18:50:21</t>
  </si>
  <si>
    <t>24.05.2020 18:50:44</t>
  </si>
  <si>
    <t>24.05.2020 18:50:47</t>
  </si>
  <si>
    <t>24.05.2020 18:50:48</t>
  </si>
  <si>
    <t>24.05.2020 18:50:50</t>
  </si>
  <si>
    <t>24.05.2020 18:50:51</t>
  </si>
  <si>
    <t>24.05.2020 18:50:53</t>
  </si>
  <si>
    <t>24.05.2020 18:50:54</t>
  </si>
  <si>
    <t>24.05.2020 18:52:03</t>
  </si>
  <si>
    <t>24.05.2020 18:53:22</t>
  </si>
  <si>
    <t>24.05.2020 18:53:36</t>
  </si>
  <si>
    <t>24.05.2020 18:53:41</t>
  </si>
  <si>
    <t>24.05.2020 18:53:42</t>
  </si>
  <si>
    <t>24.05.2020 18:53:48</t>
  </si>
  <si>
    <t>24.05.2020 18:54:44</t>
  </si>
  <si>
    <t>24.05.2020 18:55:59</t>
  </si>
  <si>
    <t>24.05.2020 18:56:00</t>
  </si>
  <si>
    <t>24.05.2020 18:56:02</t>
  </si>
  <si>
    <t>24.05.2020 18:56:03</t>
  </si>
  <si>
    <t>24.05.2020 18:56:05</t>
  </si>
  <si>
    <t>24.05.2020 18:56:08</t>
  </si>
  <si>
    <t>24.05.2020 18:56:25</t>
  </si>
  <si>
    <t>24.05.2020 18:56:35</t>
  </si>
  <si>
    <t>24.05.2020 18:56:47</t>
  </si>
  <si>
    <t>24.05.2020 18:56:49</t>
  </si>
  <si>
    <t>24.05.2020 18:56:52</t>
  </si>
  <si>
    <t>24.05.2020 18:56:53</t>
  </si>
  <si>
    <t>24.05.2020 18:56:56</t>
  </si>
  <si>
    <t>24.05.2020 18:56:58</t>
  </si>
  <si>
    <t>24.05.2020 18:56:59</t>
  </si>
  <si>
    <t>24.05.2020 18:57:17</t>
  </si>
  <si>
    <t>24.05.2020 18:57:34</t>
  </si>
  <si>
    <t>24.05.2020 18:57:52</t>
  </si>
  <si>
    <t>24.05.2020 18:58:13</t>
  </si>
  <si>
    <t>24.05.2020 18:59:18</t>
  </si>
  <si>
    <t>24.05.2020 18:59:22</t>
  </si>
  <si>
    <t>24.05.2020 18:59:27</t>
  </si>
  <si>
    <t>24.05.2020 18:59:28</t>
  </si>
  <si>
    <t>24.05.2020 18:59:30</t>
  </si>
  <si>
    <t>24.05.2020 18:59:31</t>
  </si>
  <si>
    <t>24.05.2020 18:59:33</t>
  </si>
  <si>
    <t>24.05.2020 18:59:53</t>
  </si>
  <si>
    <t>24.05.2020 19:00:39</t>
  </si>
  <si>
    <t>24.05.2020 19:00:56</t>
  </si>
  <si>
    <t>24.05.2020 19:02:30</t>
  </si>
  <si>
    <t>24.05.2020 19:02:41</t>
  </si>
  <si>
    <t>24.05.2020 19:02:44</t>
  </si>
  <si>
    <t>24.05.2020 19:04:27</t>
  </si>
  <si>
    <t>24.05.2020 19:04:36</t>
  </si>
  <si>
    <t>24.05.2020 19:05:04</t>
  </si>
  <si>
    <t>24.05.2020 19:05:07</t>
  </si>
  <si>
    <t>24.05.2020 19:05:21</t>
  </si>
  <si>
    <t>24.05.2020 19:05:22</t>
  </si>
  <si>
    <t>24.05.2020 19:05:24</t>
  </si>
  <si>
    <t>24.05.2020 19:05:27</t>
  </si>
  <si>
    <t>24.05.2020 19:05:34</t>
  </si>
  <si>
    <t>24.05.2020 19:05:36</t>
  </si>
  <si>
    <t>24.05.2020 19:05:40</t>
  </si>
  <si>
    <t>24.05.2020 19:06:25</t>
  </si>
  <si>
    <t>24.05.2020 19:07:56</t>
  </si>
  <si>
    <t>24.05.2020 19:08:09</t>
  </si>
  <si>
    <t>24.05.2020 19:08:16</t>
  </si>
  <si>
    <t>24.05.2020 19:08:22</t>
  </si>
  <si>
    <t>24.05.2020 19:08:24</t>
  </si>
  <si>
    <t>24.05.2020 19:08:25</t>
  </si>
  <si>
    <t>24.05.2020 19:08:28</t>
  </si>
  <si>
    <t>24.05.2020 19:08:31</t>
  </si>
  <si>
    <t>24.05.2020 19:08:33</t>
  </si>
  <si>
    <t>24.05.2020 19:08:48</t>
  </si>
  <si>
    <t>24.05.2020 19:11:09</t>
  </si>
  <si>
    <t>24.05.2020 19:11:10</t>
  </si>
  <si>
    <t>24.05.2020 19:11:15</t>
  </si>
  <si>
    <t>24.05.2020 19:11:19</t>
  </si>
  <si>
    <t>24.05.2020 19:11:21</t>
  </si>
  <si>
    <t>24.05.2020 19:11:46</t>
  </si>
  <si>
    <t>24.05.2020 19:11:51</t>
  </si>
  <si>
    <t>24.05.2020 19:12:12</t>
  </si>
  <si>
    <t>24.05.2020 19:12:27</t>
  </si>
  <si>
    <t>24.05.2020 19:12:28</t>
  </si>
  <si>
    <t>24.05.2020 19:12:31</t>
  </si>
  <si>
    <t>24.05.2020 19:12:33</t>
  </si>
  <si>
    <t>24.05.2020 19:12:34</t>
  </si>
  <si>
    <t>24.05.2020 19:12:36</t>
  </si>
  <si>
    <t>24.05.2020 19:12:37</t>
  </si>
  <si>
    <t>24.05.2020 19:12:39</t>
  </si>
  <si>
    <t>24.05.2020 19:12:40</t>
  </si>
  <si>
    <t>24.05.2020 19:12:42</t>
  </si>
  <si>
    <t>24.05.2020 19:13:54</t>
  </si>
  <si>
    <t>24.05.2020 19:13:59</t>
  </si>
  <si>
    <t>24.05.2020 19:14:02</t>
  </si>
  <si>
    <t>24.05.2020 19:14:09</t>
  </si>
  <si>
    <t>24.05.2020 19:14:11</t>
  </si>
  <si>
    <t>24.05.2020 19:14:12</t>
  </si>
  <si>
    <t>24.05.2020 19:14:15</t>
  </si>
  <si>
    <t>24.05.2020 19:14:17</t>
  </si>
  <si>
    <t>24.05.2020 19:15:07</t>
  </si>
  <si>
    <t>24.05.2020 19:15:12</t>
  </si>
  <si>
    <t>24.05.2020 19:16:13</t>
  </si>
  <si>
    <t>24.05.2020 19:16:15</t>
  </si>
  <si>
    <t>24.05.2020 19:16:16</t>
  </si>
  <si>
    <t>24.05.2020 19:16:18</t>
  </si>
  <si>
    <t>24.05.2020 19:16:19</t>
  </si>
  <si>
    <t>24.05.2020 19:16:22</t>
  </si>
  <si>
    <t>24.05.2020 19:17:48</t>
  </si>
  <si>
    <t>24.05.2020 19:17:50</t>
  </si>
  <si>
    <t>24.05.2020 19:17:51</t>
  </si>
  <si>
    <t>24.05.2020 19:17:53</t>
  </si>
  <si>
    <t>24.05.2020 19:17:54</t>
  </si>
  <si>
    <t>24.05.2020 19:18:24</t>
  </si>
  <si>
    <t>24.05.2020 19:18:42</t>
  </si>
  <si>
    <t>24.05.2020 19:18:48</t>
  </si>
  <si>
    <t>24.05.2020 19:18:50</t>
  </si>
  <si>
    <t>24.05.2020 19:18:51</t>
  </si>
  <si>
    <t>24.05.2020 19:18:53</t>
  </si>
  <si>
    <t>24.05.2020 19:18:54</t>
  </si>
  <si>
    <t>24.05.2020 19:18:56</t>
  </si>
  <si>
    <t>24.05.2020 19:18:59</t>
  </si>
  <si>
    <t>24.05.2020 19:19:17</t>
  </si>
  <si>
    <t>24.05.2020 19:19:34</t>
  </si>
  <si>
    <t>24.05.2020 19:19:35</t>
  </si>
  <si>
    <t>24.05.2020 19:20:47</t>
  </si>
  <si>
    <t>24.05.2020 19:21:38</t>
  </si>
  <si>
    <t>24.05.2020 19:21:39</t>
  </si>
  <si>
    <t>24.05.2020 19:21:41</t>
  </si>
  <si>
    <t>24.05.2020 19:21:44</t>
  </si>
  <si>
    <t>24.05.2020 19:22:22</t>
  </si>
  <si>
    <t>24.05.2020 19:22:57</t>
  </si>
  <si>
    <t>24.05.2020 19:23:47</t>
  </si>
  <si>
    <t>24.05.2020 19:24:28</t>
  </si>
  <si>
    <t>24.05.2020 19:24:30</t>
  </si>
  <si>
    <t>24.05.2020 19:24:31</t>
  </si>
  <si>
    <t>24.05.2020 19:24:33</t>
  </si>
  <si>
    <t>24.05.2020 19:24:34</t>
  </si>
  <si>
    <t>24.05.2020 19:24:36</t>
  </si>
  <si>
    <t>24.05.2020 19:24:37</t>
  </si>
  <si>
    <t>24.05.2020 19:25:01</t>
  </si>
  <si>
    <t>24.05.2020 19:25:03</t>
  </si>
  <si>
    <t>24.05.2020 19:25:04</t>
  </si>
  <si>
    <t>24.05.2020 19:25:06</t>
  </si>
  <si>
    <t>24.05.2020 19:25:07</t>
  </si>
  <si>
    <t>24.05.2020 19:25:09</t>
  </si>
  <si>
    <t>24.05.2020 19:25:10</t>
  </si>
  <si>
    <t>24.05.2020 19:25:13</t>
  </si>
  <si>
    <t>24.05.2020 19:25:39</t>
  </si>
  <si>
    <t>24.05.2020 19:25:53</t>
  </si>
  <si>
    <t>24.05.2020 19:26:22</t>
  </si>
  <si>
    <t>24.05.2020 19:26:27</t>
  </si>
  <si>
    <t>24.05.2020 19:26:34</t>
  </si>
  <si>
    <t>24.05.2020 19:26:44</t>
  </si>
  <si>
    <t>24.05.2020 19:26:46</t>
  </si>
  <si>
    <t>24.05.2020 19:26:49</t>
  </si>
  <si>
    <t>24.05.2020 19:26:54</t>
  </si>
  <si>
    <t>24.05.2020 19:27:03</t>
  </si>
  <si>
    <t>24.05.2020 19:27:04</t>
  </si>
  <si>
    <t>24.05.2020 19:27:06</t>
  </si>
  <si>
    <t>24.05.2020 19:27:07</t>
  </si>
  <si>
    <t>24.05.2020 19:27:41</t>
  </si>
  <si>
    <t>24.05.2020 19:27:56</t>
  </si>
  <si>
    <t>24.05.2020 19:29:15</t>
  </si>
  <si>
    <t>24.05.2020 19:29:24</t>
  </si>
  <si>
    <t>24.05.2020 19:29:25</t>
  </si>
  <si>
    <t>24.05.2020 19:30:15</t>
  </si>
  <si>
    <t>24.05.2020 19:30:16</t>
  </si>
  <si>
    <t>24.05.2020 19:30:21</t>
  </si>
  <si>
    <t>24.05.2020 19:30:22</t>
  </si>
  <si>
    <t>24.05.2020 19:30:24</t>
  </si>
  <si>
    <t>24.05.2020 19:30:25</t>
  </si>
  <si>
    <t>24.05.2020 19:30:27</t>
  </si>
  <si>
    <t>24.05.2020 19:30:28</t>
  </si>
  <si>
    <t>24.05.2020 19:30:34</t>
  </si>
  <si>
    <t>24.05.2020 19:30:36</t>
  </si>
  <si>
    <t>24.05.2020 19:31:18</t>
  </si>
  <si>
    <t>24.05.2020 19:31:24</t>
  </si>
  <si>
    <t>24.05.2020 19:31:25</t>
  </si>
  <si>
    <t>24.05.2020 19:31:27</t>
  </si>
  <si>
    <t>24.05.2020 19:31:28</t>
  </si>
  <si>
    <t>24.05.2020 19:31:30</t>
  </si>
  <si>
    <t>24.05.2020 19:31:31</t>
  </si>
  <si>
    <t>24.05.2020 19:31:33</t>
  </si>
  <si>
    <t>24.05.2020 19:31:37</t>
  </si>
  <si>
    <t>24.05.2020 19:31:39</t>
  </si>
  <si>
    <t>24.05.2020 19:31:54</t>
  </si>
  <si>
    <t>24.05.2020 19:32:06</t>
  </si>
  <si>
    <t>24.05.2020 19:32:31</t>
  </si>
  <si>
    <t>24.05.2020 19:32:36</t>
  </si>
  <si>
    <t>24.05.2020 19:32:37</t>
  </si>
  <si>
    <t>24.05.2020 19:32:39</t>
  </si>
  <si>
    <t>24.05.2020 19:32:40</t>
  </si>
  <si>
    <t>24.05.2020 19:32:42</t>
  </si>
  <si>
    <t>24.05.2020 19:32:49</t>
  </si>
  <si>
    <t>24.05.2020 19:33:00</t>
  </si>
  <si>
    <t>24.05.2020 19:33:06</t>
  </si>
  <si>
    <t>24.05.2020 19:33:07</t>
  </si>
  <si>
    <t>24.05.2020 19:33:09</t>
  </si>
  <si>
    <t>24.05.2020 19:33:10</t>
  </si>
  <si>
    <t>24.05.2020 19:33:12</t>
  </si>
  <si>
    <t>24.05.2020 19:33:43</t>
  </si>
  <si>
    <t>24.05.2020 19:34:03</t>
  </si>
  <si>
    <t>24.05.2020 19:35:09</t>
  </si>
  <si>
    <t>24.05.2020 19:35:24</t>
  </si>
  <si>
    <t>24.05.2020 19:35:30</t>
  </si>
  <si>
    <t>24.05.2020 19:35:31</t>
  </si>
  <si>
    <t>24.05.2020 19:35:33</t>
  </si>
  <si>
    <t>24.05.2020 19:35:37</t>
  </si>
  <si>
    <t>24.05.2020 19:35:51</t>
  </si>
  <si>
    <t>24.05.2020 19:36:12</t>
  </si>
  <si>
    <t>24.05.2020 19:36:19</t>
  </si>
  <si>
    <t>24.05.2020 19:36:54</t>
  </si>
  <si>
    <t>24.05.2020 19:37:42</t>
  </si>
  <si>
    <t>24.05.2020 19:38:13</t>
  </si>
  <si>
    <t>24.05.2020 19:38:24</t>
  </si>
  <si>
    <t>24.05.2020 19:38:25</t>
  </si>
  <si>
    <t>24.05.2020 19:38:27</t>
  </si>
  <si>
    <t>24.05.2020 19:38:28</t>
  </si>
  <si>
    <t>24.05.2020 19:40:33</t>
  </si>
  <si>
    <t>24.05.2020 19:41:00</t>
  </si>
  <si>
    <t>24.05.2020 19:41:10</t>
  </si>
  <si>
    <t>24.05.2020 19:41:48</t>
  </si>
  <si>
    <t>24.05.2020 19:42:38</t>
  </si>
  <si>
    <t>24.05.2020 19:44:41</t>
  </si>
  <si>
    <t>24.05.2020 19:45:12</t>
  </si>
  <si>
    <t>24.05.2020 19:45:13</t>
  </si>
  <si>
    <t>24.05.2020 19:45:15</t>
  </si>
  <si>
    <t>24.05.2020 19:45:16</t>
  </si>
  <si>
    <t>24.05.2020 19:45:18</t>
  </si>
  <si>
    <t>24.05.2020 19:45:19</t>
  </si>
  <si>
    <t>24.05.2020 19:45:21</t>
  </si>
  <si>
    <t>24.05.2020 19:45:24</t>
  </si>
  <si>
    <t>24.05.2020 19:45:34</t>
  </si>
  <si>
    <t>24.05.2020 19:45:40</t>
  </si>
  <si>
    <t>24.05.2020 19:45:42</t>
  </si>
  <si>
    <t>24.05.2020 19:45:43</t>
  </si>
  <si>
    <t>24.05.2020 19:45:45</t>
  </si>
  <si>
    <t>24.05.2020 19:45:46</t>
  </si>
  <si>
    <t>24.05.2020 19:45:48</t>
  </si>
  <si>
    <t>24.05.2020 19:45:49</t>
  </si>
  <si>
    <t>24.05.2020 19:46:06</t>
  </si>
  <si>
    <t>24.05.2020 19:47:03</t>
  </si>
  <si>
    <t>24.05.2020 19:47:04</t>
  </si>
  <si>
    <t>24.05.2020 19:47:06</t>
  </si>
  <si>
    <t>24.05.2020 19:47:07</t>
  </si>
  <si>
    <t>24.05.2020 19:47:09</t>
  </si>
  <si>
    <t>24.05.2020 19:47:15</t>
  </si>
  <si>
    <t>24.05.2020 19:47:33</t>
  </si>
  <si>
    <t>24.05.2020 19:47:57</t>
  </si>
  <si>
    <t>24.05.2020 19:47:59</t>
  </si>
  <si>
    <t>24.05.2020 19:48:02</t>
  </si>
  <si>
    <t>24.05.2020 19:48:09</t>
  </si>
  <si>
    <t>24.05.2020 19:48:46</t>
  </si>
  <si>
    <t>24.05.2020 19:49:38</t>
  </si>
  <si>
    <t>24.05.2020 19:50:16</t>
  </si>
  <si>
    <t>24.05.2020 19:50:38</t>
  </si>
  <si>
    <t>24.05.2020 19:50:45</t>
  </si>
  <si>
    <t>24.05.2020 19:50:47</t>
  </si>
  <si>
    <t>24.05.2020 19:50:48</t>
  </si>
  <si>
    <t>24.05.2020 19:50:50</t>
  </si>
  <si>
    <t>24.05.2020 19:50:51</t>
  </si>
  <si>
    <t>24.05.2020 19:50:53</t>
  </si>
  <si>
    <t>24.05.2020 19:50:54</t>
  </si>
  <si>
    <t>24.05.2020 19:51:03</t>
  </si>
  <si>
    <t>24.05.2020 19:51:04</t>
  </si>
  <si>
    <t>24.05.2020 19:51:21</t>
  </si>
  <si>
    <t>24.05.2020 19:52:18</t>
  </si>
  <si>
    <t>24.05.2020 19:52:22</t>
  </si>
  <si>
    <t>24.05.2020 19:52:25</t>
  </si>
  <si>
    <t>24.05.2020 19:53:54</t>
  </si>
  <si>
    <t>24.05.2020 19:55:03</t>
  </si>
  <si>
    <t>24.05.2020 19:56:34</t>
  </si>
  <si>
    <t>24.05.2020 19:56:39</t>
  </si>
  <si>
    <t>24.05.2020 19:56:47</t>
  </si>
  <si>
    <t>24.05.2020 19:57:39</t>
  </si>
  <si>
    <t>24.05.2020 19:57:41</t>
  </si>
  <si>
    <t>24.05.2020 19:57:42</t>
  </si>
  <si>
    <t>24.05.2020 19:57:44</t>
  </si>
  <si>
    <t>24.05.2020 19:57:47</t>
  </si>
  <si>
    <t>24.05.2020 19:57:48</t>
  </si>
  <si>
    <t>24.05.2020 19:57:50</t>
  </si>
  <si>
    <t>24.05.2020 19:57:51</t>
  </si>
  <si>
    <t>24.05.2020 19:57:53</t>
  </si>
  <si>
    <t>24.05.2020 20:00:59</t>
  </si>
  <si>
    <t>24.05.2020 20:01:38</t>
  </si>
  <si>
    <t>24.05.2020 20:01:40</t>
  </si>
  <si>
    <t>24.05.2020 20:01:41</t>
  </si>
  <si>
    <t>24.05.2020 20:01:43</t>
  </si>
  <si>
    <t>24.05.2020 20:01:46</t>
  </si>
  <si>
    <t>24.05.2020 20:01:47</t>
  </si>
  <si>
    <t>24.05.2020 20:01:49</t>
  </si>
  <si>
    <t>24.05.2020 20:01:50</t>
  </si>
  <si>
    <t>24.05.2020 20:01:52</t>
  </si>
  <si>
    <t>24.05.2020 20:01:53</t>
  </si>
  <si>
    <t>24.05.2020 20:01:56</t>
  </si>
  <si>
    <t>24.05.2020 20:02:19</t>
  </si>
  <si>
    <t>24.05.2020 20:02:21</t>
  </si>
  <si>
    <t>24.05.2020 20:02:22</t>
  </si>
  <si>
    <t>24.05.2020 20:02:24</t>
  </si>
  <si>
    <t>24.05.2020 20:02:25</t>
  </si>
  <si>
    <t>24.05.2020 20:02:27</t>
  </si>
  <si>
    <t>24.05.2020 20:02:28</t>
  </si>
  <si>
    <t>24.05.2020 20:02:51</t>
  </si>
  <si>
    <t>24.05.2020 20:02:53</t>
  </si>
  <si>
    <t>24.05.2020 20:02:57</t>
  </si>
  <si>
    <t>24.05.2020 20:02:59</t>
  </si>
  <si>
    <t>24.05.2020 20:03:00</t>
  </si>
  <si>
    <t>24.05.2020 20:03:02</t>
  </si>
  <si>
    <t>24.05.2020 20:03:56</t>
  </si>
  <si>
    <t>24.05.2020 20:04:44</t>
  </si>
  <si>
    <t>24.05.2020 20:04:53</t>
  </si>
  <si>
    <t>24.05.2020 20:04:54</t>
  </si>
  <si>
    <t>24.05.2020 20:05:50</t>
  </si>
  <si>
    <t>24.05.2020 20:06:54</t>
  </si>
  <si>
    <t>24.05.2020 20:06:57</t>
  </si>
  <si>
    <t>24.05.2020 20:07:02</t>
  </si>
  <si>
    <t>24.05.2020 20:07:15</t>
  </si>
  <si>
    <t>24.05.2020 20:09:16</t>
  </si>
  <si>
    <t>24.05.2020 20:10:21</t>
  </si>
  <si>
    <t>24.05.2020 20:11:13</t>
  </si>
  <si>
    <t>24.05.2020 20:11:56</t>
  </si>
  <si>
    <t>24.05.2020 20:13:27</t>
  </si>
  <si>
    <t>24.05.2020 20:14:04</t>
  </si>
  <si>
    <t>24.05.2020 20:14:10</t>
  </si>
  <si>
    <t>24.05.2020 20:14:13</t>
  </si>
  <si>
    <t>24.05.2020 20:14:15</t>
  </si>
  <si>
    <t>24.05.2020 20:14:16</t>
  </si>
  <si>
    <t>24.05.2020 20:14:18</t>
  </si>
  <si>
    <t>24.05.2020 20:14:19</t>
  </si>
  <si>
    <t>24.05.2020 20:14:21</t>
  </si>
  <si>
    <t>24.05.2020 20:15:35</t>
  </si>
  <si>
    <t>24.05.2020 20:16:07</t>
  </si>
  <si>
    <t>24.05.2020 20:16:13</t>
  </si>
  <si>
    <t>24.05.2020 20:16:21</t>
  </si>
  <si>
    <t>24.05.2020 20:18:47</t>
  </si>
  <si>
    <t>24.05.2020 20:18:51</t>
  </si>
  <si>
    <t>24.05.2020 20:19:03</t>
  </si>
  <si>
    <t>24.05.2020 20:19:07</t>
  </si>
  <si>
    <t>24.05.2020 20:20:18</t>
  </si>
  <si>
    <t>24.05.2020 20:20:19</t>
  </si>
  <si>
    <t>24.05.2020 20:21:04</t>
  </si>
  <si>
    <t>24.05.2020 20:21:37</t>
  </si>
  <si>
    <t>24.05.2020 20:21:39</t>
  </si>
  <si>
    <t>24.05.2020 20:21:40</t>
  </si>
  <si>
    <t>24.05.2020 20:21:42</t>
  </si>
  <si>
    <t>24.05.2020 20:21:44</t>
  </si>
  <si>
    <t>24.05.2020 20:21:45</t>
  </si>
  <si>
    <t>24.05.2020 20:21:47</t>
  </si>
  <si>
    <t>24.05.2020 20:21:48</t>
  </si>
  <si>
    <t>24.05.2020 20:21:50</t>
  </si>
  <si>
    <t>24.05.2020 20:22:33</t>
  </si>
  <si>
    <t>24.05.2020 20:22:36</t>
  </si>
  <si>
    <t>24.05.2020 20:22:37</t>
  </si>
  <si>
    <t>24.05.2020 20:22:39</t>
  </si>
  <si>
    <t>24.05.2020 20:22:40</t>
  </si>
  <si>
    <t>24.05.2020 20:22:57</t>
  </si>
  <si>
    <t>24.05.2020 20:22:59</t>
  </si>
  <si>
    <t>24.05.2020 20:23:00</t>
  </si>
  <si>
    <t>24.05.2020 20:23:02</t>
  </si>
  <si>
    <t>24.05.2020 20:23:03</t>
  </si>
  <si>
    <t>24.05.2020 20:23:05</t>
  </si>
  <si>
    <t>24.05.2020 20:23:06</t>
  </si>
  <si>
    <t>24.05.2020 20:23:55</t>
  </si>
  <si>
    <t>24.05.2020 20:23:58</t>
  </si>
  <si>
    <t>24.05.2020 20:25:06</t>
  </si>
  <si>
    <t>24.05.2020 20:25:12</t>
  </si>
  <si>
    <t>24.05.2020 20:25:36</t>
  </si>
  <si>
    <t>24.05.2020 20:25:39</t>
  </si>
  <si>
    <t>24.05.2020 20:27:48</t>
  </si>
  <si>
    <t>24.05.2020 20:28:38</t>
  </si>
  <si>
    <t>24.05.2020 20:30:16</t>
  </si>
  <si>
    <t>24.05.2020 20:30:24</t>
  </si>
  <si>
    <t>24.05.2020 20:30:25</t>
  </si>
  <si>
    <t>24.05.2020 20:30:27</t>
  </si>
  <si>
    <t>24.05.2020 20:30:28</t>
  </si>
  <si>
    <t>24.05.2020 20:30:30</t>
  </si>
  <si>
    <t>24.05.2020 20:30:31</t>
  </si>
  <si>
    <t>24.05.2020 20:30:40</t>
  </si>
  <si>
    <t>24.05.2020 20:31:21</t>
  </si>
  <si>
    <t>24.05.2020 20:31:22</t>
  </si>
  <si>
    <t>24.05.2020 20:31:44</t>
  </si>
  <si>
    <t>24.05.2020 20:31:45</t>
  </si>
  <si>
    <t>24.05.2020 20:31:47</t>
  </si>
  <si>
    <t>24.05.2020 20:32:24</t>
  </si>
  <si>
    <t>24.05.2020 20:32:28</t>
  </si>
  <si>
    <t>24.05.2020 20:32:30</t>
  </si>
  <si>
    <t>24.05.2020 20:32:31</t>
  </si>
  <si>
    <t>24.05.2020 20:32:33</t>
  </si>
  <si>
    <t>24.05.2020 20:33:54</t>
  </si>
  <si>
    <t>24.05.2020 20:34:36</t>
  </si>
  <si>
    <t>24.05.2020 20:35:33</t>
  </si>
  <si>
    <t>24.05.2020 20:37:12</t>
  </si>
  <si>
    <t>24.05.2020 20:38:03</t>
  </si>
  <si>
    <t>24.05.2020 20:39:34</t>
  </si>
  <si>
    <t>24.05.2020 20:39:51</t>
  </si>
  <si>
    <t>24.05.2020 20:40:21</t>
  </si>
  <si>
    <t>24.05.2020 20:41:33</t>
  </si>
  <si>
    <t>24.05.2020 20:41:47</t>
  </si>
  <si>
    <t>24.05.2020 20:41:53</t>
  </si>
  <si>
    <t>24.05.2020 20:41:54</t>
  </si>
  <si>
    <t>24.05.2020 20:41:56</t>
  </si>
  <si>
    <t>24.05.2020 20:41:57</t>
  </si>
  <si>
    <t>24.05.2020 20:42:15</t>
  </si>
  <si>
    <t>24.05.2020 20:43:45</t>
  </si>
  <si>
    <t>24.05.2020 20:43:53</t>
  </si>
  <si>
    <t>24.05.2020 20:46:06</t>
  </si>
  <si>
    <t>24.05.2020 20:47:00</t>
  </si>
  <si>
    <t>24.05.2020 20:47:24</t>
  </si>
  <si>
    <t>24.05.2020 20:48:09</t>
  </si>
  <si>
    <t>24.05.2020 20:48:10</t>
  </si>
  <si>
    <t>24.05.2020 20:48:13</t>
  </si>
  <si>
    <t>24.05.2020 20:48:15</t>
  </si>
  <si>
    <t>24.05.2020 20:48:16</t>
  </si>
  <si>
    <t>24.05.2020 20:48:18</t>
  </si>
  <si>
    <t>24.05.2020 20:48:34</t>
  </si>
  <si>
    <t>24.05.2020 20:49:42</t>
  </si>
  <si>
    <t>24.05.2020 20:51:21</t>
  </si>
  <si>
    <t>24.05.2020 20:53:19</t>
  </si>
  <si>
    <t>24.05.2020 20:53:22</t>
  </si>
  <si>
    <t>24.05.2020 20:53:24</t>
  </si>
  <si>
    <t>24.05.2020 20:53:25</t>
  </si>
  <si>
    <t>24.05.2020 20:53:27</t>
  </si>
  <si>
    <t>24.05.2020 20:53:28</t>
  </si>
  <si>
    <t>24.05.2020 20:55:04</t>
  </si>
  <si>
    <t>24.05.2020 20:55:15</t>
  </si>
  <si>
    <t>24.05.2020 20:55:27</t>
  </si>
  <si>
    <t>24.05.2020 20:55:28</t>
  </si>
  <si>
    <t>24.05.2020 20:55:31</t>
  </si>
  <si>
    <t>24.05.2020 20:55:40</t>
  </si>
  <si>
    <t>24.05.2020 20:55:48</t>
  </si>
  <si>
    <t>24.05.2020 20:55:49</t>
  </si>
  <si>
    <t>24.05.2020 20:55:51</t>
  </si>
  <si>
    <t>24.05.2020 20:55:52</t>
  </si>
  <si>
    <t>24.05.2020 20:55:54</t>
  </si>
  <si>
    <t>24.05.2020 20:56:48</t>
  </si>
  <si>
    <t>24.05.2020 20:56:59</t>
  </si>
  <si>
    <t>24.05.2020 20:57:15</t>
  </si>
  <si>
    <t>24.05.2020 20:57:17</t>
  </si>
  <si>
    <t>24.05.2020 20:57:18</t>
  </si>
  <si>
    <t>24.05.2020 20:57:20</t>
  </si>
  <si>
    <t>24.05.2020 20:57:21</t>
  </si>
  <si>
    <t>24.05.2020 20:57:23</t>
  </si>
  <si>
    <t>24.05.2020 20:57:37</t>
  </si>
  <si>
    <t>24.05.2020 20:57:38</t>
  </si>
  <si>
    <t>24.05.2020 20:57:40</t>
  </si>
  <si>
    <t>24.05.2020 20:57:41</t>
  </si>
  <si>
    <t>24.05.2020 20:57:56</t>
  </si>
  <si>
    <t>24.05.2020 20:57:58</t>
  </si>
  <si>
    <t>24.05.2020 21:00:15</t>
  </si>
  <si>
    <t>24.05.2020 21:00:16</t>
  </si>
  <si>
    <t>24.05.2020 21:00:18</t>
  </si>
  <si>
    <t>24.05.2020 21:00:30</t>
  </si>
  <si>
    <t>24.05.2020 21:00:45</t>
  </si>
  <si>
    <t>24.05.2020 21:01:07</t>
  </si>
  <si>
    <t>24.05.2020 21:03:15</t>
  </si>
  <si>
    <t>24.05.2020 21:03:18</t>
  </si>
  <si>
    <t>24.05.2020 21:04:41</t>
  </si>
  <si>
    <t>24.05.2020 21:04:56</t>
  </si>
  <si>
    <t>24.05.2020 21:04:57</t>
  </si>
  <si>
    <t>24.05.2020 21:04:59</t>
  </si>
  <si>
    <t>24.05.2020 21:05:00</t>
  </si>
  <si>
    <t>24.05.2020 21:05:05</t>
  </si>
  <si>
    <t>24.05.2020 21:05:06</t>
  </si>
  <si>
    <t>24.05.2020 21:05:17</t>
  </si>
  <si>
    <t>24.05.2020 21:05:18</t>
  </si>
  <si>
    <t>24.05.2020 21:05:20</t>
  </si>
  <si>
    <t>24.05.2020 21:05:21</t>
  </si>
  <si>
    <t>24.05.2020 21:05:23</t>
  </si>
  <si>
    <t>24.05.2020 21:05:24</t>
  </si>
  <si>
    <t>24.05.2020 21:05:26</t>
  </si>
  <si>
    <t>24.05.2020 21:05:29</t>
  </si>
  <si>
    <t>24.05.2020 21:05:30</t>
  </si>
  <si>
    <t>24.05.2020 21:06:10</t>
  </si>
  <si>
    <t>24.05.2020 21:06:15</t>
  </si>
  <si>
    <t>24.05.2020 21:06:16</t>
  </si>
  <si>
    <t>24.05.2020 21:06:56</t>
  </si>
  <si>
    <t>24.05.2020 21:07:03</t>
  </si>
  <si>
    <t>24.05.2020 21:07:20</t>
  </si>
  <si>
    <t>24.05.2020 21:07:34</t>
  </si>
  <si>
    <t>24.05.2020 21:10:03</t>
  </si>
  <si>
    <t>24.05.2020 21:10:04</t>
  </si>
  <si>
    <t>24.05.2020 21:10:06</t>
  </si>
  <si>
    <t>24.05.2020 21:10:07</t>
  </si>
  <si>
    <t>24.05.2020 21:10:09</t>
  </si>
  <si>
    <t>24.05.2020 21:11:04</t>
  </si>
  <si>
    <t>24.05.2020 21:11:09</t>
  </si>
  <si>
    <t>24.05.2020 21:12:24</t>
  </si>
  <si>
    <t>24.05.2020 21:12:25</t>
  </si>
  <si>
    <t>24.05.2020 21:12:39</t>
  </si>
  <si>
    <t>24.05.2020 21:12:40</t>
  </si>
  <si>
    <t>24.05.2020 21:12:44</t>
  </si>
  <si>
    <t>24.05.2020 21:14:03</t>
  </si>
  <si>
    <t>24.05.2020 21:14:25</t>
  </si>
  <si>
    <t>24.05.2020 21:14:31</t>
  </si>
  <si>
    <t>24.05.2020 21:14:47</t>
  </si>
  <si>
    <t>24.05.2020 21:16:03</t>
  </si>
  <si>
    <t>24.05.2020 21:16:53</t>
  </si>
  <si>
    <t>24.05.2020 21:16:56</t>
  </si>
  <si>
    <t>24.05.2020 21:16:59</t>
  </si>
  <si>
    <t>24.05.2020 21:17:00</t>
  </si>
  <si>
    <t>24.05.2020 21:19:18</t>
  </si>
  <si>
    <t>24.05.2020 21:20:31</t>
  </si>
  <si>
    <t>24.05.2020 21:20:34</t>
  </si>
  <si>
    <t>24.05.2020 21:20:36</t>
  </si>
  <si>
    <t>24.05.2020 21:20:37</t>
  </si>
  <si>
    <t>24.05.2020 21:20:39</t>
  </si>
  <si>
    <t>24.05.2020 21:20:40</t>
  </si>
  <si>
    <t>24.05.2020 21:21:45</t>
  </si>
  <si>
    <t>24.05.2020 21:21:47</t>
  </si>
  <si>
    <t>24.05.2020 21:21:48</t>
  </si>
  <si>
    <t>24.05.2020 21:21:51</t>
  </si>
  <si>
    <t>24.05.2020 21:21:53</t>
  </si>
  <si>
    <t>24.05.2020 21:21:54</t>
  </si>
  <si>
    <t>24.05.2020 21:21:56</t>
  </si>
  <si>
    <t>24.05.2020 21:21:57</t>
  </si>
  <si>
    <t>24.05.2020 21:21:59</t>
  </si>
  <si>
    <t>24.05.2020 21:23:48</t>
  </si>
  <si>
    <t>24.05.2020 21:23:51</t>
  </si>
  <si>
    <t>24.05.2020 21:25:33</t>
  </si>
  <si>
    <t>24.05.2020 21:27:36</t>
  </si>
  <si>
    <t>24.05.2020 21:27:42</t>
  </si>
  <si>
    <t>24.05.2020 21:28:16</t>
  </si>
  <si>
    <t>24.05.2020 21:28:18</t>
  </si>
  <si>
    <t>24.05.2020 21:29:44</t>
  </si>
  <si>
    <t>24.05.2020 21:29:47</t>
  </si>
  <si>
    <t>24.05.2020 21:30:19</t>
  </si>
  <si>
    <t>24.05.2020 21:30:25</t>
  </si>
  <si>
    <t>24.05.2020 21:30:28</t>
  </si>
  <si>
    <t>24.05.2020 21:30:30</t>
  </si>
  <si>
    <t>24.05.2020 21:30:31</t>
  </si>
  <si>
    <t>24.05.2020 21:30:33</t>
  </si>
  <si>
    <t>24.05.2020 21:30:34</t>
  </si>
  <si>
    <t>24.05.2020 21:32:22</t>
  </si>
  <si>
    <t>24.05.2020 21:32:24</t>
  </si>
  <si>
    <t>24.05.2020 21:32:25</t>
  </si>
  <si>
    <t>24.05.2020 21:32:27</t>
  </si>
  <si>
    <t>24.05.2020 21:32:28</t>
  </si>
  <si>
    <t>24.05.2020 21:32:30</t>
  </si>
  <si>
    <t>24.05.2020 21:32:31</t>
  </si>
  <si>
    <t>24.05.2020 21:33:56</t>
  </si>
  <si>
    <t>24.05.2020 21:33:57</t>
  </si>
  <si>
    <t>24.05.2020 21:34:25</t>
  </si>
  <si>
    <t>24.05.2020 21:36:22</t>
  </si>
  <si>
    <t>24.05.2020 21:37:31</t>
  </si>
  <si>
    <t>24.05.2020 21:38:09</t>
  </si>
  <si>
    <t>24.05.2020 21:38:44</t>
  </si>
  <si>
    <t>24.05.2020 21:38:51</t>
  </si>
  <si>
    <t>24.05.2020 21:38:53</t>
  </si>
  <si>
    <t>24.05.2020 21:38:54</t>
  </si>
  <si>
    <t>24.05.2020 21:38:56</t>
  </si>
  <si>
    <t>24.05.2020 21:40:36</t>
  </si>
  <si>
    <t>24.05.2020 21:40:38</t>
  </si>
  <si>
    <t>24.05.2020 21:40:39</t>
  </si>
  <si>
    <t>24.05.2020 21:40:41</t>
  </si>
  <si>
    <t>24.05.2020 21:40:42</t>
  </si>
  <si>
    <t>24.05.2020 21:40:44</t>
  </si>
  <si>
    <t>24.05.2020 21:40:51</t>
  </si>
  <si>
    <t>24.05.2020 21:40:53</t>
  </si>
  <si>
    <t>24.05.2020 21:40:54</t>
  </si>
  <si>
    <t>24.05.2020 21:41:04</t>
  </si>
  <si>
    <t>24.05.2020 21:42:48</t>
  </si>
  <si>
    <t>24.05.2020 21:43:50</t>
  </si>
  <si>
    <t>24.05.2020 21:47:04</t>
  </si>
  <si>
    <t>24.05.2020 21:47:53</t>
  </si>
  <si>
    <t>24.05.2020 21:51:19</t>
  </si>
  <si>
    <t>24.05.2020 21:51:24</t>
  </si>
  <si>
    <t>24.05.2020 21:51:25</t>
  </si>
  <si>
    <t>24.05.2020 21:51:27</t>
  </si>
  <si>
    <t>24.05.2020 21:51:28</t>
  </si>
  <si>
    <t>24.05.2020 21:51:50</t>
  </si>
  <si>
    <t>24.05.2020 21:53:13</t>
  </si>
  <si>
    <t>24.05.2020 21:55:09</t>
  </si>
  <si>
    <t>24.05.2020 21:57:15</t>
  </si>
  <si>
    <t>24.05.2020 22:00:57</t>
  </si>
  <si>
    <t>24.05.2020 22:00:59</t>
  </si>
  <si>
    <t>24.05.2020 22:01:00</t>
  </si>
  <si>
    <t>24.05.2020 22:01:32</t>
  </si>
  <si>
    <t>24.05.2020 22:01:34</t>
  </si>
  <si>
    <t>24.05.2020 22:02:45</t>
  </si>
  <si>
    <t>24.05.2020 22:07:12</t>
  </si>
  <si>
    <t>24.05.2020 22:07:18</t>
  </si>
  <si>
    <t>24.05.2020 22:08:25</t>
  </si>
  <si>
    <t>24.05.2020 22:10:06</t>
  </si>
  <si>
    <t>24.05.2020 22:11:44</t>
  </si>
  <si>
    <t>24.05.2020 22:11:57</t>
  </si>
  <si>
    <t>24.05.2020 22:11:59</t>
  </si>
  <si>
    <t>24.05.2020 22:20:09</t>
  </si>
  <si>
    <t>24.05.2020 22:20:38</t>
  </si>
  <si>
    <t>24.05.2020 22:21:27</t>
  </si>
  <si>
    <t>24.05.2020 22:21:28</t>
  </si>
  <si>
    <t>24.05.2020 22:21:30</t>
  </si>
  <si>
    <t>24.05.2020 22:22:36</t>
  </si>
  <si>
    <t>24.05.2020 22:22:38</t>
  </si>
  <si>
    <t>24.05.2020 22:22:44</t>
  </si>
  <si>
    <t>24.05.2020 22:22:45</t>
  </si>
  <si>
    <t>24.05.2020 22:22:47</t>
  </si>
  <si>
    <t>24.05.2020 22:22:48</t>
  </si>
  <si>
    <t>24.05.2020 22:26:09</t>
  </si>
  <si>
    <t>24.05.2020 22:26:10</t>
  </si>
  <si>
    <t>24.05.2020 22:28:36</t>
  </si>
  <si>
    <t>24.05.2020 22:33:19</t>
  </si>
  <si>
    <t>24.05.2020 22:34:38</t>
  </si>
  <si>
    <t>24.05.2020 22:34:39</t>
  </si>
  <si>
    <t>24.05.2020 22:34:41</t>
  </si>
  <si>
    <t>24.05.2020 22:34:42</t>
  </si>
  <si>
    <t>24.05.2020 22:34:44</t>
  </si>
  <si>
    <t>24.05.2020 22:34:45</t>
  </si>
  <si>
    <t>24.05.2020 22:34:47</t>
  </si>
  <si>
    <t>24.05.2020 22:37:00</t>
  </si>
  <si>
    <t>24.05.2020 22:40:56</t>
  </si>
  <si>
    <t>24.05.2020 22:42:33</t>
  </si>
  <si>
    <t>24.05.2020 22:42:34</t>
  </si>
  <si>
    <t>24.05.2020 22:43:13</t>
  </si>
  <si>
    <t>24.05.2020 22:43:16</t>
  </si>
  <si>
    <t>24.05.2020 22:49:50</t>
  </si>
  <si>
    <t>24.05.2020 22:49:51</t>
  </si>
  <si>
    <t>24.05.2020 22:49:54</t>
  </si>
  <si>
    <t>24.05.2020 23:20:15</t>
  </si>
  <si>
    <t>24.05.2020 23:24:39</t>
  </si>
  <si>
    <t>24.05.2020 23:26:33</t>
  </si>
  <si>
    <t>24.05.2020 23:31:38</t>
  </si>
  <si>
    <t>24.05.2020 23:42:48</t>
  </si>
  <si>
    <t>24.05.2020 23:42:50</t>
  </si>
  <si>
    <t>24.05.2020 23:42:51</t>
  </si>
  <si>
    <t>24.05.2020 23:44:16</t>
  </si>
  <si>
    <t>24.05.2020 23:53:38</t>
  </si>
  <si>
    <t>24.05.2020 23:59:57</t>
  </si>
  <si>
    <t>25.05.2020 00:02:33</t>
  </si>
  <si>
    <t>25.05.2020 00:02:35</t>
  </si>
  <si>
    <t>25.05.2020 00:04:24</t>
  </si>
  <si>
    <t>25.05.2020 00:08:27</t>
  </si>
  <si>
    <t>25.05.2020 00:08:28</t>
  </si>
  <si>
    <t>25.05.2020 00:12:16</t>
  </si>
  <si>
    <t>25.05.2020 00:16:54</t>
  </si>
  <si>
    <t>25.05.2020 00:16:56</t>
  </si>
  <si>
    <t>25.05.2020 00:16:57</t>
  </si>
  <si>
    <t>25.05.2020 00:16:59</t>
  </si>
  <si>
    <t>25.05.2020 00:17:00</t>
  </si>
  <si>
    <t>25.05.2020 00:17:02</t>
  </si>
  <si>
    <t>25.05.2020 00:17:03</t>
  </si>
  <si>
    <t>25.05.2020 00:26:27</t>
  </si>
  <si>
    <t>25.05.2020 00:46:56</t>
  </si>
  <si>
    <t>25.05.2020 00:46:57</t>
  </si>
  <si>
    <t>25.05.2020 00:53:01</t>
  </si>
  <si>
    <t>25.05.2020 01:04:59</t>
  </si>
  <si>
    <t>25.05.2020 01:16:44</t>
  </si>
  <si>
    <t>25.05.2020 01:16:45</t>
  </si>
  <si>
    <t>25.05.2020 01:26:48</t>
  </si>
  <si>
    <t>25.05.2020 01:26:50</t>
  </si>
  <si>
    <t>25.05.2020 01:31:21</t>
  </si>
  <si>
    <t>25.05.2020 01:31:22</t>
  </si>
  <si>
    <t>25.05.2020 01:32:56</t>
  </si>
  <si>
    <t>25.05.2020 01:39:39</t>
  </si>
  <si>
    <t>25.05.2020 02:11:45</t>
  </si>
  <si>
    <t>25.05.2020 02:13:27</t>
  </si>
  <si>
    <t>25.05.2020 02:13:28</t>
  </si>
  <si>
    <t>25.05.2020 02:26:10</t>
  </si>
  <si>
    <t>25.05.2020 02:26:50</t>
  </si>
  <si>
    <t>25.05.2020 02:35:38</t>
  </si>
  <si>
    <t>25.05.2020 02:39:51</t>
  </si>
  <si>
    <t>25.05.2020 02:39:53</t>
  </si>
  <si>
    <t>25.05.2020 02:41:27</t>
  </si>
  <si>
    <t>25.05.2020 02:43:36</t>
  </si>
  <si>
    <t>25.05.2020 02:43:38</t>
  </si>
  <si>
    <t>25.05.2020 02:45:41</t>
  </si>
  <si>
    <t>25.05.2020 02:48:06</t>
  </si>
  <si>
    <t>25.05.2020 02:52:09</t>
  </si>
  <si>
    <t>25.05.2020 02:52:12</t>
  </si>
  <si>
    <t>25.05.2020 02:52:13</t>
  </si>
  <si>
    <t>25.05.2020 02:52:15</t>
  </si>
  <si>
    <t>25.05.2020 02:55:16</t>
  </si>
  <si>
    <t>25.05.2020 02:55:42</t>
  </si>
  <si>
    <t>25.05.2020 02:55:44</t>
  </si>
  <si>
    <t>25.05.2020 02:56:12</t>
  </si>
  <si>
    <t>25.05.2020 03:00:47</t>
  </si>
  <si>
    <t>25.05.2020 03:01:57</t>
  </si>
  <si>
    <t>25.05.2020 03:02:10</t>
  </si>
  <si>
    <t>25.05.2020 03:02:16</t>
  </si>
  <si>
    <t>25.05.2020 03:03:13</t>
  </si>
  <si>
    <t>25.05.2020 03:03:15</t>
  </si>
  <si>
    <t>25.05.2020 03:03:16</t>
  </si>
  <si>
    <t>25.05.2020 03:03:18</t>
  </si>
  <si>
    <t>25.05.2020 03:03:21</t>
  </si>
  <si>
    <t>25.05.2020 03:03:22</t>
  </si>
  <si>
    <t>25.05.2020 03:03:56</t>
  </si>
  <si>
    <t>25.05.2020 03:04:44</t>
  </si>
  <si>
    <t>25.05.2020 03:04:59</t>
  </si>
  <si>
    <t>25.05.2020 03:07:01</t>
  </si>
  <si>
    <t>25.05.2020 03:07:44</t>
  </si>
  <si>
    <t>25.05.2020 03:11:28</t>
  </si>
  <si>
    <t>25.05.2020 03:13:04</t>
  </si>
  <si>
    <t>25.05.2020 03:17:10</t>
  </si>
  <si>
    <t>25.05.2020 03:17:12</t>
  </si>
  <si>
    <t>25.05.2020 03:17:13</t>
  </si>
  <si>
    <t>25.05.2020 03:18:21</t>
  </si>
  <si>
    <t>25.05.2020 03:18:24</t>
  </si>
  <si>
    <t>25.05.2020 03:18:25</t>
  </si>
  <si>
    <t>25.05.2020 03:19:06</t>
  </si>
  <si>
    <t>25.05.2020 03:19:07</t>
  </si>
  <si>
    <t>25.05.2020 03:19:09</t>
  </si>
  <si>
    <t>25.05.2020 03:19:10</t>
  </si>
  <si>
    <t>25.05.2020 03:19:12</t>
  </si>
  <si>
    <t>25.05.2020 03:19:13</t>
  </si>
  <si>
    <t>25.05.2020 03:20:36</t>
  </si>
  <si>
    <t>25.05.2020 03:21:12</t>
  </si>
  <si>
    <t>25.05.2020 03:21:51</t>
  </si>
  <si>
    <t>25.05.2020 03:22:03</t>
  </si>
  <si>
    <t>25.05.2020 03:24:24</t>
  </si>
  <si>
    <t>25.05.2020 03:24:36</t>
  </si>
  <si>
    <t>25.05.2020 03:26:27</t>
  </si>
  <si>
    <t>25.05.2020 03:26:30</t>
  </si>
  <si>
    <t>25.05.2020 03:26:34</t>
  </si>
  <si>
    <t>25.05.2020 03:26:36</t>
  </si>
  <si>
    <t>25.05.2020 03:26:37</t>
  </si>
  <si>
    <t>25.05.2020 03:26:39</t>
  </si>
  <si>
    <t>25.05.2020 03:26:40</t>
  </si>
  <si>
    <t>25.05.2020 03:26:42</t>
  </si>
  <si>
    <t>25.05.2020 03:31:12</t>
  </si>
  <si>
    <t>25.05.2020 03:34:44</t>
  </si>
  <si>
    <t>25.05.2020 03:36:30</t>
  </si>
  <si>
    <t>25.05.2020 03:36:36</t>
  </si>
  <si>
    <t>25.05.2020 03:36:48</t>
  </si>
  <si>
    <t>25.05.2020 03:39:32</t>
  </si>
  <si>
    <t>25.05.2020 03:39:33</t>
  </si>
  <si>
    <t>25.05.2020 03:40:04</t>
  </si>
  <si>
    <t>25.05.2020 03:40:06</t>
  </si>
  <si>
    <t>25.05.2020 03:40:54</t>
  </si>
  <si>
    <t>25.05.2020 03:43:09</t>
  </si>
  <si>
    <t>25.05.2020 03:43:39</t>
  </si>
  <si>
    <t>25.05.2020 03:44:39</t>
  </si>
  <si>
    <t>25.05.2020 03:44:56</t>
  </si>
  <si>
    <t>25.05.2020 03:45:05</t>
  </si>
  <si>
    <t>25.05.2020 03:45:09</t>
  </si>
  <si>
    <t>25.05.2020 03:45:50</t>
  </si>
  <si>
    <t>25.05.2020 03:46:50</t>
  </si>
  <si>
    <t>25.05.2020 03:46:51</t>
  </si>
  <si>
    <t>25.05.2020 03:46:53</t>
  </si>
  <si>
    <t>25.05.2020 03:47:41</t>
  </si>
  <si>
    <t>25.05.2020 03:48:45</t>
  </si>
  <si>
    <t>25.05.2020 03:49:07</t>
  </si>
  <si>
    <t>25.05.2020 03:49:09</t>
  </si>
  <si>
    <t>25.05.2020 03:50:10</t>
  </si>
  <si>
    <t>25.05.2020 03:50:12</t>
  </si>
  <si>
    <t>25.05.2020 03:50:30</t>
  </si>
  <si>
    <t>25.05.2020 03:50:38</t>
  </si>
  <si>
    <t>25.05.2020 03:51:19</t>
  </si>
  <si>
    <t>25.05.2020 03:52:59</t>
  </si>
  <si>
    <t>25.05.2020 03:54:15</t>
  </si>
  <si>
    <t>25.05.2020 03:55:03</t>
  </si>
  <si>
    <t>25.05.2020 03:55:04</t>
  </si>
  <si>
    <t>25.05.2020 03:55:06</t>
  </si>
  <si>
    <t>25.05.2020 03:55:07</t>
  </si>
  <si>
    <t>25.05.2020 03:55:19</t>
  </si>
  <si>
    <t>25.05.2020 03:55:21</t>
  </si>
  <si>
    <t>25.05.2020 03:55:25</t>
  </si>
  <si>
    <t>25.05.2020 03:56:45</t>
  </si>
  <si>
    <t>25.05.2020 03:56:47</t>
  </si>
  <si>
    <t>25.05.2020 03:56:48</t>
  </si>
  <si>
    <t>25.05.2020 03:56:50</t>
  </si>
  <si>
    <t>25.05.2020 03:56:51</t>
  </si>
  <si>
    <t>25.05.2020 03:57:00</t>
  </si>
  <si>
    <t>25.05.2020 03:57:01</t>
  </si>
  <si>
    <t>25.05.2020 03:57:03</t>
  </si>
  <si>
    <t>25.05.2020 03:57:04</t>
  </si>
  <si>
    <t>25.05.2020 03:57:06</t>
  </si>
  <si>
    <t>25.05.2020 03:57:44</t>
  </si>
  <si>
    <t>25.05.2020 03:57:45</t>
  </si>
  <si>
    <t>25.05.2020 03:57:47</t>
  </si>
  <si>
    <t>25.05.2020 03:57:48</t>
  </si>
  <si>
    <t>25.05.2020 03:57:50</t>
  </si>
  <si>
    <t>25.05.2020 03:57:51</t>
  </si>
  <si>
    <t>25.05.2020 03:57:53</t>
  </si>
  <si>
    <t>25.05.2020 03:57:54</t>
  </si>
  <si>
    <t>25.05.2020 03:57:56</t>
  </si>
  <si>
    <t>25.05.2020 03:58:07</t>
  </si>
  <si>
    <t>25.05.2020 03:58:09</t>
  </si>
  <si>
    <t>25.05.2020 03:58:10</t>
  </si>
  <si>
    <t>25.05.2020 03:58:12</t>
  </si>
  <si>
    <t>25.05.2020 03:58:13</t>
  </si>
  <si>
    <t>25.05.2020 03:58:15</t>
  </si>
  <si>
    <t>25.05.2020 03:58:19</t>
  </si>
  <si>
    <t>25.05.2020 03:59:04</t>
  </si>
  <si>
    <t>25.05.2020 03:59:06</t>
  </si>
  <si>
    <t>25.05.2020 03:59:07</t>
  </si>
  <si>
    <t>25.05.2020 03:59:47</t>
  </si>
  <si>
    <t>25.05.2020 04:00:12</t>
  </si>
  <si>
    <t>25.05.2020 04:00:13</t>
  </si>
  <si>
    <t>25.05.2020 04:00:15</t>
  </si>
  <si>
    <t>25.05.2020 04:01:24</t>
  </si>
  <si>
    <t>25.05.2020 04:01:41</t>
  </si>
  <si>
    <t>25.05.2020 04:02:10</t>
  </si>
  <si>
    <t>25.05.2020 04:03:27</t>
  </si>
  <si>
    <t>25.05.2020 04:03:30</t>
  </si>
  <si>
    <t>25.05.2020 04:03:57</t>
  </si>
  <si>
    <t>25.05.2020 04:03:59</t>
  </si>
  <si>
    <t>25.05.2020 04:04:35</t>
  </si>
  <si>
    <t>25.05.2020 04:04:37</t>
  </si>
  <si>
    <t>25.05.2020 04:04:38</t>
  </si>
  <si>
    <t>25.05.2020 04:04:40</t>
  </si>
  <si>
    <t>25.05.2020 04:04:41</t>
  </si>
  <si>
    <t>25.05.2020 04:04:43</t>
  </si>
  <si>
    <t>25.05.2020 04:04:44</t>
  </si>
  <si>
    <t>25.05.2020 04:05:10</t>
  </si>
  <si>
    <t>25.05.2020 04:05:12</t>
  </si>
  <si>
    <t>25.05.2020 04:05:13</t>
  </si>
  <si>
    <t>25.05.2020 04:05:15</t>
  </si>
  <si>
    <t>25.05.2020 04:05:16</t>
  </si>
  <si>
    <t>25.05.2020 04:05:18</t>
  </si>
  <si>
    <t>25.05.2020 04:05:19</t>
  </si>
  <si>
    <t>25.05.2020 04:05:21</t>
  </si>
  <si>
    <t>25.05.2020 04:05:44</t>
  </si>
  <si>
    <t>25.05.2020 04:05:53</t>
  </si>
  <si>
    <t>25.05.2020 04:05:54</t>
  </si>
  <si>
    <t>25.05.2020 04:06:03</t>
  </si>
  <si>
    <t>25.05.2020 04:06:04</t>
  </si>
  <si>
    <t>25.05.2020 04:06:15</t>
  </si>
  <si>
    <t>25.05.2020 04:06:31</t>
  </si>
  <si>
    <t>25.05.2020 04:06:36</t>
  </si>
  <si>
    <t>25.05.2020 04:07:59</t>
  </si>
  <si>
    <t>25.05.2020 04:08:02</t>
  </si>
  <si>
    <t>25.05.2020 04:08:09</t>
  </si>
  <si>
    <t>25.05.2020 04:08:11</t>
  </si>
  <si>
    <t>25.05.2020 04:08:12</t>
  </si>
  <si>
    <t>25.05.2020 04:08:14</t>
  </si>
  <si>
    <t>25.05.2020 04:08:15</t>
  </si>
  <si>
    <t>25.05.2020 04:08:17</t>
  </si>
  <si>
    <t>25.05.2020 04:08:18</t>
  </si>
  <si>
    <t>25.05.2020 04:08:20</t>
  </si>
  <si>
    <t>25.05.2020 04:08:21</t>
  </si>
  <si>
    <t>25.05.2020 04:08:31</t>
  </si>
  <si>
    <t>25.05.2020 04:08:37</t>
  </si>
  <si>
    <t>25.05.2020 04:09:28</t>
  </si>
  <si>
    <t>25.05.2020 04:09:51</t>
  </si>
  <si>
    <t>25.05.2020 04:09:53</t>
  </si>
  <si>
    <t>25.05.2020 04:10:21</t>
  </si>
  <si>
    <t>25.05.2020 04:11:54</t>
  </si>
  <si>
    <t>25.05.2020 04:13:19</t>
  </si>
  <si>
    <t>25.05.2020 04:13:21</t>
  </si>
  <si>
    <t>25.05.2020 04:13:22</t>
  </si>
  <si>
    <t>25.05.2020 04:13:28</t>
  </si>
  <si>
    <t>25.05.2020 04:14:10</t>
  </si>
  <si>
    <t>25.05.2020 04:15:01</t>
  </si>
  <si>
    <t>25.05.2020 04:15:03</t>
  </si>
  <si>
    <t>25.05.2020 04:15:09</t>
  </si>
  <si>
    <t>25.05.2020 04:15:51</t>
  </si>
  <si>
    <t>25.05.2020 04:15:53</t>
  </si>
  <si>
    <t>25.05.2020 04:15:54</t>
  </si>
  <si>
    <t>25.05.2020 04:15:56</t>
  </si>
  <si>
    <t>25.05.2020 04:16:00</t>
  </si>
  <si>
    <t>25.05.2020 04:16:01</t>
  </si>
  <si>
    <t>25.05.2020 04:16:12</t>
  </si>
  <si>
    <t>25.05.2020 04:16:42</t>
  </si>
  <si>
    <t>25.05.2020 04:16:47</t>
  </si>
  <si>
    <t>25.05.2020 04:16:51</t>
  </si>
  <si>
    <t>25.05.2020 04:16:53</t>
  </si>
  <si>
    <t>25.05.2020 04:16:54</t>
  </si>
  <si>
    <t>25.05.2020 04:16:56</t>
  </si>
  <si>
    <t>25.05.2020 04:16:57</t>
  </si>
  <si>
    <t>25.05.2020 04:16:59</t>
  </si>
  <si>
    <t>25.05.2020 04:17:05</t>
  </si>
  <si>
    <t>25.05.2020 04:17:06</t>
  </si>
  <si>
    <t>25.05.2020 04:17:08</t>
  </si>
  <si>
    <t>25.05.2020 04:17:55</t>
  </si>
  <si>
    <t>25.05.2020 04:18:18</t>
  </si>
  <si>
    <t>25.05.2020 04:18:19</t>
  </si>
  <si>
    <t>25.05.2020 04:18:34</t>
  </si>
  <si>
    <t>25.05.2020 04:18:44</t>
  </si>
  <si>
    <t>25.05.2020 04:19:06</t>
  </si>
  <si>
    <t>25.05.2020 04:19:07</t>
  </si>
  <si>
    <t>25.05.2020 04:20:18</t>
  </si>
  <si>
    <t>25.05.2020 04:20:19</t>
  </si>
  <si>
    <t>25.05.2020 04:20:22</t>
  </si>
  <si>
    <t>25.05.2020 04:20:27</t>
  </si>
  <si>
    <t>25.05.2020 04:20:31</t>
  </si>
  <si>
    <t>25.05.2020 04:21:50</t>
  </si>
  <si>
    <t>25.05.2020 04:22:04</t>
  </si>
  <si>
    <t>25.05.2020 04:23:00</t>
  </si>
  <si>
    <t>25.05.2020 04:23:09</t>
  </si>
  <si>
    <t>25.05.2020 04:23:19</t>
  </si>
  <si>
    <t>25.05.2020 04:23:21</t>
  </si>
  <si>
    <t>25.05.2020 04:23:28</t>
  </si>
  <si>
    <t>25.05.2020 04:23:39</t>
  </si>
  <si>
    <t>25.05.2020 04:23:47</t>
  </si>
  <si>
    <t>25.05.2020 04:24:04</t>
  </si>
  <si>
    <t>25.05.2020 04:24:16</t>
  </si>
  <si>
    <t>25.05.2020 04:24:18</t>
  </si>
  <si>
    <t>25.05.2020 04:24:19</t>
  </si>
  <si>
    <t>25.05.2020 04:24:21</t>
  </si>
  <si>
    <t>25.05.2020 04:24:22</t>
  </si>
  <si>
    <t>25.05.2020 04:24:24</t>
  </si>
  <si>
    <t>25.05.2020 04:24:25</t>
  </si>
  <si>
    <t>25.05.2020 04:24:27</t>
  </si>
  <si>
    <t>25.05.2020 04:24:28</t>
  </si>
  <si>
    <t>25.05.2020 04:24:30</t>
  </si>
  <si>
    <t>25.05.2020 04:24:34</t>
  </si>
  <si>
    <t>25.05.2020 04:24:36</t>
  </si>
  <si>
    <t>25.05.2020 04:24:37</t>
  </si>
  <si>
    <t>25.05.2020 04:24:53</t>
  </si>
  <si>
    <t>25.05.2020 04:25:06</t>
  </si>
  <si>
    <t>25.05.2020 04:25:16</t>
  </si>
  <si>
    <t>25.05.2020 04:25:18</t>
  </si>
  <si>
    <t>25.05.2020 04:25:34</t>
  </si>
  <si>
    <t>25.05.2020 04:26:15</t>
  </si>
  <si>
    <t>25.05.2020 04:26:41</t>
  </si>
  <si>
    <t>25.05.2020 04:26:42</t>
  </si>
  <si>
    <t>25.05.2020 04:26:44</t>
  </si>
  <si>
    <t>25.05.2020 04:26:47</t>
  </si>
  <si>
    <t>25.05.2020 04:26:54</t>
  </si>
  <si>
    <t>25.05.2020 04:26:56</t>
  </si>
  <si>
    <t>25.05.2020 04:26:57</t>
  </si>
  <si>
    <t>25.05.2020 04:26:59</t>
  </si>
  <si>
    <t>25.05.2020 04:27:00</t>
  </si>
  <si>
    <t>25.05.2020 04:27:02</t>
  </si>
  <si>
    <t>25.05.2020 04:27:05</t>
  </si>
  <si>
    <t>25.05.2020 04:27:18</t>
  </si>
  <si>
    <t>25.05.2020 04:27:20</t>
  </si>
  <si>
    <t>25.05.2020 04:27:56</t>
  </si>
  <si>
    <t>25.05.2020 04:28:09</t>
  </si>
  <si>
    <t>25.05.2020 04:28:15</t>
  </si>
  <si>
    <t>25.05.2020 04:28:47</t>
  </si>
  <si>
    <t>25.05.2020 04:28:48</t>
  </si>
  <si>
    <t>25.05.2020 04:28:59</t>
  </si>
  <si>
    <t>25.05.2020 04:29:03</t>
  </si>
  <si>
    <t>25.05.2020 04:29:05</t>
  </si>
  <si>
    <t>25.05.2020 04:29:15</t>
  </si>
  <si>
    <t>25.05.2020 04:29:25</t>
  </si>
  <si>
    <t>25.05.2020 04:29:43</t>
  </si>
  <si>
    <t>25.05.2020 04:29:50</t>
  </si>
  <si>
    <t>25.05.2020 04:30:10</t>
  </si>
  <si>
    <t>25.05.2020 04:30:12</t>
  </si>
  <si>
    <t>25.05.2020 04:30:13</t>
  </si>
  <si>
    <t>25.05.2020 04:30:15</t>
  </si>
  <si>
    <t>25.05.2020 04:30:19</t>
  </si>
  <si>
    <t>25.05.2020 04:31:45</t>
  </si>
  <si>
    <t>25.05.2020 04:31:50</t>
  </si>
  <si>
    <t>25.05.2020 04:32:35</t>
  </si>
  <si>
    <t>25.05.2020 04:32:39</t>
  </si>
  <si>
    <t>25.05.2020 04:33:15</t>
  </si>
  <si>
    <t>25.05.2020 04:33:18</t>
  </si>
  <si>
    <t>25.05.2020 04:33:19</t>
  </si>
  <si>
    <t>25.05.2020 04:34:32</t>
  </si>
  <si>
    <t>25.05.2020 04:34:33</t>
  </si>
  <si>
    <t>25.05.2020 04:34:34</t>
  </si>
  <si>
    <t>25.05.2020 04:34:48</t>
  </si>
  <si>
    <t>25.05.2020 04:34:50</t>
  </si>
  <si>
    <t>25.05.2020 04:35:22</t>
  </si>
  <si>
    <t>25.05.2020 04:35:27</t>
  </si>
  <si>
    <t>25.05.2020 04:35:31</t>
  </si>
  <si>
    <t>25.05.2020 04:35:36</t>
  </si>
  <si>
    <t>25.05.2020 04:35:38</t>
  </si>
  <si>
    <t>25.05.2020 04:35:44</t>
  </si>
  <si>
    <t>25.05.2020 04:35:45</t>
  </si>
  <si>
    <t>25.05.2020 04:35:47</t>
  </si>
  <si>
    <t>25.05.2020 04:35:48</t>
  </si>
  <si>
    <t>25.05.2020 04:35:51</t>
  </si>
  <si>
    <t>25.05.2020 04:36:03</t>
  </si>
  <si>
    <t>25.05.2020 04:37:41</t>
  </si>
  <si>
    <t>25.05.2020 04:37:42</t>
  </si>
  <si>
    <t>25.05.2020 04:37:50</t>
  </si>
  <si>
    <t>25.05.2020 04:38:10</t>
  </si>
  <si>
    <t>25.05.2020 04:38:56</t>
  </si>
  <si>
    <t>25.05.2020 04:40:07</t>
  </si>
  <si>
    <t>25.05.2020 04:40:09</t>
  </si>
  <si>
    <t>25.05.2020 04:40:10</t>
  </si>
  <si>
    <t>25.05.2020 04:40:12</t>
  </si>
  <si>
    <t>25.05.2020 04:40:16</t>
  </si>
  <si>
    <t>25.05.2020 04:40:22</t>
  </si>
  <si>
    <t>25.05.2020 04:40:31</t>
  </si>
  <si>
    <t>25.05.2020 04:40:34</t>
  </si>
  <si>
    <t>25.05.2020 04:40:36</t>
  </si>
  <si>
    <t>25.05.2020 04:40:45</t>
  </si>
  <si>
    <t>25.05.2020 04:40:53</t>
  </si>
  <si>
    <t>25.05.2020 04:40:54</t>
  </si>
  <si>
    <t>25.05.2020 04:40:56</t>
  </si>
  <si>
    <t>25.05.2020 04:41:18</t>
  </si>
  <si>
    <t>25.05.2020 04:41:50</t>
  </si>
  <si>
    <t>25.05.2020 04:41:52</t>
  </si>
  <si>
    <t>25.05.2020 04:41:53</t>
  </si>
  <si>
    <t>25.05.2020 04:41:56</t>
  </si>
  <si>
    <t>25.05.2020 04:41:58</t>
  </si>
  <si>
    <t>25.05.2020 04:42:41</t>
  </si>
  <si>
    <t>25.05.2020 04:43:03</t>
  </si>
  <si>
    <t>25.05.2020 04:43:04</t>
  </si>
  <si>
    <t>25.05.2020 04:43:15</t>
  </si>
  <si>
    <t>25.05.2020 04:43:16</t>
  </si>
  <si>
    <t>25.05.2020 04:43:56</t>
  </si>
  <si>
    <t>25.05.2020 04:43:57</t>
  </si>
  <si>
    <t>25.05.2020 04:44:21</t>
  </si>
  <si>
    <t>25.05.2020 04:45:33</t>
  </si>
  <si>
    <t>25.05.2020 04:45:39</t>
  </si>
  <si>
    <t>25.05.2020 04:45:41</t>
  </si>
  <si>
    <t>25.05.2020 04:45:42</t>
  </si>
  <si>
    <t>25.05.2020 04:45:44</t>
  </si>
  <si>
    <t>25.05.2020 04:45:45</t>
  </si>
  <si>
    <t>25.05.2020 04:45:47</t>
  </si>
  <si>
    <t>25.05.2020 04:45:48</t>
  </si>
  <si>
    <t>25.05.2020 04:45:50</t>
  </si>
  <si>
    <t>25.05.2020 04:45:53</t>
  </si>
  <si>
    <t>25.05.2020 04:45:56</t>
  </si>
  <si>
    <t>25.05.2020 04:45:57</t>
  </si>
  <si>
    <t>25.05.2020 04:45:59</t>
  </si>
  <si>
    <t>25.05.2020 04:46:00</t>
  </si>
  <si>
    <t>25.05.2020 04:46:05</t>
  </si>
  <si>
    <t>25.05.2020 04:47:22</t>
  </si>
  <si>
    <t>25.05.2020 04:47:24</t>
  </si>
  <si>
    <t>25.05.2020 04:47:27</t>
  </si>
  <si>
    <t>25.05.2020 04:47:47</t>
  </si>
  <si>
    <t>25.05.2020 04:47:51</t>
  </si>
  <si>
    <t>25.05.2020 04:47:54</t>
  </si>
  <si>
    <t>25.05.2020 04:47:56</t>
  </si>
  <si>
    <t>25.05.2020 04:48:06</t>
  </si>
  <si>
    <t>25.05.2020 04:48:07</t>
  </si>
  <si>
    <t>25.05.2020 04:48:09</t>
  </si>
  <si>
    <t>25.05.2020 04:48:10</t>
  </si>
  <si>
    <t>25.05.2020 04:48:12</t>
  </si>
  <si>
    <t>25.05.2020 04:48:13</t>
  </si>
  <si>
    <t>25.05.2020 04:48:16</t>
  </si>
  <si>
    <t>25.05.2020 04:48:31</t>
  </si>
  <si>
    <t>25.05.2020 04:48:34</t>
  </si>
  <si>
    <t>25.05.2020 04:48:42</t>
  </si>
  <si>
    <t>25.05.2020 04:48:51</t>
  </si>
  <si>
    <t>25.05.2020 04:49:07</t>
  </si>
  <si>
    <t>25.05.2020 04:49:09</t>
  </si>
  <si>
    <t>25.05.2020 04:49:12</t>
  </si>
  <si>
    <t>25.05.2020 04:49:18</t>
  </si>
  <si>
    <t>25.05.2020 04:49:31</t>
  </si>
  <si>
    <t>25.05.2020 04:49:36</t>
  </si>
  <si>
    <t>25.05.2020 04:50:04</t>
  </si>
  <si>
    <t>25.05.2020 04:50:06</t>
  </si>
  <si>
    <t>25.05.2020 04:50:44</t>
  </si>
  <si>
    <t>25.05.2020 04:50:45</t>
  </si>
  <si>
    <t>25.05.2020 04:51:53</t>
  </si>
  <si>
    <t>25.05.2020 04:51:56</t>
  </si>
  <si>
    <t>25.05.2020 04:51:59</t>
  </si>
  <si>
    <t>25.05.2020 04:52:08</t>
  </si>
  <si>
    <t>25.05.2020 04:52:09</t>
  </si>
  <si>
    <t>25.05.2020 04:52:12</t>
  </si>
  <si>
    <t>25.05.2020 04:52:14</t>
  </si>
  <si>
    <t>25.05.2020 04:52:20</t>
  </si>
  <si>
    <t>25.05.2020 04:52:29</t>
  </si>
  <si>
    <t>25.05.2020 04:52:31</t>
  </si>
  <si>
    <t>25.05.2020 04:52:32</t>
  </si>
  <si>
    <t>25.05.2020 04:52:34</t>
  </si>
  <si>
    <t>25.05.2020 04:52:35</t>
  </si>
  <si>
    <t>25.05.2020 04:52:43</t>
  </si>
  <si>
    <t>25.05.2020 04:52:53</t>
  </si>
  <si>
    <t>25.05.2020 04:53:01</t>
  </si>
  <si>
    <t>25.05.2020 04:53:03</t>
  </si>
  <si>
    <t>25.05.2020 04:53:04</t>
  </si>
  <si>
    <t>25.05.2020 04:53:06</t>
  </si>
  <si>
    <t>25.05.2020 04:53:07</t>
  </si>
  <si>
    <t>25.05.2020 04:53:09</t>
  </si>
  <si>
    <t>25.05.2020 04:53:10</t>
  </si>
  <si>
    <t>25.05.2020 04:53:12</t>
  </si>
  <si>
    <t>25.05.2020 04:53:36</t>
  </si>
  <si>
    <t>25.05.2020 04:53:43</t>
  </si>
  <si>
    <t>25.05.2020 04:54:36</t>
  </si>
  <si>
    <t>25.05.2020 04:54:45</t>
  </si>
  <si>
    <t>25.05.2020 04:54:47</t>
  </si>
  <si>
    <t>25.05.2020 04:55:15</t>
  </si>
  <si>
    <t>25.05.2020 04:55:16</t>
  </si>
  <si>
    <t>25.05.2020 04:55:18</t>
  </si>
  <si>
    <t>25.05.2020 04:55:19</t>
  </si>
  <si>
    <t>25.05.2020 04:55:21</t>
  </si>
  <si>
    <t>25.05.2020 04:55:22</t>
  </si>
  <si>
    <t>25.05.2020 04:55:24</t>
  </si>
  <si>
    <t>25.05.2020 04:55:25</t>
  </si>
  <si>
    <t>25.05.2020 04:55:27</t>
  </si>
  <si>
    <t>25.05.2020 04:55:28</t>
  </si>
  <si>
    <t>25.05.2020 04:55:30</t>
  </si>
  <si>
    <t>25.05.2020 04:55:42</t>
  </si>
  <si>
    <t>25.05.2020 04:55:45</t>
  </si>
  <si>
    <t>25.05.2020 04:55:48</t>
  </si>
  <si>
    <t>25.05.2020 04:55:51</t>
  </si>
  <si>
    <t>25.05.2020 04:55:52</t>
  </si>
  <si>
    <t>25.05.2020 04:55:54</t>
  </si>
  <si>
    <t>25.05.2020 04:55:55</t>
  </si>
  <si>
    <t>25.05.2020 04:55:58</t>
  </si>
  <si>
    <t>25.05.2020 04:56:15</t>
  </si>
  <si>
    <t>25.05.2020 04:56:17</t>
  </si>
  <si>
    <t>25.05.2020 04:56:18</t>
  </si>
  <si>
    <t>25.05.2020 04:56:20</t>
  </si>
  <si>
    <t>25.05.2020 04:56:21</t>
  </si>
  <si>
    <t>25.05.2020 04:56:47</t>
  </si>
  <si>
    <t>25.05.2020 04:57:07</t>
  </si>
  <si>
    <t>25.05.2020 04:57:09</t>
  </si>
  <si>
    <t>25.05.2020 04:57:10</t>
  </si>
  <si>
    <t>25.05.2020 04:57:12</t>
  </si>
  <si>
    <t>25.05.2020 04:57:13</t>
  </si>
  <si>
    <t>25.05.2020 04:57:44</t>
  </si>
  <si>
    <t>25.05.2020 04:57:59</t>
  </si>
  <si>
    <t>25.05.2020 04:58:00</t>
  </si>
  <si>
    <t>25.05.2020 04:58:08</t>
  </si>
  <si>
    <t>25.05.2020 04:58:09</t>
  </si>
  <si>
    <t>25.05.2020 04:58:12</t>
  </si>
  <si>
    <t>25.05.2020 04:58:15</t>
  </si>
  <si>
    <t>25.05.2020 04:58:37</t>
  </si>
  <si>
    <t>25.05.2020 04:58:43</t>
  </si>
  <si>
    <t>25.05.2020 04:59:28</t>
  </si>
  <si>
    <t>25.05.2020 04:59:42</t>
  </si>
  <si>
    <t>25.05.2020 04:59:45</t>
  </si>
  <si>
    <t>25.05.2020 04:59:47</t>
  </si>
  <si>
    <t>25.05.2020 04:59:48</t>
  </si>
  <si>
    <t>25.05.2020 04:59:50</t>
  </si>
  <si>
    <t>25.05.2020 04:59:51</t>
  </si>
  <si>
    <t>25.05.2020 04:59:56</t>
  </si>
  <si>
    <t>25.05.2020 05:00:03</t>
  </si>
  <si>
    <t>25.05.2020 05:00:07</t>
  </si>
  <si>
    <t>25.05.2020 05:00:24</t>
  </si>
  <si>
    <t>25.05.2020 05:00:28</t>
  </si>
  <si>
    <t>25.05.2020 05:00:34</t>
  </si>
  <si>
    <t>25.05.2020 05:00:36</t>
  </si>
  <si>
    <t>25.05.2020 05:00:37</t>
  </si>
  <si>
    <t>25.05.2020 05:01:09</t>
  </si>
  <si>
    <t>25.05.2020 05:01:10</t>
  </si>
  <si>
    <t>25.05.2020 05:01:33</t>
  </si>
  <si>
    <t>25.05.2020 05:01:34</t>
  </si>
  <si>
    <t>25.05.2020 05:01:36</t>
  </si>
  <si>
    <t>25.05.2020 05:01:37</t>
  </si>
  <si>
    <t>25.05.2020 05:01:39</t>
  </si>
  <si>
    <t>25.05.2020 05:01:47</t>
  </si>
  <si>
    <t>25.05.2020 05:02:10</t>
  </si>
  <si>
    <t>25.05.2020 05:02:12</t>
  </si>
  <si>
    <t>25.05.2020 05:02:21</t>
  </si>
  <si>
    <t>25.05.2020 05:02:30</t>
  </si>
  <si>
    <t>25.05.2020 05:02:31</t>
  </si>
  <si>
    <t>25.05.2020 05:02:33</t>
  </si>
  <si>
    <t>25.05.2020 05:02:51</t>
  </si>
  <si>
    <t>25.05.2020 05:03:00</t>
  </si>
  <si>
    <t>25.05.2020 05:03:24</t>
  </si>
  <si>
    <t>25.05.2020 05:03:33</t>
  </si>
  <si>
    <t>25.05.2020 05:03:37</t>
  </si>
  <si>
    <t>25.05.2020 05:03:43</t>
  </si>
  <si>
    <t>25.05.2020 05:03:45</t>
  </si>
  <si>
    <t>25.05.2020 05:03:51</t>
  </si>
  <si>
    <t>25.05.2020 05:03:53</t>
  </si>
  <si>
    <t>25.05.2020 05:03:54</t>
  </si>
  <si>
    <t>25.05.2020 05:03:59</t>
  </si>
  <si>
    <t>25.05.2020 05:04:00</t>
  </si>
  <si>
    <t>25.05.2020 05:04:02</t>
  </si>
  <si>
    <t>25.05.2020 05:04:03</t>
  </si>
  <si>
    <t>25.05.2020 05:04:05</t>
  </si>
  <si>
    <t>25.05.2020 05:04:06</t>
  </si>
  <si>
    <t>25.05.2020 05:04:08</t>
  </si>
  <si>
    <t>25.05.2020 05:04:09</t>
  </si>
  <si>
    <t>25.05.2020 05:04:15</t>
  </si>
  <si>
    <t>25.05.2020 05:04:17</t>
  </si>
  <si>
    <t>25.05.2020 05:04:18</t>
  </si>
  <si>
    <t>25.05.2020 05:04:20</t>
  </si>
  <si>
    <t>25.05.2020 05:04:21</t>
  </si>
  <si>
    <t>25.05.2020 05:04:23</t>
  </si>
  <si>
    <t>25.05.2020 05:04:24</t>
  </si>
  <si>
    <t>25.05.2020 05:04:26</t>
  </si>
  <si>
    <t>25.05.2020 05:04:30</t>
  </si>
  <si>
    <t>25.05.2020 05:04:35</t>
  </si>
  <si>
    <t>25.05.2020 05:04:58</t>
  </si>
  <si>
    <t>25.05.2020 05:05:41</t>
  </si>
  <si>
    <t>25.05.2020 05:06:35</t>
  </si>
  <si>
    <t>25.05.2020 05:06:38</t>
  </si>
  <si>
    <t>25.05.2020 05:06:48</t>
  </si>
  <si>
    <t>25.05.2020 05:06:50</t>
  </si>
  <si>
    <t>25.05.2020 05:06:51</t>
  </si>
  <si>
    <t>25.05.2020 05:06:53</t>
  </si>
  <si>
    <t>25.05.2020 05:06:54</t>
  </si>
  <si>
    <t>25.05.2020 05:06:56</t>
  </si>
  <si>
    <t>25.05.2020 05:07:03</t>
  </si>
  <si>
    <t>25.05.2020 05:07:27</t>
  </si>
  <si>
    <t>25.05.2020 05:07:30</t>
  </si>
  <si>
    <t>25.05.2020 05:07:36</t>
  </si>
  <si>
    <t>25.05.2020 05:08:00</t>
  </si>
  <si>
    <t>25.05.2020 05:08:01</t>
  </si>
  <si>
    <t>25.05.2020 05:08:42</t>
  </si>
  <si>
    <t>25.05.2020 05:08:44</t>
  </si>
  <si>
    <t>25.05.2020 05:08:45</t>
  </si>
  <si>
    <t>25.05.2020 05:08:47</t>
  </si>
  <si>
    <t>25.05.2020 05:08:50</t>
  </si>
  <si>
    <t>25.05.2020 05:09:04</t>
  </si>
  <si>
    <t>25.05.2020 05:09:07</t>
  </si>
  <si>
    <t>25.05.2020 05:09:09</t>
  </si>
  <si>
    <t>25.05.2020 05:09:19</t>
  </si>
  <si>
    <t>25.05.2020 05:09:59</t>
  </si>
  <si>
    <t>25.05.2020 05:10:00</t>
  </si>
  <si>
    <t>25.05.2020 05:10:02</t>
  </si>
  <si>
    <t>25.05.2020 05:10:03</t>
  </si>
  <si>
    <t>25.05.2020 05:10:21</t>
  </si>
  <si>
    <t>25.05.2020 05:10:23</t>
  </si>
  <si>
    <t>25.05.2020 05:10:26</t>
  </si>
  <si>
    <t>25.05.2020 05:10:27</t>
  </si>
  <si>
    <t>25.05.2020 05:10:29</t>
  </si>
  <si>
    <t>25.05.2020 05:10:30</t>
  </si>
  <si>
    <t>25.05.2020 05:10:32</t>
  </si>
  <si>
    <t>25.05.2020 05:11:07</t>
  </si>
  <si>
    <t>25.05.2020 05:11:13</t>
  </si>
  <si>
    <t>25.05.2020 05:11:25</t>
  </si>
  <si>
    <t>25.05.2020 05:13:06</t>
  </si>
  <si>
    <t>25.05.2020 05:14:04</t>
  </si>
  <si>
    <t>25.05.2020 05:14:18</t>
  </si>
  <si>
    <t>25.05.2020 05:14:54</t>
  </si>
  <si>
    <t>25.05.2020 05:15:01</t>
  </si>
  <si>
    <t>25.05.2020 05:15:04</t>
  </si>
  <si>
    <t>25.05.2020 05:15:07</t>
  </si>
  <si>
    <t>25.05.2020 05:15:53</t>
  </si>
  <si>
    <t>25.05.2020 05:15:54</t>
  </si>
  <si>
    <t>25.05.2020 05:15:56</t>
  </si>
  <si>
    <t>25.05.2020 05:15:57</t>
  </si>
  <si>
    <t>25.05.2020 05:16:22</t>
  </si>
  <si>
    <t>25.05.2020 05:16:37</t>
  </si>
  <si>
    <t>25.05.2020 05:16:55</t>
  </si>
  <si>
    <t>25.05.2020 05:17:09</t>
  </si>
  <si>
    <t>25.05.2020 05:17:10</t>
  </si>
  <si>
    <t>25.05.2020 05:17:12</t>
  </si>
  <si>
    <t>25.05.2020 05:17:13</t>
  </si>
  <si>
    <t>25.05.2020 05:17:15</t>
  </si>
  <si>
    <t>25.05.2020 05:17:16</t>
  </si>
  <si>
    <t>25.05.2020 05:17:18</t>
  </si>
  <si>
    <t>25.05.2020 05:17:19</t>
  </si>
  <si>
    <t>25.05.2020 05:17:24</t>
  </si>
  <si>
    <t>25.05.2020 05:17:27</t>
  </si>
  <si>
    <t>25.05.2020 05:17:59</t>
  </si>
  <si>
    <t>25.05.2020 05:18:20</t>
  </si>
  <si>
    <t>25.05.2020 05:18:21</t>
  </si>
  <si>
    <t>25.05.2020 05:18:23</t>
  </si>
  <si>
    <t>25.05.2020 05:18:41</t>
  </si>
  <si>
    <t>25.05.2020 05:18:43</t>
  </si>
  <si>
    <t>25.05.2020 05:18:47</t>
  </si>
  <si>
    <t>25.05.2020 05:18:49</t>
  </si>
  <si>
    <t>25.05.2020 05:18:50</t>
  </si>
  <si>
    <t>25.05.2020 05:18:53</t>
  </si>
  <si>
    <t>25.05.2020 05:18:55</t>
  </si>
  <si>
    <t>25.05.2020 05:18:56</t>
  </si>
  <si>
    <t>25.05.2020 05:18:58</t>
  </si>
  <si>
    <t>25.05.2020 05:18:59</t>
  </si>
  <si>
    <t>25.05.2020 05:19:01</t>
  </si>
  <si>
    <t>25.05.2020 05:19:02</t>
  </si>
  <si>
    <t>25.05.2020 05:19:04</t>
  </si>
  <si>
    <t>25.05.2020 05:19:05</t>
  </si>
  <si>
    <t>25.05.2020 05:19:07</t>
  </si>
  <si>
    <t>25.05.2020 05:19:20</t>
  </si>
  <si>
    <t>25.05.2020 05:19:22</t>
  </si>
  <si>
    <t>25.05.2020 05:19:23</t>
  </si>
  <si>
    <t>25.05.2020 05:19:32</t>
  </si>
  <si>
    <t>25.05.2020 05:20:13</t>
  </si>
  <si>
    <t>25.05.2020 05:20:15</t>
  </si>
  <si>
    <t>25.05.2020 05:20:19</t>
  </si>
  <si>
    <t>25.05.2020 05:21:42</t>
  </si>
  <si>
    <t>25.05.2020 05:21:50</t>
  </si>
  <si>
    <t>25.05.2020 05:21:51</t>
  </si>
  <si>
    <t>25.05.2020 05:22:12</t>
  </si>
  <si>
    <t>25.05.2020 05:23:10</t>
  </si>
  <si>
    <t>25.05.2020 05:23:21</t>
  </si>
  <si>
    <t>25.05.2020 05:23:31</t>
  </si>
  <si>
    <t>25.05.2020 05:23:33</t>
  </si>
  <si>
    <t>25.05.2020 05:24:42</t>
  </si>
  <si>
    <t>25.05.2020 05:24:47</t>
  </si>
  <si>
    <t>25.05.2020 05:24:59</t>
  </si>
  <si>
    <t>25.05.2020 05:25:12</t>
  </si>
  <si>
    <t>25.05.2020 05:25:14</t>
  </si>
  <si>
    <t>25.05.2020 05:25:15</t>
  </si>
  <si>
    <t>25.05.2020 05:25:17</t>
  </si>
  <si>
    <t>25.05.2020 05:25:18</t>
  </si>
  <si>
    <t>25.05.2020 05:25:20</t>
  </si>
  <si>
    <t>25.05.2020 05:25:21</t>
  </si>
  <si>
    <t>25.05.2020 05:25:23</t>
  </si>
  <si>
    <t>25.05.2020 05:25:24</t>
  </si>
  <si>
    <t>25.05.2020 05:25:26</t>
  </si>
  <si>
    <t>25.05.2020 05:25:41</t>
  </si>
  <si>
    <t>25.05.2020 05:25:44</t>
  </si>
  <si>
    <t>25.05.2020 05:25:47</t>
  </si>
  <si>
    <t>25.05.2020 05:25:59</t>
  </si>
  <si>
    <t>25.05.2020 05:26:18</t>
  </si>
  <si>
    <t>25.05.2020 05:26:24</t>
  </si>
  <si>
    <t>25.05.2020 05:26:33</t>
  </si>
  <si>
    <t>25.05.2020 05:27:19</t>
  </si>
  <si>
    <t>25.05.2020 05:27:30</t>
  </si>
  <si>
    <t>25.05.2020 05:27:45</t>
  </si>
  <si>
    <t>25.05.2020 05:28:13</t>
  </si>
  <si>
    <t>25.05.2020 05:28:15</t>
  </si>
  <si>
    <t>25.05.2020 05:28:25</t>
  </si>
  <si>
    <t>25.05.2020 05:28:27</t>
  </si>
  <si>
    <t>25.05.2020 05:28:28</t>
  </si>
  <si>
    <t>25.05.2020 05:28:30</t>
  </si>
  <si>
    <t>25.05.2020 05:28:47</t>
  </si>
  <si>
    <t>25.05.2020 05:29:45</t>
  </si>
  <si>
    <t>25.05.2020 05:29:59</t>
  </si>
  <si>
    <t>25.05.2020 05:30:19</t>
  </si>
  <si>
    <t>25.05.2020 05:30:20</t>
  </si>
  <si>
    <t>25.05.2020 05:30:22</t>
  </si>
  <si>
    <t>25.05.2020 05:30:23</t>
  </si>
  <si>
    <t>25.05.2020 05:30:25</t>
  </si>
  <si>
    <t>25.05.2020 05:30:26</t>
  </si>
  <si>
    <t>25.05.2020 05:30:52</t>
  </si>
  <si>
    <t>25.05.2020 05:30:56</t>
  </si>
  <si>
    <t>25.05.2020 05:30:59</t>
  </si>
  <si>
    <t>25.05.2020 05:31:02</t>
  </si>
  <si>
    <t>25.05.2020 05:31:04</t>
  </si>
  <si>
    <t>25.05.2020 05:31:05</t>
  </si>
  <si>
    <t>25.05.2020 05:31:07</t>
  </si>
  <si>
    <t>25.05.2020 05:31:24</t>
  </si>
  <si>
    <t>25.05.2020 05:31:25</t>
  </si>
  <si>
    <t>25.05.2020 05:31:27</t>
  </si>
  <si>
    <t>25.05.2020 05:32:50</t>
  </si>
  <si>
    <t>25.05.2020 05:33:06</t>
  </si>
  <si>
    <t>25.05.2020 05:33:31</t>
  </si>
  <si>
    <t>25.05.2020 05:33:36</t>
  </si>
  <si>
    <t>25.05.2020 05:33:39</t>
  </si>
  <si>
    <t>25.05.2020 05:33:47</t>
  </si>
  <si>
    <t>25.05.2020 05:33:50</t>
  </si>
  <si>
    <t>25.05.2020 05:33:53</t>
  </si>
  <si>
    <t>25.05.2020 05:34:12</t>
  </si>
  <si>
    <t>25.05.2020 05:34:15</t>
  </si>
  <si>
    <t>25.05.2020 05:34:24</t>
  </si>
  <si>
    <t>25.05.2020 05:34:25</t>
  </si>
  <si>
    <t>25.05.2020 05:34:27</t>
  </si>
  <si>
    <t>25.05.2020 05:34:31</t>
  </si>
  <si>
    <t>25.05.2020 05:34:33</t>
  </si>
  <si>
    <t>25.05.2020 05:34:34</t>
  </si>
  <si>
    <t>25.05.2020 05:34:36</t>
  </si>
  <si>
    <t>25.05.2020 05:34:37</t>
  </si>
  <si>
    <t>25.05.2020 05:34:46</t>
  </si>
  <si>
    <t>25.05.2020 05:34:48</t>
  </si>
  <si>
    <t>25.05.2020 05:34:52</t>
  </si>
  <si>
    <t>25.05.2020 05:34:55</t>
  </si>
  <si>
    <t>25.05.2020 05:35:01</t>
  </si>
  <si>
    <t>25.05.2020 05:35:03</t>
  </si>
  <si>
    <t>25.05.2020 05:35:04</t>
  </si>
  <si>
    <t>25.05.2020 05:35:06</t>
  </si>
  <si>
    <t>25.05.2020 05:35:09</t>
  </si>
  <si>
    <t>25.05.2020 05:35:12</t>
  </si>
  <si>
    <t>25.05.2020 05:35:15</t>
  </si>
  <si>
    <t>25.05.2020 05:35:18</t>
  </si>
  <si>
    <t>25.05.2020 05:35:28</t>
  </si>
  <si>
    <t>25.05.2020 05:35:30</t>
  </si>
  <si>
    <t>25.05.2020 05:35:31</t>
  </si>
  <si>
    <t>25.05.2020 05:35:33</t>
  </si>
  <si>
    <t>25.05.2020 05:35:34</t>
  </si>
  <si>
    <t>25.05.2020 05:35:36</t>
  </si>
  <si>
    <t>25.05.2020 05:36:00</t>
  </si>
  <si>
    <t>25.05.2020 05:36:06</t>
  </si>
  <si>
    <t>25.05.2020 05:36:07</t>
  </si>
  <si>
    <t>25.05.2020 05:36:09</t>
  </si>
  <si>
    <t>25.05.2020 05:36:10</t>
  </si>
  <si>
    <t>25.05.2020 05:36:12</t>
  </si>
  <si>
    <t>25.05.2020 05:36:13</t>
  </si>
  <si>
    <t>25.05.2020 05:36:16</t>
  </si>
  <si>
    <t>25.05.2020 05:36:24</t>
  </si>
  <si>
    <t>25.05.2020 05:36:43</t>
  </si>
  <si>
    <t>25.05.2020 05:36:45</t>
  </si>
  <si>
    <t>25.05.2020 05:36:47</t>
  </si>
  <si>
    <t>25.05.2020 05:36:50</t>
  </si>
  <si>
    <t>25.05.2020 05:36:51</t>
  </si>
  <si>
    <t>25.05.2020 05:36:53</t>
  </si>
  <si>
    <t>25.05.2020 05:36:54</t>
  </si>
  <si>
    <t>25.05.2020 05:36:56</t>
  </si>
  <si>
    <t>25.05.2020 05:36:59</t>
  </si>
  <si>
    <t>25.05.2020 05:37:06</t>
  </si>
  <si>
    <t>25.05.2020 05:37:12</t>
  </si>
  <si>
    <t>25.05.2020 05:37:14</t>
  </si>
  <si>
    <t>25.05.2020 05:37:20</t>
  </si>
  <si>
    <t>25.05.2020 05:37:30</t>
  </si>
  <si>
    <t>25.05.2020 05:37:36</t>
  </si>
  <si>
    <t>25.05.2020 05:37:56</t>
  </si>
  <si>
    <t>25.05.2020 05:38:03</t>
  </si>
  <si>
    <t>25.05.2020 05:38:09</t>
  </si>
  <si>
    <t>25.05.2020 05:38:10</t>
  </si>
  <si>
    <t>25.05.2020 05:38:30</t>
  </si>
  <si>
    <t>25.05.2020 05:38:44</t>
  </si>
  <si>
    <t>25.05.2020 05:38:45</t>
  </si>
  <si>
    <t>25.05.2020 05:38:47</t>
  </si>
  <si>
    <t>25.05.2020 05:38:48</t>
  </si>
  <si>
    <t>25.05.2020 05:38:50</t>
  </si>
  <si>
    <t>25.05.2020 05:38:51</t>
  </si>
  <si>
    <t>25.05.2020 05:38:53</t>
  </si>
  <si>
    <t>25.05.2020 05:39:00</t>
  </si>
  <si>
    <t>25.05.2020 05:40:15</t>
  </si>
  <si>
    <t>25.05.2020 05:40:25</t>
  </si>
  <si>
    <t>25.05.2020 05:40:34</t>
  </si>
  <si>
    <t>25.05.2020 05:40:36</t>
  </si>
  <si>
    <t>25.05.2020 05:40:38</t>
  </si>
  <si>
    <t>25.05.2020 05:40:39</t>
  </si>
  <si>
    <t>25.05.2020 05:40:40</t>
  </si>
  <si>
    <t>25.05.2020 05:40:42</t>
  </si>
  <si>
    <t>25.05.2020 05:40:51</t>
  </si>
  <si>
    <t>25.05.2020 05:41:06</t>
  </si>
  <si>
    <t>25.05.2020 05:41:07</t>
  </si>
  <si>
    <t>25.05.2020 05:41:18</t>
  </si>
  <si>
    <t>25.05.2020 05:41:19</t>
  </si>
  <si>
    <t>25.05.2020 05:41:28</t>
  </si>
  <si>
    <t>25.05.2020 05:41:33</t>
  </si>
  <si>
    <t>25.05.2020 05:41:40</t>
  </si>
  <si>
    <t>25.05.2020 05:41:42</t>
  </si>
  <si>
    <t>25.05.2020 05:41:46</t>
  </si>
  <si>
    <t>25.05.2020 05:41:48</t>
  </si>
  <si>
    <t>25.05.2020 05:41:49</t>
  </si>
  <si>
    <t>25.05.2020 05:42:16</t>
  </si>
  <si>
    <t>25.05.2020 05:42:27</t>
  </si>
  <si>
    <t>25.05.2020 05:42:28</t>
  </si>
  <si>
    <t>25.05.2020 05:42:33</t>
  </si>
  <si>
    <t>25.05.2020 05:42:34</t>
  </si>
  <si>
    <t>25.05.2020 05:42:36</t>
  </si>
  <si>
    <t>25.05.2020 05:42:37</t>
  </si>
  <si>
    <t>25.05.2020 05:42:39</t>
  </si>
  <si>
    <t>25.05.2020 05:43:15</t>
  </si>
  <si>
    <t>25.05.2020 05:43:16</t>
  </si>
  <si>
    <t>25.05.2020 05:43:18</t>
  </si>
  <si>
    <t>25.05.2020 05:43:28</t>
  </si>
  <si>
    <t>25.05.2020 05:43:30</t>
  </si>
  <si>
    <t>25.05.2020 05:43:31</t>
  </si>
  <si>
    <t>25.05.2020 05:43:33</t>
  </si>
  <si>
    <t>25.05.2020 05:43:34</t>
  </si>
  <si>
    <t>25.05.2020 05:44:28</t>
  </si>
  <si>
    <t>25.05.2020 05:44:30</t>
  </si>
  <si>
    <t>25.05.2020 05:44:36</t>
  </si>
  <si>
    <t>25.05.2020 05:44:37</t>
  </si>
  <si>
    <t>25.05.2020 05:45:24</t>
  </si>
  <si>
    <t>25.05.2020 05:45:25</t>
  </si>
  <si>
    <t>25.05.2020 05:45:27</t>
  </si>
  <si>
    <t>25.05.2020 05:45:30</t>
  </si>
  <si>
    <t>25.05.2020 05:45:34</t>
  </si>
  <si>
    <t>25.05.2020 05:45:36</t>
  </si>
  <si>
    <t>25.05.2020 05:46:28</t>
  </si>
  <si>
    <t>25.05.2020 05:47:24</t>
  </si>
  <si>
    <t>25.05.2020 05:48:00</t>
  </si>
  <si>
    <t>25.05.2020 05:48:01</t>
  </si>
  <si>
    <t>25.05.2020 05:48:03</t>
  </si>
  <si>
    <t>25.05.2020 05:48:09</t>
  </si>
  <si>
    <t>25.05.2020 05:48:10</t>
  </si>
  <si>
    <t>25.05.2020 05:48:19</t>
  </si>
  <si>
    <t>25.05.2020 05:48:34</t>
  </si>
  <si>
    <t>25.05.2020 05:48:36</t>
  </si>
  <si>
    <t>25.05.2020 05:48:42</t>
  </si>
  <si>
    <t>25.05.2020 05:48:51</t>
  </si>
  <si>
    <t>25.05.2020 05:48:54</t>
  </si>
  <si>
    <t>25.05.2020 05:48:56</t>
  </si>
  <si>
    <t>25.05.2020 05:48:59</t>
  </si>
  <si>
    <t>25.05.2020 05:49:11</t>
  </si>
  <si>
    <t>25.05.2020 05:49:18</t>
  </si>
  <si>
    <t>25.05.2020 05:49:24</t>
  </si>
  <si>
    <t>25.05.2020 05:49:27</t>
  </si>
  <si>
    <t>25.05.2020 05:49:41</t>
  </si>
  <si>
    <t>25.05.2020 05:49:42</t>
  </si>
  <si>
    <t>25.05.2020 05:49:47</t>
  </si>
  <si>
    <t>25.05.2020 05:49:48</t>
  </si>
  <si>
    <t>25.05.2020 05:49:50</t>
  </si>
  <si>
    <t>25.05.2020 05:49:51</t>
  </si>
  <si>
    <t>25.05.2020 05:49:53</t>
  </si>
  <si>
    <t>25.05.2020 05:49:54</t>
  </si>
  <si>
    <t>25.05.2020 05:49:56</t>
  </si>
  <si>
    <t>25.05.2020 05:49:57</t>
  </si>
  <si>
    <t>25.05.2020 05:49:59</t>
  </si>
  <si>
    <t>25.05.2020 05:50:25</t>
  </si>
  <si>
    <t>25.05.2020 05:50:28</t>
  </si>
  <si>
    <t>25.05.2020 05:50:57</t>
  </si>
  <si>
    <t>25.05.2020 05:51:16</t>
  </si>
  <si>
    <t>25.05.2020 05:51:18</t>
  </si>
  <si>
    <t>25.05.2020 05:51:34</t>
  </si>
  <si>
    <t>25.05.2020 05:51:36</t>
  </si>
  <si>
    <t>25.05.2020 05:51:37</t>
  </si>
  <si>
    <t>25.05.2020 05:51:39</t>
  </si>
  <si>
    <t>25.05.2020 05:51:41</t>
  </si>
  <si>
    <t>25.05.2020 05:51:45</t>
  </si>
  <si>
    <t>25.05.2020 05:51:53</t>
  </si>
  <si>
    <t>25.05.2020 05:52:04</t>
  </si>
  <si>
    <t>25.05.2020 05:52:06</t>
  </si>
  <si>
    <t>25.05.2020 05:52:10</t>
  </si>
  <si>
    <t>25.05.2020 05:52:22</t>
  </si>
  <si>
    <t>25.05.2020 05:52:24</t>
  </si>
  <si>
    <t>25.05.2020 05:52:27</t>
  </si>
  <si>
    <t>25.05.2020 05:52:28</t>
  </si>
  <si>
    <t>25.05.2020 05:52:30</t>
  </si>
  <si>
    <t>25.05.2020 05:52:31</t>
  </si>
  <si>
    <t>25.05.2020 05:52:33</t>
  </si>
  <si>
    <t>25.05.2020 05:52:34</t>
  </si>
  <si>
    <t>25.05.2020 05:52:36</t>
  </si>
  <si>
    <t>25.05.2020 05:52:54</t>
  </si>
  <si>
    <t>25.05.2020 05:52:59</t>
  </si>
  <si>
    <t>25.05.2020 05:53:00</t>
  </si>
  <si>
    <t>25.05.2020 05:53:02</t>
  </si>
  <si>
    <t>25.05.2020 05:53:03</t>
  </si>
  <si>
    <t>25.05.2020 05:53:05</t>
  </si>
  <si>
    <t>25.05.2020 05:53:09</t>
  </si>
  <si>
    <t>25.05.2020 05:53:11</t>
  </si>
  <si>
    <t>25.05.2020 05:53:14</t>
  </si>
  <si>
    <t>25.05.2020 05:53:27</t>
  </si>
  <si>
    <t>25.05.2020 05:53:33</t>
  </si>
  <si>
    <t>25.05.2020 05:53:47</t>
  </si>
  <si>
    <t>25.05.2020 05:54:24</t>
  </si>
  <si>
    <t>25.05.2020 05:54:28</t>
  </si>
  <si>
    <t>25.05.2020 05:54:30</t>
  </si>
  <si>
    <t>25.05.2020 05:54:31</t>
  </si>
  <si>
    <t>25.05.2020 05:54:33</t>
  </si>
  <si>
    <t>25.05.2020 05:54:36</t>
  </si>
  <si>
    <t>25.05.2020 05:54:37</t>
  </si>
  <si>
    <t>25.05.2020 05:55:06</t>
  </si>
  <si>
    <t>25.05.2020 05:55:15</t>
  </si>
  <si>
    <t>25.05.2020 05:55:16</t>
  </si>
  <si>
    <t>25.05.2020 05:55:18</t>
  </si>
  <si>
    <t>25.05.2020 05:55:28</t>
  </si>
  <si>
    <t>25.05.2020 05:55:33</t>
  </si>
  <si>
    <t>25.05.2020 05:55:36</t>
  </si>
  <si>
    <t>25.05.2020 05:55:37</t>
  </si>
  <si>
    <t>25.05.2020 05:55:40</t>
  </si>
  <si>
    <t>25.05.2020 05:55:50</t>
  </si>
  <si>
    <t>25.05.2020 05:55:53</t>
  </si>
  <si>
    <t>25.05.2020 05:55:59</t>
  </si>
  <si>
    <t>25.05.2020 05:56:00</t>
  </si>
  <si>
    <t>25.05.2020 05:56:02</t>
  </si>
  <si>
    <t>25.05.2020 05:56:03</t>
  </si>
  <si>
    <t>25.05.2020 05:56:05</t>
  </si>
  <si>
    <t>25.05.2020 05:56:30</t>
  </si>
  <si>
    <t>25.05.2020 05:56:32</t>
  </si>
  <si>
    <t>25.05.2020 05:56:33</t>
  </si>
  <si>
    <t>25.05.2020 05:56:38</t>
  </si>
  <si>
    <t>25.05.2020 05:56:39</t>
  </si>
  <si>
    <t>25.05.2020 05:57:06</t>
  </si>
  <si>
    <t>25.05.2020 05:57:12</t>
  </si>
  <si>
    <t>25.05.2020 05:57:15</t>
  </si>
  <si>
    <t>25.05.2020 05:57:42</t>
  </si>
  <si>
    <t>25.05.2020 05:57:45</t>
  </si>
  <si>
    <t>25.05.2020 05:57:59</t>
  </si>
  <si>
    <t>25.05.2020 05:58:12</t>
  </si>
  <si>
    <t>25.05.2020 05:58:14</t>
  </si>
  <si>
    <t>25.05.2020 05:58:20</t>
  </si>
  <si>
    <t>25.05.2020 05:58:21</t>
  </si>
  <si>
    <t>25.05.2020 05:58:23</t>
  </si>
  <si>
    <t>25.05.2020 05:58:40</t>
  </si>
  <si>
    <t>25.05.2020 05:58:41</t>
  </si>
  <si>
    <t>25.05.2020 05:58:43</t>
  </si>
  <si>
    <t>25.05.2020 05:58:44</t>
  </si>
  <si>
    <t>25.05.2020 05:58:49</t>
  </si>
  <si>
    <t>25.05.2020 05:58:52</t>
  </si>
  <si>
    <t>25.05.2020 05:58:53</t>
  </si>
  <si>
    <t>25.05.2020 05:58:55</t>
  </si>
  <si>
    <t>25.05.2020 05:58:56</t>
  </si>
  <si>
    <t>25.05.2020 05:58:58</t>
  </si>
  <si>
    <t>25.05.2020 05:58:59</t>
  </si>
  <si>
    <t>25.05.2020 05:59:05</t>
  </si>
  <si>
    <t>25.05.2020 05:59:07</t>
  </si>
  <si>
    <t>25.05.2020 05:59:25</t>
  </si>
  <si>
    <t>25.05.2020 05:59:34</t>
  </si>
  <si>
    <t>25.05.2020 05:59:36</t>
  </si>
  <si>
    <t>25.05.2020 05:59:40</t>
  </si>
  <si>
    <t>25.05.2020 05:59:43</t>
  </si>
  <si>
    <t>25.05.2020 05:59:48</t>
  </si>
  <si>
    <t>25.05.2020 06:00:10</t>
  </si>
  <si>
    <t>25.05.2020 06:00:24</t>
  </si>
  <si>
    <t>25.05.2020 06:00:57</t>
  </si>
  <si>
    <t>25.05.2020 06:00:59</t>
  </si>
  <si>
    <t>25.05.2020 06:01:00</t>
  </si>
  <si>
    <t>25.05.2020 06:01:05</t>
  </si>
  <si>
    <t>25.05.2020 06:01:32</t>
  </si>
  <si>
    <t>25.05.2020 06:01:35</t>
  </si>
  <si>
    <t>25.05.2020 06:01:43</t>
  </si>
  <si>
    <t>25.05.2020 06:01:50</t>
  </si>
  <si>
    <t>25.05.2020 06:01:53</t>
  </si>
  <si>
    <t>25.05.2020 06:01:56</t>
  </si>
  <si>
    <t>25.05.2020 06:02:04</t>
  </si>
  <si>
    <t>25.05.2020 06:02:05</t>
  </si>
  <si>
    <t>25.05.2020 06:02:13</t>
  </si>
  <si>
    <t>25.05.2020 06:02:21</t>
  </si>
  <si>
    <t>25.05.2020 06:02:24</t>
  </si>
  <si>
    <t>25.05.2020 06:02:25</t>
  </si>
  <si>
    <t>25.05.2020 06:02:34</t>
  </si>
  <si>
    <t>25.05.2020 06:03:04</t>
  </si>
  <si>
    <t>25.05.2020 06:03:06</t>
  </si>
  <si>
    <t>25.05.2020 06:03:09</t>
  </si>
  <si>
    <t>25.05.2020 06:03:37</t>
  </si>
  <si>
    <t>25.05.2020 06:03:42</t>
  </si>
  <si>
    <t>25.05.2020 06:03:44</t>
  </si>
  <si>
    <t>25.05.2020 06:03:45</t>
  </si>
  <si>
    <t>25.05.2020 06:03:47</t>
  </si>
  <si>
    <t>25.05.2020 06:03:48</t>
  </si>
  <si>
    <t>25.05.2020 06:03:50</t>
  </si>
  <si>
    <t>25.05.2020 06:03:51</t>
  </si>
  <si>
    <t>25.05.2020 06:03:57</t>
  </si>
  <si>
    <t>25.05.2020 06:03:59</t>
  </si>
  <si>
    <t>25.05.2020 06:04:21</t>
  </si>
  <si>
    <t>25.05.2020 06:04:26</t>
  </si>
  <si>
    <t>25.05.2020 06:04:29</t>
  </si>
  <si>
    <t>25.05.2020 06:04:43</t>
  </si>
  <si>
    <t>25.05.2020 06:04:44</t>
  </si>
  <si>
    <t>25.05.2020 06:05:04</t>
  </si>
  <si>
    <t>25.05.2020 06:05:09</t>
  </si>
  <si>
    <t>25.05.2020 06:05:10</t>
  </si>
  <si>
    <t>25.05.2020 06:05:13</t>
  </si>
  <si>
    <t>25.05.2020 06:05:19</t>
  </si>
  <si>
    <t>25.05.2020 06:05:21</t>
  </si>
  <si>
    <t>25.05.2020 06:05:22</t>
  </si>
  <si>
    <t>25.05.2020 06:05:30</t>
  </si>
  <si>
    <t>25.05.2020 06:05:31</t>
  </si>
  <si>
    <t>25.05.2020 06:05:39</t>
  </si>
  <si>
    <t>25.05.2020 06:05:40</t>
  </si>
  <si>
    <t>25.05.2020 06:05:42</t>
  </si>
  <si>
    <t>25.05.2020 06:05:43</t>
  </si>
  <si>
    <t>25.05.2020 06:05:46</t>
  </si>
  <si>
    <t>25.05.2020 06:05:51</t>
  </si>
  <si>
    <t>25.05.2020 06:05:52</t>
  </si>
  <si>
    <t>25.05.2020 06:05:54</t>
  </si>
  <si>
    <t>25.05.2020 06:05:55</t>
  </si>
  <si>
    <t>25.05.2020 06:06:32</t>
  </si>
  <si>
    <t>25.05.2020 06:06:33</t>
  </si>
  <si>
    <t>25.05.2020 06:06:42</t>
  </si>
  <si>
    <t>25.05.2020 06:06:50</t>
  </si>
  <si>
    <t>25.05.2020 06:06:55</t>
  </si>
  <si>
    <t>25.05.2020 06:07:01</t>
  </si>
  <si>
    <t>25.05.2020 06:07:24</t>
  </si>
  <si>
    <t>25.05.2020 06:07:38</t>
  </si>
  <si>
    <t>25.05.2020 06:07:39</t>
  </si>
  <si>
    <t>25.05.2020 06:08:12</t>
  </si>
  <si>
    <t>25.05.2020 06:08:13</t>
  </si>
  <si>
    <t>25.05.2020 06:08:15</t>
  </si>
  <si>
    <t>25.05.2020 06:08:16</t>
  </si>
  <si>
    <t>25.05.2020 06:08:18</t>
  </si>
  <si>
    <t>25.05.2020 06:08:22</t>
  </si>
  <si>
    <t>25.05.2020 06:08:25</t>
  </si>
  <si>
    <t>25.05.2020 06:08:28</t>
  </si>
  <si>
    <t>25.05.2020 06:08:30</t>
  </si>
  <si>
    <t>25.05.2020 06:08:31</t>
  </si>
  <si>
    <t>25.05.2020 06:08:56</t>
  </si>
  <si>
    <t>25.05.2020 06:09:04</t>
  </si>
  <si>
    <t>25.05.2020 06:09:06</t>
  </si>
  <si>
    <t>25.05.2020 06:09:10</t>
  </si>
  <si>
    <t>25.05.2020 06:09:21</t>
  </si>
  <si>
    <t>25.05.2020 06:09:24</t>
  </si>
  <si>
    <t>25.05.2020 06:09:28</t>
  </si>
  <si>
    <t>25.05.2020 06:09:30</t>
  </si>
  <si>
    <t>25.05.2020 06:09:31</t>
  </si>
  <si>
    <t>25.05.2020 06:09:33</t>
  </si>
  <si>
    <t>25.05.2020 06:09:34</t>
  </si>
  <si>
    <t>25.05.2020 06:09:36</t>
  </si>
  <si>
    <t>25.05.2020 06:09:51</t>
  </si>
  <si>
    <t>25.05.2020 06:09:54</t>
  </si>
  <si>
    <t>25.05.2020 06:10:06</t>
  </si>
  <si>
    <t>25.05.2020 06:10:44</t>
  </si>
  <si>
    <t>25.05.2020 06:10:45</t>
  </si>
  <si>
    <t>25.05.2020 06:10:47</t>
  </si>
  <si>
    <t>25.05.2020 06:10:48</t>
  </si>
  <si>
    <t>25.05.2020 06:11:16</t>
  </si>
  <si>
    <t>25.05.2020 06:11:18</t>
  </si>
  <si>
    <t>25.05.2020 06:11:19</t>
  </si>
  <si>
    <t>25.05.2020 06:11:25</t>
  </si>
  <si>
    <t>25.05.2020 06:11:27</t>
  </si>
  <si>
    <t>25.05.2020 06:11:28</t>
  </si>
  <si>
    <t>25.05.2020 06:11:37</t>
  </si>
  <si>
    <t>25.05.2020 06:11:39</t>
  </si>
  <si>
    <t>25.05.2020 06:11:42</t>
  </si>
  <si>
    <t>25.05.2020 06:11:43</t>
  </si>
  <si>
    <t>25.05.2020 06:11:47</t>
  </si>
  <si>
    <t>25.05.2020 06:11:53</t>
  </si>
  <si>
    <t>25.05.2020 06:11:54</t>
  </si>
  <si>
    <t>25.05.2020 06:11:56</t>
  </si>
  <si>
    <t>25.05.2020 06:11:57</t>
  </si>
  <si>
    <t>25.05.2020 06:11:59</t>
  </si>
  <si>
    <t>25.05.2020 06:12:00</t>
  </si>
  <si>
    <t>25.05.2020 06:12:02</t>
  </si>
  <si>
    <t>25.05.2020 06:12:03</t>
  </si>
  <si>
    <t>25.05.2020 06:12:05</t>
  </si>
  <si>
    <t>25.05.2020 06:12:06</t>
  </si>
  <si>
    <t>25.05.2020 06:12:46</t>
  </si>
  <si>
    <t>25.05.2020 06:12:52</t>
  </si>
  <si>
    <t>25.05.2020 06:13:04</t>
  </si>
  <si>
    <t>25.05.2020 06:13:15</t>
  </si>
  <si>
    <t>25.05.2020 06:13:16</t>
  </si>
  <si>
    <t>25.05.2020 06:13:19</t>
  </si>
  <si>
    <t>25.05.2020 06:13:22</t>
  </si>
  <si>
    <t>25.05.2020 06:13:30</t>
  </si>
  <si>
    <t>25.05.2020 06:13:31</t>
  </si>
  <si>
    <t>25.05.2020 06:13:33</t>
  </si>
  <si>
    <t>25.05.2020 06:13:34</t>
  </si>
  <si>
    <t>25.05.2020 06:13:37</t>
  </si>
  <si>
    <t>25.05.2020 06:13:39</t>
  </si>
  <si>
    <t>25.05.2020 06:13:40</t>
  </si>
  <si>
    <t>25.05.2020 06:13:42</t>
  </si>
  <si>
    <t>25.05.2020 06:14:28</t>
  </si>
  <si>
    <t>25.05.2020 06:14:47</t>
  </si>
  <si>
    <t>25.05.2020 06:14:48</t>
  </si>
  <si>
    <t>25.05.2020 06:14:51</t>
  </si>
  <si>
    <t>25.05.2020 06:14:59</t>
  </si>
  <si>
    <t>25.05.2020 06:15:05</t>
  </si>
  <si>
    <t>25.05.2020 06:15:22</t>
  </si>
  <si>
    <t>25.05.2020 06:15:23</t>
  </si>
  <si>
    <t>25.05.2020 06:15:26</t>
  </si>
  <si>
    <t>25.05.2020 06:15:37</t>
  </si>
  <si>
    <t>25.05.2020 06:15:52</t>
  </si>
  <si>
    <t>25.05.2020 06:15:55</t>
  </si>
  <si>
    <t>25.05.2020 06:16:04</t>
  </si>
  <si>
    <t>25.05.2020 06:16:06</t>
  </si>
  <si>
    <t>25.05.2020 06:16:07</t>
  </si>
  <si>
    <t>25.05.2020 06:16:09</t>
  </si>
  <si>
    <t>25.05.2020 06:16:10</t>
  </si>
  <si>
    <t>25.05.2020 06:16:19</t>
  </si>
  <si>
    <t>25.05.2020 06:16:24</t>
  </si>
  <si>
    <t>25.05.2020 06:16:25</t>
  </si>
  <si>
    <t>25.05.2020 06:16:27</t>
  </si>
  <si>
    <t>25.05.2020 06:16:28</t>
  </si>
  <si>
    <t>25.05.2020 06:16:30</t>
  </si>
  <si>
    <t>25.05.2020 06:16:33</t>
  </si>
  <si>
    <t>25.05.2020 06:16:39</t>
  </si>
  <si>
    <t>25.05.2020 06:16:40</t>
  </si>
  <si>
    <t>25.05.2020 06:16:42</t>
  </si>
  <si>
    <t>25.05.2020 06:16:43</t>
  </si>
  <si>
    <t>25.05.2020 06:16:45</t>
  </si>
  <si>
    <t>25.05.2020 06:16:46</t>
  </si>
  <si>
    <t>25.05.2020 06:16:54</t>
  </si>
  <si>
    <t>25.05.2020 06:16:58</t>
  </si>
  <si>
    <t>25.05.2020 06:17:00</t>
  </si>
  <si>
    <t>25.05.2020 06:17:01</t>
  </si>
  <si>
    <t>25.05.2020 06:17:03</t>
  </si>
  <si>
    <t>25.05.2020 06:17:07</t>
  </si>
  <si>
    <t>25.05.2020 06:17:09</t>
  </si>
  <si>
    <t>25.05.2020 06:17:21</t>
  </si>
  <si>
    <t>25.05.2020 06:17:27</t>
  </si>
  <si>
    <t>25.05.2020 06:17:30</t>
  </si>
  <si>
    <t>25.05.2020 06:18:35</t>
  </si>
  <si>
    <t>25.05.2020 06:18:38</t>
  </si>
  <si>
    <t>25.05.2020 06:18:42</t>
  </si>
  <si>
    <t>25.05.2020 06:19:10</t>
  </si>
  <si>
    <t>25.05.2020 06:19:12</t>
  </si>
  <si>
    <t>25.05.2020 06:19:13</t>
  </si>
  <si>
    <t>25.05.2020 06:19:15</t>
  </si>
  <si>
    <t>25.05.2020 06:19:16</t>
  </si>
  <si>
    <t>25.05.2020 06:19:18</t>
  </si>
  <si>
    <t>25.05.2020 06:19:21</t>
  </si>
  <si>
    <t>25.05.2020 06:19:27</t>
  </si>
  <si>
    <t>25.05.2020 06:19:33</t>
  </si>
  <si>
    <t>25.05.2020 06:19:39</t>
  </si>
  <si>
    <t>25.05.2020 06:19:50</t>
  </si>
  <si>
    <t>25.05.2020 06:19:51</t>
  </si>
  <si>
    <t>25.05.2020 06:19:53</t>
  </si>
  <si>
    <t>25.05.2020 06:20:09</t>
  </si>
  <si>
    <t>25.05.2020 06:20:10</t>
  </si>
  <si>
    <t>25.05.2020 06:20:12</t>
  </si>
  <si>
    <t>25.05.2020 06:20:13</t>
  </si>
  <si>
    <t>25.05.2020 06:20:15</t>
  </si>
  <si>
    <t>25.05.2020 06:20:16</t>
  </si>
  <si>
    <t>25.05.2020 06:20:21</t>
  </si>
  <si>
    <t>25.05.2020 06:20:25</t>
  </si>
  <si>
    <t>25.05.2020 06:20:27</t>
  </si>
  <si>
    <t>25.05.2020 06:20:34</t>
  </si>
  <si>
    <t>25.05.2020 06:20:36</t>
  </si>
  <si>
    <t>25.05.2020 06:20:37</t>
  </si>
  <si>
    <t>25.05.2020 06:20:39</t>
  </si>
  <si>
    <t>25.05.2020 06:20:40</t>
  </si>
  <si>
    <t>25.05.2020 06:20:42</t>
  </si>
  <si>
    <t>25.05.2020 06:20:43</t>
  </si>
  <si>
    <t>25.05.2020 06:20:45</t>
  </si>
  <si>
    <t>25.05.2020 06:20:46</t>
  </si>
  <si>
    <t>25.05.2020 06:20:49</t>
  </si>
  <si>
    <t>25.05.2020 06:20:51</t>
  </si>
  <si>
    <t>25.05.2020 06:20:52</t>
  </si>
  <si>
    <t>25.05.2020 06:20:55</t>
  </si>
  <si>
    <t>25.05.2020 06:20:57</t>
  </si>
  <si>
    <t>25.05.2020 06:20:58</t>
  </si>
  <si>
    <t>25.05.2020 06:21:00</t>
  </si>
  <si>
    <t>25.05.2020 06:21:01</t>
  </si>
  <si>
    <t>25.05.2020 06:21:06</t>
  </si>
  <si>
    <t>25.05.2020 06:21:07</t>
  </si>
  <si>
    <t>25.05.2020 06:21:12</t>
  </si>
  <si>
    <t>25.05.2020 06:21:18</t>
  </si>
  <si>
    <t>25.05.2020 06:21:20</t>
  </si>
  <si>
    <t>25.05.2020 06:21:21</t>
  </si>
  <si>
    <t>25.05.2020 06:21:26</t>
  </si>
  <si>
    <t>25.05.2020 06:21:33</t>
  </si>
  <si>
    <t>25.05.2020 06:22:22</t>
  </si>
  <si>
    <t>25.05.2020 06:22:24</t>
  </si>
  <si>
    <t>25.05.2020 06:22:31</t>
  </si>
  <si>
    <t>25.05.2020 06:22:38</t>
  </si>
  <si>
    <t>25.05.2020 06:22:42</t>
  </si>
  <si>
    <t>25.05.2020 06:22:45</t>
  </si>
  <si>
    <t>25.05.2020 06:22:48</t>
  </si>
  <si>
    <t>25.05.2020 06:22:57</t>
  </si>
  <si>
    <t>25.05.2020 06:23:04</t>
  </si>
  <si>
    <t>25.05.2020 06:23:07</t>
  </si>
  <si>
    <t>25.05.2020 06:23:09</t>
  </si>
  <si>
    <t>25.05.2020 06:23:10</t>
  </si>
  <si>
    <t>25.05.2020 06:23:12</t>
  </si>
  <si>
    <t>25.05.2020 06:23:13</t>
  </si>
  <si>
    <t>25.05.2020 06:23:15</t>
  </si>
  <si>
    <t>25.05.2020 06:23:19</t>
  </si>
  <si>
    <t>25.05.2020 06:23:22</t>
  </si>
  <si>
    <t>25.05.2020 06:23:24</t>
  </si>
  <si>
    <t>25.05.2020 06:23:31</t>
  </si>
  <si>
    <t>25.05.2020 06:23:33</t>
  </si>
  <si>
    <t>25.05.2020 06:23:46</t>
  </si>
  <si>
    <t>25.05.2020 06:23:51</t>
  </si>
  <si>
    <t>25.05.2020 06:23:53</t>
  </si>
  <si>
    <t>25.05.2020 06:23:54</t>
  </si>
  <si>
    <t>25.05.2020 06:23:59</t>
  </si>
  <si>
    <t>25.05.2020 06:24:00</t>
  </si>
  <si>
    <t>25.05.2020 06:24:09</t>
  </si>
  <si>
    <t>25.05.2020 06:24:21</t>
  </si>
  <si>
    <t>25.05.2020 06:24:26</t>
  </si>
  <si>
    <t>25.05.2020 06:24:27</t>
  </si>
  <si>
    <t>25.05.2020 06:24:29</t>
  </si>
  <si>
    <t>25.05.2020 06:24:41</t>
  </si>
  <si>
    <t>25.05.2020 06:24:42</t>
  </si>
  <si>
    <t>25.05.2020 06:24:53</t>
  </si>
  <si>
    <t>25.05.2020 06:25:03</t>
  </si>
  <si>
    <t>25.05.2020 06:25:06</t>
  </si>
  <si>
    <t>25.05.2020 06:25:07</t>
  </si>
  <si>
    <t>25.05.2020 06:25:13</t>
  </si>
  <si>
    <t>25.05.2020 06:25:21</t>
  </si>
  <si>
    <t>25.05.2020 06:25:22</t>
  </si>
  <si>
    <t>25.05.2020 06:25:24</t>
  </si>
  <si>
    <t>25.05.2020 06:25:25</t>
  </si>
  <si>
    <t>25.05.2020 06:25:27</t>
  </si>
  <si>
    <t>25.05.2020 06:25:31</t>
  </si>
  <si>
    <t>25.05.2020 06:25:34</t>
  </si>
  <si>
    <t>25.05.2020 06:25:37</t>
  </si>
  <si>
    <t>25.05.2020 06:25:43</t>
  </si>
  <si>
    <t>25.05.2020 06:25:45</t>
  </si>
  <si>
    <t>25.05.2020 06:25:46</t>
  </si>
  <si>
    <t>25.05.2020 06:25:51</t>
  </si>
  <si>
    <t>25.05.2020 06:25:52</t>
  </si>
  <si>
    <t>25.05.2020 06:25:55</t>
  </si>
  <si>
    <t>25.05.2020 06:26:04</t>
  </si>
  <si>
    <t>25.05.2020 06:26:06</t>
  </si>
  <si>
    <t>25.05.2020 06:26:07</t>
  </si>
  <si>
    <t>25.05.2020 06:26:09</t>
  </si>
  <si>
    <t>25.05.2020 06:26:10</t>
  </si>
  <si>
    <t>25.05.2020 06:26:12</t>
  </si>
  <si>
    <t>25.05.2020 06:26:13</t>
  </si>
  <si>
    <t>25.05.2020 06:26:15</t>
  </si>
  <si>
    <t>25.05.2020 06:26:16</t>
  </si>
  <si>
    <t>25.05.2020 06:26:24</t>
  </si>
  <si>
    <t>25.05.2020 06:26:27</t>
  </si>
  <si>
    <t>25.05.2020 06:26:28</t>
  </si>
  <si>
    <t>25.05.2020 06:26:33</t>
  </si>
  <si>
    <t>25.05.2020 06:26:36</t>
  </si>
  <si>
    <t>25.05.2020 06:26:42</t>
  </si>
  <si>
    <t>25.05.2020 06:26:51</t>
  </si>
  <si>
    <t>25.05.2020 06:27:10</t>
  </si>
  <si>
    <t>25.05.2020 06:27:12</t>
  </si>
  <si>
    <t>25.05.2020 06:27:18</t>
  </si>
  <si>
    <t>25.05.2020 06:27:21</t>
  </si>
  <si>
    <t>25.05.2020 06:27:22</t>
  </si>
  <si>
    <t>25.05.2020 06:27:41</t>
  </si>
  <si>
    <t>25.05.2020 06:27:56</t>
  </si>
  <si>
    <t>25.05.2020 06:27:57</t>
  </si>
  <si>
    <t>25.05.2020 06:27:59</t>
  </si>
  <si>
    <t>25.05.2020 06:28:00</t>
  </si>
  <si>
    <t>25.05.2020 06:28:02</t>
  </si>
  <si>
    <t>25.05.2020 06:28:03</t>
  </si>
  <si>
    <t>25.05.2020 06:28:05</t>
  </si>
  <si>
    <t>25.05.2020 06:28:06</t>
  </si>
  <si>
    <t>25.05.2020 06:28:08</t>
  </si>
  <si>
    <t>25.05.2020 06:28:18</t>
  </si>
  <si>
    <t>25.05.2020 06:28:30</t>
  </si>
  <si>
    <t>25.05.2020 06:28:36</t>
  </si>
  <si>
    <t>25.05.2020 06:28:38</t>
  </si>
  <si>
    <t>25.05.2020 06:28:40</t>
  </si>
  <si>
    <t>25.05.2020 06:28:41</t>
  </si>
  <si>
    <t>25.05.2020 06:28:56</t>
  </si>
  <si>
    <t>25.05.2020 06:29:48</t>
  </si>
  <si>
    <t>25.05.2020 06:29:50</t>
  </si>
  <si>
    <t>25.05.2020 06:30:04</t>
  </si>
  <si>
    <t>25.05.2020 06:30:06</t>
  </si>
  <si>
    <t>25.05.2020 06:30:09</t>
  </si>
  <si>
    <t>25.05.2020 06:30:59</t>
  </si>
  <si>
    <t>25.05.2020 06:31:02</t>
  </si>
  <si>
    <t>25.05.2020 06:31:03</t>
  </si>
  <si>
    <t>25.05.2020 06:31:05</t>
  </si>
  <si>
    <t>25.05.2020 06:31:06</t>
  </si>
  <si>
    <t>25.05.2020 06:31:08</t>
  </si>
  <si>
    <t>25.05.2020 06:31:12</t>
  </si>
  <si>
    <t>25.05.2020 06:31:15</t>
  </si>
  <si>
    <t>25.05.2020 06:31:17</t>
  </si>
  <si>
    <t>25.05.2020 06:31:18</t>
  </si>
  <si>
    <t>25.05.2020 06:31:20</t>
  </si>
  <si>
    <t>25.05.2020 06:31:23</t>
  </si>
  <si>
    <t>25.05.2020 06:31:24</t>
  </si>
  <si>
    <t>25.05.2020 06:31:27</t>
  </si>
  <si>
    <t>25.05.2020 06:31:40</t>
  </si>
  <si>
    <t>25.05.2020 06:31:41</t>
  </si>
  <si>
    <t>25.05.2020 06:31:43</t>
  </si>
  <si>
    <t>25.05.2020 06:31:49</t>
  </si>
  <si>
    <t>25.05.2020 06:31:50</t>
  </si>
  <si>
    <t>25.05.2020 06:31:53</t>
  </si>
  <si>
    <t>25.05.2020 06:31:55</t>
  </si>
  <si>
    <t>25.05.2020 06:31:59</t>
  </si>
  <si>
    <t>25.05.2020 06:32:02</t>
  </si>
  <si>
    <t>25.05.2020 06:32:05</t>
  </si>
  <si>
    <t>25.05.2020 06:32:20</t>
  </si>
  <si>
    <t>25.05.2020 06:32:22</t>
  </si>
  <si>
    <t>25.05.2020 06:32:49</t>
  </si>
  <si>
    <t>25.05.2020 06:32:51</t>
  </si>
  <si>
    <t>25.05.2020 06:32:52</t>
  </si>
  <si>
    <t>25.05.2020 06:32:54</t>
  </si>
  <si>
    <t>25.05.2020 06:32:55</t>
  </si>
  <si>
    <t>25.05.2020 06:32:57</t>
  </si>
  <si>
    <t>25.05.2020 06:33:04</t>
  </si>
  <si>
    <t>25.05.2020 06:33:18</t>
  </si>
  <si>
    <t>25.05.2020 06:33:31</t>
  </si>
  <si>
    <t>25.05.2020 06:33:33</t>
  </si>
  <si>
    <t>25.05.2020 06:33:42</t>
  </si>
  <si>
    <t>25.05.2020 06:33:44</t>
  </si>
  <si>
    <t>25.05.2020 06:33:45</t>
  </si>
  <si>
    <t>25.05.2020 06:33:47</t>
  </si>
  <si>
    <t>25.05.2020 06:33:48</t>
  </si>
  <si>
    <t>25.05.2020 06:33:51</t>
  </si>
  <si>
    <t>25.05.2020 06:33:53</t>
  </si>
  <si>
    <t>25.05.2020 06:33:54</t>
  </si>
  <si>
    <t>25.05.2020 06:33:59</t>
  </si>
  <si>
    <t>25.05.2020 06:34:06</t>
  </si>
  <si>
    <t>25.05.2020 06:34:23</t>
  </si>
  <si>
    <t>25.05.2020 06:34:26</t>
  </si>
  <si>
    <t>25.05.2020 06:34:29</t>
  </si>
  <si>
    <t>25.05.2020 06:34:32</t>
  </si>
  <si>
    <t>25.05.2020 06:34:35</t>
  </si>
  <si>
    <t>25.05.2020 06:34:36</t>
  </si>
  <si>
    <t>25.05.2020 06:34:50</t>
  </si>
  <si>
    <t>25.05.2020 06:34:55</t>
  </si>
  <si>
    <t>25.05.2020 06:35:01</t>
  </si>
  <si>
    <t>25.05.2020 06:35:03</t>
  </si>
  <si>
    <t>25.05.2020 06:35:10</t>
  </si>
  <si>
    <t>25.05.2020 06:35:22</t>
  </si>
  <si>
    <t>25.05.2020 06:35:24</t>
  </si>
  <si>
    <t>25.05.2020 06:35:27</t>
  </si>
  <si>
    <t>25.05.2020 06:35:30</t>
  </si>
  <si>
    <t>25.05.2020 06:35:31</t>
  </si>
  <si>
    <t>25.05.2020 06:35:37</t>
  </si>
  <si>
    <t>25.05.2020 06:35:39</t>
  </si>
  <si>
    <t>25.05.2020 06:35:40</t>
  </si>
  <si>
    <t>25.05.2020 06:35:46</t>
  </si>
  <si>
    <t>25.05.2020 06:35:51</t>
  </si>
  <si>
    <t>25.05.2020 06:35:54</t>
  </si>
  <si>
    <t>25.05.2020 06:35:57</t>
  </si>
  <si>
    <t>25.05.2020 06:35:58</t>
  </si>
  <si>
    <t>25.05.2020 06:36:06</t>
  </si>
  <si>
    <t>25.05.2020 06:36:11</t>
  </si>
  <si>
    <t>25.05.2020 06:36:14</t>
  </si>
  <si>
    <t>25.05.2020 06:36:15</t>
  </si>
  <si>
    <t>25.05.2020 06:36:17</t>
  </si>
  <si>
    <t>25.05.2020 06:36:24</t>
  </si>
  <si>
    <t>25.05.2020 06:36:26</t>
  </si>
  <si>
    <t>25.05.2020 06:36:27</t>
  </si>
  <si>
    <t>25.05.2020 06:36:29</t>
  </si>
  <si>
    <t>25.05.2020 06:36:30</t>
  </si>
  <si>
    <t>25.05.2020 06:36:32</t>
  </si>
  <si>
    <t>25.05.2020 06:36:33</t>
  </si>
  <si>
    <t>25.05.2020 06:36:35</t>
  </si>
  <si>
    <t>25.05.2020 06:36:36</t>
  </si>
  <si>
    <t>25.05.2020 06:36:38</t>
  </si>
  <si>
    <t>25.05.2020 06:36:39</t>
  </si>
  <si>
    <t>25.05.2020 06:36:41</t>
  </si>
  <si>
    <t>25.05.2020 06:36:45</t>
  </si>
  <si>
    <t>25.05.2020 06:37:13</t>
  </si>
  <si>
    <t>25.05.2020 06:37:27</t>
  </si>
  <si>
    <t>25.05.2020 06:37:28</t>
  </si>
  <si>
    <t>25.05.2020 06:37:30</t>
  </si>
  <si>
    <t>25.05.2020 06:37:31</t>
  </si>
  <si>
    <t>25.05.2020 06:37:33</t>
  </si>
  <si>
    <t>25.05.2020 06:37:34</t>
  </si>
  <si>
    <t>25.05.2020 06:37:36</t>
  </si>
  <si>
    <t>25.05.2020 06:37:37</t>
  </si>
  <si>
    <t>25.05.2020 06:37:57</t>
  </si>
  <si>
    <t>25.05.2020 06:37:59</t>
  </si>
  <si>
    <t>25.05.2020 06:38:08</t>
  </si>
  <si>
    <t>25.05.2020 06:38:09</t>
  </si>
  <si>
    <t>25.05.2020 06:38:12</t>
  </si>
  <si>
    <t>25.05.2020 06:38:14</t>
  </si>
  <si>
    <t>25.05.2020 06:38:21</t>
  </si>
  <si>
    <t>25.05.2020 06:38:31</t>
  </si>
  <si>
    <t>25.05.2020 06:38:32</t>
  </si>
  <si>
    <t>25.05.2020 06:38:34</t>
  </si>
  <si>
    <t>25.05.2020 06:38:44</t>
  </si>
  <si>
    <t>25.05.2020 06:38:46</t>
  </si>
  <si>
    <t>25.05.2020 06:38:52</t>
  </si>
  <si>
    <t>25.05.2020 06:38:55</t>
  </si>
  <si>
    <t>25.05.2020 06:38:56</t>
  </si>
  <si>
    <t>25.05.2020 06:39:04</t>
  </si>
  <si>
    <t>25.05.2020 06:39:07</t>
  </si>
  <si>
    <t>25.05.2020 06:39:09</t>
  </si>
  <si>
    <t>25.05.2020 06:39:10</t>
  </si>
  <si>
    <t>25.05.2020 06:39:12</t>
  </si>
  <si>
    <t>25.05.2020 06:39:13</t>
  </si>
  <si>
    <t>25.05.2020 06:39:18</t>
  </si>
  <si>
    <t>25.05.2020 06:39:19</t>
  </si>
  <si>
    <t>25.05.2020 06:39:21</t>
  </si>
  <si>
    <t>25.05.2020 06:39:22</t>
  </si>
  <si>
    <t>25.05.2020 06:39:24</t>
  </si>
  <si>
    <t>25.05.2020 06:39:25</t>
  </si>
  <si>
    <t>25.05.2020 06:39:27</t>
  </si>
  <si>
    <t>25.05.2020 06:39:28</t>
  </si>
  <si>
    <t>25.05.2020 06:39:30</t>
  </si>
  <si>
    <t>25.05.2020 06:39:36</t>
  </si>
  <si>
    <t>25.05.2020 06:39:40</t>
  </si>
  <si>
    <t>25.05.2020 06:39:42</t>
  </si>
  <si>
    <t>25.05.2020 06:39:43</t>
  </si>
  <si>
    <t>25.05.2020 06:39:46</t>
  </si>
  <si>
    <t>25.05.2020 06:39:48</t>
  </si>
  <si>
    <t>25.05.2020 06:39:49</t>
  </si>
  <si>
    <t>25.05.2020 06:39:51</t>
  </si>
  <si>
    <t>25.05.2020 06:39:52</t>
  </si>
  <si>
    <t>25.05.2020 06:40:03</t>
  </si>
  <si>
    <t>25.05.2020 06:40:04</t>
  </si>
  <si>
    <t>25.05.2020 06:40:06</t>
  </si>
  <si>
    <t>25.05.2020 06:40:07</t>
  </si>
  <si>
    <t>25.05.2020 06:40:09</t>
  </si>
  <si>
    <t>25.05.2020 06:40:12</t>
  </si>
  <si>
    <t>25.05.2020 06:40:13</t>
  </si>
  <si>
    <t>25.05.2020 06:40:15</t>
  </si>
  <si>
    <t>25.05.2020 06:40:16</t>
  </si>
  <si>
    <t>25.05.2020 06:40:18</t>
  </si>
  <si>
    <t>25.05.2020 06:40:24</t>
  </si>
  <si>
    <t>25.05.2020 06:40:30</t>
  </si>
  <si>
    <t>25.05.2020 06:40:31</t>
  </si>
  <si>
    <t>25.05.2020 06:40:34</t>
  </si>
  <si>
    <t>25.05.2020 06:40:40</t>
  </si>
  <si>
    <t>25.05.2020 06:40:42</t>
  </si>
  <si>
    <t>25.05.2020 06:40:43</t>
  </si>
  <si>
    <t>25.05.2020 06:40:48</t>
  </si>
  <si>
    <t>25.05.2020 06:40:49</t>
  </si>
  <si>
    <t>25.05.2020 06:40:51</t>
  </si>
  <si>
    <t>25.05.2020 06:40:58</t>
  </si>
  <si>
    <t>25.05.2020 06:41:02</t>
  </si>
  <si>
    <t>25.05.2020 06:41:03</t>
  </si>
  <si>
    <t>25.05.2020 06:41:11</t>
  </si>
  <si>
    <t>25.05.2020 06:41:18</t>
  </si>
  <si>
    <t>25.05.2020 06:41:20</t>
  </si>
  <si>
    <t>25.05.2020 06:41:24</t>
  </si>
  <si>
    <t>25.05.2020 06:41:29</t>
  </si>
  <si>
    <t>25.05.2020 06:41:35</t>
  </si>
  <si>
    <t>25.05.2020 06:41:39</t>
  </si>
  <si>
    <t>25.05.2020 06:41:44</t>
  </si>
  <si>
    <t>25.05.2020 06:41:45</t>
  </si>
  <si>
    <t>25.05.2020 06:41:55</t>
  </si>
  <si>
    <t>25.05.2020 06:41:56</t>
  </si>
  <si>
    <t>25.05.2020 06:41:58</t>
  </si>
  <si>
    <t>25.05.2020 06:41:59</t>
  </si>
  <si>
    <t>25.05.2020 06:42:01</t>
  </si>
  <si>
    <t>25.05.2020 06:42:02</t>
  </si>
  <si>
    <t>25.05.2020 06:42:04</t>
  </si>
  <si>
    <t>25.05.2020 06:42:08</t>
  </si>
  <si>
    <t>25.05.2020 06:42:11</t>
  </si>
  <si>
    <t>25.05.2020 06:42:13</t>
  </si>
  <si>
    <t>25.05.2020 06:42:17</t>
  </si>
  <si>
    <t>25.05.2020 06:42:20</t>
  </si>
  <si>
    <t>25.05.2020 06:42:22</t>
  </si>
  <si>
    <t>25.05.2020 06:42:23</t>
  </si>
  <si>
    <t>25.05.2020 06:42:25</t>
  </si>
  <si>
    <t>25.05.2020 06:42:26</t>
  </si>
  <si>
    <t>25.05.2020 06:42:28</t>
  </si>
  <si>
    <t>25.05.2020 06:42:31</t>
  </si>
  <si>
    <t>25.05.2020 06:42:32</t>
  </si>
  <si>
    <t>25.05.2020 06:42:43</t>
  </si>
  <si>
    <t>25.05.2020 06:42:47</t>
  </si>
  <si>
    <t>25.05.2020 06:42:49</t>
  </si>
  <si>
    <t>25.05.2020 06:42:53</t>
  </si>
  <si>
    <t>25.05.2020 06:42:55</t>
  </si>
  <si>
    <t>25.05.2020 06:42:56</t>
  </si>
  <si>
    <t>25.05.2020 06:43:02</t>
  </si>
  <si>
    <t>25.05.2020 06:43:04</t>
  </si>
  <si>
    <t>25.05.2020 06:43:05</t>
  </si>
  <si>
    <t>25.05.2020 06:43:07</t>
  </si>
  <si>
    <t>25.05.2020 06:43:10</t>
  </si>
  <si>
    <t>25.05.2020 06:43:14</t>
  </si>
  <si>
    <t>25.05.2020 06:43:16</t>
  </si>
  <si>
    <t>25.05.2020 06:43:17</t>
  </si>
  <si>
    <t>25.05.2020 06:43:20</t>
  </si>
  <si>
    <t>25.05.2020 06:43:25</t>
  </si>
  <si>
    <t>25.05.2020 06:43:29</t>
  </si>
  <si>
    <t>25.05.2020 06:43:31</t>
  </si>
  <si>
    <t>25.05.2020 06:43:32</t>
  </si>
  <si>
    <t>25.05.2020 06:43:34</t>
  </si>
  <si>
    <t>25.05.2020 06:43:36</t>
  </si>
  <si>
    <t>25.05.2020 06:43:37</t>
  </si>
  <si>
    <t>25.05.2020 06:43:39</t>
  </si>
  <si>
    <t>25.05.2020 06:43:43</t>
  </si>
  <si>
    <t>25.05.2020 06:43:49</t>
  </si>
  <si>
    <t>25.05.2020 06:43:51</t>
  </si>
  <si>
    <t>25.05.2020 06:43:55</t>
  </si>
  <si>
    <t>25.05.2020 06:44:13</t>
  </si>
  <si>
    <t>25.05.2020 06:44:45</t>
  </si>
  <si>
    <t>25.05.2020 06:44:47</t>
  </si>
  <si>
    <t>25.05.2020 06:44:48</t>
  </si>
  <si>
    <t>25.05.2020 06:44:54</t>
  </si>
  <si>
    <t>25.05.2020 06:45:01</t>
  </si>
  <si>
    <t>25.05.2020 06:45:19</t>
  </si>
  <si>
    <t>25.05.2020 06:45:36</t>
  </si>
  <si>
    <t>25.05.2020 06:45:37</t>
  </si>
  <si>
    <t>25.05.2020 06:45:42</t>
  </si>
  <si>
    <t>25.05.2020 06:45:44</t>
  </si>
  <si>
    <t>25.05.2020 06:45:45</t>
  </si>
  <si>
    <t>25.05.2020 06:45:47</t>
  </si>
  <si>
    <t>25.05.2020 06:45:56</t>
  </si>
  <si>
    <t>25.05.2020 06:45:57</t>
  </si>
  <si>
    <t>25.05.2020 06:45:59</t>
  </si>
  <si>
    <t>25.05.2020 06:46:02</t>
  </si>
  <si>
    <t>25.05.2020 06:46:03</t>
  </si>
  <si>
    <t>25.05.2020 06:46:06</t>
  </si>
  <si>
    <t>25.05.2020 06:46:17</t>
  </si>
  <si>
    <t>25.05.2020 06:46:21</t>
  </si>
  <si>
    <t>25.05.2020 06:46:26</t>
  </si>
  <si>
    <t>25.05.2020 06:46:27</t>
  </si>
  <si>
    <t>25.05.2020 06:46:30</t>
  </si>
  <si>
    <t>25.05.2020 06:46:32</t>
  </si>
  <si>
    <t>25.05.2020 06:46:35</t>
  </si>
  <si>
    <t>25.05.2020 06:46:39</t>
  </si>
  <si>
    <t>25.05.2020 06:46:41</t>
  </si>
  <si>
    <t>25.05.2020 06:46:42</t>
  </si>
  <si>
    <t>25.05.2020 06:46:44</t>
  </si>
  <si>
    <t>25.05.2020 06:46:45</t>
  </si>
  <si>
    <t>25.05.2020 06:46:47</t>
  </si>
  <si>
    <t>25.05.2020 06:46:50</t>
  </si>
  <si>
    <t>25.05.2020 06:47:03</t>
  </si>
  <si>
    <t>25.05.2020 06:47:06</t>
  </si>
  <si>
    <t>25.05.2020 06:47:18</t>
  </si>
  <si>
    <t>25.05.2020 06:47:21</t>
  </si>
  <si>
    <t>25.05.2020 06:47:22</t>
  </si>
  <si>
    <t>25.05.2020 06:47:27</t>
  </si>
  <si>
    <t>25.05.2020 06:47:31</t>
  </si>
  <si>
    <t>25.05.2020 06:47:59</t>
  </si>
  <si>
    <t>25.05.2020 06:48:17</t>
  </si>
  <si>
    <t>25.05.2020 06:48:18</t>
  </si>
  <si>
    <t>25.05.2020 06:48:23</t>
  </si>
  <si>
    <t>25.05.2020 06:48:29</t>
  </si>
  <si>
    <t>25.05.2020 06:48:37</t>
  </si>
  <si>
    <t>25.05.2020 06:48:53</t>
  </si>
  <si>
    <t>25.05.2020 06:49:07</t>
  </si>
  <si>
    <t>25.05.2020 06:49:42</t>
  </si>
  <si>
    <t>25.05.2020 06:49:44</t>
  </si>
  <si>
    <t>25.05.2020 06:49:45</t>
  </si>
  <si>
    <t>25.05.2020 06:49:47</t>
  </si>
  <si>
    <t>25.05.2020 06:49:53</t>
  </si>
  <si>
    <t>25.05.2020 06:49:54</t>
  </si>
  <si>
    <t>25.05.2020 06:49:56</t>
  </si>
  <si>
    <t>25.05.2020 06:49:59</t>
  </si>
  <si>
    <t>25.05.2020 06:50:09</t>
  </si>
  <si>
    <t>25.05.2020 06:50:11</t>
  </si>
  <si>
    <t>25.05.2020 06:50:12</t>
  </si>
  <si>
    <t>25.05.2020 06:50:18</t>
  </si>
  <si>
    <t>25.05.2020 06:50:23</t>
  </si>
  <si>
    <t>25.05.2020 06:50:26</t>
  </si>
  <si>
    <t>25.05.2020 06:50:27</t>
  </si>
  <si>
    <t>25.05.2020 06:50:29</t>
  </si>
  <si>
    <t>25.05.2020 06:50:50</t>
  </si>
  <si>
    <t>25.05.2020 06:50:53</t>
  </si>
  <si>
    <t>25.05.2020 06:50:55</t>
  </si>
  <si>
    <t>25.05.2020 06:50:56</t>
  </si>
  <si>
    <t>25.05.2020 06:50:58</t>
  </si>
  <si>
    <t>25.05.2020 06:50:59</t>
  </si>
  <si>
    <t>25.05.2020 06:51:01</t>
  </si>
  <si>
    <t>25.05.2020 06:51:02</t>
  </si>
  <si>
    <t>25.05.2020 06:51:04</t>
  </si>
  <si>
    <t>25.05.2020 06:51:08</t>
  </si>
  <si>
    <t>25.05.2020 06:51:17</t>
  </si>
  <si>
    <t>25.05.2020 06:51:19</t>
  </si>
  <si>
    <t>25.05.2020 06:51:20</t>
  </si>
  <si>
    <t>25.05.2020 06:51:22</t>
  </si>
  <si>
    <t>25.05.2020 06:51:23</t>
  </si>
  <si>
    <t>25.05.2020 06:51:29</t>
  </si>
  <si>
    <t>25.05.2020 06:51:31</t>
  </si>
  <si>
    <t>25.05.2020 06:51:32</t>
  </si>
  <si>
    <t>25.05.2020 06:51:34</t>
  </si>
  <si>
    <t>25.05.2020 06:51:47</t>
  </si>
  <si>
    <t>25.05.2020 06:51:49</t>
  </si>
  <si>
    <t>25.05.2020 06:51:50</t>
  </si>
  <si>
    <t>25.05.2020 06:53:18</t>
  </si>
  <si>
    <t>25.05.2020 06:53:19</t>
  </si>
  <si>
    <t>25.05.2020 06:53:21</t>
  </si>
  <si>
    <t>25.05.2020 06:53:22</t>
  </si>
  <si>
    <t>25.05.2020 06:53:24</t>
  </si>
  <si>
    <t>25.05.2020 06:53:25</t>
  </si>
  <si>
    <t>25.05.2020 06:53:30</t>
  </si>
  <si>
    <t>25.05.2020 06:53:31</t>
  </si>
  <si>
    <t>25.05.2020 06:53:39</t>
  </si>
  <si>
    <t>25.05.2020 06:53:40</t>
  </si>
  <si>
    <t>25.05.2020 06:53:43</t>
  </si>
  <si>
    <t>25.05.2020 06:53:48</t>
  </si>
  <si>
    <t>25.05.2020 06:53:51</t>
  </si>
  <si>
    <t>25.05.2020 06:54:00</t>
  </si>
  <si>
    <t>25.05.2020 06:54:04</t>
  </si>
  <si>
    <t>25.05.2020 06:54:16</t>
  </si>
  <si>
    <t>25.05.2020 06:54:18</t>
  </si>
  <si>
    <t>25.05.2020 06:54:19</t>
  </si>
  <si>
    <t>25.05.2020 06:54:22</t>
  </si>
  <si>
    <t>25.05.2020 06:54:24</t>
  </si>
  <si>
    <t>25.05.2020 06:54:25</t>
  </si>
  <si>
    <t>25.05.2020 06:54:27</t>
  </si>
  <si>
    <t>25.05.2020 06:54:28</t>
  </si>
  <si>
    <t>25.05.2020 06:54:30</t>
  </si>
  <si>
    <t>25.05.2020 06:54:31</t>
  </si>
  <si>
    <t>25.05.2020 06:54:33</t>
  </si>
  <si>
    <t>25.05.2020 06:54:34</t>
  </si>
  <si>
    <t>25.05.2020 06:54:36</t>
  </si>
  <si>
    <t>25.05.2020 06:54:37</t>
  </si>
  <si>
    <t>25.05.2020 06:54:42</t>
  </si>
  <si>
    <t>25.05.2020 06:54:45</t>
  </si>
  <si>
    <t>25.05.2020 06:54:54</t>
  </si>
  <si>
    <t>25.05.2020 06:55:15</t>
  </si>
  <si>
    <t>25.05.2020 06:55:16</t>
  </si>
  <si>
    <t>25.05.2020 06:55:25</t>
  </si>
  <si>
    <t>25.05.2020 06:55:48</t>
  </si>
  <si>
    <t>25.05.2020 06:55:50</t>
  </si>
  <si>
    <t>25.05.2020 06:55:54</t>
  </si>
  <si>
    <t>25.05.2020 06:55:56</t>
  </si>
  <si>
    <t>25.05.2020 06:56:00</t>
  </si>
  <si>
    <t>25.05.2020 06:56:01</t>
  </si>
  <si>
    <t>25.05.2020 06:56:12</t>
  </si>
  <si>
    <t>25.05.2020 06:56:24</t>
  </si>
  <si>
    <t>25.05.2020 06:56:25</t>
  </si>
  <si>
    <t>25.05.2020 06:56:27</t>
  </si>
  <si>
    <t>25.05.2020 06:56:28</t>
  </si>
  <si>
    <t>25.05.2020 06:56:33</t>
  </si>
  <si>
    <t>25.05.2020 06:56:36</t>
  </si>
  <si>
    <t>25.05.2020 06:56:37</t>
  </si>
  <si>
    <t>25.05.2020 06:56:43</t>
  </si>
  <si>
    <t>25.05.2020 06:56:50</t>
  </si>
  <si>
    <t>25.05.2020 06:57:18</t>
  </si>
  <si>
    <t>25.05.2020 06:57:19</t>
  </si>
  <si>
    <t>25.05.2020 06:57:30</t>
  </si>
  <si>
    <t>25.05.2020 06:57:33</t>
  </si>
  <si>
    <t>25.05.2020 06:57:45</t>
  </si>
  <si>
    <t>25.05.2020 06:57:47</t>
  </si>
  <si>
    <t>25.05.2020 06:57:50</t>
  </si>
  <si>
    <t>25.05.2020 06:57:54</t>
  </si>
  <si>
    <t>25.05.2020 06:57:57</t>
  </si>
  <si>
    <t>25.05.2020 06:57:59</t>
  </si>
  <si>
    <t>25.05.2020 06:58:08</t>
  </si>
  <si>
    <t>25.05.2020 06:58:09</t>
  </si>
  <si>
    <t>25.05.2020 06:58:11</t>
  </si>
  <si>
    <t>25.05.2020 06:58:12</t>
  </si>
  <si>
    <t>25.05.2020 06:58:14</t>
  </si>
  <si>
    <t>25.05.2020 06:58:15</t>
  </si>
  <si>
    <t>25.05.2020 06:58:17</t>
  </si>
  <si>
    <t>25.05.2020 06:58:18</t>
  </si>
  <si>
    <t>25.05.2020 06:58:24</t>
  </si>
  <si>
    <t>25.05.2020 06:58:27</t>
  </si>
  <si>
    <t>25.05.2020 06:58:35</t>
  </si>
  <si>
    <t>25.05.2020 06:58:38</t>
  </si>
  <si>
    <t>25.05.2020 06:58:39</t>
  </si>
  <si>
    <t>25.05.2020 06:58:45</t>
  </si>
  <si>
    <t>25.05.2020 06:58:51</t>
  </si>
  <si>
    <t>25.05.2020 06:58:54</t>
  </si>
  <si>
    <t>25.05.2020 06:58:59</t>
  </si>
  <si>
    <t>25.05.2020 06:59:00</t>
  </si>
  <si>
    <t>25.05.2020 06:59:02</t>
  </si>
  <si>
    <t>25.05.2020 06:59:03</t>
  </si>
  <si>
    <t>25.05.2020 06:59:05</t>
  </si>
  <si>
    <t>25.05.2020 06:59:06</t>
  </si>
  <si>
    <t>25.05.2020 06:59:08</t>
  </si>
  <si>
    <t>25.05.2020 06:59:14</t>
  </si>
  <si>
    <t>25.05.2020 06:59:16</t>
  </si>
  <si>
    <t>25.05.2020 06:59:17</t>
  </si>
  <si>
    <t>25.05.2020 06:59:19</t>
  </si>
  <si>
    <t>25.05.2020 06:59:20</t>
  </si>
  <si>
    <t>25.05.2020 06:59:22</t>
  </si>
  <si>
    <t>25.05.2020 06:59:26</t>
  </si>
  <si>
    <t>25.05.2020 06:59:28</t>
  </si>
  <si>
    <t>25.05.2020 06:59:29</t>
  </si>
  <si>
    <t>25.05.2020 06:59:31</t>
  </si>
  <si>
    <t>25.05.2020 06:59:32</t>
  </si>
  <si>
    <t>25.05.2020 06:59:40</t>
  </si>
  <si>
    <t>25.05.2020 06:59:41</t>
  </si>
  <si>
    <t>25.05.2020 07:00:06</t>
  </si>
  <si>
    <t>25.05.2020 07:00:10</t>
  </si>
  <si>
    <t>25.05.2020 07:00:15</t>
  </si>
  <si>
    <t>25.05.2020 07:00:22</t>
  </si>
  <si>
    <t>25.05.2020 07:00:25</t>
  </si>
  <si>
    <t>25.05.2020 07:00:30</t>
  </si>
  <si>
    <t>25.05.2020 07:00:36</t>
  </si>
  <si>
    <t>25.05.2020 07:00:42</t>
  </si>
  <si>
    <t>25.05.2020 07:01:00</t>
  </si>
  <si>
    <t>25.05.2020 07:01:03</t>
  </si>
  <si>
    <t>25.05.2020 07:01:06</t>
  </si>
  <si>
    <t>25.05.2020 07:01:25</t>
  </si>
  <si>
    <t>25.05.2020 07:01:27</t>
  </si>
  <si>
    <t>25.05.2020 07:01:28</t>
  </si>
  <si>
    <t>25.05.2020 07:01:30</t>
  </si>
  <si>
    <t>25.05.2020 07:01:36</t>
  </si>
  <si>
    <t>25.05.2020 07:01:59</t>
  </si>
  <si>
    <t>25.05.2020 07:02:00</t>
  </si>
  <si>
    <t>25.05.2020 07:02:02</t>
  </si>
  <si>
    <t>25.05.2020 07:02:03</t>
  </si>
  <si>
    <t>25.05.2020 07:02:05</t>
  </si>
  <si>
    <t>25.05.2020 07:02:06</t>
  </si>
  <si>
    <t>25.05.2020 07:02:18</t>
  </si>
  <si>
    <t>25.05.2020 07:02:20</t>
  </si>
  <si>
    <t>25.05.2020 07:02:21</t>
  </si>
  <si>
    <t>25.05.2020 07:02:23</t>
  </si>
  <si>
    <t>25.05.2020 07:02:26</t>
  </si>
  <si>
    <t>25.05.2020 07:02:27</t>
  </si>
  <si>
    <t>25.05.2020 07:02:29</t>
  </si>
  <si>
    <t>25.05.2020 07:02:49</t>
  </si>
  <si>
    <t>25.05.2020 07:02:56</t>
  </si>
  <si>
    <t>25.05.2020 07:02:58</t>
  </si>
  <si>
    <t>25.05.2020 07:02:59</t>
  </si>
  <si>
    <t>25.05.2020 07:03:01</t>
  </si>
  <si>
    <t>25.05.2020 07:03:02</t>
  </si>
  <si>
    <t>25.05.2020 07:03:07</t>
  </si>
  <si>
    <t>25.05.2020 07:03:29</t>
  </si>
  <si>
    <t>25.05.2020 07:03:31</t>
  </si>
  <si>
    <t>25.05.2020 07:03:39</t>
  </si>
  <si>
    <t>25.05.2020 07:03:42</t>
  </si>
  <si>
    <t>25.05.2020 07:04:47</t>
  </si>
  <si>
    <t>25.05.2020 07:04:53</t>
  </si>
  <si>
    <t>25.05.2020 07:04:56</t>
  </si>
  <si>
    <t>25.05.2020 07:05:09</t>
  </si>
  <si>
    <t>25.05.2020 07:05:18</t>
  </si>
  <si>
    <t>25.05.2020 07:05:19</t>
  </si>
  <si>
    <t>25.05.2020 07:05:27</t>
  </si>
  <si>
    <t>25.05.2020 07:05:45</t>
  </si>
  <si>
    <t>25.05.2020 07:06:04</t>
  </si>
  <si>
    <t>25.05.2020 07:06:06</t>
  </si>
  <si>
    <t>25.05.2020 07:06:12</t>
  </si>
  <si>
    <t>25.05.2020 07:06:22</t>
  </si>
  <si>
    <t>25.05.2020 07:06:43</t>
  </si>
  <si>
    <t>25.05.2020 07:07:10</t>
  </si>
  <si>
    <t>25.05.2020 07:07:19</t>
  </si>
  <si>
    <t>25.05.2020 07:07:42</t>
  </si>
  <si>
    <t>25.05.2020 07:07:44</t>
  </si>
  <si>
    <t>25.05.2020 07:07:45</t>
  </si>
  <si>
    <t>25.05.2020 07:07:47</t>
  </si>
  <si>
    <t>25.05.2020 07:07:48</t>
  </si>
  <si>
    <t>25.05.2020 07:07:50</t>
  </si>
  <si>
    <t>25.05.2020 07:07:57</t>
  </si>
  <si>
    <t>25.05.2020 07:07:59</t>
  </si>
  <si>
    <t>25.05.2020 07:08:00</t>
  </si>
  <si>
    <t>25.05.2020 07:08:02</t>
  </si>
  <si>
    <t>25.05.2020 07:08:03</t>
  </si>
  <si>
    <t>25.05.2020 07:08:05</t>
  </si>
  <si>
    <t>25.05.2020 07:08:11</t>
  </si>
  <si>
    <t>25.05.2020 07:08:24</t>
  </si>
  <si>
    <t>25.05.2020 07:08:27</t>
  </si>
  <si>
    <t>25.05.2020 07:08:35</t>
  </si>
  <si>
    <t>25.05.2020 07:08:36</t>
  </si>
  <si>
    <t>25.05.2020 07:08:38</t>
  </si>
  <si>
    <t>25.05.2020 07:08:39</t>
  </si>
  <si>
    <t>25.05.2020 07:08:41</t>
  </si>
  <si>
    <t>25.05.2020 07:08:43</t>
  </si>
  <si>
    <t>25.05.2020 07:09:19</t>
  </si>
  <si>
    <t>25.05.2020 07:09:34</t>
  </si>
  <si>
    <t>25.05.2020 07:09:38</t>
  </si>
  <si>
    <t>25.05.2020 07:09:41</t>
  </si>
  <si>
    <t>25.05.2020 07:10:06</t>
  </si>
  <si>
    <t>25.05.2020 07:10:13</t>
  </si>
  <si>
    <t>25.05.2020 07:10:15</t>
  </si>
  <si>
    <t>25.05.2020 07:10:28</t>
  </si>
  <si>
    <t>25.05.2020 07:10:37</t>
  </si>
  <si>
    <t>25.05.2020 07:11:15</t>
  </si>
  <si>
    <t>25.05.2020 07:11:25</t>
  </si>
  <si>
    <t>25.05.2020 07:11:54</t>
  </si>
  <si>
    <t>25.05.2020 07:12:12</t>
  </si>
  <si>
    <t>25.05.2020 07:12:13</t>
  </si>
  <si>
    <t>25.05.2020 07:12:15</t>
  </si>
  <si>
    <t>25.05.2020 07:12:16</t>
  </si>
  <si>
    <t>25.05.2020 07:12:18</t>
  </si>
  <si>
    <t>25.05.2020 07:12:19</t>
  </si>
  <si>
    <t>25.05.2020 07:12:21</t>
  </si>
  <si>
    <t>25.05.2020 07:12:37</t>
  </si>
  <si>
    <t>25.05.2020 07:12:39</t>
  </si>
  <si>
    <t>25.05.2020 07:12:47</t>
  </si>
  <si>
    <t>25.05.2020 07:12:48</t>
  </si>
  <si>
    <t>25.05.2020 07:12:53</t>
  </si>
  <si>
    <t>25.05.2020 07:13:07</t>
  </si>
  <si>
    <t>25.05.2020 07:13:09</t>
  </si>
  <si>
    <t>25.05.2020 07:13:10</t>
  </si>
  <si>
    <t>25.05.2020 07:13:12</t>
  </si>
  <si>
    <t>25.05.2020 07:13:16</t>
  </si>
  <si>
    <t>25.05.2020 07:13:21</t>
  </si>
  <si>
    <t>25.05.2020 07:13:28</t>
  </si>
  <si>
    <t>25.05.2020 07:13:33</t>
  </si>
  <si>
    <t>25.05.2020 07:13:46</t>
  </si>
  <si>
    <t>25.05.2020 07:13:48</t>
  </si>
  <si>
    <t>25.05.2020 07:13:49</t>
  </si>
  <si>
    <t>25.05.2020 07:13:57</t>
  </si>
  <si>
    <t>25.05.2020 07:14:29</t>
  </si>
  <si>
    <t>25.05.2020 07:15:25</t>
  </si>
  <si>
    <t>25.05.2020 07:16:31</t>
  </si>
  <si>
    <t>25.05.2020 07:16:33</t>
  </si>
  <si>
    <t>25.05.2020 07:16:34</t>
  </si>
  <si>
    <t>25.05.2020 07:16:36</t>
  </si>
  <si>
    <t>25.05.2020 07:16:37</t>
  </si>
  <si>
    <t>25.05.2020 07:16:41</t>
  </si>
  <si>
    <t>25.05.2020 07:16:42</t>
  </si>
  <si>
    <t>25.05.2020 07:16:44</t>
  </si>
  <si>
    <t>25.05.2020 07:16:45</t>
  </si>
  <si>
    <t>25.05.2020 07:16:47</t>
  </si>
  <si>
    <t>25.05.2020 07:17:22</t>
  </si>
  <si>
    <t>25.05.2020 07:17:39</t>
  </si>
  <si>
    <t>25.05.2020 07:17:41</t>
  </si>
  <si>
    <t>25.05.2020 07:17:42</t>
  </si>
  <si>
    <t>25.05.2020 07:17:44</t>
  </si>
  <si>
    <t>25.05.2020 07:18:42</t>
  </si>
  <si>
    <t>25.05.2020 07:19:16</t>
  </si>
  <si>
    <t>25.05.2020 07:19:21</t>
  </si>
  <si>
    <t>25.05.2020 07:19:22</t>
  </si>
  <si>
    <t>25.05.2020 07:19:24</t>
  </si>
  <si>
    <t>25.05.2020 07:19:36</t>
  </si>
  <si>
    <t>25.05.2020 07:20:18</t>
  </si>
  <si>
    <t>25.05.2020 07:20:39</t>
  </si>
  <si>
    <t>25.05.2020 07:20:54</t>
  </si>
  <si>
    <t>25.05.2020 07:22:09</t>
  </si>
  <si>
    <t>25.05.2020 07:22:57</t>
  </si>
  <si>
    <t>25.05.2020 07:22:59</t>
  </si>
  <si>
    <t>25.05.2020 07:23:00</t>
  </si>
  <si>
    <t>25.05.2020 07:23:02</t>
  </si>
  <si>
    <t>25.05.2020 07:23:06</t>
  </si>
  <si>
    <t>25.05.2020 07:23:08</t>
  </si>
  <si>
    <t>25.05.2020 07:23:09</t>
  </si>
  <si>
    <t>25.05.2020 07:23:11</t>
  </si>
  <si>
    <t>25.05.2020 07:23:23</t>
  </si>
  <si>
    <t>25.05.2020 07:23:24</t>
  </si>
  <si>
    <t>25.05.2020 07:23:28</t>
  </si>
  <si>
    <t>25.05.2020 07:23:34</t>
  </si>
  <si>
    <t>25.05.2020 07:23:46</t>
  </si>
  <si>
    <t>25.05.2020 07:23:47</t>
  </si>
  <si>
    <t>25.05.2020 07:23:49</t>
  </si>
  <si>
    <t>25.05.2020 07:23:50</t>
  </si>
  <si>
    <t>25.05.2020 07:24:00</t>
  </si>
  <si>
    <t>25.05.2020 07:24:04</t>
  </si>
  <si>
    <t>25.05.2020 07:24:09</t>
  </si>
  <si>
    <t>25.05.2020 07:24:10</t>
  </si>
  <si>
    <t>25.05.2020 07:24:12</t>
  </si>
  <si>
    <t>25.05.2020 07:24:13</t>
  </si>
  <si>
    <t>25.05.2020 07:24:15</t>
  </si>
  <si>
    <t>25.05.2020 07:24:16</t>
  </si>
  <si>
    <t>25.05.2020 07:25:01</t>
  </si>
  <si>
    <t>25.05.2020 07:25:54</t>
  </si>
  <si>
    <t>25.05.2020 07:25:56</t>
  </si>
  <si>
    <t>25.05.2020 07:25:57</t>
  </si>
  <si>
    <t>25.05.2020 07:25:59</t>
  </si>
  <si>
    <t>25.05.2020 07:26:00</t>
  </si>
  <si>
    <t>25.05.2020 07:26:02</t>
  </si>
  <si>
    <t>25.05.2020 07:26:03</t>
  </si>
  <si>
    <t>25.05.2020 07:26:11</t>
  </si>
  <si>
    <t>25.05.2020 07:26:17</t>
  </si>
  <si>
    <t>25.05.2020 07:26:23</t>
  </si>
  <si>
    <t>25.05.2020 07:26:28</t>
  </si>
  <si>
    <t>25.05.2020 07:26:31</t>
  </si>
  <si>
    <t>25.05.2020 07:26:34</t>
  </si>
  <si>
    <t>25.05.2020 07:26:40</t>
  </si>
  <si>
    <t>25.05.2020 07:26:55</t>
  </si>
  <si>
    <t>25.05.2020 07:26:56</t>
  </si>
  <si>
    <t>25.05.2020 07:27:01</t>
  </si>
  <si>
    <t>25.05.2020 07:27:24</t>
  </si>
  <si>
    <t>25.05.2020 07:27:25</t>
  </si>
  <si>
    <t>25.05.2020 07:27:27</t>
  </si>
  <si>
    <t>25.05.2020 07:27:28</t>
  </si>
  <si>
    <t>25.05.2020 07:27:30</t>
  </si>
  <si>
    <t>25.05.2020 07:27:31</t>
  </si>
  <si>
    <t>25.05.2020 07:27:39</t>
  </si>
  <si>
    <t>25.05.2020 07:27:54</t>
  </si>
  <si>
    <t>25.05.2020 07:27:56</t>
  </si>
  <si>
    <t>25.05.2020 07:27:57</t>
  </si>
  <si>
    <t>25.05.2020 07:28:00</t>
  </si>
  <si>
    <t>25.05.2020 07:28:05</t>
  </si>
  <si>
    <t>25.05.2020 07:28:06</t>
  </si>
  <si>
    <t>25.05.2020 07:28:11</t>
  </si>
  <si>
    <t>25.05.2020 07:28:12</t>
  </si>
  <si>
    <t>25.05.2020 07:28:14</t>
  </si>
  <si>
    <t>25.05.2020 07:28:15</t>
  </si>
  <si>
    <t>25.05.2020 07:28:17</t>
  </si>
  <si>
    <t>25.05.2020 07:28:18</t>
  </si>
  <si>
    <t>25.05.2020 07:28:20</t>
  </si>
  <si>
    <t>25.05.2020 07:28:23</t>
  </si>
  <si>
    <t>25.05.2020 07:28:24</t>
  </si>
  <si>
    <t>25.05.2020 07:28:36</t>
  </si>
  <si>
    <t>25.05.2020 07:28:38</t>
  </si>
  <si>
    <t>25.05.2020 07:28:39</t>
  </si>
  <si>
    <t>25.05.2020 07:28:41</t>
  </si>
  <si>
    <t>25.05.2020 07:28:42</t>
  </si>
  <si>
    <t>25.05.2020 07:28:44</t>
  </si>
  <si>
    <t>25.05.2020 07:28:45</t>
  </si>
  <si>
    <t>25.05.2020 07:28:48</t>
  </si>
  <si>
    <t>25.05.2020 07:29:27</t>
  </si>
  <si>
    <t>25.05.2020 07:29:28</t>
  </si>
  <si>
    <t>25.05.2020 07:29:30</t>
  </si>
  <si>
    <t>25.05.2020 07:29:33</t>
  </si>
  <si>
    <t>25.05.2020 07:29:34</t>
  </si>
  <si>
    <t>25.05.2020 07:29:42</t>
  </si>
  <si>
    <t>25.05.2020 07:29:44</t>
  </si>
  <si>
    <t>25.05.2020 07:29:51</t>
  </si>
  <si>
    <t>25.05.2020 07:29:53</t>
  </si>
  <si>
    <t>25.05.2020 07:29:54</t>
  </si>
  <si>
    <t>25.05.2020 07:30:00</t>
  </si>
  <si>
    <t>25.05.2020 07:30:04</t>
  </si>
  <si>
    <t>25.05.2020 07:30:09</t>
  </si>
  <si>
    <t>25.05.2020 07:30:10</t>
  </si>
  <si>
    <t>25.05.2020 07:30:12</t>
  </si>
  <si>
    <t>25.05.2020 07:30:13</t>
  </si>
  <si>
    <t>25.05.2020 07:30:15</t>
  </si>
  <si>
    <t>25.05.2020 07:30:16</t>
  </si>
  <si>
    <t>25.05.2020 07:30:18</t>
  </si>
  <si>
    <t>25.05.2020 07:30:19</t>
  </si>
  <si>
    <t>25.05.2020 07:30:21</t>
  </si>
  <si>
    <t>25.05.2020 07:30:22</t>
  </si>
  <si>
    <t>25.05.2020 07:30:31</t>
  </si>
  <si>
    <t>25.05.2020 07:30:33</t>
  </si>
  <si>
    <t>25.05.2020 07:30:34</t>
  </si>
  <si>
    <t>25.05.2020 07:30:36</t>
  </si>
  <si>
    <t>25.05.2020 07:30:37</t>
  </si>
  <si>
    <t>25.05.2020 07:30:39</t>
  </si>
  <si>
    <t>25.05.2020 07:30:42</t>
  </si>
  <si>
    <t>25.05.2020 07:30:43</t>
  </si>
  <si>
    <t>25.05.2020 07:30:45</t>
  </si>
  <si>
    <t>25.05.2020 07:30:46</t>
  </si>
  <si>
    <t>25.05.2020 07:30:52</t>
  </si>
  <si>
    <t>25.05.2020 07:30:54</t>
  </si>
  <si>
    <t>25.05.2020 07:30:58</t>
  </si>
  <si>
    <t>25.05.2020 07:31:00</t>
  </si>
  <si>
    <t>25.05.2020 07:31:03</t>
  </si>
  <si>
    <t>25.05.2020 07:31:04</t>
  </si>
  <si>
    <t>25.05.2020 07:31:07</t>
  </si>
  <si>
    <t>25.05.2020 07:31:12</t>
  </si>
  <si>
    <t>25.05.2020 07:31:16</t>
  </si>
  <si>
    <t>25.05.2020 07:31:18</t>
  </si>
  <si>
    <t>25.05.2020 07:31:21</t>
  </si>
  <si>
    <t>25.05.2020 07:31:22</t>
  </si>
  <si>
    <t>25.05.2020 07:31:27</t>
  </si>
  <si>
    <t>25.05.2020 07:31:38</t>
  </si>
  <si>
    <t>25.05.2020 07:31:39</t>
  </si>
  <si>
    <t>25.05.2020 07:31:41</t>
  </si>
  <si>
    <t>25.05.2020 07:31:42</t>
  </si>
  <si>
    <t>25.05.2020 07:31:44</t>
  </si>
  <si>
    <t>25.05.2020 07:31:45</t>
  </si>
  <si>
    <t>25.05.2020 07:31:50</t>
  </si>
  <si>
    <t>25.05.2020 07:31:51</t>
  </si>
  <si>
    <t>25.05.2020 07:31:53</t>
  </si>
  <si>
    <t>25.05.2020 07:31:57</t>
  </si>
  <si>
    <t>25.05.2020 07:31:59</t>
  </si>
  <si>
    <t>25.05.2020 07:32:00</t>
  </si>
  <si>
    <t>25.05.2020 07:32:02</t>
  </si>
  <si>
    <t>25.05.2020 07:32:03</t>
  </si>
  <si>
    <t>25.05.2020 07:32:05</t>
  </si>
  <si>
    <t>25.05.2020 07:32:06</t>
  </si>
  <si>
    <t>25.05.2020 07:32:08</t>
  </si>
  <si>
    <t>25.05.2020 07:32:09</t>
  </si>
  <si>
    <t>25.05.2020 07:32:11</t>
  </si>
  <si>
    <t>25.05.2020 07:32:12</t>
  </si>
  <si>
    <t>25.05.2020 07:32:15</t>
  </si>
  <si>
    <t>25.05.2020 07:32:17</t>
  </si>
  <si>
    <t>25.05.2020 07:32:26</t>
  </si>
  <si>
    <t>25.05.2020 07:32:27</t>
  </si>
  <si>
    <t>25.05.2020 07:32:29</t>
  </si>
  <si>
    <t>25.05.2020 07:32:30</t>
  </si>
  <si>
    <t>25.05.2020 07:32:32</t>
  </si>
  <si>
    <t>25.05.2020 07:32:33</t>
  </si>
  <si>
    <t>25.05.2020 07:32:48</t>
  </si>
  <si>
    <t>25.05.2020 07:33:09</t>
  </si>
  <si>
    <t>25.05.2020 07:33:10</t>
  </si>
  <si>
    <t>25.05.2020 07:33:12</t>
  </si>
  <si>
    <t>25.05.2020 07:33:13</t>
  </si>
  <si>
    <t>25.05.2020 07:33:15</t>
  </si>
  <si>
    <t>25.05.2020 07:33:22</t>
  </si>
  <si>
    <t>25.05.2020 07:33:33</t>
  </si>
  <si>
    <t>25.05.2020 07:33:54</t>
  </si>
  <si>
    <t>25.05.2020 07:33:56</t>
  </si>
  <si>
    <t>25.05.2020 07:33:59</t>
  </si>
  <si>
    <t>25.05.2020 07:34:06</t>
  </si>
  <si>
    <t>25.05.2020 07:34:08</t>
  </si>
  <si>
    <t>25.05.2020 07:34:09</t>
  </si>
  <si>
    <t>25.05.2020 07:34:11</t>
  </si>
  <si>
    <t>25.05.2020 07:34:12</t>
  </si>
  <si>
    <t>25.05.2020 07:34:18</t>
  </si>
  <si>
    <t>25.05.2020 07:34:43</t>
  </si>
  <si>
    <t>25.05.2020 07:34:46</t>
  </si>
  <si>
    <t>25.05.2020 07:34:49</t>
  </si>
  <si>
    <t>25.05.2020 07:35:09</t>
  </si>
  <si>
    <t>25.05.2020 07:35:10</t>
  </si>
  <si>
    <t>25.05.2020 07:35:12</t>
  </si>
  <si>
    <t>25.05.2020 07:35:13</t>
  </si>
  <si>
    <t>25.05.2020 07:35:15</t>
  </si>
  <si>
    <t>25.05.2020 07:35:21</t>
  </si>
  <si>
    <t>25.05.2020 07:35:56</t>
  </si>
  <si>
    <t>25.05.2020 07:35:59</t>
  </si>
  <si>
    <t>25.05.2020 07:36:52</t>
  </si>
  <si>
    <t>25.05.2020 07:36:53</t>
  </si>
  <si>
    <t>25.05.2020 07:37:09</t>
  </si>
  <si>
    <t>25.05.2020 07:37:10</t>
  </si>
  <si>
    <t>25.05.2020 07:37:24</t>
  </si>
  <si>
    <t>25.05.2020 07:37:31</t>
  </si>
  <si>
    <t>25.05.2020 07:37:36</t>
  </si>
  <si>
    <t>25.05.2020 07:37:47</t>
  </si>
  <si>
    <t>25.05.2020 07:37:50</t>
  </si>
  <si>
    <t>25.05.2020 07:37:51</t>
  </si>
  <si>
    <t>25.05.2020 07:38:01</t>
  </si>
  <si>
    <t>25.05.2020 07:38:03</t>
  </si>
  <si>
    <t>25.05.2020 07:38:04</t>
  </si>
  <si>
    <t>25.05.2020 07:38:10</t>
  </si>
  <si>
    <t>25.05.2020 07:38:16</t>
  </si>
  <si>
    <t>25.05.2020 07:38:18</t>
  </si>
  <si>
    <t>25.05.2020 07:38:19</t>
  </si>
  <si>
    <t>25.05.2020 07:38:21</t>
  </si>
  <si>
    <t>25.05.2020 07:38:25</t>
  </si>
  <si>
    <t>25.05.2020 07:38:27</t>
  </si>
  <si>
    <t>25.05.2020 07:38:30</t>
  </si>
  <si>
    <t>25.05.2020 07:38:34</t>
  </si>
  <si>
    <t>25.05.2020 07:38:43</t>
  </si>
  <si>
    <t>25.05.2020 07:38:45</t>
  </si>
  <si>
    <t>25.05.2020 07:38:46</t>
  </si>
  <si>
    <t>25.05.2020 07:38:48</t>
  </si>
  <si>
    <t>25.05.2020 07:38:49</t>
  </si>
  <si>
    <t>25.05.2020 07:38:51</t>
  </si>
  <si>
    <t>25.05.2020 07:39:06</t>
  </si>
  <si>
    <t>25.05.2020 07:39:09</t>
  </si>
  <si>
    <t>25.05.2020 07:39:10</t>
  </si>
  <si>
    <t>25.05.2020 07:39:16</t>
  </si>
  <si>
    <t>25.05.2020 07:39:19</t>
  </si>
  <si>
    <t>25.05.2020 07:39:22</t>
  </si>
  <si>
    <t>25.05.2020 07:39:24</t>
  </si>
  <si>
    <t>25.05.2020 07:39:25</t>
  </si>
  <si>
    <t>25.05.2020 07:39:27</t>
  </si>
  <si>
    <t>25.05.2020 07:39:28</t>
  </si>
  <si>
    <t>25.05.2020 07:39:36</t>
  </si>
  <si>
    <t>25.05.2020 07:39:37</t>
  </si>
  <si>
    <t>25.05.2020 07:39:39</t>
  </si>
  <si>
    <t>25.05.2020 07:39:40</t>
  </si>
  <si>
    <t>25.05.2020 07:39:42</t>
  </si>
  <si>
    <t>25.05.2020 07:39:48</t>
  </si>
  <si>
    <t>25.05.2020 07:39:49</t>
  </si>
  <si>
    <t>25.05.2020 07:40:03</t>
  </si>
  <si>
    <t>25.05.2020 07:40:12</t>
  </si>
  <si>
    <t>25.05.2020 07:40:15</t>
  </si>
  <si>
    <t>25.05.2020 07:40:28</t>
  </si>
  <si>
    <t>25.05.2020 07:41:00</t>
  </si>
  <si>
    <t>25.05.2020 07:41:22</t>
  </si>
  <si>
    <t>25.05.2020 07:41:31</t>
  </si>
  <si>
    <t>25.05.2020 07:41:56</t>
  </si>
  <si>
    <t>25.05.2020 07:42:00</t>
  </si>
  <si>
    <t>25.05.2020 07:42:06</t>
  </si>
  <si>
    <t>25.05.2020 07:42:09</t>
  </si>
  <si>
    <t>25.05.2020 07:42:15</t>
  </si>
  <si>
    <t>25.05.2020 07:42:16</t>
  </si>
  <si>
    <t>25.05.2020 07:42:18</t>
  </si>
  <si>
    <t>25.05.2020 07:42:19</t>
  </si>
  <si>
    <t>25.05.2020 07:42:21</t>
  </si>
  <si>
    <t>25.05.2020 07:42:24</t>
  </si>
  <si>
    <t>25.05.2020 07:42:27</t>
  </si>
  <si>
    <t>25.05.2020 07:42:40</t>
  </si>
  <si>
    <t>25.05.2020 07:42:42</t>
  </si>
  <si>
    <t>25.05.2020 07:42:43</t>
  </si>
  <si>
    <t>25.05.2020 07:42:45</t>
  </si>
  <si>
    <t>25.05.2020 07:42:46</t>
  </si>
  <si>
    <t>25.05.2020 07:42:48</t>
  </si>
  <si>
    <t>25.05.2020 07:42:49</t>
  </si>
  <si>
    <t>25.05.2020 07:42:52</t>
  </si>
  <si>
    <t>25.05.2020 07:42:54</t>
  </si>
  <si>
    <t>25.05.2020 07:42:57</t>
  </si>
  <si>
    <t>25.05.2020 07:43:14</t>
  </si>
  <si>
    <t>25.05.2020 07:43:15</t>
  </si>
  <si>
    <t>25.05.2020 07:43:26</t>
  </si>
  <si>
    <t>25.05.2020 07:43:27</t>
  </si>
  <si>
    <t>25.05.2020 07:43:41</t>
  </si>
  <si>
    <t>25.05.2020 07:43:47</t>
  </si>
  <si>
    <t>25.05.2020 07:45:03</t>
  </si>
  <si>
    <t>25.05.2020 07:45:04</t>
  </si>
  <si>
    <t>25.05.2020 07:45:25</t>
  </si>
  <si>
    <t>25.05.2020 07:45:27</t>
  </si>
  <si>
    <t>25.05.2020 07:45:28</t>
  </si>
  <si>
    <t>25.05.2020 07:45:30</t>
  </si>
  <si>
    <t>25.05.2020 07:45:31</t>
  </si>
  <si>
    <t>25.05.2020 07:45:42</t>
  </si>
  <si>
    <t>25.05.2020 07:45:45</t>
  </si>
  <si>
    <t>25.05.2020 07:45:46</t>
  </si>
  <si>
    <t>25.05.2020 07:45:48</t>
  </si>
  <si>
    <t>25.05.2020 07:45:49</t>
  </si>
  <si>
    <t>25.05.2020 07:45:51</t>
  </si>
  <si>
    <t>25.05.2020 07:45:52</t>
  </si>
  <si>
    <t>25.05.2020 07:45:54</t>
  </si>
  <si>
    <t>25.05.2020 07:46:03</t>
  </si>
  <si>
    <t>25.05.2020 07:46:16</t>
  </si>
  <si>
    <t>25.05.2020 07:46:18</t>
  </si>
  <si>
    <t>25.05.2020 07:46:22</t>
  </si>
  <si>
    <t>25.05.2020 07:47:03</t>
  </si>
  <si>
    <t>25.05.2020 07:47:06</t>
  </si>
  <si>
    <t>25.05.2020 07:47:07</t>
  </si>
  <si>
    <t>25.05.2020 07:47:09</t>
  </si>
  <si>
    <t>25.05.2020 07:47:10</t>
  </si>
  <si>
    <t>25.05.2020 07:47:57</t>
  </si>
  <si>
    <t>25.05.2020 07:48:00</t>
  </si>
  <si>
    <t>25.05.2020 07:48:03</t>
  </si>
  <si>
    <t>25.05.2020 07:48:06</t>
  </si>
  <si>
    <t>25.05.2020 07:48:38</t>
  </si>
  <si>
    <t>25.05.2020 07:48:39</t>
  </si>
  <si>
    <t>25.05.2020 07:49:27</t>
  </si>
  <si>
    <t>25.05.2020 07:49:36</t>
  </si>
  <si>
    <t>25.05.2020 07:49:39</t>
  </si>
  <si>
    <t>25.05.2020 07:49:50</t>
  </si>
  <si>
    <t>25.05.2020 07:49:51</t>
  </si>
  <si>
    <t>25.05.2020 07:50:07</t>
  </si>
  <si>
    <t>25.05.2020 07:50:19</t>
  </si>
  <si>
    <t>25.05.2020 07:50:21</t>
  </si>
  <si>
    <t>25.05.2020 07:50:28</t>
  </si>
  <si>
    <t>25.05.2020 07:50:30</t>
  </si>
  <si>
    <t>25.05.2020 07:50:31</t>
  </si>
  <si>
    <t>25.05.2020 07:50:34</t>
  </si>
  <si>
    <t>25.05.2020 07:50:36</t>
  </si>
  <si>
    <t>25.05.2020 07:50:53</t>
  </si>
  <si>
    <t>25.05.2020 07:50:54</t>
  </si>
  <si>
    <t>25.05.2020 07:51:36</t>
  </si>
  <si>
    <t>25.05.2020 07:51:53</t>
  </si>
  <si>
    <t>25.05.2020 07:52:04</t>
  </si>
  <si>
    <t>25.05.2020 07:52:06</t>
  </si>
  <si>
    <t>25.05.2020 07:52:07</t>
  </si>
  <si>
    <t>25.05.2020 07:52:09</t>
  </si>
  <si>
    <t>25.05.2020 07:52:10</t>
  </si>
  <si>
    <t>25.05.2020 07:52:56</t>
  </si>
  <si>
    <t>25.05.2020 07:53:10</t>
  </si>
  <si>
    <t>25.05.2020 07:53:12</t>
  </si>
  <si>
    <t>25.05.2020 07:53:13</t>
  </si>
  <si>
    <t>25.05.2020 07:53:15</t>
  </si>
  <si>
    <t>25.05.2020 07:53:16</t>
  </si>
  <si>
    <t>25.05.2020 07:53:18</t>
  </si>
  <si>
    <t>25.05.2020 07:53:19</t>
  </si>
  <si>
    <t>25.05.2020 07:53:21</t>
  </si>
  <si>
    <t>25.05.2020 07:53:28</t>
  </si>
  <si>
    <t>25.05.2020 07:53:30</t>
  </si>
  <si>
    <t>25.05.2020 07:53:31</t>
  </si>
  <si>
    <t>25.05.2020 07:53:33</t>
  </si>
  <si>
    <t>25.05.2020 07:53:34</t>
  </si>
  <si>
    <t>25.05.2020 07:53:36</t>
  </si>
  <si>
    <t>25.05.2020 07:53:37</t>
  </si>
  <si>
    <t>25.05.2020 07:53:43</t>
  </si>
  <si>
    <t>25.05.2020 07:53:49</t>
  </si>
  <si>
    <t>25.05.2020 07:53:58</t>
  </si>
  <si>
    <t>25.05.2020 07:54:01</t>
  </si>
  <si>
    <t>25.05.2020 07:54:03</t>
  </si>
  <si>
    <t>25.05.2020 07:54:04</t>
  </si>
  <si>
    <t>25.05.2020 07:54:06</t>
  </si>
  <si>
    <t>25.05.2020 07:54:32</t>
  </si>
  <si>
    <t>25.05.2020 07:54:39</t>
  </si>
  <si>
    <t>25.05.2020 07:55:19</t>
  </si>
  <si>
    <t>25.05.2020 07:55:21</t>
  </si>
  <si>
    <t>25.05.2020 07:55:22</t>
  </si>
  <si>
    <t>25.05.2020 07:55:28</t>
  </si>
  <si>
    <t>25.05.2020 07:55:36</t>
  </si>
  <si>
    <t>25.05.2020 07:55:37</t>
  </si>
  <si>
    <t>25.05.2020 07:55:39</t>
  </si>
  <si>
    <t>25.05.2020 07:55:45</t>
  </si>
  <si>
    <t>25.05.2020 07:55:46</t>
  </si>
  <si>
    <t>25.05.2020 07:55:51</t>
  </si>
  <si>
    <t>25.05.2020 07:55:59</t>
  </si>
  <si>
    <t>25.05.2020 07:56:05</t>
  </si>
  <si>
    <t>25.05.2020 07:56:08</t>
  </si>
  <si>
    <t>25.05.2020 07:56:09</t>
  </si>
  <si>
    <t>25.05.2020 07:57:04</t>
  </si>
  <si>
    <t>25.05.2020 07:57:06</t>
  </si>
  <si>
    <t>25.05.2020 07:57:07</t>
  </si>
  <si>
    <t>25.05.2020 07:57:09</t>
  </si>
  <si>
    <t>25.05.2020 07:57:10</t>
  </si>
  <si>
    <t>25.05.2020 07:57:12</t>
  </si>
  <si>
    <t>25.05.2020 07:57:13</t>
  </si>
  <si>
    <t>25.05.2020 07:57:25</t>
  </si>
  <si>
    <t>25.05.2020 07:57:30</t>
  </si>
  <si>
    <t>25.05.2020 07:57:39</t>
  </si>
  <si>
    <t>25.05.2020 07:57:43</t>
  </si>
  <si>
    <t>25.05.2020 07:57:54</t>
  </si>
  <si>
    <t>25.05.2020 07:57:57</t>
  </si>
  <si>
    <t>25.05.2020 07:57:59</t>
  </si>
  <si>
    <t>25.05.2020 07:58:00</t>
  </si>
  <si>
    <t>25.05.2020 07:58:02</t>
  </si>
  <si>
    <t>25.05.2020 07:58:03</t>
  </si>
  <si>
    <t>25.05.2020 07:58:11</t>
  </si>
  <si>
    <t>25.05.2020 07:58:12</t>
  </si>
  <si>
    <t>25.05.2020 07:58:14</t>
  </si>
  <si>
    <t>25.05.2020 07:58:18</t>
  </si>
  <si>
    <t>25.05.2020 07:58:23</t>
  </si>
  <si>
    <t>25.05.2020 07:58:24</t>
  </si>
  <si>
    <t>25.05.2020 07:58:26</t>
  </si>
  <si>
    <t>25.05.2020 07:58:27</t>
  </si>
  <si>
    <t>25.05.2020 07:58:35</t>
  </si>
  <si>
    <t>25.05.2020 07:58:38</t>
  </si>
  <si>
    <t>25.05.2020 07:58:41</t>
  </si>
  <si>
    <t>25.05.2020 07:58:42</t>
  </si>
  <si>
    <t>25.05.2020 07:58:44</t>
  </si>
  <si>
    <t>25.05.2020 07:58:45</t>
  </si>
  <si>
    <t>25.05.2020 07:58:47</t>
  </si>
  <si>
    <t>25.05.2020 07:58:50</t>
  </si>
  <si>
    <t>25.05.2020 07:58:59</t>
  </si>
  <si>
    <t>25.05.2020 07:59:16</t>
  </si>
  <si>
    <t>25.05.2020 07:59:19</t>
  </si>
  <si>
    <t>25.05.2020 07:59:35</t>
  </si>
  <si>
    <t>25.05.2020 07:59:37</t>
  </si>
  <si>
    <t>25.05.2020 07:59:38</t>
  </si>
  <si>
    <t>25.05.2020 07:59:40</t>
  </si>
  <si>
    <t>25.05.2020 07:59:41</t>
  </si>
  <si>
    <t>25.05.2020 07:59:43</t>
  </si>
  <si>
    <t>25.05.2020 07:59:44</t>
  </si>
  <si>
    <t>25.05.2020 07:59:46</t>
  </si>
  <si>
    <t>25.05.2020 07:59:50</t>
  </si>
  <si>
    <t>25.05.2020 07:59:52</t>
  </si>
  <si>
    <t>25.05.2020 07:59:55</t>
  </si>
  <si>
    <t>25.05.2020 07:59:56</t>
  </si>
  <si>
    <t>25.05.2020 08:00:28</t>
  </si>
  <si>
    <t>25.05.2020 08:00:33</t>
  </si>
  <si>
    <t>25.05.2020 08:00:34</t>
  </si>
  <si>
    <t>25.05.2020 08:00:37</t>
  </si>
  <si>
    <t>25.05.2020 08:00:56</t>
  </si>
  <si>
    <t>25.05.2020 08:01:21</t>
  </si>
  <si>
    <t>25.05.2020 08:01:22</t>
  </si>
  <si>
    <t>25.05.2020 08:01:27</t>
  </si>
  <si>
    <t>25.05.2020 08:01:37</t>
  </si>
  <si>
    <t>25.05.2020 08:01:39</t>
  </si>
  <si>
    <t>25.05.2020 08:01:50</t>
  </si>
  <si>
    <t>25.05.2020 08:01:51</t>
  </si>
  <si>
    <t>25.05.2020 08:01:53</t>
  </si>
  <si>
    <t>25.05.2020 08:01:56</t>
  </si>
  <si>
    <t>25.05.2020 08:02:00</t>
  </si>
  <si>
    <t>25.05.2020 08:02:03</t>
  </si>
  <si>
    <t>25.05.2020 08:02:36</t>
  </si>
  <si>
    <t>25.05.2020 08:02:38</t>
  </si>
  <si>
    <t>25.05.2020 08:02:39</t>
  </si>
  <si>
    <t>25.05.2020 08:03:04</t>
  </si>
  <si>
    <t>25.05.2020 08:03:21</t>
  </si>
  <si>
    <t>25.05.2020 08:03:22</t>
  </si>
  <si>
    <t>25.05.2020 08:03:24</t>
  </si>
  <si>
    <t>25.05.2020 08:03:25</t>
  </si>
  <si>
    <t>25.05.2020 08:03:27</t>
  </si>
  <si>
    <t>25.05.2020 08:03:28</t>
  </si>
  <si>
    <t>25.05.2020 08:03:48</t>
  </si>
  <si>
    <t>25.05.2020 08:03:50</t>
  </si>
  <si>
    <t>25.05.2020 08:04:21</t>
  </si>
  <si>
    <t>25.05.2020 08:04:22</t>
  </si>
  <si>
    <t>25.05.2020 08:04:25</t>
  </si>
  <si>
    <t>25.05.2020 08:04:30</t>
  </si>
  <si>
    <t>25.05.2020 08:04:45</t>
  </si>
  <si>
    <t>25.05.2020 08:04:47</t>
  </si>
  <si>
    <t>25.05.2020 08:05:04</t>
  </si>
  <si>
    <t>25.05.2020 08:05:09</t>
  </si>
  <si>
    <t>25.05.2020 08:05:12</t>
  </si>
  <si>
    <t>25.05.2020 08:05:13</t>
  </si>
  <si>
    <t>25.05.2020 08:05:15</t>
  </si>
  <si>
    <t>25.05.2020 08:05:16</t>
  </si>
  <si>
    <t>25.05.2020 08:05:18</t>
  </si>
  <si>
    <t>25.05.2020 08:05:19</t>
  </si>
  <si>
    <t>25.05.2020 08:05:21</t>
  </si>
  <si>
    <t>25.05.2020 08:05:51</t>
  </si>
  <si>
    <t>25.05.2020 08:05:54</t>
  </si>
  <si>
    <t>25.05.2020 08:05:56</t>
  </si>
  <si>
    <t>25.05.2020 08:06:23</t>
  </si>
  <si>
    <t>25.05.2020 08:06:24</t>
  </si>
  <si>
    <t>25.05.2020 08:06:32</t>
  </si>
  <si>
    <t>25.05.2020 08:06:33</t>
  </si>
  <si>
    <t>25.05.2020 08:06:38</t>
  </si>
  <si>
    <t>25.05.2020 08:06:41</t>
  </si>
  <si>
    <t>25.05.2020 08:06:46</t>
  </si>
  <si>
    <t>25.05.2020 08:06:47</t>
  </si>
  <si>
    <t>25.05.2020 08:06:49</t>
  </si>
  <si>
    <t>25.05.2020 08:06:50</t>
  </si>
  <si>
    <t>25.05.2020 08:06:52</t>
  </si>
  <si>
    <t>25.05.2020 08:07:36</t>
  </si>
  <si>
    <t>25.05.2020 08:07:38</t>
  </si>
  <si>
    <t>25.05.2020 08:08:24</t>
  </si>
  <si>
    <t>25.05.2020 08:08:25</t>
  </si>
  <si>
    <t>25.05.2020 08:08:27</t>
  </si>
  <si>
    <t>25.05.2020 08:08:28</t>
  </si>
  <si>
    <t>25.05.2020 08:08:30</t>
  </si>
  <si>
    <t>25.05.2020 08:08:31</t>
  </si>
  <si>
    <t>25.05.2020 08:08:33</t>
  </si>
  <si>
    <t>25.05.2020 08:08:34</t>
  </si>
  <si>
    <t>25.05.2020 08:08:36</t>
  </si>
  <si>
    <t>25.05.2020 08:08:37</t>
  </si>
  <si>
    <t>25.05.2020 08:08:39</t>
  </si>
  <si>
    <t>25.05.2020 08:08:48</t>
  </si>
  <si>
    <t>25.05.2020 08:08:59</t>
  </si>
  <si>
    <t>25.05.2020 08:09:00</t>
  </si>
  <si>
    <t>25.05.2020 08:09:08</t>
  </si>
  <si>
    <t>25.05.2020 08:09:09</t>
  </si>
  <si>
    <t>25.05.2020 08:09:11</t>
  </si>
  <si>
    <t>25.05.2020 08:09:12</t>
  </si>
  <si>
    <t>25.05.2020 08:09:14</t>
  </si>
  <si>
    <t>25.05.2020 08:09:18</t>
  </si>
  <si>
    <t>25.05.2020 08:09:20</t>
  </si>
  <si>
    <t>25.05.2020 08:09:29</t>
  </si>
  <si>
    <t>25.05.2020 08:09:50</t>
  </si>
  <si>
    <t>25.05.2020 08:09:52</t>
  </si>
  <si>
    <t>25.05.2020 08:09:53</t>
  </si>
  <si>
    <t>25.05.2020 08:09:55</t>
  </si>
  <si>
    <t>25.05.2020 08:09:56</t>
  </si>
  <si>
    <t>25.05.2020 08:09:58</t>
  </si>
  <si>
    <t>25.05.2020 08:09:59</t>
  </si>
  <si>
    <t>25.05.2020 08:10:32</t>
  </si>
  <si>
    <t>25.05.2020 08:10:51</t>
  </si>
  <si>
    <t>25.05.2020 08:10:54</t>
  </si>
  <si>
    <t>25.05.2020 08:10:57</t>
  </si>
  <si>
    <t>25.05.2020 08:11:06</t>
  </si>
  <si>
    <t>25.05.2020 08:11:21</t>
  </si>
  <si>
    <t>25.05.2020 08:11:36</t>
  </si>
  <si>
    <t>25.05.2020 08:11:56</t>
  </si>
  <si>
    <t>25.05.2020 08:12:06</t>
  </si>
  <si>
    <t>25.05.2020 08:12:09</t>
  </si>
  <si>
    <t>25.05.2020 08:12:16</t>
  </si>
  <si>
    <t>25.05.2020 08:12:19</t>
  </si>
  <si>
    <t>25.05.2020 08:12:21</t>
  </si>
  <si>
    <t>25.05.2020 08:12:43</t>
  </si>
  <si>
    <t>25.05.2020 08:12:45</t>
  </si>
  <si>
    <t>25.05.2020 08:12:51</t>
  </si>
  <si>
    <t>25.05.2020 08:12:53</t>
  </si>
  <si>
    <t>25.05.2020 08:12:54</t>
  </si>
  <si>
    <t>25.05.2020 08:12:56</t>
  </si>
  <si>
    <t>25.05.2020 08:12:57</t>
  </si>
  <si>
    <t>25.05.2020 08:13:02</t>
  </si>
  <si>
    <t>25.05.2020 08:13:03</t>
  </si>
  <si>
    <t>25.05.2020 08:13:06</t>
  </si>
  <si>
    <t>25.05.2020 08:13:42</t>
  </si>
  <si>
    <t>25.05.2020 08:13:44</t>
  </si>
  <si>
    <t>25.05.2020 08:13:45</t>
  </si>
  <si>
    <t>25.05.2020 08:13:47</t>
  </si>
  <si>
    <t>25.05.2020 08:13:48</t>
  </si>
  <si>
    <t>25.05.2020 08:13:50</t>
  </si>
  <si>
    <t>25.05.2020 08:13:51</t>
  </si>
  <si>
    <t>25.05.2020 08:13:58</t>
  </si>
  <si>
    <t>25.05.2020 08:14:12</t>
  </si>
  <si>
    <t>25.05.2020 08:14:35</t>
  </si>
  <si>
    <t>25.05.2020 08:14:36</t>
  </si>
  <si>
    <t>25.05.2020 08:14:50</t>
  </si>
  <si>
    <t>25.05.2020 08:14:53</t>
  </si>
  <si>
    <t>25.05.2020 08:14:56</t>
  </si>
  <si>
    <t>25.05.2020 08:15:30</t>
  </si>
  <si>
    <t>25.05.2020 08:16:04</t>
  </si>
  <si>
    <t>25.05.2020 08:16:06</t>
  </si>
  <si>
    <t>25.05.2020 08:16:10</t>
  </si>
  <si>
    <t>25.05.2020 08:16:12</t>
  </si>
  <si>
    <t>25.05.2020 08:16:18</t>
  </si>
  <si>
    <t>25.05.2020 08:16:19</t>
  </si>
  <si>
    <t>25.05.2020 08:16:28</t>
  </si>
  <si>
    <t>25.05.2020 08:16:30</t>
  </si>
  <si>
    <t>25.05.2020 08:16:31</t>
  </si>
  <si>
    <t>25.05.2020 08:16:33</t>
  </si>
  <si>
    <t>25.05.2020 08:16:36</t>
  </si>
  <si>
    <t>25.05.2020 08:16:37</t>
  </si>
  <si>
    <t>25.05.2020 08:16:40</t>
  </si>
  <si>
    <t>25.05.2020 08:16:42</t>
  </si>
  <si>
    <t>25.05.2020 08:16:43</t>
  </si>
  <si>
    <t>25.05.2020 08:16:45</t>
  </si>
  <si>
    <t>25.05.2020 08:16:46</t>
  </si>
  <si>
    <t>25.05.2020 08:16:48</t>
  </si>
  <si>
    <t>25.05.2020 08:16:49</t>
  </si>
  <si>
    <t>25.05.2020 08:16:51</t>
  </si>
  <si>
    <t>25.05.2020 08:16:52</t>
  </si>
  <si>
    <t>25.05.2020 08:16:54</t>
  </si>
  <si>
    <t>25.05.2020 08:16:55</t>
  </si>
  <si>
    <t>25.05.2020 08:16:57</t>
  </si>
  <si>
    <t>25.05.2020 08:17:00</t>
  </si>
  <si>
    <t>25.05.2020 08:17:06</t>
  </si>
  <si>
    <t>25.05.2020 08:17:16</t>
  </si>
  <si>
    <t>25.05.2020 08:17:18</t>
  </si>
  <si>
    <t>25.05.2020 08:17:21</t>
  </si>
  <si>
    <t>25.05.2020 08:17:27</t>
  </si>
  <si>
    <t>25.05.2020 08:17:28</t>
  </si>
  <si>
    <t>25.05.2020 08:17:57</t>
  </si>
  <si>
    <t>25.05.2020 08:18:05</t>
  </si>
  <si>
    <t>25.05.2020 08:18:52</t>
  </si>
  <si>
    <t>25.05.2020 08:18:56</t>
  </si>
  <si>
    <t>25.05.2020 08:19:00</t>
  </si>
  <si>
    <t>25.05.2020 08:19:09</t>
  </si>
  <si>
    <t>25.05.2020 08:19:13</t>
  </si>
  <si>
    <t>25.05.2020 08:19:18</t>
  </si>
  <si>
    <t>25.05.2020 08:19:31</t>
  </si>
  <si>
    <t>25.05.2020 08:19:47</t>
  </si>
  <si>
    <t>25.05.2020 08:19:53</t>
  </si>
  <si>
    <t>25.05.2020 08:20:07</t>
  </si>
  <si>
    <t>25.05.2020 08:20:09</t>
  </si>
  <si>
    <t>25.05.2020 08:20:12</t>
  </si>
  <si>
    <t>25.05.2020 08:20:13</t>
  </si>
  <si>
    <t>25.05.2020 08:20:15</t>
  </si>
  <si>
    <t>25.05.2020 08:20:16</t>
  </si>
  <si>
    <t>25.05.2020 08:20:18</t>
  </si>
  <si>
    <t>25.05.2020 08:20:19</t>
  </si>
  <si>
    <t>25.05.2020 08:20:21</t>
  </si>
  <si>
    <t>25.05.2020 08:20:30</t>
  </si>
  <si>
    <t>25.05.2020 08:20:31</t>
  </si>
  <si>
    <t>25.05.2020 08:20:33</t>
  </si>
  <si>
    <t>25.05.2020 08:20:34</t>
  </si>
  <si>
    <t>25.05.2020 08:20:36</t>
  </si>
  <si>
    <t>25.05.2020 08:20:37</t>
  </si>
  <si>
    <t>25.05.2020 08:20:39</t>
  </si>
  <si>
    <t>25.05.2020 08:20:49</t>
  </si>
  <si>
    <t>25.05.2020 08:20:51</t>
  </si>
  <si>
    <t>25.05.2020 08:21:13</t>
  </si>
  <si>
    <t>25.05.2020 08:21:39</t>
  </si>
  <si>
    <t>25.05.2020 08:22:04</t>
  </si>
  <si>
    <t>25.05.2020 08:22:07</t>
  </si>
  <si>
    <t>25.05.2020 08:22:09</t>
  </si>
  <si>
    <t>25.05.2020 08:22:10</t>
  </si>
  <si>
    <t>25.05.2020 08:22:12</t>
  </si>
  <si>
    <t>25.05.2020 08:22:21</t>
  </si>
  <si>
    <t>25.05.2020 08:22:22</t>
  </si>
  <si>
    <t>25.05.2020 08:22:25</t>
  </si>
  <si>
    <t>25.05.2020 08:22:27</t>
  </si>
  <si>
    <t>25.05.2020 08:22:48</t>
  </si>
  <si>
    <t>25.05.2020 08:22:50</t>
  </si>
  <si>
    <t>25.05.2020 08:22:59</t>
  </si>
  <si>
    <t>25.05.2020 08:23:00</t>
  </si>
  <si>
    <t>25.05.2020 08:23:02</t>
  </si>
  <si>
    <t>25.05.2020 08:23:15</t>
  </si>
  <si>
    <t>25.05.2020 08:23:18</t>
  </si>
  <si>
    <t>25.05.2020 08:23:20</t>
  </si>
  <si>
    <t>25.05.2020 08:23:21</t>
  </si>
  <si>
    <t>25.05.2020 08:23:23</t>
  </si>
  <si>
    <t>25.05.2020 08:23:24</t>
  </si>
  <si>
    <t>25.05.2020 08:23:27</t>
  </si>
  <si>
    <t>25.05.2020 08:23:32</t>
  </si>
  <si>
    <t>25.05.2020 08:23:38</t>
  </si>
  <si>
    <t>25.05.2020 08:23:39</t>
  </si>
  <si>
    <t>25.05.2020 08:23:41</t>
  </si>
  <si>
    <t>25.05.2020 08:23:45</t>
  </si>
  <si>
    <t>25.05.2020 08:23:50</t>
  </si>
  <si>
    <t>25.05.2020 08:24:00</t>
  </si>
  <si>
    <t>25.05.2020 08:24:03</t>
  </si>
  <si>
    <t>25.05.2020 08:24:04</t>
  </si>
  <si>
    <t>25.05.2020 08:25:09</t>
  </si>
  <si>
    <t>25.05.2020 08:25:10</t>
  </si>
  <si>
    <t>25.05.2020 08:25:12</t>
  </si>
  <si>
    <t>25.05.2020 08:25:13</t>
  </si>
  <si>
    <t>25.05.2020 08:25:15</t>
  </si>
  <si>
    <t>25.05.2020 08:25:16</t>
  </si>
  <si>
    <t>25.05.2020 08:25:18</t>
  </si>
  <si>
    <t>25.05.2020 08:25:22</t>
  </si>
  <si>
    <t>25.05.2020 08:25:27</t>
  </si>
  <si>
    <t>25.05.2020 08:25:30</t>
  </si>
  <si>
    <t>25.05.2020 08:25:31</t>
  </si>
  <si>
    <t>25.05.2020 08:25:34</t>
  </si>
  <si>
    <t>25.05.2020 08:25:36</t>
  </si>
  <si>
    <t>25.05.2020 08:25:40</t>
  </si>
  <si>
    <t>25.05.2020 08:25:42</t>
  </si>
  <si>
    <t>25.05.2020 08:25:45</t>
  </si>
  <si>
    <t>25.05.2020 08:25:54</t>
  </si>
  <si>
    <t>25.05.2020 08:26:01</t>
  </si>
  <si>
    <t>25.05.2020 08:26:03</t>
  </si>
  <si>
    <t>25.05.2020 08:26:10</t>
  </si>
  <si>
    <t>25.05.2020 08:26:12</t>
  </si>
  <si>
    <t>25.05.2020 08:26:16</t>
  </si>
  <si>
    <t>25.05.2020 08:26:19</t>
  </si>
  <si>
    <t>25.05.2020 08:26:24</t>
  </si>
  <si>
    <t>25.05.2020 08:26:25</t>
  </si>
  <si>
    <t>25.05.2020 08:26:34</t>
  </si>
  <si>
    <t>25.05.2020 08:26:36</t>
  </si>
  <si>
    <t>25.05.2020 08:26:45</t>
  </si>
  <si>
    <t>25.05.2020 08:26:51</t>
  </si>
  <si>
    <t>25.05.2020 08:27:04</t>
  </si>
  <si>
    <t>25.05.2020 08:27:41</t>
  </si>
  <si>
    <t>25.05.2020 08:27:42</t>
  </si>
  <si>
    <t>25.05.2020 08:27:44</t>
  </si>
  <si>
    <t>25.05.2020 08:28:01</t>
  </si>
  <si>
    <t>25.05.2020 08:28:06</t>
  </si>
  <si>
    <t>25.05.2020 08:28:09</t>
  </si>
  <si>
    <t>25.05.2020 08:28:10</t>
  </si>
  <si>
    <t>25.05.2020 08:28:12</t>
  </si>
  <si>
    <t>25.05.2020 08:28:13</t>
  </si>
  <si>
    <t>25.05.2020 08:28:21</t>
  </si>
  <si>
    <t>25.05.2020 08:28:22</t>
  </si>
  <si>
    <t>25.05.2020 08:28:24</t>
  </si>
  <si>
    <t>25.05.2020 08:28:25</t>
  </si>
  <si>
    <t>25.05.2020 08:28:27</t>
  </si>
  <si>
    <t>25.05.2020 08:28:28</t>
  </si>
  <si>
    <t>25.05.2020 08:28:30</t>
  </si>
  <si>
    <t>25.05.2020 08:29:06</t>
  </si>
  <si>
    <t>25.05.2020 08:29:35</t>
  </si>
  <si>
    <t>25.05.2020 08:29:36</t>
  </si>
  <si>
    <t>25.05.2020 08:29:42</t>
  </si>
  <si>
    <t>25.05.2020 08:29:50</t>
  </si>
  <si>
    <t>25.05.2020 08:29:56</t>
  </si>
  <si>
    <t>25.05.2020 08:30:00</t>
  </si>
  <si>
    <t>25.05.2020 08:30:09</t>
  </si>
  <si>
    <t>25.05.2020 08:30:12</t>
  </si>
  <si>
    <t>25.05.2020 08:30:26</t>
  </si>
  <si>
    <t>25.05.2020 08:30:27</t>
  </si>
  <si>
    <t>25.05.2020 08:30:30</t>
  </si>
  <si>
    <t>25.05.2020 08:30:32</t>
  </si>
  <si>
    <t>25.05.2020 08:30:33</t>
  </si>
  <si>
    <t>25.05.2020 08:30:35</t>
  </si>
  <si>
    <t>25.05.2020 08:30:38</t>
  </si>
  <si>
    <t>25.05.2020 08:30:45</t>
  </si>
  <si>
    <t>25.05.2020 08:30:50</t>
  </si>
  <si>
    <t>25.05.2020 08:30:51</t>
  </si>
  <si>
    <t>25.05.2020 08:30:56</t>
  </si>
  <si>
    <t>25.05.2020 08:30:57</t>
  </si>
  <si>
    <t>25.05.2020 08:30:59</t>
  </si>
  <si>
    <t>25.05.2020 08:31:02</t>
  </si>
  <si>
    <t>25.05.2020 08:31:03</t>
  </si>
  <si>
    <t>25.05.2020 08:31:08</t>
  </si>
  <si>
    <t>25.05.2020 08:31:13</t>
  </si>
  <si>
    <t>25.05.2020 08:31:14</t>
  </si>
  <si>
    <t>25.05.2020 08:31:16</t>
  </si>
  <si>
    <t>25.05.2020 08:31:17</t>
  </si>
  <si>
    <t>25.05.2020 08:31:19</t>
  </si>
  <si>
    <t>25.05.2020 08:31:20</t>
  </si>
  <si>
    <t>25.05.2020 08:31:22</t>
  </si>
  <si>
    <t>25.05.2020 08:31:23</t>
  </si>
  <si>
    <t>25.05.2020 08:31:25</t>
  </si>
  <si>
    <t>25.05.2020 08:31:26</t>
  </si>
  <si>
    <t>25.05.2020 08:31:40</t>
  </si>
  <si>
    <t>25.05.2020 08:31:41</t>
  </si>
  <si>
    <t>25.05.2020 08:31:43</t>
  </si>
  <si>
    <t>25.05.2020 08:31:44</t>
  </si>
  <si>
    <t>25.05.2020 08:31:47</t>
  </si>
  <si>
    <t>25.05.2020 08:31:49</t>
  </si>
  <si>
    <t>25.05.2020 08:31:53</t>
  </si>
  <si>
    <t>25.05.2020 08:32:27</t>
  </si>
  <si>
    <t>25.05.2020 08:32:42</t>
  </si>
  <si>
    <t>25.05.2020 08:32:47</t>
  </si>
  <si>
    <t>25.05.2020 08:32:50</t>
  </si>
  <si>
    <t>25.05.2020 08:32:54</t>
  </si>
  <si>
    <t>25.05.2020 08:32:57</t>
  </si>
  <si>
    <t>25.05.2020 08:33:06</t>
  </si>
  <si>
    <t>25.05.2020 08:33:18</t>
  </si>
  <si>
    <t>25.05.2020 08:33:20</t>
  </si>
  <si>
    <t>25.05.2020 08:33:21</t>
  </si>
  <si>
    <t>25.05.2020 08:33:29</t>
  </si>
  <si>
    <t>25.05.2020 08:33:32</t>
  </si>
  <si>
    <t>25.05.2020 08:33:33</t>
  </si>
  <si>
    <t>25.05.2020 08:33:35</t>
  </si>
  <si>
    <t>25.05.2020 08:33:36</t>
  </si>
  <si>
    <t>25.05.2020 08:33:38</t>
  </si>
  <si>
    <t>25.05.2020 08:33:39</t>
  </si>
  <si>
    <t>25.05.2020 08:33:41</t>
  </si>
  <si>
    <t>25.05.2020 08:33:42</t>
  </si>
  <si>
    <t>25.05.2020 08:33:45</t>
  </si>
  <si>
    <t>25.05.2020 08:33:47</t>
  </si>
  <si>
    <t>25.05.2020 08:34:04</t>
  </si>
  <si>
    <t>25.05.2020 08:34:06</t>
  </si>
  <si>
    <t>25.05.2020 08:34:07</t>
  </si>
  <si>
    <t>25.05.2020 08:34:10</t>
  </si>
  <si>
    <t>25.05.2020 08:34:25</t>
  </si>
  <si>
    <t>25.05.2020 08:34:28</t>
  </si>
  <si>
    <t>25.05.2020 08:34:30</t>
  </si>
  <si>
    <t>25.05.2020 08:34:42</t>
  </si>
  <si>
    <t>25.05.2020 08:34:43</t>
  </si>
  <si>
    <t>25.05.2020 08:34:45</t>
  </si>
  <si>
    <t>25.05.2020 08:34:46</t>
  </si>
  <si>
    <t>25.05.2020 08:35:03</t>
  </si>
  <si>
    <t>25.05.2020 08:35:09</t>
  </si>
  <si>
    <t>25.05.2020 08:35:45</t>
  </si>
  <si>
    <t>25.05.2020 08:36:27</t>
  </si>
  <si>
    <t>25.05.2020 08:36:44</t>
  </si>
  <si>
    <t>25.05.2020 08:36:45</t>
  </si>
  <si>
    <t>25.05.2020 08:36:47</t>
  </si>
  <si>
    <t>25.05.2020 08:36:48</t>
  </si>
  <si>
    <t>25.05.2020 08:36:50</t>
  </si>
  <si>
    <t>25.05.2020 08:36:53</t>
  </si>
  <si>
    <t>25.05.2020 08:36:57</t>
  </si>
  <si>
    <t>25.05.2020 08:37:08</t>
  </si>
  <si>
    <t>25.05.2020 08:37:23</t>
  </si>
  <si>
    <t>25.05.2020 08:37:24</t>
  </si>
  <si>
    <t>25.05.2020 08:37:26</t>
  </si>
  <si>
    <t>25.05.2020 08:37:29</t>
  </si>
  <si>
    <t>25.05.2020 08:37:30</t>
  </si>
  <si>
    <t>25.05.2020 08:37:33</t>
  </si>
  <si>
    <t>25.05.2020 08:37:36</t>
  </si>
  <si>
    <t>25.05.2020 08:37:42</t>
  </si>
  <si>
    <t>25.05.2020 08:37:44</t>
  </si>
  <si>
    <t>25.05.2020 08:37:45</t>
  </si>
  <si>
    <t>25.05.2020 08:37:47</t>
  </si>
  <si>
    <t>25.05.2020 08:38:00</t>
  </si>
  <si>
    <t>25.05.2020 08:38:10</t>
  </si>
  <si>
    <t>25.05.2020 08:38:12</t>
  </si>
  <si>
    <t>25.05.2020 08:38:13</t>
  </si>
  <si>
    <t>25.05.2020 08:38:15</t>
  </si>
  <si>
    <t>25.05.2020 08:38:16</t>
  </si>
  <si>
    <t>25.05.2020 08:38:18</t>
  </si>
  <si>
    <t>25.05.2020 08:38:19</t>
  </si>
  <si>
    <t>25.05.2020 08:38:21</t>
  </si>
  <si>
    <t>25.05.2020 08:38:48</t>
  </si>
  <si>
    <t>25.05.2020 08:38:50</t>
  </si>
  <si>
    <t>25.05.2020 08:38:53</t>
  </si>
  <si>
    <t>25.05.2020 08:39:07</t>
  </si>
  <si>
    <t>25.05.2020 08:39:10</t>
  </si>
  <si>
    <t>25.05.2020 08:39:31</t>
  </si>
  <si>
    <t>25.05.2020 08:39:34</t>
  </si>
  <si>
    <t>25.05.2020 08:39:36</t>
  </si>
  <si>
    <t>25.05.2020 08:39:37</t>
  </si>
  <si>
    <t>25.05.2020 08:39:39</t>
  </si>
  <si>
    <t>25.05.2020 08:39:40</t>
  </si>
  <si>
    <t>25.05.2020 08:39:46</t>
  </si>
  <si>
    <t>25.05.2020 08:39:53</t>
  </si>
  <si>
    <t>25.05.2020 08:39:54</t>
  </si>
  <si>
    <t>25.05.2020 08:39:56</t>
  </si>
  <si>
    <t>25.05.2020 08:39:57</t>
  </si>
  <si>
    <t>25.05.2020 08:39:59</t>
  </si>
  <si>
    <t>25.05.2020 08:40:00</t>
  </si>
  <si>
    <t>25.05.2020 08:40:02</t>
  </si>
  <si>
    <t>25.05.2020 08:40:03</t>
  </si>
  <si>
    <t>25.05.2020 08:40:06</t>
  </si>
  <si>
    <t>25.05.2020 08:40:08</t>
  </si>
  <si>
    <t>25.05.2020 08:40:09</t>
  </si>
  <si>
    <t>25.05.2020 08:40:11</t>
  </si>
  <si>
    <t>25.05.2020 08:40:21</t>
  </si>
  <si>
    <t>25.05.2020 08:40:23</t>
  </si>
  <si>
    <t>25.05.2020 08:40:33</t>
  </si>
  <si>
    <t>25.05.2020 08:40:36</t>
  </si>
  <si>
    <t>25.05.2020 08:40:53</t>
  </si>
  <si>
    <t>25.05.2020 08:41:10</t>
  </si>
  <si>
    <t>25.05.2020 08:41:19</t>
  </si>
  <si>
    <t>25.05.2020 08:41:21</t>
  </si>
  <si>
    <t>25.05.2020 08:41:27</t>
  </si>
  <si>
    <t>25.05.2020 08:41:28</t>
  </si>
  <si>
    <t>25.05.2020 08:41:30</t>
  </si>
  <si>
    <t>25.05.2020 08:41:31</t>
  </si>
  <si>
    <t>25.05.2020 08:41:33</t>
  </si>
  <si>
    <t>25.05.2020 08:41:34</t>
  </si>
  <si>
    <t>25.05.2020 08:41:36</t>
  </si>
  <si>
    <t>25.05.2020 08:41:39</t>
  </si>
  <si>
    <t>25.05.2020 08:41:43</t>
  </si>
  <si>
    <t>25.05.2020 08:41:48</t>
  </si>
  <si>
    <t>25.05.2020 08:41:49</t>
  </si>
  <si>
    <t>25.05.2020 08:41:51</t>
  </si>
  <si>
    <t>25.05.2020 08:41:52</t>
  </si>
  <si>
    <t>25.05.2020 08:41:54</t>
  </si>
  <si>
    <t>25.05.2020 08:41:55</t>
  </si>
  <si>
    <t>25.05.2020 08:42:00</t>
  </si>
  <si>
    <t>25.05.2020 08:42:07</t>
  </si>
  <si>
    <t>25.05.2020 08:42:09</t>
  </si>
  <si>
    <t>25.05.2020 08:42:10</t>
  </si>
  <si>
    <t>25.05.2020 08:42:12</t>
  </si>
  <si>
    <t>25.05.2020 08:42:15</t>
  </si>
  <si>
    <t>25.05.2020 08:42:17</t>
  </si>
  <si>
    <t>25.05.2020 08:42:21</t>
  </si>
  <si>
    <t>25.05.2020 08:42:26</t>
  </si>
  <si>
    <t>25.05.2020 08:42:27</t>
  </si>
  <si>
    <t>25.05.2020 08:42:29</t>
  </si>
  <si>
    <t>25.05.2020 08:42:33</t>
  </si>
  <si>
    <t>25.05.2020 08:42:35</t>
  </si>
  <si>
    <t>25.05.2020 08:42:39</t>
  </si>
  <si>
    <t>25.05.2020 08:42:41</t>
  </si>
  <si>
    <t>25.05.2020 08:42:42</t>
  </si>
  <si>
    <t>25.05.2020 08:42:44</t>
  </si>
  <si>
    <t>25.05.2020 08:42:45</t>
  </si>
  <si>
    <t>25.05.2020 08:42:47</t>
  </si>
  <si>
    <t>25.05.2020 08:43:28</t>
  </si>
  <si>
    <t>25.05.2020 08:43:39</t>
  </si>
  <si>
    <t>25.05.2020 08:43:47</t>
  </si>
  <si>
    <t>25.05.2020 08:43:48</t>
  </si>
  <si>
    <t>25.05.2020 08:43:50</t>
  </si>
  <si>
    <t>25.05.2020 08:43:51</t>
  </si>
  <si>
    <t>25.05.2020 08:43:53</t>
  </si>
  <si>
    <t>25.05.2020 08:43:54</t>
  </si>
  <si>
    <t>25.05.2020 08:43:56</t>
  </si>
  <si>
    <t>25.05.2020 08:44:01</t>
  </si>
  <si>
    <t>25.05.2020 08:44:03</t>
  </si>
  <si>
    <t>25.05.2020 08:44:07</t>
  </si>
  <si>
    <t>25.05.2020 08:44:09</t>
  </si>
  <si>
    <t>25.05.2020 08:44:10</t>
  </si>
  <si>
    <t>25.05.2020 08:44:12</t>
  </si>
  <si>
    <t>25.05.2020 08:44:13</t>
  </si>
  <si>
    <t>25.05.2020 08:44:15</t>
  </si>
  <si>
    <t>25.05.2020 08:44:39</t>
  </si>
  <si>
    <t>25.05.2020 08:44:40</t>
  </si>
  <si>
    <t>25.05.2020 08:44:46</t>
  </si>
  <si>
    <t>25.05.2020 08:44:53</t>
  </si>
  <si>
    <t>25.05.2020 08:44:57</t>
  </si>
  <si>
    <t>25.05.2020 08:44:59</t>
  </si>
  <si>
    <t>25.05.2020 08:45:00</t>
  </si>
  <si>
    <t>25.05.2020 08:45:05</t>
  </si>
  <si>
    <t>25.05.2020 08:45:12</t>
  </si>
  <si>
    <t>25.05.2020 08:45:14</t>
  </si>
  <si>
    <t>25.05.2020 08:45:15</t>
  </si>
  <si>
    <t>25.05.2020 08:45:17</t>
  </si>
  <si>
    <t>25.05.2020 08:45:18</t>
  </si>
  <si>
    <t>25.05.2020 08:45:20</t>
  </si>
  <si>
    <t>25.05.2020 08:45:24</t>
  </si>
  <si>
    <t>25.05.2020 08:45:29</t>
  </si>
  <si>
    <t>25.05.2020 08:45:30</t>
  </si>
  <si>
    <t>25.05.2020 08:45:32</t>
  </si>
  <si>
    <t>25.05.2020 08:45:33</t>
  </si>
  <si>
    <t>25.05.2020 08:45:35</t>
  </si>
  <si>
    <t>25.05.2020 08:45:36</t>
  </si>
  <si>
    <t>25.05.2020 08:45:38</t>
  </si>
  <si>
    <t>25.05.2020 08:45:39</t>
  </si>
  <si>
    <t>25.05.2020 08:45:42</t>
  </si>
  <si>
    <t>25.05.2020 08:45:44</t>
  </si>
  <si>
    <t>25.05.2020 08:45:45</t>
  </si>
  <si>
    <t>25.05.2020 08:46:12</t>
  </si>
  <si>
    <t>25.05.2020 08:46:31</t>
  </si>
  <si>
    <t>25.05.2020 08:46:33</t>
  </si>
  <si>
    <t>25.05.2020 08:46:34</t>
  </si>
  <si>
    <t>25.05.2020 08:46:37</t>
  </si>
  <si>
    <t>25.05.2020 08:46:40</t>
  </si>
  <si>
    <t>25.05.2020 08:46:42</t>
  </si>
  <si>
    <t>25.05.2020 08:46:47</t>
  </si>
  <si>
    <t>25.05.2020 08:46:50</t>
  </si>
  <si>
    <t>25.05.2020 08:47:03</t>
  </si>
  <si>
    <t>25.05.2020 08:47:59</t>
  </si>
  <si>
    <t>25.05.2020 08:48:00</t>
  </si>
  <si>
    <t>25.05.2020 08:48:05</t>
  </si>
  <si>
    <t>25.05.2020 08:48:08</t>
  </si>
  <si>
    <t>25.05.2020 08:48:12</t>
  </si>
  <si>
    <t>25.05.2020 08:48:14</t>
  </si>
  <si>
    <t>25.05.2020 08:48:15</t>
  </si>
  <si>
    <t>25.05.2020 08:48:32</t>
  </si>
  <si>
    <t>25.05.2020 08:48:40</t>
  </si>
  <si>
    <t>25.05.2020 08:48:43</t>
  </si>
  <si>
    <t>25.05.2020 08:48:44</t>
  </si>
  <si>
    <t>25.05.2020 08:48:49</t>
  </si>
  <si>
    <t>25.05.2020 08:48:50</t>
  </si>
  <si>
    <t>25.05.2020 08:48:59</t>
  </si>
  <si>
    <t>25.05.2020 08:49:05</t>
  </si>
  <si>
    <t>25.05.2020 08:49:08</t>
  </si>
  <si>
    <t>25.05.2020 08:49:10</t>
  </si>
  <si>
    <t>25.05.2020 08:49:11</t>
  </si>
  <si>
    <t>25.05.2020 08:49:13</t>
  </si>
  <si>
    <t>25.05.2020 08:49:14</t>
  </si>
  <si>
    <t>25.05.2020 08:49:16</t>
  </si>
  <si>
    <t>25.05.2020 08:49:17</t>
  </si>
  <si>
    <t>25.05.2020 08:49:19</t>
  </si>
  <si>
    <t>25.05.2020 08:49:20</t>
  </si>
  <si>
    <t>25.05.2020 08:49:22</t>
  </si>
  <si>
    <t>25.05.2020 08:49:26</t>
  </si>
  <si>
    <t>25.05.2020 08:49:28</t>
  </si>
  <si>
    <t>25.05.2020 08:49:29</t>
  </si>
  <si>
    <t>25.05.2020 08:49:32</t>
  </si>
  <si>
    <t>25.05.2020 08:49:35</t>
  </si>
  <si>
    <t>25.05.2020 08:49:37</t>
  </si>
  <si>
    <t>25.05.2020 08:49:38</t>
  </si>
  <si>
    <t>25.05.2020 08:49:40</t>
  </si>
  <si>
    <t>25.05.2020 08:50:25</t>
  </si>
  <si>
    <t>25.05.2020 08:50:27</t>
  </si>
  <si>
    <t>25.05.2020 08:50:28</t>
  </si>
  <si>
    <t>25.05.2020 08:50:31</t>
  </si>
  <si>
    <t>25.05.2020 08:50:34</t>
  </si>
  <si>
    <t>25.05.2020 08:50:36</t>
  </si>
  <si>
    <t>25.05.2020 08:50:39</t>
  </si>
  <si>
    <t>25.05.2020 08:50:42</t>
  </si>
  <si>
    <t>25.05.2020 08:51:15</t>
  </si>
  <si>
    <t>25.05.2020 08:51:16</t>
  </si>
  <si>
    <t>25.05.2020 08:51:19</t>
  </si>
  <si>
    <t>25.05.2020 08:51:31</t>
  </si>
  <si>
    <t>25.05.2020 08:51:53</t>
  </si>
  <si>
    <t>25.05.2020 08:52:03</t>
  </si>
  <si>
    <t>25.05.2020 08:52:06</t>
  </si>
  <si>
    <t>25.05.2020 08:52:07</t>
  </si>
  <si>
    <t>25.05.2020 08:52:16</t>
  </si>
  <si>
    <t>25.05.2020 08:52:19</t>
  </si>
  <si>
    <t>25.05.2020 08:52:21</t>
  </si>
  <si>
    <t>25.05.2020 08:52:22</t>
  </si>
  <si>
    <t>25.05.2020 08:52:31</t>
  </si>
  <si>
    <t>25.05.2020 08:52:48</t>
  </si>
  <si>
    <t>25.05.2020 08:53:03</t>
  </si>
  <si>
    <t>25.05.2020 08:53:06</t>
  </si>
  <si>
    <t>25.05.2020 08:53:12</t>
  </si>
  <si>
    <t>25.05.2020 08:53:13</t>
  </si>
  <si>
    <t>25.05.2020 08:53:31</t>
  </si>
  <si>
    <t>25.05.2020 08:53:33</t>
  </si>
  <si>
    <t>25.05.2020 08:53:40</t>
  </si>
  <si>
    <t>25.05.2020 08:53:45</t>
  </si>
  <si>
    <t>25.05.2020 08:54:16</t>
  </si>
  <si>
    <t>25.05.2020 08:54:18</t>
  </si>
  <si>
    <t>25.05.2020 08:54:19</t>
  </si>
  <si>
    <t>25.05.2020 08:54:21</t>
  </si>
  <si>
    <t>25.05.2020 08:54:22</t>
  </si>
  <si>
    <t>25.05.2020 08:54:25</t>
  </si>
  <si>
    <t>25.05.2020 08:54:27</t>
  </si>
  <si>
    <t>25.05.2020 08:54:36</t>
  </si>
  <si>
    <t>25.05.2020 08:54:39</t>
  </si>
  <si>
    <t>25.05.2020 08:54:45</t>
  </si>
  <si>
    <t>25.05.2020 08:55:24</t>
  </si>
  <si>
    <t>25.05.2020 08:55:27</t>
  </si>
  <si>
    <t>25.05.2020 08:55:30</t>
  </si>
  <si>
    <t>25.05.2020 08:55:33</t>
  </si>
  <si>
    <t>25.05.2020 08:55:34</t>
  </si>
  <si>
    <t>25.05.2020 08:55:47</t>
  </si>
  <si>
    <t>25.05.2020 08:55:50</t>
  </si>
  <si>
    <t>25.05.2020 08:55:54</t>
  </si>
  <si>
    <t>25.05.2020 08:55:56</t>
  </si>
  <si>
    <t>25.05.2020 08:57:00</t>
  </si>
  <si>
    <t>25.05.2020 08:57:01</t>
  </si>
  <si>
    <t>25.05.2020 08:57:12</t>
  </si>
  <si>
    <t>25.05.2020 08:57:13</t>
  </si>
  <si>
    <t>25.05.2020 08:57:15</t>
  </si>
  <si>
    <t>25.05.2020 08:57:16</t>
  </si>
  <si>
    <t>25.05.2020 08:57:18</t>
  </si>
  <si>
    <t>25.05.2020 08:57:19</t>
  </si>
  <si>
    <t>25.05.2020 08:57:21</t>
  </si>
  <si>
    <t>25.05.2020 08:57:24</t>
  </si>
  <si>
    <t>25.05.2020 08:57:25</t>
  </si>
  <si>
    <t>25.05.2020 08:57:34</t>
  </si>
  <si>
    <t>25.05.2020 08:57:36</t>
  </si>
  <si>
    <t>25.05.2020 08:57:37</t>
  </si>
  <si>
    <t>25.05.2020 08:57:39</t>
  </si>
  <si>
    <t>25.05.2020 08:57:40</t>
  </si>
  <si>
    <t>25.05.2020 08:57:42</t>
  </si>
  <si>
    <t>25.05.2020 08:58:31</t>
  </si>
  <si>
    <t>25.05.2020 08:58:33</t>
  </si>
  <si>
    <t>25.05.2020 08:58:34</t>
  </si>
  <si>
    <t>25.05.2020 08:58:48</t>
  </si>
  <si>
    <t>25.05.2020 08:58:53</t>
  </si>
  <si>
    <t>25.05.2020 08:59:04</t>
  </si>
  <si>
    <t>25.05.2020 08:59:06</t>
  </si>
  <si>
    <t>25.05.2020 08:59:07</t>
  </si>
  <si>
    <t>25.05.2020 08:59:12</t>
  </si>
  <si>
    <t>25.05.2020 08:59:13</t>
  </si>
  <si>
    <t>25.05.2020 08:59:15</t>
  </si>
  <si>
    <t>25.05.2020 08:59:16</t>
  </si>
  <si>
    <t>25.05.2020 08:59:18</t>
  </si>
  <si>
    <t>25.05.2020 08:59:19</t>
  </si>
  <si>
    <t>25.05.2020 08:59:28</t>
  </si>
  <si>
    <t>25.05.2020 08:59:30</t>
  </si>
  <si>
    <t>25.05.2020 08:59:43</t>
  </si>
  <si>
    <t>25.05.2020 09:00:38</t>
  </si>
  <si>
    <t>25.05.2020 09:00:45</t>
  </si>
  <si>
    <t>25.05.2020 09:00:47</t>
  </si>
  <si>
    <t>25.05.2020 09:00:48</t>
  </si>
  <si>
    <t>25.05.2020 09:00:50</t>
  </si>
  <si>
    <t>25.05.2020 09:00:51</t>
  </si>
  <si>
    <t>25.05.2020 09:00:53</t>
  </si>
  <si>
    <t>25.05.2020 09:01:00</t>
  </si>
  <si>
    <t>25.05.2020 09:01:12</t>
  </si>
  <si>
    <t>25.05.2020 09:01:13</t>
  </si>
  <si>
    <t>25.05.2020 09:01:15</t>
  </si>
  <si>
    <t>25.05.2020 09:01:16</t>
  </si>
  <si>
    <t>25.05.2020 09:01:18</t>
  </si>
  <si>
    <t>25.05.2020 09:01:19</t>
  </si>
  <si>
    <t>25.05.2020 09:01:21</t>
  </si>
  <si>
    <t>25.05.2020 09:01:22</t>
  </si>
  <si>
    <t>25.05.2020 09:01:24</t>
  </si>
  <si>
    <t>25.05.2020 09:01:25</t>
  </si>
  <si>
    <t>25.05.2020 09:01:27</t>
  </si>
  <si>
    <t>25.05.2020 09:01:57</t>
  </si>
  <si>
    <t>25.05.2020 09:02:01</t>
  </si>
  <si>
    <t>25.05.2020 09:02:03</t>
  </si>
  <si>
    <t>25.05.2020 09:02:15</t>
  </si>
  <si>
    <t>25.05.2020 09:02:56</t>
  </si>
  <si>
    <t>25.05.2020 09:02:57</t>
  </si>
  <si>
    <t>25.05.2020 09:02:59</t>
  </si>
  <si>
    <t>25.05.2020 09:03:00</t>
  </si>
  <si>
    <t>25.05.2020 09:03:06</t>
  </si>
  <si>
    <t>25.05.2020 09:03:08</t>
  </si>
  <si>
    <t>25.05.2020 09:03:09</t>
  </si>
  <si>
    <t>25.05.2020 09:03:11</t>
  </si>
  <si>
    <t>25.05.2020 09:03:12</t>
  </si>
  <si>
    <t>25.05.2020 09:03:17</t>
  </si>
  <si>
    <t>25.05.2020 09:03:21</t>
  </si>
  <si>
    <t>25.05.2020 09:03:23</t>
  </si>
  <si>
    <t>25.05.2020 09:03:24</t>
  </si>
  <si>
    <t>25.05.2020 09:03:26</t>
  </si>
  <si>
    <t>25.05.2020 09:03:27</t>
  </si>
  <si>
    <t>25.05.2020 09:03:33</t>
  </si>
  <si>
    <t>25.05.2020 09:03:41</t>
  </si>
  <si>
    <t>25.05.2020 09:03:42</t>
  </si>
  <si>
    <t>25.05.2020 09:03:44</t>
  </si>
  <si>
    <t>25.05.2020 09:03:48</t>
  </si>
  <si>
    <t>25.05.2020 09:03:50</t>
  </si>
  <si>
    <t>25.05.2020 09:04:51</t>
  </si>
  <si>
    <t>25.05.2020 09:04:59</t>
  </si>
  <si>
    <t>25.05.2020 09:05:35</t>
  </si>
  <si>
    <t>25.05.2020 09:05:41</t>
  </si>
  <si>
    <t>25.05.2020 09:06:30</t>
  </si>
  <si>
    <t>25.05.2020 09:06:39</t>
  </si>
  <si>
    <t>25.05.2020 09:06:50</t>
  </si>
  <si>
    <t>25.05.2020 09:06:53</t>
  </si>
  <si>
    <t>25.05.2020 09:06:57</t>
  </si>
  <si>
    <t>25.05.2020 09:06:59</t>
  </si>
  <si>
    <t>25.05.2020 09:07:03</t>
  </si>
  <si>
    <t>25.05.2020 09:07:08</t>
  </si>
  <si>
    <t>25.05.2020 09:07:11</t>
  </si>
  <si>
    <t>25.05.2020 09:07:17</t>
  </si>
  <si>
    <t>25.05.2020 09:07:20</t>
  </si>
  <si>
    <t>25.05.2020 09:07:21</t>
  </si>
  <si>
    <t>25.05.2020 09:07:23</t>
  </si>
  <si>
    <t>25.05.2020 09:07:24</t>
  </si>
  <si>
    <t>25.05.2020 09:07:30</t>
  </si>
  <si>
    <t>25.05.2020 09:07:38</t>
  </si>
  <si>
    <t>25.05.2020 09:07:44</t>
  </si>
  <si>
    <t>25.05.2020 09:07:45</t>
  </si>
  <si>
    <t>25.05.2020 09:07:47</t>
  </si>
  <si>
    <t>25.05.2020 09:07:53</t>
  </si>
  <si>
    <t>25.05.2020 09:07:58</t>
  </si>
  <si>
    <t>25.05.2020 09:08:04</t>
  </si>
  <si>
    <t>25.05.2020 09:08:10</t>
  </si>
  <si>
    <t>25.05.2020 09:08:11</t>
  </si>
  <si>
    <t>25.05.2020 09:08:13</t>
  </si>
  <si>
    <t>25.05.2020 09:08:14</t>
  </si>
  <si>
    <t>25.05.2020 09:08:16</t>
  </si>
  <si>
    <t>25.05.2020 09:08:17</t>
  </si>
  <si>
    <t>25.05.2020 09:08:19</t>
  </si>
  <si>
    <t>25.05.2020 09:08:20</t>
  </si>
  <si>
    <t>25.05.2020 09:08:22</t>
  </si>
  <si>
    <t>25.05.2020 09:09:21</t>
  </si>
  <si>
    <t>25.05.2020 09:09:24</t>
  </si>
  <si>
    <t>25.05.2020 09:10:34</t>
  </si>
  <si>
    <t>25.05.2020 09:10:45</t>
  </si>
  <si>
    <t>25.05.2020 09:10:59</t>
  </si>
  <si>
    <t>25.05.2020 09:11:00</t>
  </si>
  <si>
    <t>25.05.2020 09:11:02</t>
  </si>
  <si>
    <t>25.05.2020 09:11:03</t>
  </si>
  <si>
    <t>25.05.2020 09:11:05</t>
  </si>
  <si>
    <t>25.05.2020 09:11:06</t>
  </si>
  <si>
    <t>25.05.2020 09:11:24</t>
  </si>
  <si>
    <t>25.05.2020 09:11:26</t>
  </si>
  <si>
    <t>25.05.2020 09:11:32</t>
  </si>
  <si>
    <t>25.05.2020 09:11:33</t>
  </si>
  <si>
    <t>25.05.2020 09:11:35</t>
  </si>
  <si>
    <t>25.05.2020 09:11:36</t>
  </si>
  <si>
    <t>25.05.2020 09:11:50</t>
  </si>
  <si>
    <t>25.05.2020 09:11:52</t>
  </si>
  <si>
    <t>25.05.2020 09:11:55</t>
  </si>
  <si>
    <t>25.05.2020 09:12:01</t>
  </si>
  <si>
    <t>25.05.2020 09:12:03</t>
  </si>
  <si>
    <t>25.05.2020 09:12:04</t>
  </si>
  <si>
    <t>25.05.2020 09:12:06</t>
  </si>
  <si>
    <t>25.05.2020 09:12:07</t>
  </si>
  <si>
    <t>25.05.2020 09:12:09</t>
  </si>
  <si>
    <t>25.05.2020 09:12:15</t>
  </si>
  <si>
    <t>25.05.2020 09:12:18</t>
  </si>
  <si>
    <t>25.05.2020 09:12:39</t>
  </si>
  <si>
    <t>25.05.2020 09:13:07</t>
  </si>
  <si>
    <t>25.05.2020 09:13:21</t>
  </si>
  <si>
    <t>25.05.2020 09:13:30</t>
  </si>
  <si>
    <t>25.05.2020 09:13:31</t>
  </si>
  <si>
    <t>25.05.2020 09:13:33</t>
  </si>
  <si>
    <t>25.05.2020 09:13:34</t>
  </si>
  <si>
    <t>25.05.2020 09:13:36</t>
  </si>
  <si>
    <t>25.05.2020 09:13:37</t>
  </si>
  <si>
    <t>25.05.2020 09:13:40</t>
  </si>
  <si>
    <t>25.05.2020 09:13:42</t>
  </si>
  <si>
    <t>25.05.2020 09:13:46</t>
  </si>
  <si>
    <t>25.05.2020 09:13:48</t>
  </si>
  <si>
    <t>25.05.2020 09:13:50</t>
  </si>
  <si>
    <t>25.05.2020 09:14:38</t>
  </si>
  <si>
    <t>25.05.2020 09:14:42</t>
  </si>
  <si>
    <t>25.05.2020 09:14:44</t>
  </si>
  <si>
    <t>25.05.2020 09:14:48</t>
  </si>
  <si>
    <t>25.05.2020 09:14:50</t>
  </si>
  <si>
    <t>25.05.2020 09:14:51</t>
  </si>
  <si>
    <t>25.05.2020 09:15:15</t>
  </si>
  <si>
    <t>25.05.2020 09:15:16</t>
  </si>
  <si>
    <t>25.05.2020 09:15:18</t>
  </si>
  <si>
    <t>25.05.2020 09:15:19</t>
  </si>
  <si>
    <t>25.05.2020 09:15:21</t>
  </si>
  <si>
    <t>25.05.2020 09:15:28</t>
  </si>
  <si>
    <t>25.05.2020 09:15:37</t>
  </si>
  <si>
    <t>25.05.2020 09:15:45</t>
  </si>
  <si>
    <t>25.05.2020 09:15:48</t>
  </si>
  <si>
    <t>25.05.2020 09:15:52</t>
  </si>
  <si>
    <t>25.05.2020 09:16:09</t>
  </si>
  <si>
    <t>25.05.2020 09:16:10</t>
  </si>
  <si>
    <t>25.05.2020 09:16:12</t>
  </si>
  <si>
    <t>25.05.2020 09:16:13</t>
  </si>
  <si>
    <t>25.05.2020 09:16:15</t>
  </si>
  <si>
    <t>25.05.2020 09:16:16</t>
  </si>
  <si>
    <t>25.05.2020 09:16:18</t>
  </si>
  <si>
    <t>25.05.2020 09:16:19</t>
  </si>
  <si>
    <t>25.05.2020 09:16:21</t>
  </si>
  <si>
    <t>25.05.2020 09:16:22</t>
  </si>
  <si>
    <t>25.05.2020 09:16:24</t>
  </si>
  <si>
    <t>25.05.2020 09:16:25</t>
  </si>
  <si>
    <t>25.05.2020 09:16:27</t>
  </si>
  <si>
    <t>25.05.2020 09:16:28</t>
  </si>
  <si>
    <t>25.05.2020 09:16:30</t>
  </si>
  <si>
    <t>25.05.2020 09:16:31</t>
  </si>
  <si>
    <t>25.05.2020 09:16:33</t>
  </si>
  <si>
    <t>25.05.2020 09:16:34</t>
  </si>
  <si>
    <t>25.05.2020 09:16:42</t>
  </si>
  <si>
    <t>25.05.2020 09:16:43</t>
  </si>
  <si>
    <t>25.05.2020 09:16:45</t>
  </si>
  <si>
    <t>25.05.2020 09:16:46</t>
  </si>
  <si>
    <t>25.05.2020 09:16:48</t>
  </si>
  <si>
    <t>25.05.2020 09:16:49</t>
  </si>
  <si>
    <t>25.05.2020 09:16:51</t>
  </si>
  <si>
    <t>25.05.2020 09:16:54</t>
  </si>
  <si>
    <t>25.05.2020 09:16:55</t>
  </si>
  <si>
    <t>25.05.2020 09:17:57</t>
  </si>
  <si>
    <t>25.05.2020 09:17:59</t>
  </si>
  <si>
    <t>25.05.2020 09:18:05</t>
  </si>
  <si>
    <t>25.05.2020 09:18:11</t>
  </si>
  <si>
    <t>25.05.2020 09:18:12</t>
  </si>
  <si>
    <t>25.05.2020 09:18:14</t>
  </si>
  <si>
    <t>25.05.2020 09:18:15</t>
  </si>
  <si>
    <t>25.05.2020 09:18:17</t>
  </si>
  <si>
    <t>25.05.2020 09:18:18</t>
  </si>
  <si>
    <t>25.05.2020 09:18:26</t>
  </si>
  <si>
    <t>25.05.2020 09:18:29</t>
  </si>
  <si>
    <t>25.05.2020 09:18:32</t>
  </si>
  <si>
    <t>25.05.2020 09:18:34</t>
  </si>
  <si>
    <t>25.05.2020 09:18:35</t>
  </si>
  <si>
    <t>25.05.2020 09:18:37</t>
  </si>
  <si>
    <t>25.05.2020 09:18:38</t>
  </si>
  <si>
    <t>25.05.2020 09:18:47</t>
  </si>
  <si>
    <t>25.05.2020 09:18:49</t>
  </si>
  <si>
    <t>25.05.2020 09:18:55</t>
  </si>
  <si>
    <t>25.05.2020 09:18:59</t>
  </si>
  <si>
    <t>25.05.2020 09:19:02</t>
  </si>
  <si>
    <t>25.05.2020 09:19:05</t>
  </si>
  <si>
    <t>25.05.2020 09:19:14</t>
  </si>
  <si>
    <t>25.05.2020 09:19:19</t>
  </si>
  <si>
    <t>25.05.2020 09:19:20</t>
  </si>
  <si>
    <t>25.05.2020 09:19:22</t>
  </si>
  <si>
    <t>25.05.2020 09:19:25</t>
  </si>
  <si>
    <t>25.05.2020 09:19:35</t>
  </si>
  <si>
    <t>25.05.2020 09:19:37</t>
  </si>
  <si>
    <t>25.05.2020 09:19:41</t>
  </si>
  <si>
    <t>25.05.2020 09:19:44</t>
  </si>
  <si>
    <t>25.05.2020 09:19:49</t>
  </si>
  <si>
    <t>25.05.2020 09:19:56</t>
  </si>
  <si>
    <t>25.05.2020 09:21:09</t>
  </si>
  <si>
    <t>25.05.2020 09:21:10</t>
  </si>
  <si>
    <t>25.05.2020 09:21:12</t>
  </si>
  <si>
    <t>25.05.2020 09:21:16</t>
  </si>
  <si>
    <t>25.05.2020 09:21:19</t>
  </si>
  <si>
    <t>25.05.2020 09:21:22</t>
  </si>
  <si>
    <t>25.05.2020 09:21:28</t>
  </si>
  <si>
    <t>25.05.2020 09:21:33</t>
  </si>
  <si>
    <t>25.05.2020 09:21:34</t>
  </si>
  <si>
    <t>25.05.2020 09:21:36</t>
  </si>
  <si>
    <t>25.05.2020 09:21:39</t>
  </si>
  <si>
    <t>25.05.2020 09:21:43</t>
  </si>
  <si>
    <t>25.05.2020 09:21:54</t>
  </si>
  <si>
    <t>25.05.2020 09:21:56</t>
  </si>
  <si>
    <t>25.05.2020 09:22:03</t>
  </si>
  <si>
    <t>25.05.2020 09:22:04</t>
  </si>
  <si>
    <t>25.05.2020 09:22:24</t>
  </si>
  <si>
    <t>25.05.2020 09:22:25</t>
  </si>
  <si>
    <t>25.05.2020 09:22:31</t>
  </si>
  <si>
    <t>25.05.2020 09:22:33</t>
  </si>
  <si>
    <t>25.05.2020 09:22:42</t>
  </si>
  <si>
    <t>25.05.2020 09:22:46</t>
  </si>
  <si>
    <t>25.05.2020 09:22:48</t>
  </si>
  <si>
    <t>25.05.2020 09:22:59</t>
  </si>
  <si>
    <t>25.05.2020 09:23:03</t>
  </si>
  <si>
    <t>25.05.2020 09:23:05</t>
  </si>
  <si>
    <t>25.05.2020 09:23:06</t>
  </si>
  <si>
    <t>25.05.2020 09:23:08</t>
  </si>
  <si>
    <t>25.05.2020 09:23:09</t>
  </si>
  <si>
    <t>25.05.2020 09:23:11</t>
  </si>
  <si>
    <t>25.05.2020 09:23:18</t>
  </si>
  <si>
    <t>25.05.2020 09:23:20</t>
  </si>
  <si>
    <t>25.05.2020 09:23:42</t>
  </si>
  <si>
    <t>25.05.2020 09:23:44</t>
  </si>
  <si>
    <t>25.05.2020 09:23:47</t>
  </si>
  <si>
    <t>25.05.2020 09:23:48</t>
  </si>
  <si>
    <t>25.05.2020 09:23:51</t>
  </si>
  <si>
    <t>25.05.2020 09:23:54</t>
  </si>
  <si>
    <t>25.05.2020 09:24:00</t>
  </si>
  <si>
    <t>25.05.2020 09:24:03</t>
  </si>
  <si>
    <t>25.05.2020 09:24:12</t>
  </si>
  <si>
    <t>25.05.2020 09:24:13</t>
  </si>
  <si>
    <t>25.05.2020 09:24:25</t>
  </si>
  <si>
    <t>25.05.2020 09:24:27</t>
  </si>
  <si>
    <t>25.05.2020 09:24:31</t>
  </si>
  <si>
    <t>25.05.2020 09:24:33</t>
  </si>
  <si>
    <t>25.05.2020 09:24:34</t>
  </si>
  <si>
    <t>25.05.2020 09:24:39</t>
  </si>
  <si>
    <t>25.05.2020 09:24:40</t>
  </si>
  <si>
    <t>25.05.2020 09:24:42</t>
  </si>
  <si>
    <t>25.05.2020 09:24:43</t>
  </si>
  <si>
    <t>25.05.2020 09:24:51</t>
  </si>
  <si>
    <t>25.05.2020 09:25:38</t>
  </si>
  <si>
    <t>25.05.2020 09:26:15</t>
  </si>
  <si>
    <t>25.05.2020 09:26:16</t>
  </si>
  <si>
    <t>25.05.2020 09:26:18</t>
  </si>
  <si>
    <t>25.05.2020 09:26:19</t>
  </si>
  <si>
    <t>25.05.2020 09:26:21</t>
  </si>
  <si>
    <t>25.05.2020 09:26:22</t>
  </si>
  <si>
    <t>25.05.2020 09:26:24</t>
  </si>
  <si>
    <t>25.05.2020 09:26:37</t>
  </si>
  <si>
    <t>25.05.2020 09:26:50</t>
  </si>
  <si>
    <t>25.05.2020 09:26:51</t>
  </si>
  <si>
    <t>25.05.2020 09:26:53</t>
  </si>
  <si>
    <t>25.05.2020 09:26:54</t>
  </si>
  <si>
    <t>25.05.2020 09:26:59</t>
  </si>
  <si>
    <t>25.05.2020 09:27:02</t>
  </si>
  <si>
    <t>25.05.2020 09:27:11</t>
  </si>
  <si>
    <t>25.05.2020 09:27:14</t>
  </si>
  <si>
    <t>25.05.2020 09:27:18</t>
  </si>
  <si>
    <t>25.05.2020 09:27:24</t>
  </si>
  <si>
    <t>25.05.2020 09:27:26</t>
  </si>
  <si>
    <t>25.05.2020 09:27:29</t>
  </si>
  <si>
    <t>25.05.2020 09:27:30</t>
  </si>
  <si>
    <t>25.05.2020 09:27:32</t>
  </si>
  <si>
    <t>25.05.2020 09:27:35</t>
  </si>
  <si>
    <t>25.05.2020 09:27:41</t>
  </si>
  <si>
    <t>25.05.2020 09:27:51</t>
  </si>
  <si>
    <t>25.05.2020 09:28:10</t>
  </si>
  <si>
    <t>25.05.2020 09:28:12</t>
  </si>
  <si>
    <t>25.05.2020 09:28:16</t>
  </si>
  <si>
    <t>25.05.2020 09:28:22</t>
  </si>
  <si>
    <t>25.05.2020 09:29:01</t>
  </si>
  <si>
    <t>25.05.2020 09:29:03</t>
  </si>
  <si>
    <t>25.05.2020 09:29:04</t>
  </si>
  <si>
    <t>25.05.2020 09:29:06</t>
  </si>
  <si>
    <t>25.05.2020 09:29:07</t>
  </si>
  <si>
    <t>25.05.2020 09:29:09</t>
  </si>
  <si>
    <t>25.05.2020 09:29:51</t>
  </si>
  <si>
    <t>25.05.2020 09:29:54</t>
  </si>
  <si>
    <t>25.05.2020 09:29:56</t>
  </si>
  <si>
    <t>25.05.2020 09:29:57</t>
  </si>
  <si>
    <t>25.05.2020 09:29:59</t>
  </si>
  <si>
    <t>25.05.2020 09:30:00</t>
  </si>
  <si>
    <t>25.05.2020 09:30:12</t>
  </si>
  <si>
    <t>25.05.2020 09:30:20</t>
  </si>
  <si>
    <t>25.05.2020 09:30:21</t>
  </si>
  <si>
    <t>25.05.2020 09:30:27</t>
  </si>
  <si>
    <t>25.05.2020 09:30:30</t>
  </si>
  <si>
    <t>25.05.2020 09:30:33</t>
  </si>
  <si>
    <t>25.05.2020 09:30:35</t>
  </si>
  <si>
    <t>25.05.2020 09:30:36</t>
  </si>
  <si>
    <t>25.05.2020 09:30:38</t>
  </si>
  <si>
    <t>25.05.2020 09:30:42</t>
  </si>
  <si>
    <t>25.05.2020 09:30:44</t>
  </si>
  <si>
    <t>25.05.2020 09:30:45</t>
  </si>
  <si>
    <t>25.05.2020 09:30:51</t>
  </si>
  <si>
    <t>25.05.2020 09:30:58</t>
  </si>
  <si>
    <t>25.05.2020 09:30:59</t>
  </si>
  <si>
    <t>25.05.2020 09:31:00</t>
  </si>
  <si>
    <t>25.05.2020 09:31:02</t>
  </si>
  <si>
    <t>25.05.2020 09:31:03</t>
  </si>
  <si>
    <t>25.05.2020 09:31:05</t>
  </si>
  <si>
    <t>25.05.2020 09:31:07</t>
  </si>
  <si>
    <t>25.05.2020 09:31:10</t>
  </si>
  <si>
    <t>25.05.2020 09:31:32</t>
  </si>
  <si>
    <t>25.05.2020 09:31:38</t>
  </si>
  <si>
    <t>25.05.2020 09:31:40</t>
  </si>
  <si>
    <t>25.05.2020 09:32:13</t>
  </si>
  <si>
    <t>25.05.2020 09:32:15</t>
  </si>
  <si>
    <t>25.05.2020 09:32:16</t>
  </si>
  <si>
    <t>25.05.2020 09:32:18</t>
  </si>
  <si>
    <t>25.05.2020 09:32:19</t>
  </si>
  <si>
    <t>25.05.2020 09:32:21</t>
  </si>
  <si>
    <t>25.05.2020 09:32:22</t>
  </si>
  <si>
    <t>25.05.2020 09:32:28</t>
  </si>
  <si>
    <t>25.05.2020 09:32:30</t>
  </si>
  <si>
    <t>25.05.2020 09:32:43</t>
  </si>
  <si>
    <t>25.05.2020 09:32:45</t>
  </si>
  <si>
    <t>25.05.2020 09:33:16</t>
  </si>
  <si>
    <t>25.05.2020 09:33:18</t>
  </si>
  <si>
    <t>25.05.2020 09:33:19</t>
  </si>
  <si>
    <t>25.05.2020 09:33:21</t>
  </si>
  <si>
    <t>25.05.2020 09:33:22</t>
  </si>
  <si>
    <t>25.05.2020 09:33:24</t>
  </si>
  <si>
    <t>25.05.2020 09:33:25</t>
  </si>
  <si>
    <t>25.05.2020 09:33:27</t>
  </si>
  <si>
    <t>25.05.2020 09:33:31</t>
  </si>
  <si>
    <t>25.05.2020 09:33:34</t>
  </si>
  <si>
    <t>25.05.2020 09:33:37</t>
  </si>
  <si>
    <t>25.05.2020 09:33:39</t>
  </si>
  <si>
    <t>25.05.2020 09:33:40</t>
  </si>
  <si>
    <t>25.05.2020 09:33:42</t>
  </si>
  <si>
    <t>25.05.2020 09:33:43</t>
  </si>
  <si>
    <t>25.05.2020 09:33:45</t>
  </si>
  <si>
    <t>25.05.2020 09:33:46</t>
  </si>
  <si>
    <t>25.05.2020 09:33:49</t>
  </si>
  <si>
    <t>25.05.2020 09:33:51</t>
  </si>
  <si>
    <t>25.05.2020 09:33:52</t>
  </si>
  <si>
    <t>25.05.2020 09:33:54</t>
  </si>
  <si>
    <t>25.05.2020 09:33:55</t>
  </si>
  <si>
    <t>25.05.2020 09:33:57</t>
  </si>
  <si>
    <t>25.05.2020 09:34:08</t>
  </si>
  <si>
    <t>25.05.2020 09:34:09</t>
  </si>
  <si>
    <t>25.05.2020 09:34:11</t>
  </si>
  <si>
    <t>25.05.2020 09:34:12</t>
  </si>
  <si>
    <t>25.05.2020 09:34:15</t>
  </si>
  <si>
    <t>25.05.2020 09:34:24</t>
  </si>
  <si>
    <t>25.05.2020 09:34:26</t>
  </si>
  <si>
    <t>25.05.2020 09:34:33</t>
  </si>
  <si>
    <t>25.05.2020 09:34:35</t>
  </si>
  <si>
    <t>25.05.2020 09:34:36</t>
  </si>
  <si>
    <t>25.05.2020 09:34:38</t>
  </si>
  <si>
    <t>25.05.2020 09:34:39</t>
  </si>
  <si>
    <t>25.05.2020 09:34:41</t>
  </si>
  <si>
    <t>25.05.2020 09:34:42</t>
  </si>
  <si>
    <t>25.05.2020 09:34:44</t>
  </si>
  <si>
    <t>25.05.2020 09:34:45</t>
  </si>
  <si>
    <t>25.05.2020 09:34:48</t>
  </si>
  <si>
    <t>25.05.2020 09:34:50</t>
  </si>
  <si>
    <t>25.05.2020 09:34:51</t>
  </si>
  <si>
    <t>25.05.2020 09:34:53</t>
  </si>
  <si>
    <t>25.05.2020 09:34:54</t>
  </si>
  <si>
    <t>25.05.2020 09:35:01</t>
  </si>
  <si>
    <t>25.05.2020 09:35:04</t>
  </si>
  <si>
    <t>25.05.2020 09:35:06</t>
  </si>
  <si>
    <t>25.05.2020 09:35:07</t>
  </si>
  <si>
    <t>25.05.2020 09:35:09</t>
  </si>
  <si>
    <t>25.05.2020 09:35:10</t>
  </si>
  <si>
    <t>25.05.2020 09:35:12</t>
  </si>
  <si>
    <t>25.05.2020 09:35:18</t>
  </si>
  <si>
    <t>25.05.2020 09:35:19</t>
  </si>
  <si>
    <t>25.05.2020 09:35:21</t>
  </si>
  <si>
    <t>25.05.2020 09:35:22</t>
  </si>
  <si>
    <t>25.05.2020 09:35:24</t>
  </si>
  <si>
    <t>25.05.2020 09:36:22</t>
  </si>
  <si>
    <t>25.05.2020 09:36:24</t>
  </si>
  <si>
    <t>25.05.2020 09:36:25</t>
  </si>
  <si>
    <t>25.05.2020 09:36:27</t>
  </si>
  <si>
    <t>25.05.2020 09:36:28</t>
  </si>
  <si>
    <t>25.05.2020 09:36:30</t>
  </si>
  <si>
    <t>25.05.2020 09:36:31</t>
  </si>
  <si>
    <t>25.05.2020 09:36:33</t>
  </si>
  <si>
    <t>25.05.2020 09:36:34</t>
  </si>
  <si>
    <t>25.05.2020 09:36:53</t>
  </si>
  <si>
    <t>25.05.2020 09:36:54</t>
  </si>
  <si>
    <t>25.05.2020 09:36:56</t>
  </si>
  <si>
    <t>25.05.2020 09:37:00</t>
  </si>
  <si>
    <t>25.05.2020 09:37:03</t>
  </si>
  <si>
    <t>25.05.2020 09:37:06</t>
  </si>
  <si>
    <t>25.05.2020 09:37:07</t>
  </si>
  <si>
    <t>25.05.2020 09:37:09</t>
  </si>
  <si>
    <t>25.05.2020 09:37:10</t>
  </si>
  <si>
    <t>25.05.2020 09:37:36</t>
  </si>
  <si>
    <t>25.05.2020 09:37:40</t>
  </si>
  <si>
    <t>25.05.2020 09:37:56</t>
  </si>
  <si>
    <t>25.05.2020 09:37:57</t>
  </si>
  <si>
    <t>25.05.2020 09:38:15</t>
  </si>
  <si>
    <t>25.05.2020 09:38:18</t>
  </si>
  <si>
    <t>25.05.2020 09:38:22</t>
  </si>
  <si>
    <t>25.05.2020 09:38:24</t>
  </si>
  <si>
    <t>25.05.2020 09:38:27</t>
  </si>
  <si>
    <t>25.05.2020 09:38:36</t>
  </si>
  <si>
    <t>25.05.2020 09:38:39</t>
  </si>
  <si>
    <t>25.05.2020 09:38:40</t>
  </si>
  <si>
    <t>25.05.2020 09:38:43</t>
  </si>
  <si>
    <t>25.05.2020 09:38:46</t>
  </si>
  <si>
    <t>25.05.2020 09:38:48</t>
  </si>
  <si>
    <t>25.05.2020 09:38:51</t>
  </si>
  <si>
    <t>25.05.2020 09:38:52</t>
  </si>
  <si>
    <t>25.05.2020 09:38:54</t>
  </si>
  <si>
    <t>25.05.2020 09:38:55</t>
  </si>
  <si>
    <t>25.05.2020 09:38:57</t>
  </si>
  <si>
    <t>25.05.2020 09:38:58</t>
  </si>
  <si>
    <t>25.05.2020 09:39:01</t>
  </si>
  <si>
    <t>25.05.2020 09:39:03</t>
  </si>
  <si>
    <t>25.05.2020 09:39:04</t>
  </si>
  <si>
    <t>25.05.2020 09:39:12</t>
  </si>
  <si>
    <t>25.05.2020 09:39:16</t>
  </si>
  <si>
    <t>25.05.2020 09:39:18</t>
  </si>
  <si>
    <t>25.05.2020 09:39:21</t>
  </si>
  <si>
    <t>25.05.2020 09:39:38</t>
  </si>
  <si>
    <t>25.05.2020 09:39:39</t>
  </si>
  <si>
    <t>25.05.2020 09:39:41</t>
  </si>
  <si>
    <t>25.05.2020 09:39:42</t>
  </si>
  <si>
    <t>25.05.2020 09:39:47</t>
  </si>
  <si>
    <t>25.05.2020 09:39:56</t>
  </si>
  <si>
    <t>25.05.2020 09:39:57</t>
  </si>
  <si>
    <t>25.05.2020 09:39:59</t>
  </si>
  <si>
    <t>25.05.2020 09:40:05</t>
  </si>
  <si>
    <t>25.05.2020 09:40:08</t>
  </si>
  <si>
    <t>25.05.2020 09:40:17</t>
  </si>
  <si>
    <t>25.05.2020 09:40:26</t>
  </si>
  <si>
    <t>25.05.2020 09:40:29</t>
  </si>
  <si>
    <t>25.05.2020 09:40:30</t>
  </si>
  <si>
    <t>25.05.2020 09:40:33</t>
  </si>
  <si>
    <t>25.05.2020 09:40:35</t>
  </si>
  <si>
    <t>25.05.2020 09:40:37</t>
  </si>
  <si>
    <t>25.05.2020 09:40:38</t>
  </si>
  <si>
    <t>25.05.2020 09:40:41</t>
  </si>
  <si>
    <t>25.05.2020 09:40:43</t>
  </si>
  <si>
    <t>25.05.2020 09:40:44</t>
  </si>
  <si>
    <t>25.05.2020 09:40:46</t>
  </si>
  <si>
    <t>25.05.2020 09:40:47</t>
  </si>
  <si>
    <t>25.05.2020 09:40:53</t>
  </si>
  <si>
    <t>25.05.2020 09:40:55</t>
  </si>
  <si>
    <t>25.05.2020 09:40:58</t>
  </si>
  <si>
    <t>25.05.2020 09:40:59</t>
  </si>
  <si>
    <t>25.05.2020 09:41:02</t>
  </si>
  <si>
    <t>25.05.2020 09:41:04</t>
  </si>
  <si>
    <t>25.05.2020 09:41:37</t>
  </si>
  <si>
    <t>25.05.2020 09:41:39</t>
  </si>
  <si>
    <t>25.05.2020 09:41:40</t>
  </si>
  <si>
    <t>25.05.2020 09:41:42</t>
  </si>
  <si>
    <t>25.05.2020 09:41:43</t>
  </si>
  <si>
    <t>25.05.2020 09:41:45</t>
  </si>
  <si>
    <t>25.05.2020 09:41:46</t>
  </si>
  <si>
    <t>25.05.2020 09:41:48</t>
  </si>
  <si>
    <t>25.05.2020 09:41:58</t>
  </si>
  <si>
    <t>25.05.2020 09:42:10</t>
  </si>
  <si>
    <t>25.05.2020 09:42:12</t>
  </si>
  <si>
    <t>25.05.2020 09:42:13</t>
  </si>
  <si>
    <t>25.05.2020 09:42:19</t>
  </si>
  <si>
    <t>25.05.2020 09:42:39</t>
  </si>
  <si>
    <t>25.05.2020 09:42:45</t>
  </si>
  <si>
    <t>25.05.2020 09:42:48</t>
  </si>
  <si>
    <t>25.05.2020 09:42:50</t>
  </si>
  <si>
    <t>25.05.2020 09:42:51</t>
  </si>
  <si>
    <t>25.05.2020 09:42:53</t>
  </si>
  <si>
    <t>25.05.2020 09:42:54</t>
  </si>
  <si>
    <t>25.05.2020 09:42:56</t>
  </si>
  <si>
    <t>25.05.2020 09:42:57</t>
  </si>
  <si>
    <t>25.05.2020 09:42:59</t>
  </si>
  <si>
    <t>25.05.2020 09:43:00</t>
  </si>
  <si>
    <t>25.05.2020 09:43:02</t>
  </si>
  <si>
    <t>25.05.2020 09:43:06</t>
  </si>
  <si>
    <t>25.05.2020 09:43:09</t>
  </si>
  <si>
    <t>25.05.2020 09:43:11</t>
  </si>
  <si>
    <t>25.05.2020 09:43:12</t>
  </si>
  <si>
    <t>25.05.2020 09:43:14</t>
  </si>
  <si>
    <t>25.05.2020 09:43:15</t>
  </si>
  <si>
    <t>25.05.2020 09:43:27</t>
  </si>
  <si>
    <t>25.05.2020 09:44:36</t>
  </si>
  <si>
    <t>25.05.2020 09:44:38</t>
  </si>
  <si>
    <t>25.05.2020 09:45:18</t>
  </si>
  <si>
    <t>25.05.2020 09:45:19</t>
  </si>
  <si>
    <t>25.05.2020 09:45:21</t>
  </si>
  <si>
    <t>25.05.2020 09:45:22</t>
  </si>
  <si>
    <t>25.05.2020 09:45:24</t>
  </si>
  <si>
    <t>25.05.2020 09:45:27</t>
  </si>
  <si>
    <t>25.05.2020 09:45:28</t>
  </si>
  <si>
    <t>25.05.2020 09:46:19</t>
  </si>
  <si>
    <t>25.05.2020 09:46:21</t>
  </si>
  <si>
    <t>25.05.2020 09:46:25</t>
  </si>
  <si>
    <t>25.05.2020 09:46:39</t>
  </si>
  <si>
    <t>25.05.2020 09:46:41</t>
  </si>
  <si>
    <t>25.05.2020 09:47:12</t>
  </si>
  <si>
    <t>25.05.2020 09:47:13</t>
  </si>
  <si>
    <t>25.05.2020 09:47:15</t>
  </si>
  <si>
    <t>25.05.2020 09:47:16</t>
  </si>
  <si>
    <t>25.05.2020 09:48:01</t>
  </si>
  <si>
    <t>25.05.2020 09:48:03</t>
  </si>
  <si>
    <t>25.05.2020 09:48:04</t>
  </si>
  <si>
    <t>25.05.2020 09:48:06</t>
  </si>
  <si>
    <t>25.05.2020 09:48:07</t>
  </si>
  <si>
    <t>25.05.2020 09:48:09</t>
  </si>
  <si>
    <t>25.05.2020 09:48:24</t>
  </si>
  <si>
    <t>25.05.2020 09:48:39</t>
  </si>
  <si>
    <t>25.05.2020 09:48:50</t>
  </si>
  <si>
    <t>25.05.2020 09:48:51</t>
  </si>
  <si>
    <t>25.05.2020 09:48:59</t>
  </si>
  <si>
    <t>25.05.2020 09:49:09</t>
  </si>
  <si>
    <t>25.05.2020 09:49:11</t>
  </si>
  <si>
    <t>25.05.2020 09:49:24</t>
  </si>
  <si>
    <t>25.05.2020 09:49:26</t>
  </si>
  <si>
    <t>25.05.2020 09:49:29</t>
  </si>
  <si>
    <t>25.05.2020 09:49:30</t>
  </si>
  <si>
    <t>25.05.2020 09:49:32</t>
  </si>
  <si>
    <t>25.05.2020 09:49:33</t>
  </si>
  <si>
    <t>25.05.2020 09:49:35</t>
  </si>
  <si>
    <t>25.05.2020 09:49:41</t>
  </si>
  <si>
    <t>25.05.2020 09:49:42</t>
  </si>
  <si>
    <t>25.05.2020 09:49:44</t>
  </si>
  <si>
    <t>25.05.2020 09:49:45</t>
  </si>
  <si>
    <t>25.05.2020 09:49:53</t>
  </si>
  <si>
    <t>25.05.2020 09:49:56</t>
  </si>
  <si>
    <t>25.05.2020 09:50:16</t>
  </si>
  <si>
    <t>25.05.2020 09:50:19</t>
  </si>
  <si>
    <t>25.05.2020 09:50:21</t>
  </si>
  <si>
    <t>25.05.2020 09:50:22</t>
  </si>
  <si>
    <t>25.05.2020 09:50:24</t>
  </si>
  <si>
    <t>25.05.2020 09:50:25</t>
  </si>
  <si>
    <t>25.05.2020 09:50:27</t>
  </si>
  <si>
    <t>25.05.2020 09:50:28</t>
  </si>
  <si>
    <t>25.05.2020 09:50:30</t>
  </si>
  <si>
    <t>25.05.2020 09:50:31</t>
  </si>
  <si>
    <t>25.05.2020 09:50:34</t>
  </si>
  <si>
    <t>25.05.2020 09:50:40</t>
  </si>
  <si>
    <t>25.05.2020 09:50:42</t>
  </si>
  <si>
    <t>25.05.2020 09:50:43</t>
  </si>
  <si>
    <t>25.05.2020 09:50:51</t>
  </si>
  <si>
    <t>25.05.2020 09:50:54</t>
  </si>
  <si>
    <t>25.05.2020 09:50:55</t>
  </si>
  <si>
    <t>25.05.2020 09:50:57</t>
  </si>
  <si>
    <t>25.05.2020 09:50:58</t>
  </si>
  <si>
    <t>25.05.2020 09:51:00</t>
  </si>
  <si>
    <t>25.05.2020 09:51:01</t>
  </si>
  <si>
    <t>25.05.2020 09:51:17</t>
  </si>
  <si>
    <t>25.05.2020 09:51:20</t>
  </si>
  <si>
    <t>25.05.2020 09:51:27</t>
  </si>
  <si>
    <t>25.05.2020 09:51:29</t>
  </si>
  <si>
    <t>25.05.2020 09:51:36</t>
  </si>
  <si>
    <t>25.05.2020 09:51:48</t>
  </si>
  <si>
    <t>25.05.2020 09:51:51</t>
  </si>
  <si>
    <t>25.05.2020 09:52:19</t>
  </si>
  <si>
    <t>25.05.2020 09:52:39</t>
  </si>
  <si>
    <t>25.05.2020 09:52:45</t>
  </si>
  <si>
    <t>25.05.2020 09:52:51</t>
  </si>
  <si>
    <t>25.05.2020 09:53:16</t>
  </si>
  <si>
    <t>25.05.2020 09:53:22</t>
  </si>
  <si>
    <t>25.05.2020 09:53:24</t>
  </si>
  <si>
    <t>25.05.2020 09:53:25</t>
  </si>
  <si>
    <t>25.05.2020 09:53:27</t>
  </si>
  <si>
    <t>25.05.2020 09:53:31</t>
  </si>
  <si>
    <t>25.05.2020 09:53:36</t>
  </si>
  <si>
    <t>25.05.2020 09:53:51</t>
  </si>
  <si>
    <t>25.05.2020 09:53:59</t>
  </si>
  <si>
    <t>25.05.2020 09:54:12</t>
  </si>
  <si>
    <t>25.05.2020 09:54:14</t>
  </si>
  <si>
    <t>25.05.2020 09:54:20</t>
  </si>
  <si>
    <t>25.05.2020 09:54:33</t>
  </si>
  <si>
    <t>25.05.2020 09:54:35</t>
  </si>
  <si>
    <t>25.05.2020 09:54:52</t>
  </si>
  <si>
    <t>25.05.2020 09:54:58</t>
  </si>
  <si>
    <t>25.05.2020 09:54:59</t>
  </si>
  <si>
    <t>25.05.2020 09:55:01</t>
  </si>
  <si>
    <t>25.05.2020 09:55:02</t>
  </si>
  <si>
    <t>25.05.2020 09:55:04</t>
  </si>
  <si>
    <t>25.05.2020 09:55:23</t>
  </si>
  <si>
    <t>25.05.2020 09:56:06</t>
  </si>
  <si>
    <t>25.05.2020 09:56:21</t>
  </si>
  <si>
    <t>25.05.2020 09:56:30</t>
  </si>
  <si>
    <t>25.05.2020 09:56:34</t>
  </si>
  <si>
    <t>25.05.2020 09:56:53</t>
  </si>
  <si>
    <t>25.05.2020 09:56:59</t>
  </si>
  <si>
    <t>25.05.2020 09:57:00</t>
  </si>
  <si>
    <t>25.05.2020 09:57:14</t>
  </si>
  <si>
    <t>25.05.2020 09:57:15</t>
  </si>
  <si>
    <t>25.05.2020 09:57:17</t>
  </si>
  <si>
    <t>25.05.2020 09:57:18</t>
  </si>
  <si>
    <t>25.05.2020 09:57:20</t>
  </si>
  <si>
    <t>25.05.2020 09:57:21</t>
  </si>
  <si>
    <t>25.05.2020 09:57:26</t>
  </si>
  <si>
    <t>25.05.2020 09:57:32</t>
  </si>
  <si>
    <t>25.05.2020 09:57:38</t>
  </si>
  <si>
    <t>25.05.2020 09:57:41</t>
  </si>
  <si>
    <t>25.05.2020 09:57:45</t>
  </si>
  <si>
    <t>25.05.2020 09:57:58</t>
  </si>
  <si>
    <t>25.05.2020 09:58:08</t>
  </si>
  <si>
    <t>25.05.2020 09:58:23</t>
  </si>
  <si>
    <t>25.05.2020 09:58:25</t>
  </si>
  <si>
    <t>25.05.2020 09:58:28</t>
  </si>
  <si>
    <t>25.05.2020 09:58:43</t>
  </si>
  <si>
    <t>25.05.2020 09:58:44</t>
  </si>
  <si>
    <t>25.05.2020 09:58:46</t>
  </si>
  <si>
    <t>25.05.2020 09:58:47</t>
  </si>
  <si>
    <t>25.05.2020 09:59:37</t>
  </si>
  <si>
    <t>25.05.2020 09:59:45</t>
  </si>
  <si>
    <t>25.05.2020 10:00:12</t>
  </si>
  <si>
    <t>25.05.2020 10:00:13</t>
  </si>
  <si>
    <t>25.05.2020 10:01:01</t>
  </si>
  <si>
    <t>25.05.2020 10:01:09</t>
  </si>
  <si>
    <t>25.05.2020 10:01:10</t>
  </si>
  <si>
    <t>25.05.2020 10:01:13</t>
  </si>
  <si>
    <t>25.05.2020 10:01:19</t>
  </si>
  <si>
    <t>25.05.2020 10:01:24</t>
  </si>
  <si>
    <t>25.05.2020 10:01:30</t>
  </si>
  <si>
    <t>25.05.2020 10:01:36</t>
  </si>
  <si>
    <t>25.05.2020 10:01:37</t>
  </si>
  <si>
    <t>25.05.2020 10:01:40</t>
  </si>
  <si>
    <t>25.05.2020 10:01:49</t>
  </si>
  <si>
    <t>25.05.2020 10:01:52</t>
  </si>
  <si>
    <t>25.05.2020 10:01:54</t>
  </si>
  <si>
    <t>25.05.2020 10:01:55</t>
  </si>
  <si>
    <t>25.05.2020 10:01:57</t>
  </si>
  <si>
    <t>25.05.2020 10:02:01</t>
  </si>
  <si>
    <t>25.05.2020 10:02:04</t>
  </si>
  <si>
    <t>25.05.2020 10:02:06</t>
  </si>
  <si>
    <t>25.05.2020 10:02:09</t>
  </si>
  <si>
    <t>25.05.2020 10:02:10</t>
  </si>
  <si>
    <t>25.05.2020 10:02:12</t>
  </si>
  <si>
    <t>25.05.2020 10:02:18</t>
  </si>
  <si>
    <t>25.05.2020 10:02:23</t>
  </si>
  <si>
    <t>25.05.2020 10:02:26</t>
  </si>
  <si>
    <t>25.05.2020 10:02:33</t>
  </si>
  <si>
    <t>25.05.2020 10:02:35</t>
  </si>
  <si>
    <t>25.05.2020 10:02:36</t>
  </si>
  <si>
    <t>25.05.2020 10:02:38</t>
  </si>
  <si>
    <t>25.05.2020 10:02:39</t>
  </si>
  <si>
    <t>25.05.2020 10:02:41</t>
  </si>
  <si>
    <t>25.05.2020 10:02:42</t>
  </si>
  <si>
    <t>25.05.2020 10:02:44</t>
  </si>
  <si>
    <t>25.05.2020 10:02:45</t>
  </si>
  <si>
    <t>25.05.2020 10:02:47</t>
  </si>
  <si>
    <t>25.05.2020 10:02:48</t>
  </si>
  <si>
    <t>25.05.2020 10:02:50</t>
  </si>
  <si>
    <t>25.05.2020 10:03:00</t>
  </si>
  <si>
    <t>25.05.2020 10:03:01</t>
  </si>
  <si>
    <t>25.05.2020 10:03:34</t>
  </si>
  <si>
    <t>25.05.2020 10:03:37</t>
  </si>
  <si>
    <t>25.05.2020 10:04:00</t>
  </si>
  <si>
    <t>25.05.2020 10:04:01</t>
  </si>
  <si>
    <t>25.05.2020 10:04:03</t>
  </si>
  <si>
    <t>25.05.2020 10:04:04</t>
  </si>
  <si>
    <t>25.05.2020 10:04:06</t>
  </si>
  <si>
    <t>25.05.2020 10:04:10</t>
  </si>
  <si>
    <t>25.05.2020 10:04:12</t>
  </si>
  <si>
    <t>25.05.2020 10:04:13</t>
  </si>
  <si>
    <t>25.05.2020 10:04:15</t>
  </si>
  <si>
    <t>25.05.2020 10:04:16</t>
  </si>
  <si>
    <t>25.05.2020 10:04:30</t>
  </si>
  <si>
    <t>25.05.2020 10:04:31</t>
  </si>
  <si>
    <t>25.05.2020 10:04:33</t>
  </si>
  <si>
    <t>25.05.2020 10:04:34</t>
  </si>
  <si>
    <t>25.05.2020 10:04:36</t>
  </si>
  <si>
    <t>25.05.2020 10:04:37</t>
  </si>
  <si>
    <t>25.05.2020 10:04:39</t>
  </si>
  <si>
    <t>25.05.2020 10:04:52</t>
  </si>
  <si>
    <t>25.05.2020 10:04:57</t>
  </si>
  <si>
    <t>25.05.2020 10:04:58</t>
  </si>
  <si>
    <t>25.05.2020 10:05:03</t>
  </si>
  <si>
    <t>25.05.2020 10:05:08</t>
  </si>
  <si>
    <t>25.05.2020 10:05:11</t>
  </si>
  <si>
    <t>25.05.2020 10:05:21</t>
  </si>
  <si>
    <t>25.05.2020 10:05:23</t>
  </si>
  <si>
    <t>25.05.2020 10:05:24</t>
  </si>
  <si>
    <t>25.05.2020 10:05:26</t>
  </si>
  <si>
    <t>25.05.2020 10:05:27</t>
  </si>
  <si>
    <t>25.05.2020 10:05:29</t>
  </si>
  <si>
    <t>25.05.2020 10:05:30</t>
  </si>
  <si>
    <t>25.05.2020 10:05:33</t>
  </si>
  <si>
    <t>25.05.2020 10:05:36</t>
  </si>
  <si>
    <t>25.05.2020 10:05:41</t>
  </si>
  <si>
    <t>25.05.2020 10:05:42</t>
  </si>
  <si>
    <t>25.05.2020 10:05:44</t>
  </si>
  <si>
    <t>25.05.2020 10:05:45</t>
  </si>
  <si>
    <t>25.05.2020 10:05:47</t>
  </si>
  <si>
    <t>25.05.2020 10:06:10</t>
  </si>
  <si>
    <t>25.05.2020 10:06:12</t>
  </si>
  <si>
    <t>25.05.2020 10:06:13</t>
  </si>
  <si>
    <t>25.05.2020 10:06:19</t>
  </si>
  <si>
    <t>25.05.2020 10:06:24</t>
  </si>
  <si>
    <t>25.05.2020 10:06:27</t>
  </si>
  <si>
    <t>25.05.2020 10:06:28</t>
  </si>
  <si>
    <t>25.05.2020 10:06:33</t>
  </si>
  <si>
    <t>25.05.2020 10:06:54</t>
  </si>
  <si>
    <t>25.05.2020 10:07:00</t>
  </si>
  <si>
    <t>25.05.2020 10:07:01</t>
  </si>
  <si>
    <t>25.05.2020 10:07:03</t>
  </si>
  <si>
    <t>25.05.2020 10:07:09</t>
  </si>
  <si>
    <t>25.05.2020 10:07:10</t>
  </si>
  <si>
    <t>25.05.2020 10:07:12</t>
  </si>
  <si>
    <t>25.05.2020 10:07:13</t>
  </si>
  <si>
    <t>25.05.2020 10:07:15</t>
  </si>
  <si>
    <t>25.05.2020 10:07:21</t>
  </si>
  <si>
    <t>25.05.2020 10:07:24</t>
  </si>
  <si>
    <t>25.05.2020 10:07:25</t>
  </si>
  <si>
    <t>25.05.2020 10:07:28</t>
  </si>
  <si>
    <t>25.05.2020 10:07:30</t>
  </si>
  <si>
    <t>25.05.2020 10:07:31</t>
  </si>
  <si>
    <t>25.05.2020 10:07:33</t>
  </si>
  <si>
    <t>25.05.2020 10:07:34</t>
  </si>
  <si>
    <t>25.05.2020 10:07:36</t>
  </si>
  <si>
    <t>25.05.2020 10:07:39</t>
  </si>
  <si>
    <t>25.05.2020 10:09:07</t>
  </si>
  <si>
    <t>25.05.2020 10:09:09</t>
  </si>
  <si>
    <t>25.05.2020 10:09:15</t>
  </si>
  <si>
    <t>25.05.2020 10:09:28</t>
  </si>
  <si>
    <t>25.05.2020 10:09:30</t>
  </si>
  <si>
    <t>25.05.2020 10:09:46</t>
  </si>
  <si>
    <t>25.05.2020 10:09:48</t>
  </si>
  <si>
    <t>25.05.2020 10:09:52</t>
  </si>
  <si>
    <t>25.05.2020 10:09:55</t>
  </si>
  <si>
    <t>25.05.2020 10:10:03</t>
  </si>
  <si>
    <t>25.05.2020 10:10:11</t>
  </si>
  <si>
    <t>25.05.2020 10:10:12</t>
  </si>
  <si>
    <t>25.05.2020 10:10:20</t>
  </si>
  <si>
    <t>25.05.2020 10:10:21</t>
  </si>
  <si>
    <t>25.05.2020 10:10:23</t>
  </si>
  <si>
    <t>25.05.2020 10:10:24</t>
  </si>
  <si>
    <t>25.05.2020 10:10:26</t>
  </si>
  <si>
    <t>25.05.2020 10:10:27</t>
  </si>
  <si>
    <t>25.05.2020 10:10:29</t>
  </si>
  <si>
    <t>25.05.2020 10:10:33</t>
  </si>
  <si>
    <t>25.05.2020 10:10:35</t>
  </si>
  <si>
    <t>25.05.2020 10:10:36</t>
  </si>
  <si>
    <t>25.05.2020 10:10:47</t>
  </si>
  <si>
    <t>25.05.2020 10:10:48</t>
  </si>
  <si>
    <t>25.05.2020 10:10:53</t>
  </si>
  <si>
    <t>25.05.2020 10:11:56</t>
  </si>
  <si>
    <t>25.05.2020 10:12:00</t>
  </si>
  <si>
    <t>25.05.2020 10:12:07</t>
  </si>
  <si>
    <t>25.05.2020 10:12:25</t>
  </si>
  <si>
    <t>25.05.2020 10:13:00</t>
  </si>
  <si>
    <t>25.05.2020 10:13:12</t>
  </si>
  <si>
    <t>25.05.2020 10:13:15</t>
  </si>
  <si>
    <t>25.05.2020 10:13:16</t>
  </si>
  <si>
    <t>25.05.2020 10:13:22</t>
  </si>
  <si>
    <t>25.05.2020 10:13:25</t>
  </si>
  <si>
    <t>25.05.2020 10:13:27</t>
  </si>
  <si>
    <t>25.05.2020 10:13:30</t>
  </si>
  <si>
    <t>25.05.2020 10:13:31</t>
  </si>
  <si>
    <t>25.05.2020 10:13:42</t>
  </si>
  <si>
    <t>25.05.2020 10:13:48</t>
  </si>
  <si>
    <t>25.05.2020 10:13:52</t>
  </si>
  <si>
    <t>25.05.2020 10:13:55</t>
  </si>
  <si>
    <t>25.05.2020 10:13:58</t>
  </si>
  <si>
    <t>25.05.2020 10:14:00</t>
  </si>
  <si>
    <t>25.05.2020 10:14:01</t>
  </si>
  <si>
    <t>25.05.2020 10:14:03</t>
  </si>
  <si>
    <t>25.05.2020 10:14:04</t>
  </si>
  <si>
    <t>25.05.2020 10:14:12</t>
  </si>
  <si>
    <t>25.05.2020 10:14:23</t>
  </si>
  <si>
    <t>25.05.2020 10:14:24</t>
  </si>
  <si>
    <t>25.05.2020 10:14:36</t>
  </si>
  <si>
    <t>25.05.2020 10:15:34</t>
  </si>
  <si>
    <t>25.05.2020 10:15:44</t>
  </si>
  <si>
    <t>25.05.2020 10:15:45</t>
  </si>
  <si>
    <t>25.05.2020 10:16:03</t>
  </si>
  <si>
    <t>25.05.2020 10:16:04</t>
  </si>
  <si>
    <t>25.05.2020 10:16:10</t>
  </si>
  <si>
    <t>25.05.2020 10:16:12</t>
  </si>
  <si>
    <t>25.05.2020 10:16:13</t>
  </si>
  <si>
    <t>25.05.2020 10:16:15</t>
  </si>
  <si>
    <t>25.05.2020 10:16:16</t>
  </si>
  <si>
    <t>25.05.2020 10:16:18</t>
  </si>
  <si>
    <t>25.05.2020 10:16:19</t>
  </si>
  <si>
    <t>25.05.2020 10:16:21</t>
  </si>
  <si>
    <t>25.05.2020 10:16:28</t>
  </si>
  <si>
    <t>25.05.2020 10:16:36</t>
  </si>
  <si>
    <t>25.05.2020 10:16:37</t>
  </si>
  <si>
    <t>25.05.2020 10:16:39</t>
  </si>
  <si>
    <t>25.05.2020 10:16:40</t>
  </si>
  <si>
    <t>25.05.2020 10:16:42</t>
  </si>
  <si>
    <t>25.05.2020 10:16:46</t>
  </si>
  <si>
    <t>25.05.2020 10:16:51</t>
  </si>
  <si>
    <t>25.05.2020 10:16:58</t>
  </si>
  <si>
    <t>25.05.2020 10:17:06</t>
  </si>
  <si>
    <t>25.05.2020 10:17:09</t>
  </si>
  <si>
    <t>25.05.2020 10:17:10</t>
  </si>
  <si>
    <t>25.05.2020 10:17:12</t>
  </si>
  <si>
    <t>25.05.2020 10:17:21</t>
  </si>
  <si>
    <t>25.05.2020 10:17:23</t>
  </si>
  <si>
    <t>25.05.2020 10:17:24</t>
  </si>
  <si>
    <t>25.05.2020 10:17:26</t>
  </si>
  <si>
    <t>25.05.2020 10:17:29</t>
  </si>
  <si>
    <t>25.05.2020 10:17:41</t>
  </si>
  <si>
    <t>25.05.2020 10:17:42</t>
  </si>
  <si>
    <t>25.05.2020 10:17:45</t>
  </si>
  <si>
    <t>25.05.2020 10:17:47</t>
  </si>
  <si>
    <t>25.05.2020 10:17:48</t>
  </si>
  <si>
    <t>25.05.2020 10:17:50</t>
  </si>
  <si>
    <t>25.05.2020 10:17:51</t>
  </si>
  <si>
    <t>25.05.2020 10:17:53</t>
  </si>
  <si>
    <t>25.05.2020 10:17:54</t>
  </si>
  <si>
    <t>25.05.2020 10:17:57</t>
  </si>
  <si>
    <t>25.05.2020 10:18:00</t>
  </si>
  <si>
    <t>25.05.2020 10:18:01</t>
  </si>
  <si>
    <t>25.05.2020 10:18:37</t>
  </si>
  <si>
    <t>25.05.2020 10:18:39</t>
  </si>
  <si>
    <t>25.05.2020 10:18:40</t>
  </si>
  <si>
    <t>25.05.2020 10:18:42</t>
  </si>
  <si>
    <t>25.05.2020 10:18:43</t>
  </si>
  <si>
    <t>25.05.2020 10:18:45</t>
  </si>
  <si>
    <t>25.05.2020 10:18:46</t>
  </si>
  <si>
    <t>25.05.2020 10:18:48</t>
  </si>
  <si>
    <t>25.05.2020 10:18:49</t>
  </si>
  <si>
    <t>25.05.2020 10:19:01</t>
  </si>
  <si>
    <t>25.05.2020 10:19:06</t>
  </si>
  <si>
    <t>25.05.2020 10:19:56</t>
  </si>
  <si>
    <t>25.05.2020 10:19:59</t>
  </si>
  <si>
    <t>25.05.2020 10:20:00</t>
  </si>
  <si>
    <t>25.05.2020 10:20:02</t>
  </si>
  <si>
    <t>25.05.2020 10:20:21</t>
  </si>
  <si>
    <t>25.05.2020 10:20:23</t>
  </si>
  <si>
    <t>25.05.2020 10:20:24</t>
  </si>
  <si>
    <t>25.05.2020 10:20:26</t>
  </si>
  <si>
    <t>25.05.2020 10:20:27</t>
  </si>
  <si>
    <t>25.05.2020 10:20:30</t>
  </si>
  <si>
    <t>25.05.2020 10:20:32</t>
  </si>
  <si>
    <t>25.05.2020 10:20:33</t>
  </si>
  <si>
    <t>25.05.2020 10:20:35</t>
  </si>
  <si>
    <t>25.05.2020 10:20:36</t>
  </si>
  <si>
    <t>25.05.2020 10:20:38</t>
  </si>
  <si>
    <t>25.05.2020 10:20:39</t>
  </si>
  <si>
    <t>25.05.2020 10:20:52</t>
  </si>
  <si>
    <t>25.05.2020 10:20:53</t>
  </si>
  <si>
    <t>25.05.2020 10:20:56</t>
  </si>
  <si>
    <t>25.05.2020 10:20:59</t>
  </si>
  <si>
    <t>25.05.2020 10:21:07</t>
  </si>
  <si>
    <t>25.05.2020 10:21:08</t>
  </si>
  <si>
    <t>25.05.2020 10:21:11</t>
  </si>
  <si>
    <t>25.05.2020 10:21:19</t>
  </si>
  <si>
    <t>25.05.2020 10:21:20</t>
  </si>
  <si>
    <t>25.05.2020 10:21:26</t>
  </si>
  <si>
    <t>25.05.2020 10:21:32</t>
  </si>
  <si>
    <t>25.05.2020 10:21:35</t>
  </si>
  <si>
    <t>25.05.2020 10:21:38</t>
  </si>
  <si>
    <t>25.05.2020 10:21:40</t>
  </si>
  <si>
    <t>25.05.2020 10:21:41</t>
  </si>
  <si>
    <t>25.05.2020 10:21:43</t>
  </si>
  <si>
    <t>25.05.2020 10:21:44</t>
  </si>
  <si>
    <t>25.05.2020 10:21:47</t>
  </si>
  <si>
    <t>25.05.2020 10:21:50</t>
  </si>
  <si>
    <t>25.05.2020 10:21:55</t>
  </si>
  <si>
    <t>25.05.2020 10:21:56</t>
  </si>
  <si>
    <t>25.05.2020 10:22:06</t>
  </si>
  <si>
    <t>25.05.2020 10:22:07</t>
  </si>
  <si>
    <t>25.05.2020 10:22:08</t>
  </si>
  <si>
    <t>25.05.2020 10:22:12</t>
  </si>
  <si>
    <t>25.05.2020 10:22:13</t>
  </si>
  <si>
    <t>25.05.2020 10:22:16</t>
  </si>
  <si>
    <t>25.05.2020 10:22:18</t>
  </si>
  <si>
    <t>25.05.2020 10:22:21</t>
  </si>
  <si>
    <t>25.05.2020 10:22:22</t>
  </si>
  <si>
    <t>25.05.2020 10:22:24</t>
  </si>
  <si>
    <t>25.05.2020 10:22:25</t>
  </si>
  <si>
    <t>25.05.2020 10:22:27</t>
  </si>
  <si>
    <t>25.05.2020 10:22:30</t>
  </si>
  <si>
    <t>25.05.2020 10:22:43</t>
  </si>
  <si>
    <t>25.05.2020 10:22:48</t>
  </si>
  <si>
    <t>25.05.2020 10:23:15</t>
  </si>
  <si>
    <t>25.05.2020 10:23:22</t>
  </si>
  <si>
    <t>25.05.2020 10:23:25</t>
  </si>
  <si>
    <t>25.05.2020 10:23:27</t>
  </si>
  <si>
    <t>25.05.2020 10:24:04</t>
  </si>
  <si>
    <t>25.05.2020 10:24:24</t>
  </si>
  <si>
    <t>25.05.2020 10:24:25</t>
  </si>
  <si>
    <t>25.05.2020 10:24:59</t>
  </si>
  <si>
    <t>25.05.2020 10:25:00</t>
  </si>
  <si>
    <t>25.05.2020 10:25:02</t>
  </si>
  <si>
    <t>25.05.2020 10:25:03</t>
  </si>
  <si>
    <t>25.05.2020 10:25:05</t>
  </si>
  <si>
    <t>25.05.2020 10:25:06</t>
  </si>
  <si>
    <t>25.05.2020 10:25:08</t>
  </si>
  <si>
    <t>25.05.2020 10:25:09</t>
  </si>
  <si>
    <t>25.05.2020 10:25:18</t>
  </si>
  <si>
    <t>25.05.2020 10:25:21</t>
  </si>
  <si>
    <t>25.05.2020 10:25:23</t>
  </si>
  <si>
    <t>25.05.2020 10:25:29</t>
  </si>
  <si>
    <t>25.05.2020 10:25:32</t>
  </si>
  <si>
    <t>25.05.2020 10:25:43</t>
  </si>
  <si>
    <t>25.05.2020 10:25:44</t>
  </si>
  <si>
    <t>25.05.2020 10:25:49</t>
  </si>
  <si>
    <t>25.05.2020 10:25:50</t>
  </si>
  <si>
    <t>25.05.2020 10:25:55</t>
  </si>
  <si>
    <t>25.05.2020 10:25:58</t>
  </si>
  <si>
    <t>25.05.2020 10:25:59</t>
  </si>
  <si>
    <t>25.05.2020 10:26:01</t>
  </si>
  <si>
    <t>25.05.2020 10:26:02</t>
  </si>
  <si>
    <t>25.05.2020 10:26:10</t>
  </si>
  <si>
    <t>25.05.2020 10:26:11</t>
  </si>
  <si>
    <t>25.05.2020 10:26:19</t>
  </si>
  <si>
    <t>25.05.2020 10:26:20</t>
  </si>
  <si>
    <t>25.05.2020 10:26:23</t>
  </si>
  <si>
    <t>25.05.2020 10:26:25</t>
  </si>
  <si>
    <t>25.05.2020 10:26:31</t>
  </si>
  <si>
    <t>25.05.2020 10:26:32</t>
  </si>
  <si>
    <t>25.05.2020 10:26:34</t>
  </si>
  <si>
    <t>25.05.2020 10:26:35</t>
  </si>
  <si>
    <t>25.05.2020 10:26:37</t>
  </si>
  <si>
    <t>25.05.2020 10:26:38</t>
  </si>
  <si>
    <t>25.05.2020 10:26:40</t>
  </si>
  <si>
    <t>25.05.2020 10:26:41</t>
  </si>
  <si>
    <t>25.05.2020 10:26:43</t>
  </si>
  <si>
    <t>25.05.2020 10:26:47</t>
  </si>
  <si>
    <t>25.05.2020 10:27:10</t>
  </si>
  <si>
    <t>25.05.2020 10:27:36</t>
  </si>
  <si>
    <t>25.05.2020 10:27:39</t>
  </si>
  <si>
    <t>25.05.2020 10:27:41</t>
  </si>
  <si>
    <t>25.05.2020 10:27:45</t>
  </si>
  <si>
    <t>25.05.2020 10:27:50</t>
  </si>
  <si>
    <t>25.05.2020 10:27:51</t>
  </si>
  <si>
    <t>25.05.2020 10:27:54</t>
  </si>
  <si>
    <t>25.05.2020 10:27:57</t>
  </si>
  <si>
    <t>25.05.2020 10:27:59</t>
  </si>
  <si>
    <t>25.05.2020 10:28:00</t>
  </si>
  <si>
    <t>25.05.2020 10:28:02</t>
  </si>
  <si>
    <t>25.05.2020 10:28:03</t>
  </si>
  <si>
    <t>25.05.2020 10:28:05</t>
  </si>
  <si>
    <t>25.05.2020 10:28:09</t>
  </si>
  <si>
    <t>25.05.2020 10:28:17</t>
  </si>
  <si>
    <t>25.05.2020 10:28:27</t>
  </si>
  <si>
    <t>25.05.2020 10:28:46</t>
  </si>
  <si>
    <t>25.05.2020 10:28:47</t>
  </si>
  <si>
    <t>25.05.2020 10:28:52</t>
  </si>
  <si>
    <t>25.05.2020 10:29:15</t>
  </si>
  <si>
    <t>25.05.2020 10:29:19</t>
  </si>
  <si>
    <t>25.05.2020 10:29:21</t>
  </si>
  <si>
    <t>25.05.2020 10:29:22</t>
  </si>
  <si>
    <t>25.05.2020 10:29:24</t>
  </si>
  <si>
    <t>25.05.2020 10:29:25</t>
  </si>
  <si>
    <t>25.05.2020 10:29:30</t>
  </si>
  <si>
    <t>25.05.2020 10:29:33</t>
  </si>
  <si>
    <t>25.05.2020 10:29:39</t>
  </si>
  <si>
    <t>25.05.2020 10:29:42</t>
  </si>
  <si>
    <t>25.05.2020 10:29:48</t>
  </si>
  <si>
    <t>25.05.2020 10:29:49</t>
  </si>
  <si>
    <t>25.05.2020 10:29:58</t>
  </si>
  <si>
    <t>25.05.2020 10:30:00</t>
  </si>
  <si>
    <t>25.05.2020 10:30:01</t>
  </si>
  <si>
    <t>25.05.2020 10:30:04</t>
  </si>
  <si>
    <t>25.05.2020 10:30:35</t>
  </si>
  <si>
    <t>25.05.2020 10:31:09</t>
  </si>
  <si>
    <t>25.05.2020 10:32:12</t>
  </si>
  <si>
    <t>25.05.2020 10:32:13</t>
  </si>
  <si>
    <t>25.05.2020 10:32:44</t>
  </si>
  <si>
    <t>25.05.2020 10:32:45</t>
  </si>
  <si>
    <t>25.05.2020 10:32:47</t>
  </si>
  <si>
    <t>25.05.2020 10:32:50</t>
  </si>
  <si>
    <t>25.05.2020 10:32:51</t>
  </si>
  <si>
    <t>25.05.2020 10:32:53</t>
  </si>
  <si>
    <t>25.05.2020 10:32:54</t>
  </si>
  <si>
    <t>25.05.2020 10:33:04</t>
  </si>
  <si>
    <t>25.05.2020 10:33:10</t>
  </si>
  <si>
    <t>25.05.2020 10:33:12</t>
  </si>
  <si>
    <t>25.05.2020 10:33:13</t>
  </si>
  <si>
    <t>25.05.2020 10:33:15</t>
  </si>
  <si>
    <t>25.05.2020 10:33:27</t>
  </si>
  <si>
    <t>25.05.2020 10:33:28</t>
  </si>
  <si>
    <t>25.05.2020 10:33:30</t>
  </si>
  <si>
    <t>25.05.2020 10:33:31</t>
  </si>
  <si>
    <t>25.05.2020 10:33:33</t>
  </si>
  <si>
    <t>25.05.2020 10:33:37</t>
  </si>
  <si>
    <t>25.05.2020 10:33:40</t>
  </si>
  <si>
    <t>25.05.2020 10:33:42</t>
  </si>
  <si>
    <t>25.05.2020 10:33:43</t>
  </si>
  <si>
    <t>25.05.2020 10:33:45</t>
  </si>
  <si>
    <t>25.05.2020 10:33:48</t>
  </si>
  <si>
    <t>25.05.2020 10:33:52</t>
  </si>
  <si>
    <t>25.05.2020 10:33:55</t>
  </si>
  <si>
    <t>25.05.2020 10:33:57</t>
  </si>
  <si>
    <t>25.05.2020 10:34:00</t>
  </si>
  <si>
    <t>25.05.2020 10:34:01</t>
  </si>
  <si>
    <t>25.05.2020 10:34:03</t>
  </si>
  <si>
    <t>25.05.2020 10:34:06</t>
  </si>
  <si>
    <t>25.05.2020 10:34:07</t>
  </si>
  <si>
    <t>25.05.2020 10:34:15</t>
  </si>
  <si>
    <t>25.05.2020 10:34:18</t>
  </si>
  <si>
    <t>25.05.2020 10:34:19</t>
  </si>
  <si>
    <t>25.05.2020 10:34:21</t>
  </si>
  <si>
    <t>25.05.2020 10:34:24</t>
  </si>
  <si>
    <t>25.05.2020 10:34:25</t>
  </si>
  <si>
    <t>25.05.2020 10:34:27</t>
  </si>
  <si>
    <t>25.05.2020 10:34:28</t>
  </si>
  <si>
    <t>25.05.2020 10:34:30</t>
  </si>
  <si>
    <t>25.05.2020 10:34:31</t>
  </si>
  <si>
    <t>25.05.2020 10:34:33</t>
  </si>
  <si>
    <t>25.05.2020 10:34:34</t>
  </si>
  <si>
    <t>25.05.2020 10:34:36</t>
  </si>
  <si>
    <t>25.05.2020 10:34:38</t>
  </si>
  <si>
    <t>25.05.2020 10:34:39</t>
  </si>
  <si>
    <t>25.05.2020 10:34:41</t>
  </si>
  <si>
    <t>25.05.2020 10:34:42</t>
  </si>
  <si>
    <t>25.05.2020 10:34:44</t>
  </si>
  <si>
    <t>25.05.2020 10:34:45</t>
  </si>
  <si>
    <t>25.05.2020 10:36:04</t>
  </si>
  <si>
    <t>25.05.2020 10:36:06</t>
  </si>
  <si>
    <t>25.05.2020 10:36:07</t>
  </si>
  <si>
    <t>25.05.2020 10:36:09</t>
  </si>
  <si>
    <t>25.05.2020 10:36:10</t>
  </si>
  <si>
    <t>25.05.2020 10:36:12</t>
  </si>
  <si>
    <t>25.05.2020 10:36:18</t>
  </si>
  <si>
    <t>25.05.2020 10:36:30</t>
  </si>
  <si>
    <t>25.05.2020 10:36:33</t>
  </si>
  <si>
    <t>25.05.2020 10:36:37</t>
  </si>
  <si>
    <t>25.05.2020 10:36:39</t>
  </si>
  <si>
    <t>25.05.2020 10:36:40</t>
  </si>
  <si>
    <t>25.05.2020 10:36:46</t>
  </si>
  <si>
    <t>25.05.2020 10:36:48</t>
  </si>
  <si>
    <t>25.05.2020 10:36:57</t>
  </si>
  <si>
    <t>25.05.2020 10:37:05</t>
  </si>
  <si>
    <t>25.05.2020 10:37:08</t>
  </si>
  <si>
    <t>25.05.2020 10:37:09</t>
  </si>
  <si>
    <t>25.05.2020 10:37:11</t>
  </si>
  <si>
    <t>25.05.2020 10:37:12</t>
  </si>
  <si>
    <t>25.05.2020 10:37:15</t>
  </si>
  <si>
    <t>25.05.2020 10:37:20</t>
  </si>
  <si>
    <t>25.05.2020 10:37:30</t>
  </si>
  <si>
    <t>25.05.2020 10:37:35</t>
  </si>
  <si>
    <t>25.05.2020 10:37:38</t>
  </si>
  <si>
    <t>25.05.2020 10:37:39</t>
  </si>
  <si>
    <t>25.05.2020 10:37:41</t>
  </si>
  <si>
    <t>25.05.2020 10:37:47</t>
  </si>
  <si>
    <t>25.05.2020 10:37:54</t>
  </si>
  <si>
    <t>25.05.2020 10:37:56</t>
  </si>
  <si>
    <t>25.05.2020 10:37:57</t>
  </si>
  <si>
    <t>25.05.2020 10:37:59</t>
  </si>
  <si>
    <t>25.05.2020 10:38:00</t>
  </si>
  <si>
    <t>25.05.2020 10:38:05</t>
  </si>
  <si>
    <t>25.05.2020 10:38:06</t>
  </si>
  <si>
    <t>25.05.2020 10:38:09</t>
  </si>
  <si>
    <t>25.05.2020 10:38:12</t>
  </si>
  <si>
    <t>25.05.2020 10:38:20</t>
  </si>
  <si>
    <t>25.05.2020 10:38:21</t>
  </si>
  <si>
    <t>25.05.2020 10:38:26</t>
  </si>
  <si>
    <t>25.05.2020 10:38:27</t>
  </si>
  <si>
    <t>25.05.2020 10:38:29</t>
  </si>
  <si>
    <t>25.05.2020 10:38:30</t>
  </si>
  <si>
    <t>25.05.2020 10:38:32</t>
  </si>
  <si>
    <t>25.05.2020 10:38:35</t>
  </si>
  <si>
    <t>25.05.2020 10:38:38</t>
  </si>
  <si>
    <t>25.05.2020 10:38:58</t>
  </si>
  <si>
    <t>25.05.2020 10:38:59</t>
  </si>
  <si>
    <t>25.05.2020 10:39:01</t>
  </si>
  <si>
    <t>25.05.2020 10:39:02</t>
  </si>
  <si>
    <t>25.05.2020 10:39:04</t>
  </si>
  <si>
    <t>25.05.2020 10:39:05</t>
  </si>
  <si>
    <t>25.05.2020 10:39:07</t>
  </si>
  <si>
    <t>25.05.2020 10:39:08</t>
  </si>
  <si>
    <t>25.05.2020 10:39:11</t>
  </si>
  <si>
    <t>25.05.2020 10:39:13</t>
  </si>
  <si>
    <t>25.05.2020 10:39:14</t>
  </si>
  <si>
    <t>25.05.2020 10:39:29</t>
  </si>
  <si>
    <t>25.05.2020 10:39:36</t>
  </si>
  <si>
    <t>25.05.2020 10:39:40</t>
  </si>
  <si>
    <t>25.05.2020 10:39:43</t>
  </si>
  <si>
    <t>25.05.2020 10:39:48</t>
  </si>
  <si>
    <t>25.05.2020 10:39:51</t>
  </si>
  <si>
    <t>25.05.2020 10:39:55</t>
  </si>
  <si>
    <t>25.05.2020 10:40:04</t>
  </si>
  <si>
    <t>25.05.2020 10:40:28</t>
  </si>
  <si>
    <t>25.05.2020 10:40:30</t>
  </si>
  <si>
    <t>25.05.2020 10:40:31</t>
  </si>
  <si>
    <t>25.05.2020 10:40:33</t>
  </si>
  <si>
    <t>25.05.2020 10:40:39</t>
  </si>
  <si>
    <t>25.05.2020 10:40:40</t>
  </si>
  <si>
    <t>25.05.2020 10:40:46</t>
  </si>
  <si>
    <t>25.05.2020 10:40:48</t>
  </si>
  <si>
    <t>25.05.2020 10:40:49</t>
  </si>
  <si>
    <t>25.05.2020 10:40:51</t>
  </si>
  <si>
    <t>25.05.2020 10:40:52</t>
  </si>
  <si>
    <t>25.05.2020 10:40:54</t>
  </si>
  <si>
    <t>25.05.2020 10:41:00</t>
  </si>
  <si>
    <t>25.05.2020 10:41:12</t>
  </si>
  <si>
    <t>25.05.2020 10:41:21</t>
  </si>
  <si>
    <t>25.05.2020 10:41:33</t>
  </si>
  <si>
    <t>25.05.2020 10:41:34</t>
  </si>
  <si>
    <t>25.05.2020 10:41:36</t>
  </si>
  <si>
    <t>25.05.2020 10:41:40</t>
  </si>
  <si>
    <t>25.05.2020 10:41:42</t>
  </si>
  <si>
    <t>25.05.2020 10:41:57</t>
  </si>
  <si>
    <t>25.05.2020 10:42:14</t>
  </si>
  <si>
    <t>25.05.2020 10:42:27</t>
  </si>
  <si>
    <t>25.05.2020 10:42:43</t>
  </si>
  <si>
    <t>25.05.2020 10:42:44</t>
  </si>
  <si>
    <t>25.05.2020 10:42:46</t>
  </si>
  <si>
    <t>25.05.2020 10:42:52</t>
  </si>
  <si>
    <t>25.05.2020 10:42:56</t>
  </si>
  <si>
    <t>25.05.2020 10:43:00</t>
  </si>
  <si>
    <t>25.05.2020 10:43:25</t>
  </si>
  <si>
    <t>25.05.2020 10:43:27</t>
  </si>
  <si>
    <t>25.05.2020 10:43:28</t>
  </si>
  <si>
    <t>25.05.2020 10:44:10</t>
  </si>
  <si>
    <t>25.05.2020 10:44:12</t>
  </si>
  <si>
    <t>25.05.2020 10:44:18</t>
  </si>
  <si>
    <t>25.05.2020 10:44:21</t>
  </si>
  <si>
    <t>25.05.2020 10:44:24</t>
  </si>
  <si>
    <t>25.05.2020 10:44:25</t>
  </si>
  <si>
    <t>25.05.2020 10:44:27</t>
  </si>
  <si>
    <t>25.05.2020 10:45:01</t>
  </si>
  <si>
    <t>25.05.2020 10:45:07</t>
  </si>
  <si>
    <t>25.05.2020 10:45:09</t>
  </si>
  <si>
    <t>25.05.2020 10:45:10</t>
  </si>
  <si>
    <t>25.05.2020 10:45:15</t>
  </si>
  <si>
    <t>25.05.2020 10:45:27</t>
  </si>
  <si>
    <t>25.05.2020 10:45:30</t>
  </si>
  <si>
    <t>25.05.2020 10:45:31</t>
  </si>
  <si>
    <t>25.05.2020 10:45:33</t>
  </si>
  <si>
    <t>25.05.2020 10:45:40</t>
  </si>
  <si>
    <t>25.05.2020 10:45:42</t>
  </si>
  <si>
    <t>25.05.2020 10:45:43</t>
  </si>
  <si>
    <t>25.05.2020 10:45:45</t>
  </si>
  <si>
    <t>25.05.2020 10:45:46</t>
  </si>
  <si>
    <t>25.05.2020 10:45:48</t>
  </si>
  <si>
    <t>25.05.2020 10:45:49</t>
  </si>
  <si>
    <t>25.05.2020 10:45:52</t>
  </si>
  <si>
    <t>25.05.2020 10:45:54</t>
  </si>
  <si>
    <t>25.05.2020 10:45:57</t>
  </si>
  <si>
    <t>25.05.2020 10:46:07</t>
  </si>
  <si>
    <t>25.05.2020 10:46:09</t>
  </si>
  <si>
    <t>25.05.2020 10:46:18</t>
  </si>
  <si>
    <t>25.05.2020 10:46:29</t>
  </si>
  <si>
    <t>25.05.2020 10:46:42</t>
  </si>
  <si>
    <t>25.05.2020 10:46:44</t>
  </si>
  <si>
    <t>25.05.2020 10:46:45</t>
  </si>
  <si>
    <t>25.05.2020 10:46:47</t>
  </si>
  <si>
    <t>25.05.2020 10:46:48</t>
  </si>
  <si>
    <t>25.05.2020 10:46:50</t>
  </si>
  <si>
    <t>25.05.2020 10:46:53</t>
  </si>
  <si>
    <t>25.05.2020 10:46:54</t>
  </si>
  <si>
    <t>25.05.2020 10:47:04</t>
  </si>
  <si>
    <t>25.05.2020 10:47:06</t>
  </si>
  <si>
    <t>25.05.2020 10:47:09</t>
  </si>
  <si>
    <t>25.05.2020 10:47:10</t>
  </si>
  <si>
    <t>25.05.2020 10:47:19</t>
  </si>
  <si>
    <t>25.05.2020 10:47:21</t>
  </si>
  <si>
    <t>25.05.2020 10:47:42</t>
  </si>
  <si>
    <t>25.05.2020 10:47:57</t>
  </si>
  <si>
    <t>25.05.2020 10:47:59</t>
  </si>
  <si>
    <t>25.05.2020 10:48:00</t>
  </si>
  <si>
    <t>25.05.2020 10:48:05</t>
  </si>
  <si>
    <t>25.05.2020 10:48:08</t>
  </si>
  <si>
    <t>25.05.2020 10:48:18</t>
  </si>
  <si>
    <t>25.05.2020 10:48:21</t>
  </si>
  <si>
    <t>25.05.2020 10:48:29</t>
  </si>
  <si>
    <t>25.05.2020 10:48:35</t>
  </si>
  <si>
    <t>25.05.2020 10:48:36</t>
  </si>
  <si>
    <t>25.05.2020 10:48:38</t>
  </si>
  <si>
    <t>25.05.2020 10:48:55</t>
  </si>
  <si>
    <t>25.05.2020 10:48:56</t>
  </si>
  <si>
    <t>25.05.2020 10:48:59</t>
  </si>
  <si>
    <t>25.05.2020 10:49:02</t>
  </si>
  <si>
    <t>25.05.2020 10:49:05</t>
  </si>
  <si>
    <t>25.05.2020 10:49:07</t>
  </si>
  <si>
    <t>25.05.2020 10:49:13</t>
  </si>
  <si>
    <t>25.05.2020 10:49:16</t>
  </si>
  <si>
    <t>25.05.2020 10:49:32</t>
  </si>
  <si>
    <t>25.05.2020 10:49:34</t>
  </si>
  <si>
    <t>25.05.2020 10:49:35</t>
  </si>
  <si>
    <t>25.05.2020 10:49:37</t>
  </si>
  <si>
    <t>25.05.2020 10:49:38</t>
  </si>
  <si>
    <t>25.05.2020 10:49:50</t>
  </si>
  <si>
    <t>25.05.2020 10:49:52</t>
  </si>
  <si>
    <t>25.05.2020 10:49:53</t>
  </si>
  <si>
    <t>25.05.2020 10:49:55</t>
  </si>
  <si>
    <t>25.05.2020 10:49:56</t>
  </si>
  <si>
    <t>25.05.2020 10:50:13</t>
  </si>
  <si>
    <t>25.05.2020 10:50:19</t>
  </si>
  <si>
    <t>25.05.2020 10:50:28</t>
  </si>
  <si>
    <t>25.05.2020 10:50:30</t>
  </si>
  <si>
    <t>25.05.2020 10:50:36</t>
  </si>
  <si>
    <t>25.05.2020 10:51:18</t>
  </si>
  <si>
    <t>25.05.2020 10:51:19</t>
  </si>
  <si>
    <t>25.05.2020 10:51:27</t>
  </si>
  <si>
    <t>25.05.2020 10:51:33</t>
  </si>
  <si>
    <t>25.05.2020 10:52:12</t>
  </si>
  <si>
    <t>25.05.2020 10:52:13</t>
  </si>
  <si>
    <t>25.05.2020 10:52:15</t>
  </si>
  <si>
    <t>25.05.2020 10:52:18</t>
  </si>
  <si>
    <t>25.05.2020 10:52:19</t>
  </si>
  <si>
    <t>25.05.2020 10:52:21</t>
  </si>
  <si>
    <t>25.05.2020 10:52:22</t>
  </si>
  <si>
    <t>25.05.2020 10:52:27</t>
  </si>
  <si>
    <t>25.05.2020 10:52:28</t>
  </si>
  <si>
    <t>25.05.2020 10:52:30</t>
  </si>
  <si>
    <t>25.05.2020 10:52:39</t>
  </si>
  <si>
    <t>25.05.2020 10:52:51</t>
  </si>
  <si>
    <t>25.05.2020 10:52:52</t>
  </si>
  <si>
    <t>25.05.2020 10:52:54</t>
  </si>
  <si>
    <t>25.05.2020 10:53:16</t>
  </si>
  <si>
    <t>25.05.2020 10:53:19</t>
  </si>
  <si>
    <t>25.05.2020 10:53:21</t>
  </si>
  <si>
    <t>25.05.2020 10:53:22</t>
  </si>
  <si>
    <t>25.05.2020 10:53:25</t>
  </si>
  <si>
    <t>25.05.2020 10:53:40</t>
  </si>
  <si>
    <t>25.05.2020 10:53:42</t>
  </si>
  <si>
    <t>25.05.2020 10:53:43</t>
  </si>
  <si>
    <t>25.05.2020 10:53:45</t>
  </si>
  <si>
    <t>25.05.2020 10:54:19</t>
  </si>
  <si>
    <t>25.05.2020 10:54:31</t>
  </si>
  <si>
    <t>25.05.2020 10:54:39</t>
  </si>
  <si>
    <t>25.05.2020 10:54:40</t>
  </si>
  <si>
    <t>25.05.2020 10:54:42</t>
  </si>
  <si>
    <t>25.05.2020 10:54:43</t>
  </si>
  <si>
    <t>25.05.2020 10:54:45</t>
  </si>
  <si>
    <t>25.05.2020 10:54:50</t>
  </si>
  <si>
    <t>25.05.2020 10:54:51</t>
  </si>
  <si>
    <t>25.05.2020 10:54:54</t>
  </si>
  <si>
    <t>25.05.2020 10:55:03</t>
  </si>
  <si>
    <t>25.05.2020 10:55:07</t>
  </si>
  <si>
    <t>25.05.2020 10:55:12</t>
  </si>
  <si>
    <t>25.05.2020 10:55:15</t>
  </si>
  <si>
    <t>25.05.2020 10:55:59</t>
  </si>
  <si>
    <t>25.05.2020 10:56:28</t>
  </si>
  <si>
    <t>25.05.2020 10:56:29</t>
  </si>
  <si>
    <t>25.05.2020 10:56:31</t>
  </si>
  <si>
    <t>25.05.2020 10:56:32</t>
  </si>
  <si>
    <t>25.05.2020 10:56:34</t>
  </si>
  <si>
    <t>25.05.2020 10:56:35</t>
  </si>
  <si>
    <t>25.05.2020 10:56:37</t>
  </si>
  <si>
    <t>25.05.2020 10:56:40</t>
  </si>
  <si>
    <t>25.05.2020 10:56:41</t>
  </si>
  <si>
    <t>25.05.2020 10:56:43</t>
  </si>
  <si>
    <t>25.05.2020 10:56:47</t>
  </si>
  <si>
    <t>25.05.2020 10:56:50</t>
  </si>
  <si>
    <t>25.05.2020 10:56:52</t>
  </si>
  <si>
    <t>25.05.2020 10:56:56</t>
  </si>
  <si>
    <t>25.05.2020 10:57:12</t>
  </si>
  <si>
    <t>25.05.2020 10:57:18</t>
  </si>
  <si>
    <t>25.05.2020 10:57:19</t>
  </si>
  <si>
    <t>25.05.2020 10:57:21</t>
  </si>
  <si>
    <t>25.05.2020 10:57:24</t>
  </si>
  <si>
    <t>25.05.2020 10:57:25</t>
  </si>
  <si>
    <t>25.05.2020 10:57:37</t>
  </si>
  <si>
    <t>25.05.2020 10:57:42</t>
  </si>
  <si>
    <t>25.05.2020 10:57:43</t>
  </si>
  <si>
    <t>25.05.2020 10:57:45</t>
  </si>
  <si>
    <t>25.05.2020 10:57:46</t>
  </si>
  <si>
    <t>25.05.2020 10:57:48</t>
  </si>
  <si>
    <t>25.05.2020 10:57:51</t>
  </si>
  <si>
    <t>25.05.2020 10:57:54</t>
  </si>
  <si>
    <t>25.05.2020 10:57:55</t>
  </si>
  <si>
    <t>25.05.2020 10:58:14</t>
  </si>
  <si>
    <t>25.05.2020 10:58:15</t>
  </si>
  <si>
    <t>25.05.2020 10:58:17</t>
  </si>
  <si>
    <t>25.05.2020 10:58:18</t>
  </si>
  <si>
    <t>25.05.2020 10:58:20</t>
  </si>
  <si>
    <t>25.05.2020 10:58:21</t>
  </si>
  <si>
    <t>25.05.2020 10:58:23</t>
  </si>
  <si>
    <t>25.05.2020 10:58:26</t>
  </si>
  <si>
    <t>25.05.2020 10:58:27</t>
  </si>
  <si>
    <t>25.05.2020 10:58:29</t>
  </si>
  <si>
    <t>25.05.2020 10:58:30</t>
  </si>
  <si>
    <t>25.05.2020 10:58:32</t>
  </si>
  <si>
    <t>25.05.2020 10:58:33</t>
  </si>
  <si>
    <t>25.05.2020 10:59:35</t>
  </si>
  <si>
    <t>25.05.2020 11:00:10</t>
  </si>
  <si>
    <t>25.05.2020 11:00:12</t>
  </si>
  <si>
    <t>25.05.2020 11:00:16</t>
  </si>
  <si>
    <t>25.05.2020 11:00:25</t>
  </si>
  <si>
    <t>25.05.2020 11:00:27</t>
  </si>
  <si>
    <t>25.05.2020 11:00:31</t>
  </si>
  <si>
    <t>25.05.2020 11:00:33</t>
  </si>
  <si>
    <t>25.05.2020 11:00:34</t>
  </si>
  <si>
    <t>25.05.2020 11:00:36</t>
  </si>
  <si>
    <t>25.05.2020 11:00:37</t>
  </si>
  <si>
    <t>25.05.2020 11:00:39</t>
  </si>
  <si>
    <t>25.05.2020 11:00:40</t>
  </si>
  <si>
    <t>25.05.2020 11:00:45</t>
  </si>
  <si>
    <t>25.05.2020 11:00:48</t>
  </si>
  <si>
    <t>25.05.2020 11:00:49</t>
  </si>
  <si>
    <t>25.05.2020 11:00:52</t>
  </si>
  <si>
    <t>25.05.2020 11:00:57</t>
  </si>
  <si>
    <t>25.05.2020 11:01:04</t>
  </si>
  <si>
    <t>25.05.2020 11:01:06</t>
  </si>
  <si>
    <t>25.05.2020 11:01:10</t>
  </si>
  <si>
    <t>25.05.2020 11:01:13</t>
  </si>
  <si>
    <t>25.05.2020 11:01:15</t>
  </si>
  <si>
    <t>25.05.2020 11:01:19</t>
  </si>
  <si>
    <t>25.05.2020 11:01:21</t>
  </si>
  <si>
    <t>25.05.2020 11:01:23</t>
  </si>
  <si>
    <t>25.05.2020 11:01:24</t>
  </si>
  <si>
    <t>25.05.2020 11:01:30</t>
  </si>
  <si>
    <t>25.05.2020 11:01:32</t>
  </si>
  <si>
    <t>25.05.2020 11:01:33</t>
  </si>
  <si>
    <t>25.05.2020 11:01:35</t>
  </si>
  <si>
    <t>25.05.2020 11:01:45</t>
  </si>
  <si>
    <t>25.05.2020 11:02:03</t>
  </si>
  <si>
    <t>25.05.2020 11:02:07</t>
  </si>
  <si>
    <t>25.05.2020 11:02:09</t>
  </si>
  <si>
    <t>25.05.2020 11:02:10</t>
  </si>
  <si>
    <t>25.05.2020 11:02:12</t>
  </si>
  <si>
    <t>25.05.2020 11:02:13</t>
  </si>
  <si>
    <t>25.05.2020 11:02:16</t>
  </si>
  <si>
    <t>25.05.2020 11:02:31</t>
  </si>
  <si>
    <t>25.05.2020 11:02:56</t>
  </si>
  <si>
    <t>25.05.2020 11:03:10</t>
  </si>
  <si>
    <t>25.05.2020 11:03:15</t>
  </si>
  <si>
    <t>25.05.2020 11:03:30</t>
  </si>
  <si>
    <t>25.05.2020 11:03:59</t>
  </si>
  <si>
    <t>25.05.2020 11:04:00</t>
  </si>
  <si>
    <t>25.05.2020 11:04:06</t>
  </si>
  <si>
    <t>25.05.2020 11:04:09</t>
  </si>
  <si>
    <t>25.05.2020 11:04:11</t>
  </si>
  <si>
    <t>25.05.2020 11:04:12</t>
  </si>
  <si>
    <t>25.05.2020 11:04:14</t>
  </si>
  <si>
    <t>25.05.2020 11:04:17</t>
  </si>
  <si>
    <t>25.05.2020 11:04:23</t>
  </si>
  <si>
    <t>25.05.2020 11:04:42</t>
  </si>
  <si>
    <t>25.05.2020 11:04:47</t>
  </si>
  <si>
    <t>25.05.2020 11:04:50</t>
  </si>
  <si>
    <t>25.05.2020 11:05:06</t>
  </si>
  <si>
    <t>25.05.2020 11:05:12</t>
  </si>
  <si>
    <t>25.05.2020 11:05:18</t>
  </si>
  <si>
    <t>25.05.2020 11:05:46</t>
  </si>
  <si>
    <t>25.05.2020 11:05:48</t>
  </si>
  <si>
    <t>25.05.2020 11:05:49</t>
  </si>
  <si>
    <t>25.05.2020 11:05:51</t>
  </si>
  <si>
    <t>25.05.2020 11:05:53</t>
  </si>
  <si>
    <t>25.05.2020 11:05:54</t>
  </si>
  <si>
    <t>25.05.2020 11:05:57</t>
  </si>
  <si>
    <t>25.05.2020 11:05:59</t>
  </si>
  <si>
    <t>25.05.2020 11:06:49</t>
  </si>
  <si>
    <t>25.05.2020 11:06:50</t>
  </si>
  <si>
    <t>25.05.2020 11:06:55</t>
  </si>
  <si>
    <t>25.05.2020 11:07:28</t>
  </si>
  <si>
    <t>25.05.2020 11:07:30</t>
  </si>
  <si>
    <t>25.05.2020 11:07:40</t>
  </si>
  <si>
    <t>25.05.2020 11:07:42</t>
  </si>
  <si>
    <t>25.05.2020 11:07:43</t>
  </si>
  <si>
    <t>25.05.2020 11:07:45</t>
  </si>
  <si>
    <t>25.05.2020 11:07:47</t>
  </si>
  <si>
    <t>25.05.2020 11:07:48</t>
  </si>
  <si>
    <t>25.05.2020 11:07:53</t>
  </si>
  <si>
    <t>25.05.2020 11:07:56</t>
  </si>
  <si>
    <t>25.05.2020 11:07:57</t>
  </si>
  <si>
    <t>25.05.2020 11:08:14</t>
  </si>
  <si>
    <t>25.05.2020 11:08:15</t>
  </si>
  <si>
    <t>25.05.2020 11:08:17</t>
  </si>
  <si>
    <t>25.05.2020 11:08:18</t>
  </si>
  <si>
    <t>25.05.2020 11:08:20</t>
  </si>
  <si>
    <t>25.05.2020 11:08:21</t>
  </si>
  <si>
    <t>25.05.2020 11:08:23</t>
  </si>
  <si>
    <t>25.05.2020 11:08:24</t>
  </si>
  <si>
    <t>25.05.2020 11:08:26</t>
  </si>
  <si>
    <t>25.05.2020 11:08:32</t>
  </si>
  <si>
    <t>25.05.2020 11:08:33</t>
  </si>
  <si>
    <t>25.05.2020 11:08:35</t>
  </si>
  <si>
    <t>25.05.2020 11:08:56</t>
  </si>
  <si>
    <t>25.05.2020 11:08:58</t>
  </si>
  <si>
    <t>25.05.2020 11:09:09</t>
  </si>
  <si>
    <t>25.05.2020 11:09:19</t>
  </si>
  <si>
    <t>25.05.2020 11:09:21</t>
  </si>
  <si>
    <t>25.05.2020 11:09:22</t>
  </si>
  <si>
    <t>25.05.2020 11:09:24</t>
  </si>
  <si>
    <t>25.05.2020 11:09:25</t>
  </si>
  <si>
    <t>25.05.2020 11:09:39</t>
  </si>
  <si>
    <t>25.05.2020 11:09:50</t>
  </si>
  <si>
    <t>25.05.2020 11:09:53</t>
  </si>
  <si>
    <t>25.05.2020 11:10:13</t>
  </si>
  <si>
    <t>25.05.2020 11:10:22</t>
  </si>
  <si>
    <t>25.05.2020 11:10:34</t>
  </si>
  <si>
    <t>25.05.2020 11:10:47</t>
  </si>
  <si>
    <t>25.05.2020 11:10:48</t>
  </si>
  <si>
    <t>25.05.2020 11:11:15</t>
  </si>
  <si>
    <t>25.05.2020 11:11:16</t>
  </si>
  <si>
    <t>25.05.2020 11:11:21</t>
  </si>
  <si>
    <t>25.05.2020 11:11:24</t>
  </si>
  <si>
    <t>25.05.2020 11:11:25</t>
  </si>
  <si>
    <t>25.05.2020 11:11:28</t>
  </si>
  <si>
    <t>25.05.2020 11:11:36</t>
  </si>
  <si>
    <t>25.05.2020 11:11:39</t>
  </si>
  <si>
    <t>25.05.2020 11:11:43</t>
  </si>
  <si>
    <t>25.05.2020 11:11:46</t>
  </si>
  <si>
    <t>25.05.2020 11:11:57</t>
  </si>
  <si>
    <t>25.05.2020 11:12:15</t>
  </si>
  <si>
    <t>25.05.2020 11:12:16</t>
  </si>
  <si>
    <t>25.05.2020 11:12:18</t>
  </si>
  <si>
    <t>25.05.2020 11:12:19</t>
  </si>
  <si>
    <t>25.05.2020 11:12:31</t>
  </si>
  <si>
    <t>25.05.2020 11:12:36</t>
  </si>
  <si>
    <t>25.05.2020 11:12:39</t>
  </si>
  <si>
    <t>25.05.2020 11:12:45</t>
  </si>
  <si>
    <t>25.05.2020 11:12:46</t>
  </si>
  <si>
    <t>25.05.2020 11:12:57</t>
  </si>
  <si>
    <t>25.05.2020 11:13:00</t>
  </si>
  <si>
    <t>25.05.2020 11:13:15</t>
  </si>
  <si>
    <t>25.05.2020 11:13:23</t>
  </si>
  <si>
    <t>25.05.2020 11:13:24</t>
  </si>
  <si>
    <t>25.05.2020 11:13:26</t>
  </si>
  <si>
    <t>25.05.2020 11:13:27</t>
  </si>
  <si>
    <t>25.05.2020 11:13:29</t>
  </si>
  <si>
    <t>25.05.2020 11:13:30</t>
  </si>
  <si>
    <t>25.05.2020 11:13:33</t>
  </si>
  <si>
    <t>25.05.2020 11:14:21</t>
  </si>
  <si>
    <t>25.05.2020 11:14:54</t>
  </si>
  <si>
    <t>25.05.2020 11:15:21</t>
  </si>
  <si>
    <t>25.05.2020 11:15:22</t>
  </si>
  <si>
    <t>25.05.2020 11:15:25</t>
  </si>
  <si>
    <t>25.05.2020 11:15:28</t>
  </si>
  <si>
    <t>25.05.2020 11:15:31</t>
  </si>
  <si>
    <t>25.05.2020 11:15:33</t>
  </si>
  <si>
    <t>25.05.2020 11:15:40</t>
  </si>
  <si>
    <t>25.05.2020 11:15:42</t>
  </si>
  <si>
    <t>25.05.2020 11:15:43</t>
  </si>
  <si>
    <t>25.05.2020 11:15:45</t>
  </si>
  <si>
    <t>25.05.2020 11:15:48</t>
  </si>
  <si>
    <t>25.05.2020 11:15:54</t>
  </si>
  <si>
    <t>25.05.2020 11:16:10</t>
  </si>
  <si>
    <t>25.05.2020 11:16:16</t>
  </si>
  <si>
    <t>25.05.2020 11:16:19</t>
  </si>
  <si>
    <t>25.05.2020 11:16:21</t>
  </si>
  <si>
    <t>25.05.2020 11:16:25</t>
  </si>
  <si>
    <t>25.05.2020 11:16:27</t>
  </si>
  <si>
    <t>25.05.2020 11:16:28</t>
  </si>
  <si>
    <t>25.05.2020 11:16:30</t>
  </si>
  <si>
    <t>25.05.2020 11:16:33</t>
  </si>
  <si>
    <t>25.05.2020 11:16:40</t>
  </si>
  <si>
    <t>25.05.2020 11:16:42</t>
  </si>
  <si>
    <t>25.05.2020 11:16:43</t>
  </si>
  <si>
    <t>25.05.2020 11:16:45</t>
  </si>
  <si>
    <t>25.05.2020 11:16:46</t>
  </si>
  <si>
    <t>25.05.2020 11:16:49</t>
  </si>
  <si>
    <t>25.05.2020 11:16:51</t>
  </si>
  <si>
    <t>25.05.2020 11:16:52</t>
  </si>
  <si>
    <t>25.05.2020 11:16:54</t>
  </si>
  <si>
    <t>25.05.2020 11:16:57</t>
  </si>
  <si>
    <t>25.05.2020 11:17:21</t>
  </si>
  <si>
    <t>25.05.2020 11:17:22</t>
  </si>
  <si>
    <t>25.05.2020 11:17:50</t>
  </si>
  <si>
    <t>25.05.2020 11:17:54</t>
  </si>
  <si>
    <t>25.05.2020 11:18:35</t>
  </si>
  <si>
    <t>25.05.2020 11:18:36</t>
  </si>
  <si>
    <t>25.05.2020 11:18:37</t>
  </si>
  <si>
    <t>25.05.2020 11:18:39</t>
  </si>
  <si>
    <t>25.05.2020 11:18:41</t>
  </si>
  <si>
    <t>25.05.2020 11:18:42</t>
  </si>
  <si>
    <t>25.05.2020 11:19:21</t>
  </si>
  <si>
    <t>25.05.2020 11:19:22</t>
  </si>
  <si>
    <t>25.05.2020 11:19:30</t>
  </si>
  <si>
    <t>25.05.2020 11:19:34</t>
  </si>
  <si>
    <t>25.05.2020 11:19:39</t>
  </si>
  <si>
    <t>25.05.2020 11:19:57</t>
  </si>
  <si>
    <t>25.05.2020 11:20:11</t>
  </si>
  <si>
    <t>25.05.2020 11:20:21</t>
  </si>
  <si>
    <t>25.05.2020 11:20:29</t>
  </si>
  <si>
    <t>25.05.2020 11:20:33</t>
  </si>
  <si>
    <t>25.05.2020 11:20:46</t>
  </si>
  <si>
    <t>25.05.2020 11:20:47</t>
  </si>
  <si>
    <t>25.05.2020 11:20:49</t>
  </si>
  <si>
    <t>25.05.2020 11:20:55</t>
  </si>
  <si>
    <t>25.05.2020 11:20:56</t>
  </si>
  <si>
    <t>25.05.2020 11:20:58</t>
  </si>
  <si>
    <t>25.05.2020 11:20:59</t>
  </si>
  <si>
    <t>25.05.2020 11:21:02</t>
  </si>
  <si>
    <t>25.05.2020 11:21:04</t>
  </si>
  <si>
    <t>25.05.2020 11:21:07</t>
  </si>
  <si>
    <t>25.05.2020 11:21:26</t>
  </si>
  <si>
    <t>25.05.2020 11:21:28</t>
  </si>
  <si>
    <t>25.05.2020 11:21:29</t>
  </si>
  <si>
    <t>25.05.2020 11:21:31</t>
  </si>
  <si>
    <t>25.05.2020 11:21:32</t>
  </si>
  <si>
    <t>25.05.2020 11:21:34</t>
  </si>
  <si>
    <t>25.05.2020 11:21:35</t>
  </si>
  <si>
    <t>25.05.2020 11:21:44</t>
  </si>
  <si>
    <t>25.05.2020 11:21:53</t>
  </si>
  <si>
    <t>25.05.2020 11:21:55</t>
  </si>
  <si>
    <t>25.05.2020 11:21:57</t>
  </si>
  <si>
    <t>25.05.2020 11:21:58</t>
  </si>
  <si>
    <t>25.05.2020 11:22:00</t>
  </si>
  <si>
    <t>25.05.2020 11:22:01</t>
  </si>
  <si>
    <t>25.05.2020 11:22:03</t>
  </si>
  <si>
    <t>25.05.2020 11:22:04</t>
  </si>
  <si>
    <t>25.05.2020 11:22:06</t>
  </si>
  <si>
    <t>25.05.2020 11:22:36</t>
  </si>
  <si>
    <t>25.05.2020 11:22:37</t>
  </si>
  <si>
    <t>25.05.2020 11:22:39</t>
  </si>
  <si>
    <t>25.05.2020 11:22:40</t>
  </si>
  <si>
    <t>25.05.2020 11:22:42</t>
  </si>
  <si>
    <t>25.05.2020 11:22:43</t>
  </si>
  <si>
    <t>25.05.2020 11:22:48</t>
  </si>
  <si>
    <t>25.05.2020 11:22:57</t>
  </si>
  <si>
    <t>25.05.2020 11:23:06</t>
  </si>
  <si>
    <t>25.05.2020 11:23:09</t>
  </si>
  <si>
    <t>25.05.2020 11:23:16</t>
  </si>
  <si>
    <t>25.05.2020 11:23:18</t>
  </si>
  <si>
    <t>25.05.2020 11:23:19</t>
  </si>
  <si>
    <t>25.05.2020 11:23:21</t>
  </si>
  <si>
    <t>25.05.2020 11:23:22</t>
  </si>
  <si>
    <t>25.05.2020 11:23:24</t>
  </si>
  <si>
    <t>25.05.2020 11:23:40</t>
  </si>
  <si>
    <t>25.05.2020 11:23:42</t>
  </si>
  <si>
    <t>25.05.2020 11:23:50</t>
  </si>
  <si>
    <t>25.05.2020 11:23:51</t>
  </si>
  <si>
    <t>25.05.2020 11:23:53</t>
  </si>
  <si>
    <t>25.05.2020 11:23:54</t>
  </si>
  <si>
    <t>25.05.2020 11:23:56</t>
  </si>
  <si>
    <t>25.05.2020 11:23:57</t>
  </si>
  <si>
    <t>25.05.2020 11:24:06</t>
  </si>
  <si>
    <t>25.05.2020 11:24:26</t>
  </si>
  <si>
    <t>25.05.2020 11:24:29</t>
  </si>
  <si>
    <t>25.05.2020 11:24:39</t>
  </si>
  <si>
    <t>25.05.2020 11:24:44</t>
  </si>
  <si>
    <t>25.05.2020 11:24:45</t>
  </si>
  <si>
    <t>25.05.2020 11:24:47</t>
  </si>
  <si>
    <t>25.05.2020 11:24:48</t>
  </si>
  <si>
    <t>25.05.2020 11:24:50</t>
  </si>
  <si>
    <t>25.05.2020 11:24:51</t>
  </si>
  <si>
    <t>25.05.2020 11:24:53</t>
  </si>
  <si>
    <t>25.05.2020 11:24:57</t>
  </si>
  <si>
    <t>25.05.2020 11:25:07</t>
  </si>
  <si>
    <t>25.05.2020 11:25:24</t>
  </si>
  <si>
    <t>25.05.2020 11:25:30</t>
  </si>
  <si>
    <t>25.05.2020 11:25:39</t>
  </si>
  <si>
    <t>25.05.2020 11:26:03</t>
  </si>
  <si>
    <t>25.05.2020 11:26:04</t>
  </si>
  <si>
    <t>25.05.2020 11:26:06</t>
  </si>
  <si>
    <t>25.05.2020 11:26:07</t>
  </si>
  <si>
    <t>25.05.2020 11:26:09</t>
  </si>
  <si>
    <t>25.05.2020 11:26:10</t>
  </si>
  <si>
    <t>25.05.2020 11:26:12</t>
  </si>
  <si>
    <t>25.05.2020 11:26:25</t>
  </si>
  <si>
    <t>25.05.2020 11:26:27</t>
  </si>
  <si>
    <t>25.05.2020 11:26:56</t>
  </si>
  <si>
    <t>25.05.2020 11:26:57</t>
  </si>
  <si>
    <t>25.05.2020 11:27:07</t>
  </si>
  <si>
    <t>25.05.2020 11:27:19</t>
  </si>
  <si>
    <t>25.05.2020 11:27:21</t>
  </si>
  <si>
    <t>25.05.2020 11:27:24</t>
  </si>
  <si>
    <t>25.05.2020 11:27:28</t>
  </si>
  <si>
    <t>25.05.2020 11:27:30</t>
  </si>
  <si>
    <t>25.05.2020 11:27:42</t>
  </si>
  <si>
    <t>25.05.2020 11:27:43</t>
  </si>
  <si>
    <t>25.05.2020 11:27:45</t>
  </si>
  <si>
    <t>25.05.2020 11:27:46</t>
  </si>
  <si>
    <t>25.05.2020 11:27:48</t>
  </si>
  <si>
    <t>25.05.2020 11:27:49</t>
  </si>
  <si>
    <t>25.05.2020 11:27:51</t>
  </si>
  <si>
    <t>25.05.2020 11:27:54</t>
  </si>
  <si>
    <t>25.05.2020 11:27:55</t>
  </si>
  <si>
    <t>25.05.2020 11:27:57</t>
  </si>
  <si>
    <t>25.05.2020 11:27:58</t>
  </si>
  <si>
    <t>25.05.2020 11:28:00</t>
  </si>
  <si>
    <t>25.05.2020 11:28:01</t>
  </si>
  <si>
    <t>25.05.2020 11:28:03</t>
  </si>
  <si>
    <t>25.05.2020 11:28:04</t>
  </si>
  <si>
    <t>25.05.2020 11:28:06</t>
  </si>
  <si>
    <t>25.05.2020 11:28:09</t>
  </si>
  <si>
    <t>25.05.2020 11:28:10</t>
  </si>
  <si>
    <t>25.05.2020 11:28:12</t>
  </si>
  <si>
    <t>25.05.2020 11:28:17</t>
  </si>
  <si>
    <t>25.05.2020 11:28:20</t>
  </si>
  <si>
    <t>25.05.2020 11:28:21</t>
  </si>
  <si>
    <t>25.05.2020 11:28:27</t>
  </si>
  <si>
    <t>25.05.2020 11:28:30</t>
  </si>
  <si>
    <t>25.05.2020 11:28:32</t>
  </si>
  <si>
    <t>25.05.2020 11:28:36</t>
  </si>
  <si>
    <t>25.05.2020 11:28:38</t>
  </si>
  <si>
    <t>25.05.2020 11:28:44</t>
  </si>
  <si>
    <t>25.05.2020 11:28:45</t>
  </si>
  <si>
    <t>25.05.2020 11:28:54</t>
  </si>
  <si>
    <t>25.05.2020 11:29:03</t>
  </si>
  <si>
    <t>25.05.2020 11:29:06</t>
  </si>
  <si>
    <t>25.05.2020 11:29:07</t>
  </si>
  <si>
    <t>25.05.2020 11:29:10</t>
  </si>
  <si>
    <t>25.05.2020 11:29:12</t>
  </si>
  <si>
    <t>25.05.2020 11:29:21</t>
  </si>
  <si>
    <t>25.05.2020 11:29:22</t>
  </si>
  <si>
    <t>25.05.2020 11:29:27</t>
  </si>
  <si>
    <t>25.05.2020 11:29:28</t>
  </si>
  <si>
    <t>25.05.2020 11:29:30</t>
  </si>
  <si>
    <t>25.05.2020 11:29:31</t>
  </si>
  <si>
    <t>25.05.2020 11:29:33</t>
  </si>
  <si>
    <t>25.05.2020 11:29:34</t>
  </si>
  <si>
    <t>25.05.2020 11:29:36</t>
  </si>
  <si>
    <t>25.05.2020 11:29:37</t>
  </si>
  <si>
    <t>25.05.2020 11:29:39</t>
  </si>
  <si>
    <t>25.05.2020 11:29:43</t>
  </si>
  <si>
    <t>25.05.2020 11:29:49</t>
  </si>
  <si>
    <t>25.05.2020 11:30:00</t>
  </si>
  <si>
    <t>25.05.2020 11:30:01</t>
  </si>
  <si>
    <t>25.05.2020 11:30:03</t>
  </si>
  <si>
    <t>25.05.2020 11:30:04</t>
  </si>
  <si>
    <t>25.05.2020 11:30:06</t>
  </si>
  <si>
    <t>25.05.2020 11:30:07</t>
  </si>
  <si>
    <t>25.05.2020 11:30:09</t>
  </si>
  <si>
    <t>25.05.2020 11:30:10</t>
  </si>
  <si>
    <t>25.05.2020 11:30:12</t>
  </si>
  <si>
    <t>25.05.2020 11:30:13</t>
  </si>
  <si>
    <t>25.05.2020 11:30:19</t>
  </si>
  <si>
    <t>25.05.2020 11:30:22</t>
  </si>
  <si>
    <t>25.05.2020 11:30:31</t>
  </si>
  <si>
    <t>25.05.2020 11:30:40</t>
  </si>
  <si>
    <t>25.05.2020 11:30:42</t>
  </si>
  <si>
    <t>25.05.2020 11:30:43</t>
  </si>
  <si>
    <t>25.05.2020 11:30:45</t>
  </si>
  <si>
    <t>25.05.2020 11:30:46</t>
  </si>
  <si>
    <t>25.05.2020 11:30:48</t>
  </si>
  <si>
    <t>25.05.2020 11:30:52</t>
  </si>
  <si>
    <t>25.05.2020 11:31:03</t>
  </si>
  <si>
    <t>25.05.2020 11:31:10</t>
  </si>
  <si>
    <t>25.05.2020 11:31:12</t>
  </si>
  <si>
    <t>25.05.2020 11:31:16</t>
  </si>
  <si>
    <t>25.05.2020 11:31:19</t>
  </si>
  <si>
    <t>25.05.2020 11:31:21</t>
  </si>
  <si>
    <t>25.05.2020 11:31:24</t>
  </si>
  <si>
    <t>25.05.2020 11:31:27</t>
  </si>
  <si>
    <t>25.05.2020 11:31:28</t>
  </si>
  <si>
    <t>25.05.2020 11:31:30</t>
  </si>
  <si>
    <t>25.05.2020 11:31:33</t>
  </si>
  <si>
    <t>25.05.2020 11:31:37</t>
  </si>
  <si>
    <t>25.05.2020 11:31:43</t>
  </si>
  <si>
    <t>25.05.2020 11:31:45</t>
  </si>
  <si>
    <t>25.05.2020 11:31:46</t>
  </si>
  <si>
    <t>25.05.2020 11:31:48</t>
  </si>
  <si>
    <t>25.05.2020 11:31:51</t>
  </si>
  <si>
    <t>25.05.2020 11:31:54</t>
  </si>
  <si>
    <t>25.05.2020 11:32:09</t>
  </si>
  <si>
    <t>25.05.2020 11:32:13</t>
  </si>
  <si>
    <t>25.05.2020 11:32:15</t>
  </si>
  <si>
    <t>25.05.2020 11:32:16</t>
  </si>
  <si>
    <t>25.05.2020 11:32:18</t>
  </si>
  <si>
    <t>25.05.2020 11:32:19</t>
  </si>
  <si>
    <t>25.05.2020 11:32:21</t>
  </si>
  <si>
    <t>25.05.2020 11:32:22</t>
  </si>
  <si>
    <t>25.05.2020 11:32:24</t>
  </si>
  <si>
    <t>25.05.2020 11:32:25</t>
  </si>
  <si>
    <t>25.05.2020 11:32:27</t>
  </si>
  <si>
    <t>25.05.2020 11:32:28</t>
  </si>
  <si>
    <t>25.05.2020 11:32:30</t>
  </si>
  <si>
    <t>25.05.2020 11:32:31</t>
  </si>
  <si>
    <t>25.05.2020 11:32:34</t>
  </si>
  <si>
    <t>25.05.2020 11:32:37</t>
  </si>
  <si>
    <t>25.05.2020 11:32:39</t>
  </si>
  <si>
    <t>25.05.2020 11:32:42</t>
  </si>
  <si>
    <t>25.05.2020 11:32:57</t>
  </si>
  <si>
    <t>25.05.2020 11:32:58</t>
  </si>
  <si>
    <t>25.05.2020 11:33:00</t>
  </si>
  <si>
    <t>25.05.2020 11:33:06</t>
  </si>
  <si>
    <t>25.05.2020 11:33:21</t>
  </si>
  <si>
    <t>25.05.2020 11:33:23</t>
  </si>
  <si>
    <t>25.05.2020 11:33:24</t>
  </si>
  <si>
    <t>25.05.2020 11:33:26</t>
  </si>
  <si>
    <t>25.05.2020 11:33:27</t>
  </si>
  <si>
    <t>25.05.2020 11:33:29</t>
  </si>
  <si>
    <t>25.05.2020 11:33:30</t>
  </si>
  <si>
    <t>25.05.2020 11:33:32</t>
  </si>
  <si>
    <t>25.05.2020 11:33:33</t>
  </si>
  <si>
    <t>25.05.2020 11:33:35</t>
  </si>
  <si>
    <t>25.05.2020 11:33:36</t>
  </si>
  <si>
    <t>25.05.2020 11:33:38</t>
  </si>
  <si>
    <t>25.05.2020 11:33:39</t>
  </si>
  <si>
    <t>25.05.2020 11:34:24</t>
  </si>
  <si>
    <t>25.05.2020 11:34:38</t>
  </si>
  <si>
    <t>25.05.2020 11:34:42</t>
  </si>
  <si>
    <t>25.05.2020 11:35:09</t>
  </si>
  <si>
    <t>25.05.2020 11:35:12</t>
  </si>
  <si>
    <t>25.05.2020 11:35:18</t>
  </si>
  <si>
    <t>25.05.2020 11:35:33</t>
  </si>
  <si>
    <t>25.05.2020 11:35:34</t>
  </si>
  <si>
    <t>25.05.2020 11:35:36</t>
  </si>
  <si>
    <t>25.05.2020 11:35:37</t>
  </si>
  <si>
    <t>25.05.2020 11:35:42</t>
  </si>
  <si>
    <t>25.05.2020 11:35:43</t>
  </si>
  <si>
    <t>25.05.2020 11:35:45</t>
  </si>
  <si>
    <t>25.05.2020 11:35:46</t>
  </si>
  <si>
    <t>25.05.2020 11:35:51</t>
  </si>
  <si>
    <t>25.05.2020 11:35:55</t>
  </si>
  <si>
    <t>25.05.2020 11:35:57</t>
  </si>
  <si>
    <t>25.05.2020 11:35:58</t>
  </si>
  <si>
    <t>25.05.2020 11:36:00</t>
  </si>
  <si>
    <t>25.05.2020 11:36:09</t>
  </si>
  <si>
    <t>25.05.2020 11:36:12</t>
  </si>
  <si>
    <t>25.05.2020 11:36:13</t>
  </si>
  <si>
    <t>25.05.2020 11:36:15</t>
  </si>
  <si>
    <t>25.05.2020 11:36:17</t>
  </si>
  <si>
    <t>25.05.2020 11:36:20</t>
  </si>
  <si>
    <t>25.05.2020 11:36:59</t>
  </si>
  <si>
    <t>25.05.2020 11:37:08</t>
  </si>
  <si>
    <t>25.05.2020 11:37:09</t>
  </si>
  <si>
    <t>25.05.2020 11:37:14</t>
  </si>
  <si>
    <t>25.05.2020 11:37:23</t>
  </si>
  <si>
    <t>25.05.2020 11:37:28</t>
  </si>
  <si>
    <t>25.05.2020 11:37:29</t>
  </si>
  <si>
    <t>25.05.2020 11:37:34</t>
  </si>
  <si>
    <t>25.05.2020 11:37:35</t>
  </si>
  <si>
    <t>25.05.2020 11:37:38</t>
  </si>
  <si>
    <t>25.05.2020 11:37:43</t>
  </si>
  <si>
    <t>25.05.2020 11:37:46</t>
  </si>
  <si>
    <t>25.05.2020 11:37:50</t>
  </si>
  <si>
    <t>25.05.2020 11:37:52</t>
  </si>
  <si>
    <t>25.05.2020 11:37:53</t>
  </si>
  <si>
    <t>25.05.2020 11:37:55</t>
  </si>
  <si>
    <t>25.05.2020 11:37:56</t>
  </si>
  <si>
    <t>25.05.2020 11:37:58</t>
  </si>
  <si>
    <t>25.05.2020 11:37:59</t>
  </si>
  <si>
    <t>25.05.2020 11:38:01</t>
  </si>
  <si>
    <t>25.05.2020 11:38:02</t>
  </si>
  <si>
    <t>25.05.2020 11:38:04</t>
  </si>
  <si>
    <t>25.05.2020 11:38:05</t>
  </si>
  <si>
    <t>25.05.2020 11:38:07</t>
  </si>
  <si>
    <t>25.05.2020 11:38:08</t>
  </si>
  <si>
    <t>25.05.2020 11:38:10</t>
  </si>
  <si>
    <t>25.05.2020 11:38:11</t>
  </si>
  <si>
    <t>25.05.2020 11:38:19</t>
  </si>
  <si>
    <t>25.05.2020 11:38:36</t>
  </si>
  <si>
    <t>25.05.2020 11:38:46</t>
  </si>
  <si>
    <t>25.05.2020 11:38:49</t>
  </si>
  <si>
    <t>25.05.2020 11:38:57</t>
  </si>
  <si>
    <t>25.05.2020 11:39:13</t>
  </si>
  <si>
    <t>25.05.2020 11:39:21</t>
  </si>
  <si>
    <t>25.05.2020 11:39:28</t>
  </si>
  <si>
    <t>25.05.2020 11:39:33</t>
  </si>
  <si>
    <t>25.05.2020 11:39:42</t>
  </si>
  <si>
    <t>25.05.2020 11:39:43</t>
  </si>
  <si>
    <t>25.05.2020 11:39:45</t>
  </si>
  <si>
    <t>25.05.2020 11:39:46</t>
  </si>
  <si>
    <t>25.05.2020 11:39:48</t>
  </si>
  <si>
    <t>25.05.2020 11:39:49</t>
  </si>
  <si>
    <t>25.05.2020 11:39:51</t>
  </si>
  <si>
    <t>25.05.2020 11:39:52</t>
  </si>
  <si>
    <t>25.05.2020 11:39:54</t>
  </si>
  <si>
    <t>25.05.2020 11:39:56</t>
  </si>
  <si>
    <t>25.05.2020 11:40:00</t>
  </si>
  <si>
    <t>25.05.2020 11:40:01</t>
  </si>
  <si>
    <t>25.05.2020 11:40:03</t>
  </si>
  <si>
    <t>25.05.2020 11:40:11</t>
  </si>
  <si>
    <t>25.05.2020 11:40:12</t>
  </si>
  <si>
    <t>25.05.2020 11:40:24</t>
  </si>
  <si>
    <t>25.05.2020 11:40:26</t>
  </si>
  <si>
    <t>25.05.2020 11:40:30</t>
  </si>
  <si>
    <t>25.05.2020 11:40:32</t>
  </si>
  <si>
    <t>25.05.2020 11:40:51</t>
  </si>
  <si>
    <t>25.05.2020 11:40:53</t>
  </si>
  <si>
    <t>25.05.2020 11:40:54</t>
  </si>
  <si>
    <t>25.05.2020 11:40:56</t>
  </si>
  <si>
    <t>25.05.2020 11:41:01</t>
  </si>
  <si>
    <t>25.05.2020 11:41:04</t>
  </si>
  <si>
    <t>25.05.2020 11:41:06</t>
  </si>
  <si>
    <t>25.05.2020 11:41:07</t>
  </si>
  <si>
    <t>25.05.2020 11:41:12</t>
  </si>
  <si>
    <t>25.05.2020 11:42:15</t>
  </si>
  <si>
    <t>25.05.2020 11:42:25</t>
  </si>
  <si>
    <t>25.05.2020 11:42:56</t>
  </si>
  <si>
    <t>25.05.2020 11:42:57</t>
  </si>
  <si>
    <t>25.05.2020 11:42:59</t>
  </si>
  <si>
    <t>25.05.2020 11:43:00</t>
  </si>
  <si>
    <t>25.05.2020 11:43:02</t>
  </si>
  <si>
    <t>25.05.2020 11:43:03</t>
  </si>
  <si>
    <t>25.05.2020 11:43:05</t>
  </si>
  <si>
    <t>25.05.2020 11:43:20</t>
  </si>
  <si>
    <t>25.05.2020 11:43:24</t>
  </si>
  <si>
    <t>25.05.2020 11:43:26</t>
  </si>
  <si>
    <t>25.05.2020 11:43:27</t>
  </si>
  <si>
    <t>25.05.2020 11:43:29</t>
  </si>
  <si>
    <t>25.05.2020 11:43:33</t>
  </si>
  <si>
    <t>25.05.2020 11:43:35</t>
  </si>
  <si>
    <t>25.05.2020 11:43:36</t>
  </si>
  <si>
    <t>25.05.2020 11:43:50</t>
  </si>
  <si>
    <t>25.05.2020 11:43:52</t>
  </si>
  <si>
    <t>25.05.2020 11:43:53</t>
  </si>
  <si>
    <t>25.05.2020 11:43:55</t>
  </si>
  <si>
    <t>25.05.2020 11:43:56</t>
  </si>
  <si>
    <t>25.05.2020 11:44:01</t>
  </si>
  <si>
    <t>25.05.2020 11:44:02</t>
  </si>
  <si>
    <t>25.05.2020 11:44:05</t>
  </si>
  <si>
    <t>25.05.2020 11:44:10</t>
  </si>
  <si>
    <t>25.05.2020 11:44:11</t>
  </si>
  <si>
    <t>25.05.2020 11:44:14</t>
  </si>
  <si>
    <t>25.05.2020 11:44:16</t>
  </si>
  <si>
    <t>25.05.2020 11:44:17</t>
  </si>
  <si>
    <t>25.05.2020 11:44:19</t>
  </si>
  <si>
    <t>25.05.2020 11:44:20</t>
  </si>
  <si>
    <t>25.05.2020 11:44:22</t>
  </si>
  <si>
    <t>25.05.2020 11:44:23</t>
  </si>
  <si>
    <t>25.05.2020 11:44:25</t>
  </si>
  <si>
    <t>25.05.2020 11:44:26</t>
  </si>
  <si>
    <t>25.05.2020 11:44:28</t>
  </si>
  <si>
    <t>25.05.2020 11:44:46</t>
  </si>
  <si>
    <t>25.05.2020 11:44:47</t>
  </si>
  <si>
    <t>25.05.2020 11:44:49</t>
  </si>
  <si>
    <t>25.05.2020 11:44:50</t>
  </si>
  <si>
    <t>25.05.2020 11:44:52</t>
  </si>
  <si>
    <t>25.05.2020 11:44:58</t>
  </si>
  <si>
    <t>25.05.2020 11:45:01</t>
  </si>
  <si>
    <t>25.05.2020 11:45:16</t>
  </si>
  <si>
    <t>25.05.2020 11:45:19</t>
  </si>
  <si>
    <t>25.05.2020 11:45:22</t>
  </si>
  <si>
    <t>25.05.2020 11:45:39</t>
  </si>
  <si>
    <t>25.05.2020 11:45:40</t>
  </si>
  <si>
    <t>25.05.2020 11:45:42</t>
  </si>
  <si>
    <t>25.05.2020 11:45:43</t>
  </si>
  <si>
    <t>25.05.2020 11:45:45</t>
  </si>
  <si>
    <t>25.05.2020 11:45:49</t>
  </si>
  <si>
    <t>25.05.2020 11:45:51</t>
  </si>
  <si>
    <t>25.05.2020 11:45:53</t>
  </si>
  <si>
    <t>25.05.2020 11:46:06</t>
  </si>
  <si>
    <t>25.05.2020 11:46:10</t>
  </si>
  <si>
    <t>25.05.2020 11:47:19</t>
  </si>
  <si>
    <t>25.05.2020 11:47:24</t>
  </si>
  <si>
    <t>25.05.2020 11:47:27</t>
  </si>
  <si>
    <t>25.05.2020 11:47:42</t>
  </si>
  <si>
    <t>25.05.2020 11:47:53</t>
  </si>
  <si>
    <t>25.05.2020 11:47:56</t>
  </si>
  <si>
    <t>25.05.2020 11:47:59</t>
  </si>
  <si>
    <t>25.05.2020 11:48:02</t>
  </si>
  <si>
    <t>25.05.2020 11:48:05</t>
  </si>
  <si>
    <t>25.05.2020 11:48:08</t>
  </si>
  <si>
    <t>25.05.2020 11:48:09</t>
  </si>
  <si>
    <t>25.05.2020 11:48:14</t>
  </si>
  <si>
    <t>25.05.2020 11:48:21</t>
  </si>
  <si>
    <t>25.05.2020 11:48:23</t>
  </si>
  <si>
    <t>25.05.2020 11:48:24</t>
  </si>
  <si>
    <t>25.05.2020 11:48:27</t>
  </si>
  <si>
    <t>25.05.2020 11:48:29</t>
  </si>
  <si>
    <t>25.05.2020 11:48:33</t>
  </si>
  <si>
    <t>25.05.2020 11:48:35</t>
  </si>
  <si>
    <t>25.05.2020 11:48:39</t>
  </si>
  <si>
    <t>25.05.2020 11:48:41</t>
  </si>
  <si>
    <t>25.05.2020 11:49:09</t>
  </si>
  <si>
    <t>25.05.2020 11:49:10</t>
  </si>
  <si>
    <t>25.05.2020 11:49:13</t>
  </si>
  <si>
    <t>25.05.2020 11:49:16</t>
  </si>
  <si>
    <t>25.05.2020 11:49:24</t>
  </si>
  <si>
    <t>25.05.2020 11:49:25</t>
  </si>
  <si>
    <t>25.05.2020 11:49:30</t>
  </si>
  <si>
    <t>25.05.2020 11:49:33</t>
  </si>
  <si>
    <t>25.05.2020 11:49:45</t>
  </si>
  <si>
    <t>25.05.2020 11:49:53</t>
  </si>
  <si>
    <t>25.05.2020 11:50:03</t>
  </si>
  <si>
    <t>25.05.2020 11:50:04</t>
  </si>
  <si>
    <t>25.05.2020 11:50:07</t>
  </si>
  <si>
    <t>25.05.2020 11:50:13</t>
  </si>
  <si>
    <t>25.05.2020 11:50:42</t>
  </si>
  <si>
    <t>25.05.2020 11:50:43</t>
  </si>
  <si>
    <t>25.05.2020 11:51:09</t>
  </si>
  <si>
    <t>25.05.2020 11:51:10</t>
  </si>
  <si>
    <t>25.05.2020 11:51:30</t>
  </si>
  <si>
    <t>25.05.2020 11:51:34</t>
  </si>
  <si>
    <t>25.05.2020 11:51:36</t>
  </si>
  <si>
    <t>25.05.2020 11:51:37</t>
  </si>
  <si>
    <t>25.05.2020 11:51:42</t>
  </si>
  <si>
    <t>25.05.2020 11:51:46</t>
  </si>
  <si>
    <t>25.05.2020 11:51:50</t>
  </si>
  <si>
    <t>25.05.2020 11:51:51</t>
  </si>
  <si>
    <t>25.05.2020 11:51:53</t>
  </si>
  <si>
    <t>25.05.2020 11:51:54</t>
  </si>
  <si>
    <t>25.05.2020 11:51:55</t>
  </si>
  <si>
    <t>25.05.2020 11:51:57</t>
  </si>
  <si>
    <t>25.05.2020 11:51:58</t>
  </si>
  <si>
    <t>25.05.2020 11:52:00</t>
  </si>
  <si>
    <t>25.05.2020 11:52:05</t>
  </si>
  <si>
    <t>25.05.2020 11:52:20</t>
  </si>
  <si>
    <t>25.05.2020 11:52:21</t>
  </si>
  <si>
    <t>25.05.2020 11:52:23</t>
  </si>
  <si>
    <t>25.05.2020 11:52:24</t>
  </si>
  <si>
    <t>25.05.2020 11:52:26</t>
  </si>
  <si>
    <t>25.05.2020 11:52:35</t>
  </si>
  <si>
    <t>25.05.2020 11:52:36</t>
  </si>
  <si>
    <t>25.05.2020 11:52:38</t>
  </si>
  <si>
    <t>25.05.2020 11:52:42</t>
  </si>
  <si>
    <t>25.05.2020 11:52:45</t>
  </si>
  <si>
    <t>25.05.2020 11:52:54</t>
  </si>
  <si>
    <t>25.05.2020 11:53:04</t>
  </si>
  <si>
    <t>25.05.2020 11:53:07</t>
  </si>
  <si>
    <t>25.05.2020 11:53:09</t>
  </si>
  <si>
    <t>25.05.2020 11:53:16</t>
  </si>
  <si>
    <t>25.05.2020 11:53:25</t>
  </si>
  <si>
    <t>25.05.2020 11:53:34</t>
  </si>
  <si>
    <t>25.05.2020 11:53:36</t>
  </si>
  <si>
    <t>25.05.2020 11:53:45</t>
  </si>
  <si>
    <t>25.05.2020 11:53:46</t>
  </si>
  <si>
    <t>25.05.2020 11:53:48</t>
  </si>
  <si>
    <t>25.05.2020 11:53:49</t>
  </si>
  <si>
    <t>25.05.2020 11:53:51</t>
  </si>
  <si>
    <t>25.05.2020 11:53:52</t>
  </si>
  <si>
    <t>25.05.2020 11:53:58</t>
  </si>
  <si>
    <t>25.05.2020 11:54:05</t>
  </si>
  <si>
    <t>25.05.2020 11:54:09</t>
  </si>
  <si>
    <t>25.05.2020 11:54:11</t>
  </si>
  <si>
    <t>25.05.2020 11:54:12</t>
  </si>
  <si>
    <t>25.05.2020 11:54:14</t>
  </si>
  <si>
    <t>25.05.2020 11:54:17</t>
  </si>
  <si>
    <t>25.05.2020 11:54:18</t>
  </si>
  <si>
    <t>25.05.2020 11:54:23</t>
  </si>
  <si>
    <t>25.05.2020 11:54:24</t>
  </si>
  <si>
    <t>25.05.2020 11:54:26</t>
  </si>
  <si>
    <t>25.05.2020 11:54:27</t>
  </si>
  <si>
    <t>25.05.2020 11:54:29</t>
  </si>
  <si>
    <t>25.05.2020 11:54:30</t>
  </si>
  <si>
    <t>25.05.2020 11:54:32</t>
  </si>
  <si>
    <t>25.05.2020 11:54:35</t>
  </si>
  <si>
    <t>25.05.2020 11:54:39</t>
  </si>
  <si>
    <t>25.05.2020 11:54:41</t>
  </si>
  <si>
    <t>25.05.2020 11:54:48</t>
  </si>
  <si>
    <t>25.05.2020 11:54:50</t>
  </si>
  <si>
    <t>25.05.2020 11:54:51</t>
  </si>
  <si>
    <t>25.05.2020 11:54:56</t>
  </si>
  <si>
    <t>25.05.2020 11:54:57</t>
  </si>
  <si>
    <t>25.05.2020 11:54:59</t>
  </si>
  <si>
    <t>25.05.2020 11:55:00</t>
  </si>
  <si>
    <t>25.05.2020 11:55:02</t>
  </si>
  <si>
    <t>25.05.2020 11:55:03</t>
  </si>
  <si>
    <t>25.05.2020 11:55:05</t>
  </si>
  <si>
    <t>25.05.2020 11:55:24</t>
  </si>
  <si>
    <t>25.05.2020 11:55:59</t>
  </si>
  <si>
    <t>25.05.2020 11:56:01</t>
  </si>
  <si>
    <t>25.05.2020 11:56:02</t>
  </si>
  <si>
    <t>25.05.2020 11:56:04</t>
  </si>
  <si>
    <t>25.05.2020 11:56:05</t>
  </si>
  <si>
    <t>25.05.2020 11:56:07</t>
  </si>
  <si>
    <t>25.05.2020 11:56:11</t>
  </si>
  <si>
    <t>25.05.2020 11:56:36</t>
  </si>
  <si>
    <t>25.05.2020 11:56:37</t>
  </si>
  <si>
    <t>25.05.2020 11:56:39</t>
  </si>
  <si>
    <t>25.05.2020 11:56:40</t>
  </si>
  <si>
    <t>25.05.2020 11:56:42</t>
  </si>
  <si>
    <t>25.05.2020 11:56:43</t>
  </si>
  <si>
    <t>25.05.2020 11:56:45</t>
  </si>
  <si>
    <t>25.05.2020 11:56:55</t>
  </si>
  <si>
    <t>25.05.2020 11:56:57</t>
  </si>
  <si>
    <t>25.05.2020 11:57:03</t>
  </si>
  <si>
    <t>25.05.2020 11:57:19</t>
  </si>
  <si>
    <t>25.05.2020 11:57:22</t>
  </si>
  <si>
    <t>25.05.2020 11:57:25</t>
  </si>
  <si>
    <t>25.05.2020 11:57:30</t>
  </si>
  <si>
    <t>25.05.2020 11:57:33</t>
  </si>
  <si>
    <t>25.05.2020 11:57:34</t>
  </si>
  <si>
    <t>25.05.2020 11:57:36</t>
  </si>
  <si>
    <t>25.05.2020 11:57:37</t>
  </si>
  <si>
    <t>25.05.2020 11:57:39</t>
  </si>
  <si>
    <t>25.05.2020 11:57:40</t>
  </si>
  <si>
    <t>25.05.2020 11:57:45</t>
  </si>
  <si>
    <t>25.05.2020 11:57:46</t>
  </si>
  <si>
    <t>25.05.2020 11:57:54</t>
  </si>
  <si>
    <t>25.05.2020 11:57:55</t>
  </si>
  <si>
    <t>25.05.2020 11:57:57</t>
  </si>
  <si>
    <t>25.05.2020 11:57:59</t>
  </si>
  <si>
    <t>25.05.2020 11:58:00</t>
  </si>
  <si>
    <t>25.05.2020 11:58:06</t>
  </si>
  <si>
    <t>25.05.2020 11:58:24</t>
  </si>
  <si>
    <t>25.05.2020 11:58:26</t>
  </si>
  <si>
    <t>25.05.2020 11:58:29</t>
  </si>
  <si>
    <t>25.05.2020 11:58:30</t>
  </si>
  <si>
    <t>25.05.2020 11:58:32</t>
  </si>
  <si>
    <t>25.05.2020 11:58:35</t>
  </si>
  <si>
    <t>25.05.2020 11:58:36</t>
  </si>
  <si>
    <t>25.05.2020 11:58:38</t>
  </si>
  <si>
    <t>25.05.2020 11:59:06</t>
  </si>
  <si>
    <t>25.05.2020 11:59:09</t>
  </si>
  <si>
    <t>25.05.2020 11:59:10</t>
  </si>
  <si>
    <t>25.05.2020 11:59:13</t>
  </si>
  <si>
    <t>25.05.2020 12:00:22</t>
  </si>
  <si>
    <t>25.05.2020 12:00:24</t>
  </si>
  <si>
    <t>25.05.2020 12:00:30</t>
  </si>
  <si>
    <t>25.05.2020 12:00:36</t>
  </si>
  <si>
    <t>25.05.2020 12:00:37</t>
  </si>
  <si>
    <t>25.05.2020 12:00:39</t>
  </si>
  <si>
    <t>25.05.2020 12:00:40</t>
  </si>
  <si>
    <t>25.05.2020 12:00:42</t>
  </si>
  <si>
    <t>25.05.2020 12:01:03</t>
  </si>
  <si>
    <t>25.05.2020 12:01:22</t>
  </si>
  <si>
    <t>25.05.2020 12:01:24</t>
  </si>
  <si>
    <t>25.05.2020 12:01:27</t>
  </si>
  <si>
    <t>25.05.2020 12:01:31</t>
  </si>
  <si>
    <t>25.05.2020 12:01:33</t>
  </si>
  <si>
    <t>25.05.2020 12:01:45</t>
  </si>
  <si>
    <t>25.05.2020 12:01:46</t>
  </si>
  <si>
    <t>25.05.2020 12:01:51</t>
  </si>
  <si>
    <t>25.05.2020 12:01:56</t>
  </si>
  <si>
    <t>25.05.2020 12:01:57</t>
  </si>
  <si>
    <t>25.05.2020 12:02:02</t>
  </si>
  <si>
    <t>25.05.2020 12:02:06</t>
  </si>
  <si>
    <t>25.05.2020 12:02:23</t>
  </si>
  <si>
    <t>25.05.2020 12:02:29</t>
  </si>
  <si>
    <t>25.05.2020 12:02:30</t>
  </si>
  <si>
    <t>25.05.2020 12:02:35</t>
  </si>
  <si>
    <t>25.05.2020 12:02:41</t>
  </si>
  <si>
    <t>25.05.2020 12:03:19</t>
  </si>
  <si>
    <t>25.05.2020 12:03:31</t>
  </si>
  <si>
    <t>25.05.2020 12:03:34</t>
  </si>
  <si>
    <t>25.05.2020 12:03:36</t>
  </si>
  <si>
    <t>25.05.2020 12:03:37</t>
  </si>
  <si>
    <t>25.05.2020 12:03:39</t>
  </si>
  <si>
    <t>25.05.2020 12:03:40</t>
  </si>
  <si>
    <t>25.05.2020 12:03:43</t>
  </si>
  <si>
    <t>25.05.2020 12:03:45</t>
  </si>
  <si>
    <t>25.05.2020 12:03:46</t>
  </si>
  <si>
    <t>25.05.2020 12:03:50</t>
  </si>
  <si>
    <t>25.05.2020 12:03:51</t>
  </si>
  <si>
    <t>25.05.2020 12:03:53</t>
  </si>
  <si>
    <t>25.05.2020 12:03:57</t>
  </si>
  <si>
    <t>25.05.2020 12:04:27</t>
  </si>
  <si>
    <t>25.05.2020 12:04:28</t>
  </si>
  <si>
    <t>25.05.2020 12:04:31</t>
  </si>
  <si>
    <t>25.05.2020 12:04:34</t>
  </si>
  <si>
    <t>25.05.2020 12:04:37</t>
  </si>
  <si>
    <t>25.05.2020 12:04:45</t>
  </si>
  <si>
    <t>25.05.2020 12:04:47</t>
  </si>
  <si>
    <t>25.05.2020 12:04:48</t>
  </si>
  <si>
    <t>25.05.2020 12:04:50</t>
  </si>
  <si>
    <t>25.05.2020 12:04:53</t>
  </si>
  <si>
    <t>25.05.2020 12:04:54</t>
  </si>
  <si>
    <t>25.05.2020 12:04:57</t>
  </si>
  <si>
    <t>25.05.2020 12:05:04</t>
  </si>
  <si>
    <t>25.05.2020 12:05:10</t>
  </si>
  <si>
    <t>25.05.2020 12:05:12</t>
  </si>
  <si>
    <t>25.05.2020 12:05:13</t>
  </si>
  <si>
    <t>25.05.2020 12:05:15</t>
  </si>
  <si>
    <t>25.05.2020 12:05:30</t>
  </si>
  <si>
    <t>25.05.2020 12:05:31</t>
  </si>
  <si>
    <t>25.05.2020 12:05:45</t>
  </si>
  <si>
    <t>25.05.2020 12:05:49</t>
  </si>
  <si>
    <t>25.05.2020 12:05:51</t>
  </si>
  <si>
    <t>25.05.2020 12:05:57</t>
  </si>
  <si>
    <t>25.05.2020 12:06:04</t>
  </si>
  <si>
    <t>25.05.2020 12:06:06</t>
  </si>
  <si>
    <t>25.05.2020 12:06:07</t>
  </si>
  <si>
    <t>25.05.2020 12:06:15</t>
  </si>
  <si>
    <t>25.05.2020 12:06:22</t>
  </si>
  <si>
    <t>25.05.2020 12:06:25</t>
  </si>
  <si>
    <t>25.05.2020 12:06:33</t>
  </si>
  <si>
    <t>25.05.2020 12:06:40</t>
  </si>
  <si>
    <t>25.05.2020 12:06:42</t>
  </si>
  <si>
    <t>25.05.2020 12:06:43</t>
  </si>
  <si>
    <t>25.05.2020 12:07:13</t>
  </si>
  <si>
    <t>25.05.2020 12:07:53</t>
  </si>
  <si>
    <t>25.05.2020 12:07:56</t>
  </si>
  <si>
    <t>25.05.2020 12:07:57</t>
  </si>
  <si>
    <t>25.05.2020 12:07:59</t>
  </si>
  <si>
    <t>25.05.2020 12:08:00</t>
  </si>
  <si>
    <t>25.05.2020 12:08:02</t>
  </si>
  <si>
    <t>25.05.2020 12:08:03</t>
  </si>
  <si>
    <t>25.05.2020 12:08:38</t>
  </si>
  <si>
    <t>25.05.2020 12:08:40</t>
  </si>
  <si>
    <t>25.05.2020 12:08:41</t>
  </si>
  <si>
    <t>25.05.2020 12:08:47</t>
  </si>
  <si>
    <t>25.05.2020 12:08:49</t>
  </si>
  <si>
    <t>25.05.2020 12:08:50</t>
  </si>
  <si>
    <t>25.05.2020 12:08:52</t>
  </si>
  <si>
    <t>25.05.2020 12:08:53</t>
  </si>
  <si>
    <t>25.05.2020 12:08:55</t>
  </si>
  <si>
    <t>25.05.2020 12:09:10</t>
  </si>
  <si>
    <t>25.05.2020 12:09:12</t>
  </si>
  <si>
    <t>25.05.2020 12:09:13</t>
  </si>
  <si>
    <t>25.05.2020 12:09:30</t>
  </si>
  <si>
    <t>25.05.2020 12:09:31</t>
  </si>
  <si>
    <t>25.05.2020 12:09:36</t>
  </si>
  <si>
    <t>25.05.2020 12:09:37</t>
  </si>
  <si>
    <t>25.05.2020 12:09:39</t>
  </si>
  <si>
    <t>25.05.2020 12:09:40</t>
  </si>
  <si>
    <t>25.05.2020 12:09:45</t>
  </si>
  <si>
    <t>25.05.2020 12:09:48</t>
  </si>
  <si>
    <t>25.05.2020 12:09:54</t>
  </si>
  <si>
    <t>25.05.2020 12:09:55</t>
  </si>
  <si>
    <t>25.05.2020 12:09:57</t>
  </si>
  <si>
    <t>25.05.2020 12:09:59</t>
  </si>
  <si>
    <t>25.05.2020 12:10:02</t>
  </si>
  <si>
    <t>25.05.2020 12:10:15</t>
  </si>
  <si>
    <t>25.05.2020 12:10:17</t>
  </si>
  <si>
    <t>25.05.2020 12:10:20</t>
  </si>
  <si>
    <t>25.05.2020 12:10:21</t>
  </si>
  <si>
    <t>25.05.2020 12:10:23</t>
  </si>
  <si>
    <t>25.05.2020 12:10:24</t>
  </si>
  <si>
    <t>25.05.2020 12:10:26</t>
  </si>
  <si>
    <t>25.05.2020 12:10:27</t>
  </si>
  <si>
    <t>25.05.2020 12:10:29</t>
  </si>
  <si>
    <t>25.05.2020 12:10:30</t>
  </si>
  <si>
    <t>25.05.2020 12:10:35</t>
  </si>
  <si>
    <t>25.05.2020 12:10:36</t>
  </si>
  <si>
    <t>25.05.2020 12:10:38</t>
  </si>
  <si>
    <t>25.05.2020 12:10:39</t>
  </si>
  <si>
    <t>25.05.2020 12:10:41</t>
  </si>
  <si>
    <t>25.05.2020 12:10:51</t>
  </si>
  <si>
    <t>25.05.2020 12:10:53</t>
  </si>
  <si>
    <t>25.05.2020 12:11:03</t>
  </si>
  <si>
    <t>25.05.2020 12:11:04</t>
  </si>
  <si>
    <t>25.05.2020 12:11:06</t>
  </si>
  <si>
    <t>25.05.2020 12:11:07</t>
  </si>
  <si>
    <t>25.05.2020 12:11:09</t>
  </si>
  <si>
    <t>25.05.2020 12:11:10</t>
  </si>
  <si>
    <t>25.05.2020 12:11:12</t>
  </si>
  <si>
    <t>25.05.2020 12:11:15</t>
  </si>
  <si>
    <t>25.05.2020 12:11:18</t>
  </si>
  <si>
    <t>25.05.2020 12:11:19</t>
  </si>
  <si>
    <t>25.05.2020 12:11:21</t>
  </si>
  <si>
    <t>25.05.2020 12:11:22</t>
  </si>
  <si>
    <t>25.05.2020 12:11:24</t>
  </si>
  <si>
    <t>25.05.2020 12:11:25</t>
  </si>
  <si>
    <t>25.05.2020 12:11:27</t>
  </si>
  <si>
    <t>25.05.2020 12:11:28</t>
  </si>
  <si>
    <t>25.05.2020 12:11:30</t>
  </si>
  <si>
    <t>25.05.2020 12:11:31</t>
  </si>
  <si>
    <t>25.05.2020 12:11:33</t>
  </si>
  <si>
    <t>25.05.2020 12:11:59</t>
  </si>
  <si>
    <t>25.05.2020 12:12:08</t>
  </si>
  <si>
    <t>25.05.2020 12:12:09</t>
  </si>
  <si>
    <t>25.05.2020 12:12:12</t>
  </si>
  <si>
    <t>25.05.2020 12:12:14</t>
  </si>
  <si>
    <t>25.05.2020 12:12:15</t>
  </si>
  <si>
    <t>25.05.2020 12:12:17</t>
  </si>
  <si>
    <t>25.05.2020 12:12:18</t>
  </si>
  <si>
    <t>25.05.2020 12:12:27</t>
  </si>
  <si>
    <t>25.05.2020 12:12:32</t>
  </si>
  <si>
    <t>25.05.2020 12:12:33</t>
  </si>
  <si>
    <t>25.05.2020 12:12:36</t>
  </si>
  <si>
    <t>25.05.2020 12:12:42</t>
  </si>
  <si>
    <t>25.05.2020 12:12:57</t>
  </si>
  <si>
    <t>25.05.2020 12:12:59</t>
  </si>
  <si>
    <t>25.05.2020 12:13:14</t>
  </si>
  <si>
    <t>25.05.2020 12:13:17</t>
  </si>
  <si>
    <t>25.05.2020 12:13:34</t>
  </si>
  <si>
    <t>25.05.2020 12:13:47</t>
  </si>
  <si>
    <t>25.05.2020 12:13:49</t>
  </si>
  <si>
    <t>25.05.2020 12:13:55</t>
  </si>
  <si>
    <t>25.05.2020 12:13:58</t>
  </si>
  <si>
    <t>25.05.2020 12:13:59</t>
  </si>
  <si>
    <t>25.05.2020 12:14:01</t>
  </si>
  <si>
    <t>25.05.2020 12:14:02</t>
  </si>
  <si>
    <t>25.05.2020 12:14:42</t>
  </si>
  <si>
    <t>25.05.2020 12:14:48</t>
  </si>
  <si>
    <t>25.05.2020 12:15:03</t>
  </si>
  <si>
    <t>25.05.2020 12:15:06</t>
  </si>
  <si>
    <t>25.05.2020 12:15:12</t>
  </si>
  <si>
    <t>25.05.2020 12:15:25</t>
  </si>
  <si>
    <t>25.05.2020 12:15:36</t>
  </si>
  <si>
    <t>25.05.2020 12:15:39</t>
  </si>
  <si>
    <t>25.05.2020 12:15:40</t>
  </si>
  <si>
    <t>25.05.2020 12:15:42</t>
  </si>
  <si>
    <t>25.05.2020 12:15:43</t>
  </si>
  <si>
    <t>25.05.2020 12:15:45</t>
  </si>
  <si>
    <t>25.05.2020 12:15:46</t>
  </si>
  <si>
    <t>25.05.2020 12:15:48</t>
  </si>
  <si>
    <t>25.05.2020 12:15:49</t>
  </si>
  <si>
    <t>25.05.2020 12:15:57</t>
  </si>
  <si>
    <t>25.05.2020 12:15:58</t>
  </si>
  <si>
    <t>25.05.2020 12:16:02</t>
  </si>
  <si>
    <t>25.05.2020 12:16:09</t>
  </si>
  <si>
    <t>25.05.2020 12:16:11</t>
  </si>
  <si>
    <t>25.05.2020 12:16:24</t>
  </si>
  <si>
    <t>25.05.2020 12:16:50</t>
  </si>
  <si>
    <t>25.05.2020 12:16:52</t>
  </si>
  <si>
    <t>25.05.2020 12:17:00</t>
  </si>
  <si>
    <t>25.05.2020 12:17:03</t>
  </si>
  <si>
    <t>25.05.2020 12:17:06</t>
  </si>
  <si>
    <t>25.05.2020 12:17:19</t>
  </si>
  <si>
    <t>25.05.2020 12:17:24</t>
  </si>
  <si>
    <t>25.05.2020 12:17:27</t>
  </si>
  <si>
    <t>25.05.2020 12:17:34</t>
  </si>
  <si>
    <t>25.05.2020 12:17:37</t>
  </si>
  <si>
    <t>25.05.2020 12:17:42</t>
  </si>
  <si>
    <t>25.05.2020 12:17:43</t>
  </si>
  <si>
    <t>25.05.2020 12:17:50</t>
  </si>
  <si>
    <t>25.05.2020 12:17:59</t>
  </si>
  <si>
    <t>25.05.2020 12:18:02</t>
  </si>
  <si>
    <t>25.05.2020 12:18:18</t>
  </si>
  <si>
    <t>25.05.2020 12:18:20</t>
  </si>
  <si>
    <t>25.05.2020 12:18:49</t>
  </si>
  <si>
    <t>25.05.2020 12:18:55</t>
  </si>
  <si>
    <t>25.05.2020 12:19:12</t>
  </si>
  <si>
    <t>25.05.2020 12:19:59</t>
  </si>
  <si>
    <t>25.05.2020 12:20:00</t>
  </si>
  <si>
    <t>25.05.2020 12:20:03</t>
  </si>
  <si>
    <t>25.05.2020 12:20:37</t>
  </si>
  <si>
    <t>25.05.2020 12:20:38</t>
  </si>
  <si>
    <t>25.05.2020 12:20:40</t>
  </si>
  <si>
    <t>25.05.2020 12:20:41</t>
  </si>
  <si>
    <t>25.05.2020 12:20:43</t>
  </si>
  <si>
    <t>25.05.2020 12:20:44</t>
  </si>
  <si>
    <t>25.05.2020 12:20:55</t>
  </si>
  <si>
    <t>25.05.2020 12:20:59</t>
  </si>
  <si>
    <t>25.05.2020 12:21:05</t>
  </si>
  <si>
    <t>25.05.2020 12:21:07</t>
  </si>
  <si>
    <t>25.05.2020 12:21:08</t>
  </si>
  <si>
    <t>25.05.2020 12:21:11</t>
  </si>
  <si>
    <t>25.05.2020 12:21:13</t>
  </si>
  <si>
    <t>25.05.2020 12:21:14</t>
  </si>
  <si>
    <t>25.05.2020 12:21:17</t>
  </si>
  <si>
    <t>25.05.2020 12:21:31</t>
  </si>
  <si>
    <t>25.05.2020 12:21:32</t>
  </si>
  <si>
    <t>25.05.2020 12:21:36</t>
  </si>
  <si>
    <t>25.05.2020 12:21:52</t>
  </si>
  <si>
    <t>25.05.2020 12:21:54</t>
  </si>
  <si>
    <t>25.05.2020 12:21:55</t>
  </si>
  <si>
    <t>25.05.2020 12:22:03</t>
  </si>
  <si>
    <t>25.05.2020 12:22:04</t>
  </si>
  <si>
    <t>25.05.2020 12:22:09</t>
  </si>
  <si>
    <t>25.05.2020 12:22:12</t>
  </si>
  <si>
    <t>25.05.2020 12:22:13</t>
  </si>
  <si>
    <t>25.05.2020 12:22:16</t>
  </si>
  <si>
    <t>25.05.2020 12:22:22</t>
  </si>
  <si>
    <t>25.05.2020 12:22:24</t>
  </si>
  <si>
    <t>25.05.2020 12:22:25</t>
  </si>
  <si>
    <t>25.05.2020 12:22:28</t>
  </si>
  <si>
    <t>25.05.2020 12:22:33</t>
  </si>
  <si>
    <t>25.05.2020 12:22:34</t>
  </si>
  <si>
    <t>25.05.2020 12:22:42</t>
  </si>
  <si>
    <t>25.05.2020 12:23:09</t>
  </si>
  <si>
    <t>25.05.2020 12:24:31</t>
  </si>
  <si>
    <t>25.05.2020 12:24:33</t>
  </si>
  <si>
    <t>25.05.2020 12:24:34</t>
  </si>
  <si>
    <t>25.05.2020 12:24:36</t>
  </si>
  <si>
    <t>25.05.2020 12:24:37</t>
  </si>
  <si>
    <t>25.05.2020 12:24:44</t>
  </si>
  <si>
    <t>25.05.2020 12:24:45</t>
  </si>
  <si>
    <t>25.05.2020 12:24:59</t>
  </si>
  <si>
    <t>25.05.2020 12:25:00</t>
  </si>
  <si>
    <t>25.05.2020 12:25:05</t>
  </si>
  <si>
    <t>25.05.2020 12:25:06</t>
  </si>
  <si>
    <t>25.05.2020 12:25:11</t>
  </si>
  <si>
    <t>25.05.2020 12:25:14</t>
  </si>
  <si>
    <t>25.05.2020 12:25:17</t>
  </si>
  <si>
    <t>25.05.2020 12:25:18</t>
  </si>
  <si>
    <t>25.05.2020 12:25:20</t>
  </si>
  <si>
    <t>25.05.2020 12:25:27</t>
  </si>
  <si>
    <t>25.05.2020 12:25:29</t>
  </si>
  <si>
    <t>25.05.2020 12:25:30</t>
  </si>
  <si>
    <t>25.05.2020 12:25:32</t>
  </si>
  <si>
    <t>25.05.2020 12:25:33</t>
  </si>
  <si>
    <t>25.05.2020 12:25:35</t>
  </si>
  <si>
    <t>25.05.2020 12:25:45</t>
  </si>
  <si>
    <t>25.05.2020 12:25:47</t>
  </si>
  <si>
    <t>25.05.2020 12:25:48</t>
  </si>
  <si>
    <t>25.05.2020 12:25:50</t>
  </si>
  <si>
    <t>25.05.2020 12:25:54</t>
  </si>
  <si>
    <t>25.05.2020 12:25:56</t>
  </si>
  <si>
    <t>25.05.2020 12:25:57</t>
  </si>
  <si>
    <t>25.05.2020 12:26:05</t>
  </si>
  <si>
    <t>25.05.2020 12:26:06</t>
  </si>
  <si>
    <t>25.05.2020 12:26:08</t>
  </si>
  <si>
    <t>25.05.2020 12:26:09</t>
  </si>
  <si>
    <t>25.05.2020 12:26:11</t>
  </si>
  <si>
    <t>25.05.2020 12:26:23</t>
  </si>
  <si>
    <t>25.05.2020 12:26:25</t>
  </si>
  <si>
    <t>25.05.2020 12:26:26</t>
  </si>
  <si>
    <t>25.05.2020 12:26:28</t>
  </si>
  <si>
    <t>25.05.2020 12:26:29</t>
  </si>
  <si>
    <t>25.05.2020 12:26:31</t>
  </si>
  <si>
    <t>25.05.2020 12:26:32</t>
  </si>
  <si>
    <t>25.05.2020 12:26:47</t>
  </si>
  <si>
    <t>25.05.2020 12:26:58</t>
  </si>
  <si>
    <t>25.05.2020 12:27:04</t>
  </si>
  <si>
    <t>25.05.2020 12:27:06</t>
  </si>
  <si>
    <t>25.05.2020 12:27:07</t>
  </si>
  <si>
    <t>25.05.2020 12:27:10</t>
  </si>
  <si>
    <t>25.05.2020 12:27:28</t>
  </si>
  <si>
    <t>25.05.2020 12:27:36</t>
  </si>
  <si>
    <t>25.05.2020 12:27:37</t>
  </si>
  <si>
    <t>25.05.2020 12:27:39</t>
  </si>
  <si>
    <t>25.05.2020 12:27:40</t>
  </si>
  <si>
    <t>25.05.2020 12:27:42</t>
  </si>
  <si>
    <t>25.05.2020 12:27:43</t>
  </si>
  <si>
    <t>25.05.2020 12:27:46</t>
  </si>
  <si>
    <t>25.05.2020 12:27:48</t>
  </si>
  <si>
    <t>25.05.2020 12:27:49</t>
  </si>
  <si>
    <t>25.05.2020 12:28:10</t>
  </si>
  <si>
    <t>25.05.2020 12:28:16</t>
  </si>
  <si>
    <t>25.05.2020 12:28:18</t>
  </si>
  <si>
    <t>25.05.2020 12:28:21</t>
  </si>
  <si>
    <t>25.05.2020 12:28:22</t>
  </si>
  <si>
    <t>25.05.2020 12:28:24</t>
  </si>
  <si>
    <t>25.05.2020 12:28:33</t>
  </si>
  <si>
    <t>25.05.2020 12:28:34</t>
  </si>
  <si>
    <t>25.05.2020 12:28:36</t>
  </si>
  <si>
    <t>25.05.2020 12:28:37</t>
  </si>
  <si>
    <t>25.05.2020 12:28:39</t>
  </si>
  <si>
    <t>25.05.2020 12:28:46</t>
  </si>
  <si>
    <t>25.05.2020 12:28:48</t>
  </si>
  <si>
    <t>25.05.2020 12:28:49</t>
  </si>
  <si>
    <t>25.05.2020 12:28:51</t>
  </si>
  <si>
    <t>25.05.2020 12:28:52</t>
  </si>
  <si>
    <t>25.05.2020 12:28:54</t>
  </si>
  <si>
    <t>25.05.2020 12:28:55</t>
  </si>
  <si>
    <t>25.05.2020 12:28:57</t>
  </si>
  <si>
    <t>25.05.2020 12:28:58</t>
  </si>
  <si>
    <t>25.05.2020 12:29:12</t>
  </si>
  <si>
    <t>25.05.2020 12:29:20</t>
  </si>
  <si>
    <t>25.05.2020 12:29:21</t>
  </si>
  <si>
    <t>25.05.2020 12:29:23</t>
  </si>
  <si>
    <t>25.05.2020 12:29:24</t>
  </si>
  <si>
    <t>25.05.2020 12:29:26</t>
  </si>
  <si>
    <t>25.05.2020 12:29:27</t>
  </si>
  <si>
    <t>25.05.2020 12:29:32</t>
  </si>
  <si>
    <t>25.05.2020 12:29:36</t>
  </si>
  <si>
    <t>25.05.2020 12:29:38</t>
  </si>
  <si>
    <t>25.05.2020 12:29:39</t>
  </si>
  <si>
    <t>25.05.2020 12:29:45</t>
  </si>
  <si>
    <t>25.05.2020 12:29:48</t>
  </si>
  <si>
    <t>25.05.2020 12:29:50</t>
  </si>
  <si>
    <t>25.05.2020 12:29:56</t>
  </si>
  <si>
    <t>25.05.2020 12:30:08</t>
  </si>
  <si>
    <t>25.05.2020 12:30:09</t>
  </si>
  <si>
    <t>25.05.2020 12:30:14</t>
  </si>
  <si>
    <t>25.05.2020 12:30:18</t>
  </si>
  <si>
    <t>25.05.2020 12:30:20</t>
  </si>
  <si>
    <t>25.05.2020 12:30:24</t>
  </si>
  <si>
    <t>25.05.2020 12:30:26</t>
  </si>
  <si>
    <t>25.05.2020 12:30:27</t>
  </si>
  <si>
    <t>25.05.2020 12:30:29</t>
  </si>
  <si>
    <t>25.05.2020 12:30:35</t>
  </si>
  <si>
    <t>25.05.2020 12:30:40</t>
  </si>
  <si>
    <t>25.05.2020 12:30:41</t>
  </si>
  <si>
    <t>25.05.2020 12:30:43</t>
  </si>
  <si>
    <t>25.05.2020 12:30:44</t>
  </si>
  <si>
    <t>25.05.2020 12:30:46</t>
  </si>
  <si>
    <t>25.05.2020 12:30:50</t>
  </si>
  <si>
    <t>25.05.2020 12:30:52</t>
  </si>
  <si>
    <t>25.05.2020 12:30:55</t>
  </si>
  <si>
    <t>25.05.2020 12:30:56</t>
  </si>
  <si>
    <t>25.05.2020 12:30:58</t>
  </si>
  <si>
    <t>25.05.2020 12:30:59</t>
  </si>
  <si>
    <t>25.05.2020 12:31:01</t>
  </si>
  <si>
    <t>25.05.2020 12:31:02</t>
  </si>
  <si>
    <t>25.05.2020 12:31:04</t>
  </si>
  <si>
    <t>25.05.2020 12:31:05</t>
  </si>
  <si>
    <t>25.05.2020 12:31:22</t>
  </si>
  <si>
    <t>25.05.2020 12:31:23</t>
  </si>
  <si>
    <t>25.05.2020 12:31:25</t>
  </si>
  <si>
    <t>25.05.2020 12:31:26</t>
  </si>
  <si>
    <t>25.05.2020 12:31:28</t>
  </si>
  <si>
    <t>25.05.2020 12:31:29</t>
  </si>
  <si>
    <t>25.05.2020 12:31:31</t>
  </si>
  <si>
    <t>25.05.2020 12:31:32</t>
  </si>
  <si>
    <t>25.05.2020 12:31:34</t>
  </si>
  <si>
    <t>25.05.2020 12:31:35</t>
  </si>
  <si>
    <t>25.05.2020 12:31:37</t>
  </si>
  <si>
    <t>25.05.2020 12:31:55</t>
  </si>
  <si>
    <t>25.05.2020 12:32:01</t>
  </si>
  <si>
    <t>25.05.2020 12:32:03</t>
  </si>
  <si>
    <t>25.05.2020 12:32:04</t>
  </si>
  <si>
    <t>25.05.2020 12:32:06</t>
  </si>
  <si>
    <t>25.05.2020 12:32:15</t>
  </si>
  <si>
    <t>25.05.2020 12:32:21</t>
  </si>
  <si>
    <t>25.05.2020 12:32:22</t>
  </si>
  <si>
    <t>25.05.2020 12:32:25</t>
  </si>
  <si>
    <t>25.05.2020 12:32:27</t>
  </si>
  <si>
    <t>25.05.2020 12:32:36</t>
  </si>
  <si>
    <t>25.05.2020 12:32:39</t>
  </si>
  <si>
    <t>25.05.2020 12:32:42</t>
  </si>
  <si>
    <t>25.05.2020 12:33:18</t>
  </si>
  <si>
    <t>25.05.2020 12:33:33</t>
  </si>
  <si>
    <t>25.05.2020 12:33:41</t>
  </si>
  <si>
    <t>25.05.2020 12:33:44</t>
  </si>
  <si>
    <t>25.05.2020 12:33:47</t>
  </si>
  <si>
    <t>25.05.2020 12:33:53</t>
  </si>
  <si>
    <t>25.05.2020 12:33:54</t>
  </si>
  <si>
    <t>25.05.2020 12:33:56</t>
  </si>
  <si>
    <t>25.05.2020 12:33:57</t>
  </si>
  <si>
    <t>25.05.2020 12:33:59</t>
  </si>
  <si>
    <t>25.05.2020 12:34:00</t>
  </si>
  <si>
    <t>25.05.2020 12:34:02</t>
  </si>
  <si>
    <t>25.05.2020 12:34:03</t>
  </si>
  <si>
    <t>25.05.2020 12:34:05</t>
  </si>
  <si>
    <t>25.05.2020 12:34:06</t>
  </si>
  <si>
    <t>25.05.2020 12:34:08</t>
  </si>
  <si>
    <t>25.05.2020 12:34:09</t>
  </si>
  <si>
    <t>25.05.2020 12:34:11</t>
  </si>
  <si>
    <t>25.05.2020 12:34:12</t>
  </si>
  <si>
    <t>25.05.2020 12:34:20</t>
  </si>
  <si>
    <t>25.05.2020 12:34:26</t>
  </si>
  <si>
    <t>25.05.2020 12:34:27</t>
  </si>
  <si>
    <t>25.05.2020 12:34:29</t>
  </si>
  <si>
    <t>25.05.2020 12:34:32</t>
  </si>
  <si>
    <t>25.05.2020 12:34:33</t>
  </si>
  <si>
    <t>25.05.2020 12:34:35</t>
  </si>
  <si>
    <t>25.05.2020 12:34:36</t>
  </si>
  <si>
    <t>25.05.2020 12:34:50</t>
  </si>
  <si>
    <t>25.05.2020 12:34:51</t>
  </si>
  <si>
    <t>25.05.2020 12:34:53</t>
  </si>
  <si>
    <t>25.05.2020 12:34:54</t>
  </si>
  <si>
    <t>25.05.2020 12:34:56</t>
  </si>
  <si>
    <t>25.05.2020 12:34:57</t>
  </si>
  <si>
    <t>25.05.2020 12:34:59</t>
  </si>
  <si>
    <t>25.05.2020 12:35:12</t>
  </si>
  <si>
    <t>25.05.2020 12:35:14</t>
  </si>
  <si>
    <t>25.05.2020 12:35:16</t>
  </si>
  <si>
    <t>25.05.2020 12:35:40</t>
  </si>
  <si>
    <t>25.05.2020 12:35:41</t>
  </si>
  <si>
    <t>25.05.2020 12:35:43</t>
  </si>
  <si>
    <t>25.05.2020 12:35:44</t>
  </si>
  <si>
    <t>25.05.2020 12:35:46</t>
  </si>
  <si>
    <t>25.05.2020 12:35:47</t>
  </si>
  <si>
    <t>25.05.2020 12:35:49</t>
  </si>
  <si>
    <t>25.05.2020 12:35:52</t>
  </si>
  <si>
    <t>25.05.2020 12:35:58</t>
  </si>
  <si>
    <t>25.05.2020 12:35:59</t>
  </si>
  <si>
    <t>25.05.2020 12:36:01</t>
  </si>
  <si>
    <t>25.05.2020 12:36:05</t>
  </si>
  <si>
    <t>25.05.2020 12:36:14</t>
  </si>
  <si>
    <t>25.05.2020 12:36:48</t>
  </si>
  <si>
    <t>25.05.2020 12:36:54</t>
  </si>
  <si>
    <t>25.05.2020 12:36:55</t>
  </si>
  <si>
    <t>25.05.2020 12:36:58</t>
  </si>
  <si>
    <t>25.05.2020 12:37:00</t>
  </si>
  <si>
    <t>25.05.2020 12:37:01</t>
  </si>
  <si>
    <t>25.05.2020 12:37:03</t>
  </si>
  <si>
    <t>25.05.2020 12:37:04</t>
  </si>
  <si>
    <t>25.05.2020 12:37:06</t>
  </si>
  <si>
    <t>25.05.2020 12:37:07</t>
  </si>
  <si>
    <t>25.05.2020 12:37:09</t>
  </si>
  <si>
    <t>25.05.2020 12:37:10</t>
  </si>
  <si>
    <t>25.05.2020 12:37:13</t>
  </si>
  <si>
    <t>25.05.2020 12:37:15</t>
  </si>
  <si>
    <t>25.05.2020 12:37:16</t>
  </si>
  <si>
    <t>25.05.2020 12:37:35</t>
  </si>
  <si>
    <t>25.05.2020 12:37:36</t>
  </si>
  <si>
    <t>25.05.2020 12:37:38</t>
  </si>
  <si>
    <t>25.05.2020 12:37:39</t>
  </si>
  <si>
    <t>25.05.2020 12:37:41</t>
  </si>
  <si>
    <t>25.05.2020 12:37:44</t>
  </si>
  <si>
    <t>25.05.2020 12:37:45</t>
  </si>
  <si>
    <t>25.05.2020 12:37:47</t>
  </si>
  <si>
    <t>25.05.2020 12:37:48</t>
  </si>
  <si>
    <t>25.05.2020 12:37:50</t>
  </si>
  <si>
    <t>25.05.2020 12:37:51</t>
  </si>
  <si>
    <t>25.05.2020 12:37:54</t>
  </si>
  <si>
    <t>25.05.2020 12:37:56</t>
  </si>
  <si>
    <t>25.05.2020 12:37:59</t>
  </si>
  <si>
    <t>25.05.2020 12:38:00</t>
  </si>
  <si>
    <t>25.05.2020 12:38:02</t>
  </si>
  <si>
    <t>25.05.2020 12:38:08</t>
  </si>
  <si>
    <t>25.05.2020 12:38:09</t>
  </si>
  <si>
    <t>25.05.2020 12:38:11</t>
  </si>
  <si>
    <t>25.05.2020 12:38:12</t>
  </si>
  <si>
    <t>25.05.2020 12:38:14</t>
  </si>
  <si>
    <t>25.05.2020 12:38:15</t>
  </si>
  <si>
    <t>25.05.2020 12:38:20</t>
  </si>
  <si>
    <t>25.05.2020 12:38:23</t>
  </si>
  <si>
    <t>25.05.2020 12:38:29</t>
  </si>
  <si>
    <t>25.05.2020 12:38:32</t>
  </si>
  <si>
    <t>25.05.2020 12:38:33</t>
  </si>
  <si>
    <t>25.05.2020 12:38:35</t>
  </si>
  <si>
    <t>25.05.2020 12:38:36</t>
  </si>
  <si>
    <t>25.05.2020 12:38:38</t>
  </si>
  <si>
    <t>25.05.2020 12:38:39</t>
  </si>
  <si>
    <t>25.05.2020 12:38:41</t>
  </si>
  <si>
    <t>25.05.2020 12:38:56</t>
  </si>
  <si>
    <t>25.05.2020 12:38:58</t>
  </si>
  <si>
    <t>25.05.2020 12:39:00</t>
  </si>
  <si>
    <t>25.05.2020 12:39:03</t>
  </si>
  <si>
    <t>25.05.2020 12:39:06</t>
  </si>
  <si>
    <t>25.05.2020 12:39:07</t>
  </si>
  <si>
    <t>25.05.2020 12:39:09</t>
  </si>
  <si>
    <t>25.05.2020 12:39:10</t>
  </si>
  <si>
    <t>25.05.2020 12:39:12</t>
  </si>
  <si>
    <t>25.05.2020 12:39:13</t>
  </si>
  <si>
    <t>25.05.2020 12:39:18</t>
  </si>
  <si>
    <t>25.05.2020 12:39:19</t>
  </si>
  <si>
    <t>25.05.2020 12:39:31</t>
  </si>
  <si>
    <t>25.05.2020 12:39:33</t>
  </si>
  <si>
    <t>25.05.2020 12:39:37</t>
  </si>
  <si>
    <t>25.05.2020 12:39:49</t>
  </si>
  <si>
    <t>25.05.2020 12:39:54</t>
  </si>
  <si>
    <t>25.05.2020 12:39:57</t>
  </si>
  <si>
    <t>25.05.2020 12:40:06</t>
  </si>
  <si>
    <t>25.05.2020 12:40:07</t>
  </si>
  <si>
    <t>25.05.2020 12:40:13</t>
  </si>
  <si>
    <t>25.05.2020 12:40:15</t>
  </si>
  <si>
    <t>25.05.2020 12:40:16</t>
  </si>
  <si>
    <t>25.05.2020 12:40:18</t>
  </si>
  <si>
    <t>25.05.2020 12:40:19</t>
  </si>
  <si>
    <t>25.05.2020 12:40:21</t>
  </si>
  <si>
    <t>25.05.2020 12:40:24</t>
  </si>
  <si>
    <t>25.05.2020 12:40:25</t>
  </si>
  <si>
    <t>25.05.2020 12:40:27</t>
  </si>
  <si>
    <t>25.05.2020 12:40:33</t>
  </si>
  <si>
    <t>25.05.2020 12:40:51</t>
  </si>
  <si>
    <t>25.05.2020 12:40:53</t>
  </si>
  <si>
    <t>25.05.2020 12:40:57</t>
  </si>
  <si>
    <t>25.05.2020 12:41:01</t>
  </si>
  <si>
    <t>25.05.2020 12:41:03</t>
  </si>
  <si>
    <t>25.05.2020 12:41:13</t>
  </si>
  <si>
    <t>25.05.2020 12:41:21</t>
  </si>
  <si>
    <t>25.05.2020 12:41:27</t>
  </si>
  <si>
    <t>25.05.2020 12:41:30</t>
  </si>
  <si>
    <t>25.05.2020 12:41:31</t>
  </si>
  <si>
    <t>25.05.2020 12:41:33</t>
  </si>
  <si>
    <t>25.05.2020 12:41:34</t>
  </si>
  <si>
    <t>25.05.2020 12:41:40</t>
  </si>
  <si>
    <t>25.05.2020 12:41:42</t>
  </si>
  <si>
    <t>25.05.2020 12:41:43</t>
  </si>
  <si>
    <t>25.05.2020 12:41:45</t>
  </si>
  <si>
    <t>25.05.2020 12:41:46</t>
  </si>
  <si>
    <t>25.05.2020 12:41:48</t>
  </si>
  <si>
    <t>25.05.2020 12:41:49</t>
  </si>
  <si>
    <t>25.05.2020 12:41:55</t>
  </si>
  <si>
    <t>25.05.2020 12:41:57</t>
  </si>
  <si>
    <t>25.05.2020 12:41:58</t>
  </si>
  <si>
    <t>25.05.2020 12:42:00</t>
  </si>
  <si>
    <t>25.05.2020 12:42:01</t>
  </si>
  <si>
    <t>25.05.2020 12:42:03</t>
  </si>
  <si>
    <t>25.05.2020 12:42:04</t>
  </si>
  <si>
    <t>25.05.2020 12:42:06</t>
  </si>
  <si>
    <t>25.05.2020 12:42:07</t>
  </si>
  <si>
    <t>25.05.2020 12:42:10</t>
  </si>
  <si>
    <t>25.05.2020 12:42:50</t>
  </si>
  <si>
    <t>25.05.2020 12:42:51</t>
  </si>
  <si>
    <t>25.05.2020 12:42:53</t>
  </si>
  <si>
    <t>25.05.2020 12:42:54</t>
  </si>
  <si>
    <t>25.05.2020 12:42:56</t>
  </si>
  <si>
    <t>25.05.2020 12:42:57</t>
  </si>
  <si>
    <t>25.05.2020 12:43:07</t>
  </si>
  <si>
    <t>25.05.2020 12:43:09</t>
  </si>
  <si>
    <t>25.05.2020 12:43:19</t>
  </si>
  <si>
    <t>25.05.2020 12:43:21</t>
  </si>
  <si>
    <t>25.05.2020 12:43:27</t>
  </si>
  <si>
    <t>25.05.2020 12:43:39</t>
  </si>
  <si>
    <t>25.05.2020 12:44:01</t>
  </si>
  <si>
    <t>25.05.2020 12:44:10</t>
  </si>
  <si>
    <t>25.05.2020 12:44:12</t>
  </si>
  <si>
    <t>25.05.2020 12:44:31</t>
  </si>
  <si>
    <t>25.05.2020 12:44:48</t>
  </si>
  <si>
    <t>25.05.2020 12:44:54</t>
  </si>
  <si>
    <t>25.05.2020 12:45:01</t>
  </si>
  <si>
    <t>25.05.2020 12:45:06</t>
  </si>
  <si>
    <t>25.05.2020 12:45:07</t>
  </si>
  <si>
    <t>25.05.2020 12:45:10</t>
  </si>
  <si>
    <t>25.05.2020 12:45:12</t>
  </si>
  <si>
    <t>25.05.2020 12:45:13</t>
  </si>
  <si>
    <t>25.05.2020 12:45:15</t>
  </si>
  <si>
    <t>25.05.2020 12:45:16</t>
  </si>
  <si>
    <t>25.05.2020 12:45:18</t>
  </si>
  <si>
    <t>25.05.2020 12:45:19</t>
  </si>
  <si>
    <t>25.05.2020 12:45:25</t>
  </si>
  <si>
    <t>25.05.2020 12:45:27</t>
  </si>
  <si>
    <t>25.05.2020 12:45:28</t>
  </si>
  <si>
    <t>25.05.2020 12:45:30</t>
  </si>
  <si>
    <t>25.05.2020 12:45:46</t>
  </si>
  <si>
    <t>25.05.2020 12:45:51</t>
  </si>
  <si>
    <t>25.05.2020 12:46:00</t>
  </si>
  <si>
    <t>25.05.2020 12:46:10</t>
  </si>
  <si>
    <t>25.05.2020 12:46:12</t>
  </si>
  <si>
    <t>25.05.2020 12:46:13</t>
  </si>
  <si>
    <t>25.05.2020 12:46:24</t>
  </si>
  <si>
    <t>25.05.2020 12:46:31</t>
  </si>
  <si>
    <t>25.05.2020 12:46:34</t>
  </si>
  <si>
    <t>25.05.2020 12:46:40</t>
  </si>
  <si>
    <t>25.05.2020 12:46:43</t>
  </si>
  <si>
    <t>25.05.2020 12:47:07</t>
  </si>
  <si>
    <t>25.05.2020 12:47:34</t>
  </si>
  <si>
    <t>25.05.2020 12:47:36</t>
  </si>
  <si>
    <t>25.05.2020 12:47:37</t>
  </si>
  <si>
    <t>25.05.2020 12:47:39</t>
  </si>
  <si>
    <t>25.05.2020 12:47:40</t>
  </si>
  <si>
    <t>25.05.2020 12:47:42</t>
  </si>
  <si>
    <t>25.05.2020 12:47:43</t>
  </si>
  <si>
    <t>25.05.2020 12:47:45</t>
  </si>
  <si>
    <t>25.05.2020 12:47:50</t>
  </si>
  <si>
    <t>25.05.2020 12:47:51</t>
  </si>
  <si>
    <t>25.05.2020 12:47:53</t>
  </si>
  <si>
    <t>25.05.2020 12:48:04</t>
  </si>
  <si>
    <t>25.05.2020 12:48:09</t>
  </si>
  <si>
    <t>25.05.2020 12:48:24</t>
  </si>
  <si>
    <t>25.05.2020 12:48:25</t>
  </si>
  <si>
    <t>25.05.2020 12:48:31</t>
  </si>
  <si>
    <t>25.05.2020 12:48:48</t>
  </si>
  <si>
    <t>25.05.2020 12:48:50</t>
  </si>
  <si>
    <t>25.05.2020 12:49:03</t>
  </si>
  <si>
    <t>25.05.2020 12:49:13</t>
  </si>
  <si>
    <t>25.05.2020 12:49:15</t>
  </si>
  <si>
    <t>25.05.2020 12:49:16</t>
  </si>
  <si>
    <t>25.05.2020 12:49:18</t>
  </si>
  <si>
    <t>25.05.2020 12:49:19</t>
  </si>
  <si>
    <t>25.05.2020 12:49:21</t>
  </si>
  <si>
    <t>25.05.2020 12:49:22</t>
  </si>
  <si>
    <t>25.05.2020 12:49:24</t>
  </si>
  <si>
    <t>25.05.2020 12:49:27</t>
  </si>
  <si>
    <t>25.05.2020 12:49:30</t>
  </si>
  <si>
    <t>25.05.2020 12:49:39</t>
  </si>
  <si>
    <t>25.05.2020 12:50:04</t>
  </si>
  <si>
    <t>25.05.2020 12:50:07</t>
  </si>
  <si>
    <t>25.05.2020 12:50:12</t>
  </si>
  <si>
    <t>25.05.2020 12:50:13</t>
  </si>
  <si>
    <t>25.05.2020 12:50:16</t>
  </si>
  <si>
    <t>25.05.2020 12:50:18</t>
  </si>
  <si>
    <t>25.05.2020 12:50:19</t>
  </si>
  <si>
    <t>25.05.2020 12:50:22</t>
  </si>
  <si>
    <t>25.05.2020 12:50:24</t>
  </si>
  <si>
    <t>25.05.2020 12:50:25</t>
  </si>
  <si>
    <t>25.05.2020 12:50:27</t>
  </si>
  <si>
    <t>25.05.2020 12:50:40</t>
  </si>
  <si>
    <t>25.05.2020 12:50:45</t>
  </si>
  <si>
    <t>25.05.2020 12:51:00</t>
  </si>
  <si>
    <t>25.05.2020 12:51:10</t>
  </si>
  <si>
    <t>25.05.2020 12:51:12</t>
  </si>
  <si>
    <t>25.05.2020 12:51:13</t>
  </si>
  <si>
    <t>25.05.2020 12:51:15</t>
  </si>
  <si>
    <t>25.05.2020 12:51:16</t>
  </si>
  <si>
    <t>25.05.2020 12:51:18</t>
  </si>
  <si>
    <t>25.05.2020 12:51:22</t>
  </si>
  <si>
    <t>25.05.2020 12:51:27</t>
  </si>
  <si>
    <t>25.05.2020 12:51:36</t>
  </si>
  <si>
    <t>25.05.2020 12:51:37</t>
  </si>
  <si>
    <t>25.05.2020 12:51:39</t>
  </si>
  <si>
    <t>25.05.2020 12:51:43</t>
  </si>
  <si>
    <t>25.05.2020 12:51:45</t>
  </si>
  <si>
    <t>25.05.2020 12:51:46</t>
  </si>
  <si>
    <t>25.05.2020 12:51:48</t>
  </si>
  <si>
    <t>25.05.2020 12:52:18</t>
  </si>
  <si>
    <t>25.05.2020 12:52:19</t>
  </si>
  <si>
    <t>25.05.2020 12:52:21</t>
  </si>
  <si>
    <t>25.05.2020 12:52:22</t>
  </si>
  <si>
    <t>25.05.2020 12:52:25</t>
  </si>
  <si>
    <t>25.05.2020 12:52:59</t>
  </si>
  <si>
    <t>25.05.2020 12:53:00</t>
  </si>
  <si>
    <t>25.05.2020 12:53:02</t>
  </si>
  <si>
    <t>25.05.2020 12:53:03</t>
  </si>
  <si>
    <t>25.05.2020 12:53:05</t>
  </si>
  <si>
    <t>25.05.2020 12:53:06</t>
  </si>
  <si>
    <t>25.05.2020 12:53:08</t>
  </si>
  <si>
    <t>25.05.2020 12:53:09</t>
  </si>
  <si>
    <t>25.05.2020 12:53:20</t>
  </si>
  <si>
    <t>25.05.2020 12:53:21</t>
  </si>
  <si>
    <t>25.05.2020 12:53:23</t>
  </si>
  <si>
    <t>25.05.2020 12:53:32</t>
  </si>
  <si>
    <t>25.05.2020 12:53:33</t>
  </si>
  <si>
    <t>25.05.2020 12:53:35</t>
  </si>
  <si>
    <t>25.05.2020 12:53:36</t>
  </si>
  <si>
    <t>25.05.2020 12:53:38</t>
  </si>
  <si>
    <t>25.05.2020 12:53:39</t>
  </si>
  <si>
    <t>25.05.2020 12:53:50</t>
  </si>
  <si>
    <t>25.05.2020 12:53:51</t>
  </si>
  <si>
    <t>25.05.2020 12:53:53</t>
  </si>
  <si>
    <t>25.05.2020 12:53:54</t>
  </si>
  <si>
    <t>25.05.2020 12:53:56</t>
  </si>
  <si>
    <t>25.05.2020 12:53:57</t>
  </si>
  <si>
    <t>25.05.2020 12:53:59</t>
  </si>
  <si>
    <t>25.05.2020 12:54:00</t>
  </si>
  <si>
    <t>25.05.2020 12:54:04</t>
  </si>
  <si>
    <t>25.05.2020 12:54:07</t>
  </si>
  <si>
    <t>25.05.2020 12:54:08</t>
  </si>
  <si>
    <t>25.05.2020 12:54:11</t>
  </si>
  <si>
    <t>25.05.2020 12:54:17</t>
  </si>
  <si>
    <t>25.05.2020 12:54:19</t>
  </si>
  <si>
    <t>25.05.2020 12:54:28</t>
  </si>
  <si>
    <t>25.05.2020 12:54:29</t>
  </si>
  <si>
    <t>25.05.2020 12:55:15</t>
  </si>
  <si>
    <t>25.05.2020 12:55:18</t>
  </si>
  <si>
    <t>25.05.2020 12:55:19</t>
  </si>
  <si>
    <t>25.05.2020 12:55:44</t>
  </si>
  <si>
    <t>25.05.2020 12:55:53</t>
  </si>
  <si>
    <t>25.05.2020 12:55:54</t>
  </si>
  <si>
    <t>25.05.2020 12:55:56</t>
  </si>
  <si>
    <t>25.05.2020 12:55:57</t>
  </si>
  <si>
    <t>25.05.2020 12:56:22</t>
  </si>
  <si>
    <t>25.05.2020 12:56:24</t>
  </si>
  <si>
    <t>25.05.2020 12:56:25</t>
  </si>
  <si>
    <t>25.05.2020 12:56:27</t>
  </si>
  <si>
    <t>25.05.2020 12:56:28</t>
  </si>
  <si>
    <t>25.05.2020 12:56:30</t>
  </si>
  <si>
    <t>25.05.2020 12:56:34</t>
  </si>
  <si>
    <t>25.05.2020 12:56:40</t>
  </si>
  <si>
    <t>25.05.2020 12:56:43</t>
  </si>
  <si>
    <t>25.05.2020 12:56:45</t>
  </si>
  <si>
    <t>25.05.2020 12:56:46</t>
  </si>
  <si>
    <t>25.05.2020 12:56:48</t>
  </si>
  <si>
    <t>25.05.2020 12:56:49</t>
  </si>
  <si>
    <t>25.05.2020 12:56:51</t>
  </si>
  <si>
    <t>25.05.2020 12:56:53</t>
  </si>
  <si>
    <t>25.05.2020 12:56:54</t>
  </si>
  <si>
    <t>25.05.2020 12:56:55</t>
  </si>
  <si>
    <t>25.05.2020 12:56:59</t>
  </si>
  <si>
    <t>25.05.2020 12:57:08</t>
  </si>
  <si>
    <t>25.05.2020 12:57:18</t>
  </si>
  <si>
    <t>25.05.2020 12:57:20</t>
  </si>
  <si>
    <t>25.05.2020 12:57:21</t>
  </si>
  <si>
    <t>25.05.2020 12:57:29</t>
  </si>
  <si>
    <t>25.05.2020 12:57:32</t>
  </si>
  <si>
    <t>25.05.2020 12:57:35</t>
  </si>
  <si>
    <t>25.05.2020 12:57:38</t>
  </si>
  <si>
    <t>25.05.2020 12:57:48</t>
  </si>
  <si>
    <t>25.05.2020 12:57:53</t>
  </si>
  <si>
    <t>25.05.2020 12:57:54</t>
  </si>
  <si>
    <t>25.05.2020 12:57:56</t>
  </si>
  <si>
    <t>25.05.2020 12:57:57</t>
  </si>
  <si>
    <t>25.05.2020 12:57:59</t>
  </si>
  <si>
    <t>25.05.2020 12:58:06</t>
  </si>
  <si>
    <t>25.05.2020 12:58:08</t>
  </si>
  <si>
    <t>25.05.2020 12:58:09</t>
  </si>
  <si>
    <t>25.05.2020 12:58:17</t>
  </si>
  <si>
    <t>25.05.2020 12:58:20</t>
  </si>
  <si>
    <t>25.05.2020 12:58:21</t>
  </si>
  <si>
    <t>25.05.2020 12:58:38</t>
  </si>
  <si>
    <t>25.05.2020 12:58:40</t>
  </si>
  <si>
    <t>25.05.2020 12:58:41</t>
  </si>
  <si>
    <t>25.05.2020 12:58:53</t>
  </si>
  <si>
    <t>25.05.2020 12:58:55</t>
  </si>
  <si>
    <t>25.05.2020 12:58:56</t>
  </si>
  <si>
    <t>25.05.2020 12:58:59</t>
  </si>
  <si>
    <t>25.05.2020 12:59:01</t>
  </si>
  <si>
    <t>25.05.2020 12:59:02</t>
  </si>
  <si>
    <t>25.05.2020 12:59:05</t>
  </si>
  <si>
    <t>25.05.2020 12:59:07</t>
  </si>
  <si>
    <t>25.05.2020 12:59:11</t>
  </si>
  <si>
    <t>25.05.2020 12:59:42</t>
  </si>
  <si>
    <t>25.05.2020 13:00:13</t>
  </si>
  <si>
    <t>25.05.2020 13:00:15</t>
  </si>
  <si>
    <t>25.05.2020 13:00:21</t>
  </si>
  <si>
    <t>25.05.2020 13:00:24</t>
  </si>
  <si>
    <t>25.05.2020 13:00:25</t>
  </si>
  <si>
    <t>25.05.2020 13:00:27</t>
  </si>
  <si>
    <t>25.05.2020 13:00:28</t>
  </si>
  <si>
    <t>25.05.2020 13:00:30</t>
  </si>
  <si>
    <t>25.05.2020 13:00:31</t>
  </si>
  <si>
    <t>25.05.2020 13:00:37</t>
  </si>
  <si>
    <t>25.05.2020 13:00:42</t>
  </si>
  <si>
    <t>25.05.2020 13:00:43</t>
  </si>
  <si>
    <t>25.05.2020 13:00:45</t>
  </si>
  <si>
    <t>25.05.2020 13:00:46</t>
  </si>
  <si>
    <t>25.05.2020 13:00:48</t>
  </si>
  <si>
    <t>25.05.2020 13:00:49</t>
  </si>
  <si>
    <t>25.05.2020 13:00:52</t>
  </si>
  <si>
    <t>25.05.2020 13:00:54</t>
  </si>
  <si>
    <t>25.05.2020 13:00:57</t>
  </si>
  <si>
    <t>25.05.2020 13:01:03</t>
  </si>
  <si>
    <t>25.05.2020 13:01:04</t>
  </si>
  <si>
    <t>25.05.2020 13:01:06</t>
  </si>
  <si>
    <t>25.05.2020 13:01:08</t>
  </si>
  <si>
    <t>25.05.2020 13:01:11</t>
  </si>
  <si>
    <t>25.05.2020 13:01:12</t>
  </si>
  <si>
    <t>25.05.2020 13:01:14</t>
  </si>
  <si>
    <t>25.05.2020 13:01:15</t>
  </si>
  <si>
    <t>25.05.2020 13:01:36</t>
  </si>
  <si>
    <t>25.05.2020 13:01:44</t>
  </si>
  <si>
    <t>25.05.2020 13:01:48</t>
  </si>
  <si>
    <t>25.05.2020 13:01:50</t>
  </si>
  <si>
    <t>25.05.2020 13:01:54</t>
  </si>
  <si>
    <t>25.05.2020 13:02:00</t>
  </si>
  <si>
    <t>25.05.2020 13:02:01</t>
  </si>
  <si>
    <t>25.05.2020 13:02:03</t>
  </si>
  <si>
    <t>25.05.2020 13:02:04</t>
  </si>
  <si>
    <t>25.05.2020 13:02:06</t>
  </si>
  <si>
    <t>25.05.2020 13:02:12</t>
  </si>
  <si>
    <t>25.05.2020 13:02:16</t>
  </si>
  <si>
    <t>25.05.2020 13:02:19</t>
  </si>
  <si>
    <t>25.05.2020 13:02:21</t>
  </si>
  <si>
    <t>25.05.2020 13:02:22</t>
  </si>
  <si>
    <t>25.05.2020 13:02:24</t>
  </si>
  <si>
    <t>25.05.2020 13:02:25</t>
  </si>
  <si>
    <t>25.05.2020 13:02:33</t>
  </si>
  <si>
    <t>25.05.2020 13:02:34</t>
  </si>
  <si>
    <t>25.05.2020 13:02:36</t>
  </si>
  <si>
    <t>25.05.2020 13:02:37</t>
  </si>
  <si>
    <t>25.05.2020 13:02:39</t>
  </si>
  <si>
    <t>25.05.2020 13:02:40</t>
  </si>
  <si>
    <t>25.05.2020 13:02:48</t>
  </si>
  <si>
    <t>25.05.2020 13:02:49</t>
  </si>
  <si>
    <t>25.05.2020 13:02:55</t>
  </si>
  <si>
    <t>25.05.2020 13:02:57</t>
  </si>
  <si>
    <t>25.05.2020 13:02:58</t>
  </si>
  <si>
    <t>25.05.2020 13:03:03</t>
  </si>
  <si>
    <t>25.05.2020 13:03:06</t>
  </si>
  <si>
    <t>25.05.2020 13:03:07</t>
  </si>
  <si>
    <t>25.05.2020 13:03:09</t>
  </si>
  <si>
    <t>25.05.2020 13:03:13</t>
  </si>
  <si>
    <t>25.05.2020 13:04:00</t>
  </si>
  <si>
    <t>25.05.2020 13:04:03</t>
  </si>
  <si>
    <t>25.05.2020 13:04:15</t>
  </si>
  <si>
    <t>25.05.2020 13:04:16</t>
  </si>
  <si>
    <t>25.05.2020 13:04:18</t>
  </si>
  <si>
    <t>25.05.2020 13:04:19</t>
  </si>
  <si>
    <t>25.05.2020 13:04:31</t>
  </si>
  <si>
    <t>25.05.2020 13:04:33</t>
  </si>
  <si>
    <t>25.05.2020 13:04:39</t>
  </si>
  <si>
    <t>25.05.2020 13:04:43</t>
  </si>
  <si>
    <t>25.05.2020 13:04:45</t>
  </si>
  <si>
    <t>25.05.2020 13:04:48</t>
  </si>
  <si>
    <t>25.05.2020 13:04:50</t>
  </si>
  <si>
    <t>25.05.2020 13:04:51</t>
  </si>
  <si>
    <t>25.05.2020 13:05:01</t>
  </si>
  <si>
    <t>25.05.2020 13:05:06</t>
  </si>
  <si>
    <t>25.05.2020 13:05:10</t>
  </si>
  <si>
    <t>25.05.2020 13:05:12</t>
  </si>
  <si>
    <t>25.05.2020 13:05:19</t>
  </si>
  <si>
    <t>25.05.2020 13:05:25</t>
  </si>
  <si>
    <t>25.05.2020 13:05:28</t>
  </si>
  <si>
    <t>25.05.2020 13:05:30</t>
  </si>
  <si>
    <t>25.05.2020 13:05:31</t>
  </si>
  <si>
    <t>25.05.2020 13:05:34</t>
  </si>
  <si>
    <t>25.05.2020 13:05:42</t>
  </si>
  <si>
    <t>25.05.2020 13:05:45</t>
  </si>
  <si>
    <t>25.05.2020 13:05:49</t>
  </si>
  <si>
    <t>25.05.2020 13:05:54</t>
  </si>
  <si>
    <t>25.05.2020 13:05:57</t>
  </si>
  <si>
    <t>25.05.2020 13:06:03</t>
  </si>
  <si>
    <t>25.05.2020 13:06:06</t>
  </si>
  <si>
    <t>25.05.2020 13:06:09</t>
  </si>
  <si>
    <t>25.05.2020 13:06:10</t>
  </si>
  <si>
    <t>25.05.2020 13:06:13</t>
  </si>
  <si>
    <t>25.05.2020 13:06:19</t>
  </si>
  <si>
    <t>25.05.2020 13:06:25</t>
  </si>
  <si>
    <t>25.05.2020 13:06:44</t>
  </si>
  <si>
    <t>25.05.2020 13:06:45</t>
  </si>
  <si>
    <t>25.05.2020 13:06:47</t>
  </si>
  <si>
    <t>25.05.2020 13:06:48</t>
  </si>
  <si>
    <t>25.05.2020 13:06:50</t>
  </si>
  <si>
    <t>25.05.2020 13:06:51</t>
  </si>
  <si>
    <t>25.05.2020 13:06:57</t>
  </si>
  <si>
    <t>25.05.2020 13:07:09</t>
  </si>
  <si>
    <t>25.05.2020 13:07:20</t>
  </si>
  <si>
    <t>25.05.2020 13:07:37</t>
  </si>
  <si>
    <t>25.05.2020 13:07:43</t>
  </si>
  <si>
    <t>25.05.2020 13:07:50</t>
  </si>
  <si>
    <t>25.05.2020 13:07:53</t>
  </si>
  <si>
    <t>25.05.2020 13:07:55</t>
  </si>
  <si>
    <t>25.05.2020 13:07:56</t>
  </si>
  <si>
    <t>25.05.2020 13:07:58</t>
  </si>
  <si>
    <t>25.05.2020 13:07:59</t>
  </si>
  <si>
    <t>25.05.2020 13:08:01</t>
  </si>
  <si>
    <t>25.05.2020 13:08:02</t>
  </si>
  <si>
    <t>25.05.2020 13:08:04</t>
  </si>
  <si>
    <t>25.05.2020 13:08:05</t>
  </si>
  <si>
    <t>25.05.2020 13:08:07</t>
  </si>
  <si>
    <t>25.05.2020 13:08:11</t>
  </si>
  <si>
    <t>25.05.2020 13:08:55</t>
  </si>
  <si>
    <t>25.05.2020 13:08:57</t>
  </si>
  <si>
    <t>25.05.2020 13:08:58</t>
  </si>
  <si>
    <t>25.05.2020 13:09:04</t>
  </si>
  <si>
    <t>25.05.2020 13:09:06</t>
  </si>
  <si>
    <t>25.05.2020 13:09:07</t>
  </si>
  <si>
    <t>25.05.2020 13:09:10</t>
  </si>
  <si>
    <t>25.05.2020 13:09:18</t>
  </si>
  <si>
    <t>25.05.2020 13:09:19</t>
  </si>
  <si>
    <t>25.05.2020 13:09:25</t>
  </si>
  <si>
    <t>25.05.2020 13:09:30</t>
  </si>
  <si>
    <t>25.05.2020 13:09:31</t>
  </si>
  <si>
    <t>25.05.2020 13:09:47</t>
  </si>
  <si>
    <t>25.05.2020 13:09:50</t>
  </si>
  <si>
    <t>25.05.2020 13:10:03</t>
  </si>
  <si>
    <t>25.05.2020 13:10:04</t>
  </si>
  <si>
    <t>25.05.2020 13:10:12</t>
  </si>
  <si>
    <t>25.05.2020 13:10:16</t>
  </si>
  <si>
    <t>25.05.2020 13:10:18</t>
  </si>
  <si>
    <t>25.05.2020 13:10:28</t>
  </si>
  <si>
    <t>25.05.2020 13:10:30</t>
  </si>
  <si>
    <t>25.05.2020 13:10:33</t>
  </si>
  <si>
    <t>25.05.2020 13:10:48</t>
  </si>
  <si>
    <t>25.05.2020 13:10:49</t>
  </si>
  <si>
    <t>25.05.2020 13:11:04</t>
  </si>
  <si>
    <t>25.05.2020 13:11:33</t>
  </si>
  <si>
    <t>25.05.2020 13:12:15</t>
  </si>
  <si>
    <t>25.05.2020 13:12:47</t>
  </si>
  <si>
    <t>25.05.2020 13:12:53</t>
  </si>
  <si>
    <t>25.05.2020 13:12:57</t>
  </si>
  <si>
    <t>25.05.2020 13:12:59</t>
  </si>
  <si>
    <t>25.05.2020 13:13:00</t>
  </si>
  <si>
    <t>25.05.2020 13:13:02</t>
  </si>
  <si>
    <t>25.05.2020 13:13:05</t>
  </si>
  <si>
    <t>25.05.2020 13:13:06</t>
  </si>
  <si>
    <t>25.05.2020 13:13:08</t>
  </si>
  <si>
    <t>25.05.2020 13:13:09</t>
  </si>
  <si>
    <t>25.05.2020 13:13:11</t>
  </si>
  <si>
    <t>25.05.2020 13:13:12</t>
  </si>
  <si>
    <t>25.05.2020 13:13:14</t>
  </si>
  <si>
    <t>25.05.2020 13:13:15</t>
  </si>
  <si>
    <t>25.05.2020 13:13:18</t>
  </si>
  <si>
    <t>25.05.2020 13:13:21</t>
  </si>
  <si>
    <t>25.05.2020 13:13:26</t>
  </si>
  <si>
    <t>25.05.2020 13:13:27</t>
  </si>
  <si>
    <t>25.05.2020 13:13:29</t>
  </si>
  <si>
    <t>25.05.2020 13:13:36</t>
  </si>
  <si>
    <t>25.05.2020 13:13:38</t>
  </si>
  <si>
    <t>25.05.2020 13:13:39</t>
  </si>
  <si>
    <t>25.05.2020 13:13:50</t>
  </si>
  <si>
    <t>25.05.2020 13:13:53</t>
  </si>
  <si>
    <t>25.05.2020 13:13:54</t>
  </si>
  <si>
    <t>25.05.2020 13:13:56</t>
  </si>
  <si>
    <t>25.05.2020 13:13:59</t>
  </si>
  <si>
    <t>25.05.2020 13:14:00</t>
  </si>
  <si>
    <t>25.05.2020 13:14:02</t>
  </si>
  <si>
    <t>25.05.2020 13:14:03</t>
  </si>
  <si>
    <t>25.05.2020 13:14:09</t>
  </si>
  <si>
    <t>25.05.2020 13:14:11</t>
  </si>
  <si>
    <t>25.05.2020 13:14:22</t>
  </si>
  <si>
    <t>25.05.2020 13:14:25</t>
  </si>
  <si>
    <t>25.05.2020 13:14:26</t>
  </si>
  <si>
    <t>25.05.2020 13:14:35</t>
  </si>
  <si>
    <t>25.05.2020 13:14:43</t>
  </si>
  <si>
    <t>25.05.2020 13:14:44</t>
  </si>
  <si>
    <t>25.05.2020 13:14:49</t>
  </si>
  <si>
    <t>25.05.2020 13:14:50</t>
  </si>
  <si>
    <t>25.05.2020 13:15:09</t>
  </si>
  <si>
    <t>25.05.2020 13:15:12</t>
  </si>
  <si>
    <t>25.05.2020 13:15:13</t>
  </si>
  <si>
    <t>25.05.2020 13:15:15</t>
  </si>
  <si>
    <t>25.05.2020 13:15:28</t>
  </si>
  <si>
    <t>25.05.2020 13:15:31</t>
  </si>
  <si>
    <t>25.05.2020 13:15:36</t>
  </si>
  <si>
    <t>25.05.2020 13:15:43</t>
  </si>
  <si>
    <t>25.05.2020 13:16:16</t>
  </si>
  <si>
    <t>25.05.2020 13:16:19</t>
  </si>
  <si>
    <t>25.05.2020 13:16:25</t>
  </si>
  <si>
    <t>25.05.2020 13:16:28</t>
  </si>
  <si>
    <t>25.05.2020 13:16:30</t>
  </si>
  <si>
    <t>25.05.2020 13:17:03</t>
  </si>
  <si>
    <t>25.05.2020 13:17:06</t>
  </si>
  <si>
    <t>25.05.2020 13:17:12</t>
  </si>
  <si>
    <t>25.05.2020 13:17:13</t>
  </si>
  <si>
    <t>25.05.2020 13:17:15</t>
  </si>
  <si>
    <t>25.05.2020 13:17:18</t>
  </si>
  <si>
    <t>25.05.2020 13:17:19</t>
  </si>
  <si>
    <t>25.05.2020 13:17:21</t>
  </si>
  <si>
    <t>25.05.2020 13:17:22</t>
  </si>
  <si>
    <t>25.05.2020 13:17:36</t>
  </si>
  <si>
    <t>25.05.2020 13:17:37</t>
  </si>
  <si>
    <t>25.05.2020 13:17:39</t>
  </si>
  <si>
    <t>25.05.2020 13:17:40</t>
  </si>
  <si>
    <t>25.05.2020 13:17:42</t>
  </si>
  <si>
    <t>25.05.2020 13:17:43</t>
  </si>
  <si>
    <t>25.05.2020 13:17:45</t>
  </si>
  <si>
    <t>25.05.2020 13:17:46</t>
  </si>
  <si>
    <t>25.05.2020 13:17:48</t>
  </si>
  <si>
    <t>25.05.2020 13:17:57</t>
  </si>
  <si>
    <t>25.05.2020 13:18:00</t>
  </si>
  <si>
    <t>25.05.2020 13:18:01</t>
  </si>
  <si>
    <t>25.05.2020 13:18:03</t>
  </si>
  <si>
    <t>25.05.2020 13:18:09</t>
  </si>
  <si>
    <t>25.05.2020 13:18:10</t>
  </si>
  <si>
    <t>25.05.2020 13:18:12</t>
  </si>
  <si>
    <t>25.05.2020 13:18:17</t>
  </si>
  <si>
    <t>25.05.2020 13:18:18</t>
  </si>
  <si>
    <t>25.05.2020 13:18:20</t>
  </si>
  <si>
    <t>25.05.2020 13:18:23</t>
  </si>
  <si>
    <t>25.05.2020 13:18:24</t>
  </si>
  <si>
    <t>25.05.2020 13:18:26</t>
  </si>
  <si>
    <t>25.05.2020 13:18:27</t>
  </si>
  <si>
    <t>25.05.2020 13:18:32</t>
  </si>
  <si>
    <t>25.05.2020 13:18:36</t>
  </si>
  <si>
    <t>25.05.2020 13:18:44</t>
  </si>
  <si>
    <t>25.05.2020 13:18:57</t>
  </si>
  <si>
    <t>25.05.2020 13:19:01</t>
  </si>
  <si>
    <t>25.05.2020 13:19:10</t>
  </si>
  <si>
    <t>25.05.2020 13:19:12</t>
  </si>
  <si>
    <t>25.05.2020 13:19:22</t>
  </si>
  <si>
    <t>25.05.2020 13:19:24</t>
  </si>
  <si>
    <t>25.05.2020 13:19:25</t>
  </si>
  <si>
    <t>25.05.2020 13:19:27</t>
  </si>
  <si>
    <t>25.05.2020 13:19:28</t>
  </si>
  <si>
    <t>25.05.2020 13:19:30</t>
  </si>
  <si>
    <t>25.05.2020 13:19:31</t>
  </si>
  <si>
    <t>25.05.2020 13:19:33</t>
  </si>
  <si>
    <t>25.05.2020 13:19:39</t>
  </si>
  <si>
    <t>25.05.2020 13:19:57</t>
  </si>
  <si>
    <t>25.05.2020 13:20:12</t>
  </si>
  <si>
    <t>25.05.2020 13:20:13</t>
  </si>
  <si>
    <t>25.05.2020 13:20:19</t>
  </si>
  <si>
    <t>25.05.2020 13:20:27</t>
  </si>
  <si>
    <t>25.05.2020 13:20:28</t>
  </si>
  <si>
    <t>25.05.2020 13:20:39</t>
  </si>
  <si>
    <t>25.05.2020 13:20:40</t>
  </si>
  <si>
    <t>25.05.2020 13:20:42</t>
  </si>
  <si>
    <t>25.05.2020 13:20:48</t>
  </si>
  <si>
    <t>25.05.2020 13:21:01</t>
  </si>
  <si>
    <t>25.05.2020 13:21:19</t>
  </si>
  <si>
    <t>25.05.2020 13:21:28</t>
  </si>
  <si>
    <t>25.05.2020 13:21:30</t>
  </si>
  <si>
    <t>25.05.2020 13:21:37</t>
  </si>
  <si>
    <t>25.05.2020 13:21:54</t>
  </si>
  <si>
    <t>25.05.2020 13:22:07</t>
  </si>
  <si>
    <t>25.05.2020 13:22:09</t>
  </si>
  <si>
    <t>25.05.2020 13:22:12</t>
  </si>
  <si>
    <t>25.05.2020 13:22:15</t>
  </si>
  <si>
    <t>25.05.2020 13:22:16</t>
  </si>
  <si>
    <t>25.05.2020 13:22:18</t>
  </si>
  <si>
    <t>25.05.2020 13:22:19</t>
  </si>
  <si>
    <t>25.05.2020 13:22:22</t>
  </si>
  <si>
    <t>25.05.2020 13:22:24</t>
  </si>
  <si>
    <t>25.05.2020 13:22:28</t>
  </si>
  <si>
    <t>25.05.2020 13:22:30</t>
  </si>
  <si>
    <t>25.05.2020 13:22:31</t>
  </si>
  <si>
    <t>25.05.2020 13:22:33</t>
  </si>
  <si>
    <t>25.05.2020 13:22:34</t>
  </si>
  <si>
    <t>25.05.2020 13:22:36</t>
  </si>
  <si>
    <t>25.05.2020 13:22:39</t>
  </si>
  <si>
    <t>25.05.2020 13:22:42</t>
  </si>
  <si>
    <t>25.05.2020 13:24:12</t>
  </si>
  <si>
    <t>25.05.2020 13:24:13</t>
  </si>
  <si>
    <t>25.05.2020 13:24:38</t>
  </si>
  <si>
    <t>25.05.2020 13:24:42</t>
  </si>
  <si>
    <t>25.05.2020 13:24:51</t>
  </si>
  <si>
    <t>25.05.2020 13:24:53</t>
  </si>
  <si>
    <t>25.05.2020 13:24:54</t>
  </si>
  <si>
    <t>25.05.2020 13:24:56</t>
  </si>
  <si>
    <t>25.05.2020 13:24:57</t>
  </si>
  <si>
    <t>25.05.2020 13:25:00</t>
  </si>
  <si>
    <t>25.05.2020 13:25:01</t>
  </si>
  <si>
    <t>25.05.2020 13:25:03</t>
  </si>
  <si>
    <t>25.05.2020 13:25:04</t>
  </si>
  <si>
    <t>25.05.2020 13:25:06</t>
  </si>
  <si>
    <t>25.05.2020 13:25:07</t>
  </si>
  <si>
    <t>25.05.2020 13:25:15</t>
  </si>
  <si>
    <t>25.05.2020 13:25:16</t>
  </si>
  <si>
    <t>25.05.2020 13:25:18</t>
  </si>
  <si>
    <t>25.05.2020 13:25:19</t>
  </si>
  <si>
    <t>25.05.2020 13:25:21</t>
  </si>
  <si>
    <t>25.05.2020 13:25:28</t>
  </si>
  <si>
    <t>25.05.2020 13:25:31</t>
  </si>
  <si>
    <t>25.05.2020 13:25:33</t>
  </si>
  <si>
    <t>25.05.2020 13:25:34</t>
  </si>
  <si>
    <t>25.05.2020 13:25:45</t>
  </si>
  <si>
    <t>25.05.2020 13:25:51</t>
  </si>
  <si>
    <t>25.05.2020 13:25:52</t>
  </si>
  <si>
    <t>25.05.2020 13:25:54</t>
  </si>
  <si>
    <t>25.05.2020 13:25:55</t>
  </si>
  <si>
    <t>25.05.2020 13:25:57</t>
  </si>
  <si>
    <t>25.05.2020 13:25:58</t>
  </si>
  <si>
    <t>25.05.2020 13:26:00</t>
  </si>
  <si>
    <t>25.05.2020 13:26:03</t>
  </si>
  <si>
    <t>25.05.2020 13:26:07</t>
  </si>
  <si>
    <t>25.05.2020 13:26:09</t>
  </si>
  <si>
    <t>25.05.2020 13:26:10</t>
  </si>
  <si>
    <t>25.05.2020 13:26:12</t>
  </si>
  <si>
    <t>25.05.2020 13:26:13</t>
  </si>
  <si>
    <t>25.05.2020 13:26:15</t>
  </si>
  <si>
    <t>25.05.2020 13:26:16</t>
  </si>
  <si>
    <t>25.05.2020 13:26:22</t>
  </si>
  <si>
    <t>25.05.2020 13:26:24</t>
  </si>
  <si>
    <t>25.05.2020 13:26:33</t>
  </si>
  <si>
    <t>25.05.2020 13:26:36</t>
  </si>
  <si>
    <t>25.05.2020 13:26:39</t>
  </si>
  <si>
    <t>25.05.2020 13:26:41</t>
  </si>
  <si>
    <t>25.05.2020 13:26:42</t>
  </si>
  <si>
    <t>25.05.2020 13:26:44</t>
  </si>
  <si>
    <t>25.05.2020 13:26:45</t>
  </si>
  <si>
    <t>25.05.2020 13:26:56</t>
  </si>
  <si>
    <t>25.05.2020 13:27:03</t>
  </si>
  <si>
    <t>25.05.2020 13:27:35</t>
  </si>
  <si>
    <t>25.05.2020 13:27:38</t>
  </si>
  <si>
    <t>25.05.2020 13:27:40</t>
  </si>
  <si>
    <t>25.05.2020 13:28:09</t>
  </si>
  <si>
    <t>25.05.2020 13:28:12</t>
  </si>
  <si>
    <t>25.05.2020 13:28:24</t>
  </si>
  <si>
    <t>25.05.2020 13:28:25</t>
  </si>
  <si>
    <t>25.05.2020 13:28:37</t>
  </si>
  <si>
    <t>25.05.2020 13:28:39</t>
  </si>
  <si>
    <t>25.05.2020 13:28:40</t>
  </si>
  <si>
    <t>25.05.2020 13:28:42</t>
  </si>
  <si>
    <t>25.05.2020 13:28:45</t>
  </si>
  <si>
    <t>25.05.2020 13:28:49</t>
  </si>
  <si>
    <t>25.05.2020 13:28:54</t>
  </si>
  <si>
    <t>25.05.2020 13:28:55</t>
  </si>
  <si>
    <t>25.05.2020 13:29:03</t>
  </si>
  <si>
    <t>25.05.2020 13:29:05</t>
  </si>
  <si>
    <t>25.05.2020 13:29:06</t>
  </si>
  <si>
    <t>25.05.2020 13:29:23</t>
  </si>
  <si>
    <t>25.05.2020 13:29:24</t>
  </si>
  <si>
    <t>25.05.2020 13:29:26</t>
  </si>
  <si>
    <t>25.05.2020 13:29:27</t>
  </si>
  <si>
    <t>25.05.2020 13:29:29</t>
  </si>
  <si>
    <t>25.05.2020 13:29:35</t>
  </si>
  <si>
    <t>25.05.2020 13:30:00</t>
  </si>
  <si>
    <t>25.05.2020 13:30:09</t>
  </si>
  <si>
    <t>25.05.2020 13:30:21</t>
  </si>
  <si>
    <t>25.05.2020 13:30:33</t>
  </si>
  <si>
    <t>25.05.2020 13:30:34</t>
  </si>
  <si>
    <t>25.05.2020 13:30:36</t>
  </si>
  <si>
    <t>25.05.2020 13:30:37</t>
  </si>
  <si>
    <t>25.05.2020 13:30:39</t>
  </si>
  <si>
    <t>25.05.2020 13:30:46</t>
  </si>
  <si>
    <t>25.05.2020 13:30:49</t>
  </si>
  <si>
    <t>25.05.2020 13:31:01</t>
  </si>
  <si>
    <t>25.05.2020 13:31:28</t>
  </si>
  <si>
    <t>25.05.2020 13:31:30</t>
  </si>
  <si>
    <t>25.05.2020 13:31:31</t>
  </si>
  <si>
    <t>25.05.2020 13:31:33</t>
  </si>
  <si>
    <t>25.05.2020 13:31:34</t>
  </si>
  <si>
    <t>25.05.2020 13:31:36</t>
  </si>
  <si>
    <t>25.05.2020 13:31:37</t>
  </si>
  <si>
    <t>25.05.2020 13:31:39</t>
  </si>
  <si>
    <t>25.05.2020 13:31:40</t>
  </si>
  <si>
    <t>25.05.2020 13:31:45</t>
  </si>
  <si>
    <t>25.05.2020 13:31:46</t>
  </si>
  <si>
    <t>25.05.2020 13:31:48</t>
  </si>
  <si>
    <t>25.05.2020 13:31:49</t>
  </si>
  <si>
    <t>25.05.2020 13:31:51</t>
  </si>
  <si>
    <t>25.05.2020 13:31:52</t>
  </si>
  <si>
    <t>25.05.2020 13:31:54</t>
  </si>
  <si>
    <t>25.05.2020 13:31:55</t>
  </si>
  <si>
    <t>25.05.2020 13:32:06</t>
  </si>
  <si>
    <t>25.05.2020 13:32:15</t>
  </si>
  <si>
    <t>25.05.2020 13:32:28</t>
  </si>
  <si>
    <t>25.05.2020 13:32:30</t>
  </si>
  <si>
    <t>25.05.2020 13:32:33</t>
  </si>
  <si>
    <t>25.05.2020 13:32:34</t>
  </si>
  <si>
    <t>25.05.2020 13:32:36</t>
  </si>
  <si>
    <t>25.05.2020 13:32:42</t>
  </si>
  <si>
    <t>25.05.2020 13:32:48</t>
  </si>
  <si>
    <t>25.05.2020 13:32:57</t>
  </si>
  <si>
    <t>25.05.2020 13:32:59</t>
  </si>
  <si>
    <t>25.05.2020 13:33:00</t>
  </si>
  <si>
    <t>25.05.2020 13:33:01</t>
  </si>
  <si>
    <t>25.05.2020 13:33:03</t>
  </si>
  <si>
    <t>25.05.2020 13:33:04</t>
  </si>
  <si>
    <t>25.05.2020 13:33:06</t>
  </si>
  <si>
    <t>25.05.2020 13:33:08</t>
  </si>
  <si>
    <t>25.05.2020 13:33:09</t>
  </si>
  <si>
    <t>25.05.2020 13:33:10</t>
  </si>
  <si>
    <t>25.05.2020 13:33:21</t>
  </si>
  <si>
    <t>25.05.2020 13:33:23</t>
  </si>
  <si>
    <t>25.05.2020 13:33:24</t>
  </si>
  <si>
    <t>25.05.2020 13:33:26</t>
  </si>
  <si>
    <t>25.05.2020 13:33:35</t>
  </si>
  <si>
    <t>25.05.2020 13:33:36</t>
  </si>
  <si>
    <t>25.05.2020 13:33:42</t>
  </si>
  <si>
    <t>25.05.2020 13:33:44</t>
  </si>
  <si>
    <t>25.05.2020 13:33:45</t>
  </si>
  <si>
    <t>25.05.2020 13:33:47</t>
  </si>
  <si>
    <t>25.05.2020 13:33:48</t>
  </si>
  <si>
    <t>25.05.2020 13:33:51</t>
  </si>
  <si>
    <t>25.05.2020 13:33:56</t>
  </si>
  <si>
    <t>25.05.2020 13:34:23</t>
  </si>
  <si>
    <t>25.05.2020 13:34:26</t>
  </si>
  <si>
    <t>25.05.2020 13:34:28</t>
  </si>
  <si>
    <t>25.05.2020 13:34:29</t>
  </si>
  <si>
    <t>25.05.2020 13:34:31</t>
  </si>
  <si>
    <t>25.05.2020 13:34:32</t>
  </si>
  <si>
    <t>25.05.2020 13:34:34</t>
  </si>
  <si>
    <t>25.05.2020 13:34:35</t>
  </si>
  <si>
    <t>25.05.2020 13:34:53</t>
  </si>
  <si>
    <t>25.05.2020 13:34:55</t>
  </si>
  <si>
    <t>25.05.2020 13:35:18</t>
  </si>
  <si>
    <t>25.05.2020 13:35:19</t>
  </si>
  <si>
    <t>25.05.2020 13:35:21</t>
  </si>
  <si>
    <t>25.05.2020 13:35:22</t>
  </si>
  <si>
    <t>25.05.2020 13:35:24</t>
  </si>
  <si>
    <t>25.05.2020 13:35:59</t>
  </si>
  <si>
    <t>25.05.2020 13:36:00</t>
  </si>
  <si>
    <t>25.05.2020 13:36:38</t>
  </si>
  <si>
    <t>25.05.2020 13:36:43</t>
  </si>
  <si>
    <t>25.05.2020 13:36:44</t>
  </si>
  <si>
    <t>25.05.2020 13:36:47</t>
  </si>
  <si>
    <t>25.05.2020 13:36:49</t>
  </si>
  <si>
    <t>25.05.2020 13:36:50</t>
  </si>
  <si>
    <t>25.05.2020 13:36:55</t>
  </si>
  <si>
    <t>25.05.2020 13:36:56</t>
  </si>
  <si>
    <t>25.05.2020 13:36:58</t>
  </si>
  <si>
    <t>25.05.2020 13:36:59</t>
  </si>
  <si>
    <t>25.05.2020 13:37:05</t>
  </si>
  <si>
    <t>25.05.2020 13:37:07</t>
  </si>
  <si>
    <t>25.05.2020 13:37:20</t>
  </si>
  <si>
    <t>25.05.2020 13:37:22</t>
  </si>
  <si>
    <t>25.05.2020 13:37:31</t>
  </si>
  <si>
    <t>25.05.2020 13:37:40</t>
  </si>
  <si>
    <t>25.05.2020 13:37:42</t>
  </si>
  <si>
    <t>25.05.2020 13:37:48</t>
  </si>
  <si>
    <t>25.05.2020 13:37:52</t>
  </si>
  <si>
    <t>25.05.2020 13:38:24</t>
  </si>
  <si>
    <t>25.05.2020 13:38:25</t>
  </si>
  <si>
    <t>25.05.2020 13:38:28</t>
  </si>
  <si>
    <t>25.05.2020 13:38:36</t>
  </si>
  <si>
    <t>25.05.2020 13:38:37</t>
  </si>
  <si>
    <t>25.05.2020 13:38:39</t>
  </si>
  <si>
    <t>25.05.2020 13:38:40</t>
  </si>
  <si>
    <t>25.05.2020 13:39:51</t>
  </si>
  <si>
    <t>25.05.2020 13:39:56</t>
  </si>
  <si>
    <t>25.05.2020 13:40:06</t>
  </si>
  <si>
    <t>25.05.2020 13:40:16</t>
  </si>
  <si>
    <t>25.05.2020 13:40:18</t>
  </si>
  <si>
    <t>25.05.2020 13:40:33</t>
  </si>
  <si>
    <t>25.05.2020 13:40:34</t>
  </si>
  <si>
    <t>25.05.2020 13:40:44</t>
  </si>
  <si>
    <t>25.05.2020 13:40:45</t>
  </si>
  <si>
    <t>25.05.2020 13:40:46</t>
  </si>
  <si>
    <t>25.05.2020 13:40:48</t>
  </si>
  <si>
    <t>25.05.2020 13:40:53</t>
  </si>
  <si>
    <t>25.05.2020 13:40:56</t>
  </si>
  <si>
    <t>25.05.2020 13:40:59</t>
  </si>
  <si>
    <t>25.05.2020 13:41:00</t>
  </si>
  <si>
    <t>25.05.2020 13:41:02</t>
  </si>
  <si>
    <t>25.05.2020 13:41:06</t>
  </si>
  <si>
    <t>25.05.2020 13:41:18</t>
  </si>
  <si>
    <t>25.05.2020 13:41:24</t>
  </si>
  <si>
    <t>25.05.2020 13:41:26</t>
  </si>
  <si>
    <t>25.05.2020 13:41:27</t>
  </si>
  <si>
    <t>25.05.2020 13:41:29</t>
  </si>
  <si>
    <t>25.05.2020 13:41:30</t>
  </si>
  <si>
    <t>25.05.2020 13:41:32</t>
  </si>
  <si>
    <t>25.05.2020 13:41:33</t>
  </si>
  <si>
    <t>25.05.2020 13:41:35</t>
  </si>
  <si>
    <t>25.05.2020 13:41:44</t>
  </si>
  <si>
    <t>25.05.2020 13:41:45</t>
  </si>
  <si>
    <t>25.05.2020 13:41:47</t>
  </si>
  <si>
    <t>25.05.2020 13:41:48</t>
  </si>
  <si>
    <t>25.05.2020 13:41:51</t>
  </si>
  <si>
    <t>25.05.2020 13:41:54</t>
  </si>
  <si>
    <t>25.05.2020 13:41:56</t>
  </si>
  <si>
    <t>25.05.2020 13:42:09</t>
  </si>
  <si>
    <t>25.05.2020 13:42:38</t>
  </si>
  <si>
    <t>25.05.2020 13:42:44</t>
  </si>
  <si>
    <t>25.05.2020 13:42:45</t>
  </si>
  <si>
    <t>25.05.2020 13:42:56</t>
  </si>
  <si>
    <t>25.05.2020 13:43:15</t>
  </si>
  <si>
    <t>25.05.2020 13:43:27</t>
  </si>
  <si>
    <t>25.05.2020 13:43:30</t>
  </si>
  <si>
    <t>25.05.2020 13:43:36</t>
  </si>
  <si>
    <t>25.05.2020 13:43:42</t>
  </si>
  <si>
    <t>25.05.2020 13:43:44</t>
  </si>
  <si>
    <t>25.05.2020 13:43:45</t>
  </si>
  <si>
    <t>25.05.2020 13:43:47</t>
  </si>
  <si>
    <t>25.05.2020 13:43:48</t>
  </si>
  <si>
    <t>25.05.2020 13:43:50</t>
  </si>
  <si>
    <t>25.05.2020 13:43:51</t>
  </si>
  <si>
    <t>25.05.2020 13:43:53</t>
  </si>
  <si>
    <t>25.05.2020 13:43:54</t>
  </si>
  <si>
    <t>25.05.2020 13:44:04</t>
  </si>
  <si>
    <t>25.05.2020 13:44:28</t>
  </si>
  <si>
    <t>25.05.2020 13:44:30</t>
  </si>
  <si>
    <t>25.05.2020 13:44:31</t>
  </si>
  <si>
    <t>25.05.2020 13:44:34</t>
  </si>
  <si>
    <t>25.05.2020 13:45:00</t>
  </si>
  <si>
    <t>25.05.2020 13:45:01</t>
  </si>
  <si>
    <t>25.05.2020 13:45:12</t>
  </si>
  <si>
    <t>25.05.2020 13:45:13</t>
  </si>
  <si>
    <t>25.05.2020 13:45:18</t>
  </si>
  <si>
    <t>25.05.2020 13:45:19</t>
  </si>
  <si>
    <t>25.05.2020 13:45:27</t>
  </si>
  <si>
    <t>25.05.2020 13:45:28</t>
  </si>
  <si>
    <t>25.05.2020 13:45:34</t>
  </si>
  <si>
    <t>25.05.2020 13:45:36</t>
  </si>
  <si>
    <t>25.05.2020 13:45:37</t>
  </si>
  <si>
    <t>25.05.2020 13:45:42</t>
  </si>
  <si>
    <t>25.05.2020 13:45:43</t>
  </si>
  <si>
    <t>25.05.2020 13:45:45</t>
  </si>
  <si>
    <t>25.05.2020 13:45:52</t>
  </si>
  <si>
    <t>25.05.2020 13:45:54</t>
  </si>
  <si>
    <t>25.05.2020 13:46:00</t>
  </si>
  <si>
    <t>25.05.2020 13:46:01</t>
  </si>
  <si>
    <t>25.05.2020 13:46:03</t>
  </si>
  <si>
    <t>25.05.2020 13:46:18</t>
  </si>
  <si>
    <t>25.05.2020 13:46:30</t>
  </si>
  <si>
    <t>25.05.2020 13:46:33</t>
  </si>
  <si>
    <t>25.05.2020 13:46:42</t>
  </si>
  <si>
    <t>25.05.2020 13:46:43</t>
  </si>
  <si>
    <t>25.05.2020 13:46:45</t>
  </si>
  <si>
    <t>25.05.2020 13:46:46</t>
  </si>
  <si>
    <t>25.05.2020 13:47:06</t>
  </si>
  <si>
    <t>25.05.2020 13:47:30</t>
  </si>
  <si>
    <t>25.05.2020 13:47:37</t>
  </si>
  <si>
    <t>25.05.2020 13:47:39</t>
  </si>
  <si>
    <t>25.05.2020 13:47:40</t>
  </si>
  <si>
    <t>25.05.2020 13:47:42</t>
  </si>
  <si>
    <t>25.05.2020 13:47:43</t>
  </si>
  <si>
    <t>25.05.2020 13:47:48</t>
  </si>
  <si>
    <t>25.05.2020 13:47:50</t>
  </si>
  <si>
    <t>25.05.2020 13:47:51</t>
  </si>
  <si>
    <t>25.05.2020 13:48:01</t>
  </si>
  <si>
    <t>25.05.2020 13:48:03</t>
  </si>
  <si>
    <t>25.05.2020 13:48:06</t>
  </si>
  <si>
    <t>25.05.2020 13:48:07</t>
  </si>
  <si>
    <t>25.05.2020 13:48:09</t>
  </si>
  <si>
    <t>25.05.2020 13:48:10</t>
  </si>
  <si>
    <t>25.05.2020 13:48:12</t>
  </si>
  <si>
    <t>25.05.2020 13:48:13</t>
  </si>
  <si>
    <t>25.05.2020 13:48:19</t>
  </si>
  <si>
    <t>25.05.2020 13:48:24</t>
  </si>
  <si>
    <t>25.05.2020 13:48:28</t>
  </si>
  <si>
    <t>25.05.2020 13:48:48</t>
  </si>
  <si>
    <t>25.05.2020 13:48:54</t>
  </si>
  <si>
    <t>25.05.2020 13:49:03</t>
  </si>
  <si>
    <t>25.05.2020 13:49:04</t>
  </si>
  <si>
    <t>25.05.2020 13:49:06</t>
  </si>
  <si>
    <t>25.05.2020 13:49:07</t>
  </si>
  <si>
    <t>25.05.2020 13:49:09</t>
  </si>
  <si>
    <t>25.05.2020 13:49:21</t>
  </si>
  <si>
    <t>25.05.2020 13:49:27</t>
  </si>
  <si>
    <t>25.05.2020 13:49:30</t>
  </si>
  <si>
    <t>25.05.2020 13:49:33</t>
  </si>
  <si>
    <t>25.05.2020 13:49:36</t>
  </si>
  <si>
    <t>25.05.2020 13:49:37</t>
  </si>
  <si>
    <t>25.05.2020 13:49:39</t>
  </si>
  <si>
    <t>25.05.2020 13:49:40</t>
  </si>
  <si>
    <t>25.05.2020 13:49:51</t>
  </si>
  <si>
    <t>25.05.2020 13:49:52</t>
  </si>
  <si>
    <t>25.05.2020 13:49:54</t>
  </si>
  <si>
    <t>25.05.2020 13:49:55</t>
  </si>
  <si>
    <t>25.05.2020 13:49:58</t>
  </si>
  <si>
    <t>25.05.2020 13:50:00</t>
  </si>
  <si>
    <t>25.05.2020 13:50:01</t>
  </si>
  <si>
    <t>25.05.2020 13:50:03</t>
  </si>
  <si>
    <t>25.05.2020 13:50:15</t>
  </si>
  <si>
    <t>25.05.2020 13:50:18</t>
  </si>
  <si>
    <t>25.05.2020 13:51:31</t>
  </si>
  <si>
    <t>25.05.2020 13:51:33</t>
  </si>
  <si>
    <t>25.05.2020 13:51:34</t>
  </si>
  <si>
    <t>25.05.2020 13:51:36</t>
  </si>
  <si>
    <t>25.05.2020 13:51:48</t>
  </si>
  <si>
    <t>25.05.2020 13:52:00</t>
  </si>
  <si>
    <t>25.05.2020 13:52:01</t>
  </si>
  <si>
    <t>25.05.2020 13:52:04</t>
  </si>
  <si>
    <t>25.05.2020 13:52:10</t>
  </si>
  <si>
    <t>25.05.2020 13:52:12</t>
  </si>
  <si>
    <t>25.05.2020 13:52:27</t>
  </si>
  <si>
    <t>25.05.2020 13:52:31</t>
  </si>
  <si>
    <t>25.05.2020 13:52:34</t>
  </si>
  <si>
    <t>25.05.2020 13:52:36</t>
  </si>
  <si>
    <t>25.05.2020 13:52:40</t>
  </si>
  <si>
    <t>25.05.2020 13:52:42</t>
  </si>
  <si>
    <t>25.05.2020 13:52:46</t>
  </si>
  <si>
    <t>25.05.2020 13:52:58</t>
  </si>
  <si>
    <t>25.05.2020 13:53:06</t>
  </si>
  <si>
    <t>25.05.2020 13:53:17</t>
  </si>
  <si>
    <t>25.05.2020 13:53:18</t>
  </si>
  <si>
    <t>25.05.2020 13:53:20</t>
  </si>
  <si>
    <t>25.05.2020 13:53:21</t>
  </si>
  <si>
    <t>25.05.2020 13:53:23</t>
  </si>
  <si>
    <t>25.05.2020 13:53:24</t>
  </si>
  <si>
    <t>25.05.2020 13:53:26</t>
  </si>
  <si>
    <t>25.05.2020 13:53:29</t>
  </si>
  <si>
    <t>25.05.2020 13:53:39</t>
  </si>
  <si>
    <t>25.05.2020 13:53:50</t>
  </si>
  <si>
    <t>25.05.2020 13:53:51</t>
  </si>
  <si>
    <t>25.05.2020 13:53:54</t>
  </si>
  <si>
    <t>25.05.2020 13:54:16</t>
  </si>
  <si>
    <t>25.05.2020 13:55:06</t>
  </si>
  <si>
    <t>25.05.2020 13:55:07</t>
  </si>
  <si>
    <t>25.05.2020 13:55:09</t>
  </si>
  <si>
    <t>25.05.2020 13:55:10</t>
  </si>
  <si>
    <t>25.05.2020 13:55:12</t>
  </si>
  <si>
    <t>25.05.2020 13:55:13</t>
  </si>
  <si>
    <t>25.05.2020 13:55:15</t>
  </si>
  <si>
    <t>25.05.2020 13:55:16</t>
  </si>
  <si>
    <t>25.05.2020 13:55:18</t>
  </si>
  <si>
    <t>25.05.2020 13:55:36</t>
  </si>
  <si>
    <t>25.05.2020 13:55:37</t>
  </si>
  <si>
    <t>25.05.2020 13:55:51</t>
  </si>
  <si>
    <t>25.05.2020 13:55:53</t>
  </si>
  <si>
    <t>25.05.2020 13:55:54</t>
  </si>
  <si>
    <t>25.05.2020 13:56:03</t>
  </si>
  <si>
    <t>25.05.2020 13:56:04</t>
  </si>
  <si>
    <t>25.05.2020 13:56:06</t>
  </si>
  <si>
    <t>25.05.2020 13:56:07</t>
  </si>
  <si>
    <t>25.05.2020 13:56:09</t>
  </si>
  <si>
    <t>25.05.2020 13:56:10</t>
  </si>
  <si>
    <t>25.05.2020 13:56:12</t>
  </si>
  <si>
    <t>25.05.2020 13:56:13</t>
  </si>
  <si>
    <t>25.05.2020 13:56:15</t>
  </si>
  <si>
    <t>25.05.2020 13:56:16</t>
  </si>
  <si>
    <t>25.05.2020 13:56:18</t>
  </si>
  <si>
    <t>25.05.2020 13:56:19</t>
  </si>
  <si>
    <t>25.05.2020 13:56:21</t>
  </si>
  <si>
    <t>25.05.2020 13:56:22</t>
  </si>
  <si>
    <t>25.05.2020 13:56:24</t>
  </si>
  <si>
    <t>25.05.2020 13:56:25</t>
  </si>
  <si>
    <t>25.05.2020 13:56:27</t>
  </si>
  <si>
    <t>25.05.2020 13:56:30</t>
  </si>
  <si>
    <t>25.05.2020 13:56:31</t>
  </si>
  <si>
    <t>25.05.2020 13:56:39</t>
  </si>
  <si>
    <t>25.05.2020 13:56:43</t>
  </si>
  <si>
    <t>25.05.2020 13:56:45</t>
  </si>
  <si>
    <t>25.05.2020 13:56:52</t>
  </si>
  <si>
    <t>25.05.2020 13:57:03</t>
  </si>
  <si>
    <t>25.05.2020 13:57:04</t>
  </si>
  <si>
    <t>25.05.2020 13:57:06</t>
  </si>
  <si>
    <t>25.05.2020 13:57:07</t>
  </si>
  <si>
    <t>25.05.2020 13:57:09</t>
  </si>
  <si>
    <t>25.05.2020 13:57:13</t>
  </si>
  <si>
    <t>25.05.2020 13:57:15</t>
  </si>
  <si>
    <t>25.05.2020 13:57:16</t>
  </si>
  <si>
    <t>25.05.2020 13:57:18</t>
  </si>
  <si>
    <t>25.05.2020 13:57:21</t>
  </si>
  <si>
    <t>25.05.2020 13:57:22</t>
  </si>
  <si>
    <t>25.05.2020 13:57:27</t>
  </si>
  <si>
    <t>25.05.2020 13:57:34</t>
  </si>
  <si>
    <t>25.05.2020 13:57:43</t>
  </si>
  <si>
    <t>25.05.2020 13:57:45</t>
  </si>
  <si>
    <t>25.05.2020 13:57:46</t>
  </si>
  <si>
    <t>25.05.2020 13:57:48</t>
  </si>
  <si>
    <t>25.05.2020 13:57:49</t>
  </si>
  <si>
    <t>25.05.2020 13:57:52</t>
  </si>
  <si>
    <t>25.05.2020 13:57:54</t>
  </si>
  <si>
    <t>25.05.2020 13:57:55</t>
  </si>
  <si>
    <t>25.05.2020 13:58:07</t>
  </si>
  <si>
    <t>25.05.2020 13:58:09</t>
  </si>
  <si>
    <t>25.05.2020 13:58:25</t>
  </si>
  <si>
    <t>25.05.2020 13:58:27</t>
  </si>
  <si>
    <t>25.05.2020 13:58:28</t>
  </si>
  <si>
    <t>25.05.2020 13:58:30</t>
  </si>
  <si>
    <t>25.05.2020 13:58:31</t>
  </si>
  <si>
    <t>25.05.2020 13:58:36</t>
  </si>
  <si>
    <t>25.05.2020 13:58:37</t>
  </si>
  <si>
    <t>25.05.2020 13:58:48</t>
  </si>
  <si>
    <t>25.05.2020 13:59:27</t>
  </si>
  <si>
    <t>25.05.2020 13:59:28</t>
  </si>
  <si>
    <t>25.05.2020 13:59:30</t>
  </si>
  <si>
    <t>25.05.2020 13:59:31</t>
  </si>
  <si>
    <t>25.05.2020 13:59:33</t>
  </si>
  <si>
    <t>25.05.2020 13:59:34</t>
  </si>
  <si>
    <t>25.05.2020 13:59:36</t>
  </si>
  <si>
    <t>25.05.2020 13:59:37</t>
  </si>
  <si>
    <t>25.05.2020 13:59:39</t>
  </si>
  <si>
    <t>25.05.2020 13:59:40</t>
  </si>
  <si>
    <t>25.05.2020 13:59:42</t>
  </si>
  <si>
    <t>25.05.2020 13:59:43</t>
  </si>
  <si>
    <t>25.05.2020 13:59:46</t>
  </si>
  <si>
    <t>25.05.2020 13:59:54</t>
  </si>
  <si>
    <t>25.05.2020 14:00:03</t>
  </si>
  <si>
    <t>25.05.2020 14:00:28</t>
  </si>
  <si>
    <t>25.05.2020 14:00:44</t>
  </si>
  <si>
    <t>25.05.2020 14:00:47</t>
  </si>
  <si>
    <t>25.05.2020 14:00:56</t>
  </si>
  <si>
    <t>25.05.2020 14:01:14</t>
  </si>
  <si>
    <t>25.05.2020 14:01:35</t>
  </si>
  <si>
    <t>25.05.2020 14:01:46</t>
  </si>
  <si>
    <t>25.05.2020 14:02:04</t>
  </si>
  <si>
    <t>25.05.2020 14:02:12</t>
  </si>
  <si>
    <t>25.05.2020 14:02:16</t>
  </si>
  <si>
    <t>25.05.2020 14:02:31</t>
  </si>
  <si>
    <t>25.05.2020 14:02:33</t>
  </si>
  <si>
    <t>25.05.2020 14:02:42</t>
  </si>
  <si>
    <t>25.05.2020 14:02:43</t>
  </si>
  <si>
    <t>25.05.2020 14:02:45</t>
  </si>
  <si>
    <t>25.05.2020 14:02:46</t>
  </si>
  <si>
    <t>25.05.2020 14:02:48</t>
  </si>
  <si>
    <t>25.05.2020 14:02:50</t>
  </si>
  <si>
    <t>25.05.2020 14:02:51</t>
  </si>
  <si>
    <t>25.05.2020 14:02:53</t>
  </si>
  <si>
    <t>25.05.2020 14:02:56</t>
  </si>
  <si>
    <t>25.05.2020 14:02:57</t>
  </si>
  <si>
    <t>25.05.2020 14:03:01</t>
  </si>
  <si>
    <t>25.05.2020 14:03:07</t>
  </si>
  <si>
    <t>25.05.2020 14:03:09</t>
  </si>
  <si>
    <t>25.05.2020 14:03:10</t>
  </si>
  <si>
    <t>25.05.2020 14:03:15</t>
  </si>
  <si>
    <t>25.05.2020 14:03:19</t>
  </si>
  <si>
    <t>25.05.2020 14:03:21</t>
  </si>
  <si>
    <t>25.05.2020 14:03:22</t>
  </si>
  <si>
    <t>25.05.2020 14:03:24</t>
  </si>
  <si>
    <t>25.05.2020 14:03:27</t>
  </si>
  <si>
    <t>25.05.2020 14:03:28</t>
  </si>
  <si>
    <t>25.05.2020 14:03:30</t>
  </si>
  <si>
    <t>25.05.2020 14:03:31</t>
  </si>
  <si>
    <t>25.05.2020 14:03:34</t>
  </si>
  <si>
    <t>25.05.2020 14:03:39</t>
  </si>
  <si>
    <t>25.05.2020 14:03:40</t>
  </si>
  <si>
    <t>25.05.2020 14:03:42</t>
  </si>
  <si>
    <t>25.05.2020 14:03:45</t>
  </si>
  <si>
    <t>25.05.2020 14:03:57</t>
  </si>
  <si>
    <t>25.05.2020 14:04:00</t>
  </si>
  <si>
    <t>25.05.2020 14:04:04</t>
  </si>
  <si>
    <t>25.05.2020 14:04:06</t>
  </si>
  <si>
    <t>25.05.2020 14:04:13</t>
  </si>
  <si>
    <t>25.05.2020 14:04:15</t>
  </si>
  <si>
    <t>25.05.2020 14:04:16</t>
  </si>
  <si>
    <t>25.05.2020 14:04:22</t>
  </si>
  <si>
    <t>25.05.2020 14:04:28</t>
  </si>
  <si>
    <t>25.05.2020 14:04:30</t>
  </si>
  <si>
    <t>25.05.2020 14:04:31</t>
  </si>
  <si>
    <t>25.05.2020 14:04:33</t>
  </si>
  <si>
    <t>25.05.2020 14:04:34</t>
  </si>
  <si>
    <t>25.05.2020 14:04:36</t>
  </si>
  <si>
    <t>25.05.2020 14:04:37</t>
  </si>
  <si>
    <t>25.05.2020 14:04:40</t>
  </si>
  <si>
    <t>25.05.2020 14:04:42</t>
  </si>
  <si>
    <t>25.05.2020 14:04:54</t>
  </si>
  <si>
    <t>25.05.2020 14:04:55</t>
  </si>
  <si>
    <t>25.05.2020 14:05:04</t>
  </si>
  <si>
    <t>25.05.2020 14:05:45</t>
  </si>
  <si>
    <t>25.05.2020 14:06:04</t>
  </si>
  <si>
    <t>25.05.2020 14:06:06</t>
  </si>
  <si>
    <t>25.05.2020 14:06:07</t>
  </si>
  <si>
    <t>25.05.2020 14:06:09</t>
  </si>
  <si>
    <t>25.05.2020 14:06:10</t>
  </si>
  <si>
    <t>25.05.2020 14:06:34</t>
  </si>
  <si>
    <t>25.05.2020 14:06:45</t>
  </si>
  <si>
    <t>25.05.2020 14:06:53</t>
  </si>
  <si>
    <t>25.05.2020 14:06:57</t>
  </si>
  <si>
    <t>25.05.2020 14:06:59</t>
  </si>
  <si>
    <t>25.05.2020 14:07:08</t>
  </si>
  <si>
    <t>25.05.2020 14:07:11</t>
  </si>
  <si>
    <t>25.05.2020 14:07:20</t>
  </si>
  <si>
    <t>25.05.2020 14:07:33</t>
  </si>
  <si>
    <t>25.05.2020 14:07:36</t>
  </si>
  <si>
    <t>25.05.2020 14:07:39</t>
  </si>
  <si>
    <t>25.05.2020 14:07:54</t>
  </si>
  <si>
    <t>25.05.2020 14:07:58</t>
  </si>
  <si>
    <t>25.05.2020 14:08:04</t>
  </si>
  <si>
    <t>25.05.2020 14:08:07</t>
  </si>
  <si>
    <t>25.05.2020 14:08:08</t>
  </si>
  <si>
    <t>25.05.2020 14:08:11</t>
  </si>
  <si>
    <t>25.05.2020 14:08:14</t>
  </si>
  <si>
    <t>25.05.2020 14:08:22</t>
  </si>
  <si>
    <t>25.05.2020 14:08:28</t>
  </si>
  <si>
    <t>25.05.2020 14:08:34</t>
  </si>
  <si>
    <t>25.05.2020 14:08:47</t>
  </si>
  <si>
    <t>25.05.2020 14:08:49</t>
  </si>
  <si>
    <t>25.05.2020 14:08:50</t>
  </si>
  <si>
    <t>25.05.2020 14:08:52</t>
  </si>
  <si>
    <t>25.05.2020 14:09:09</t>
  </si>
  <si>
    <t>25.05.2020 14:09:28</t>
  </si>
  <si>
    <t>25.05.2020 14:09:39</t>
  </si>
  <si>
    <t>25.05.2020 14:09:40</t>
  </si>
  <si>
    <t>25.05.2020 14:09:42</t>
  </si>
  <si>
    <t>25.05.2020 14:09:43</t>
  </si>
  <si>
    <t>25.05.2020 14:09:45</t>
  </si>
  <si>
    <t>25.05.2020 14:09:46</t>
  </si>
  <si>
    <t>25.05.2020 14:09:48</t>
  </si>
  <si>
    <t>25.05.2020 14:09:57</t>
  </si>
  <si>
    <t>25.05.2020 14:10:00</t>
  </si>
  <si>
    <t>25.05.2020 14:10:02</t>
  </si>
  <si>
    <t>25.05.2020 14:10:05</t>
  </si>
  <si>
    <t>25.05.2020 14:10:15</t>
  </si>
  <si>
    <t>25.05.2020 14:10:18</t>
  </si>
  <si>
    <t>25.05.2020 14:10:32</t>
  </si>
  <si>
    <t>25.05.2020 14:10:38</t>
  </si>
  <si>
    <t>25.05.2020 14:10:39</t>
  </si>
  <si>
    <t>25.05.2020 14:10:44</t>
  </si>
  <si>
    <t>25.05.2020 14:10:45</t>
  </si>
  <si>
    <t>25.05.2020 14:10:47</t>
  </si>
  <si>
    <t>25.05.2020 14:10:48</t>
  </si>
  <si>
    <t>25.05.2020 14:10:50</t>
  </si>
  <si>
    <t>25.05.2020 14:11:30</t>
  </si>
  <si>
    <t>25.05.2020 14:11:39</t>
  </si>
  <si>
    <t>25.05.2020 14:11:40</t>
  </si>
  <si>
    <t>25.05.2020 14:11:44</t>
  </si>
  <si>
    <t>25.05.2020 14:12:06</t>
  </si>
  <si>
    <t>25.05.2020 14:12:07</t>
  </si>
  <si>
    <t>25.05.2020 14:12:24</t>
  </si>
  <si>
    <t>25.05.2020 14:12:42</t>
  </si>
  <si>
    <t>25.05.2020 14:12:45</t>
  </si>
  <si>
    <t>25.05.2020 14:12:47</t>
  </si>
  <si>
    <t>25.05.2020 14:12:48</t>
  </si>
  <si>
    <t>25.05.2020 14:12:50</t>
  </si>
  <si>
    <t>25.05.2020 14:12:53</t>
  </si>
  <si>
    <t>25.05.2020 14:12:57</t>
  </si>
  <si>
    <t>25.05.2020 14:12:59</t>
  </si>
  <si>
    <t>25.05.2020 14:13:02</t>
  </si>
  <si>
    <t>25.05.2020 14:13:03</t>
  </si>
  <si>
    <t>25.05.2020 14:13:09</t>
  </si>
  <si>
    <t>25.05.2020 14:13:12</t>
  </si>
  <si>
    <t>25.05.2020 14:13:14</t>
  </si>
  <si>
    <t>25.05.2020 14:13:15</t>
  </si>
  <si>
    <t>25.05.2020 14:13:21</t>
  </si>
  <si>
    <t>25.05.2020 14:13:24</t>
  </si>
  <si>
    <t>25.05.2020 14:13:29</t>
  </si>
  <si>
    <t>25.05.2020 14:13:32</t>
  </si>
  <si>
    <t>25.05.2020 14:13:38</t>
  </si>
  <si>
    <t>25.05.2020 14:13:45</t>
  </si>
  <si>
    <t>25.05.2020 14:14:10</t>
  </si>
  <si>
    <t>25.05.2020 14:14:21</t>
  </si>
  <si>
    <t>25.05.2020 14:14:22</t>
  </si>
  <si>
    <t>25.05.2020 14:15:03</t>
  </si>
  <si>
    <t>25.05.2020 14:15:04</t>
  </si>
  <si>
    <t>25.05.2020 14:15:09</t>
  </si>
  <si>
    <t>25.05.2020 14:15:10</t>
  </si>
  <si>
    <t>25.05.2020 14:15:33</t>
  </si>
  <si>
    <t>25.05.2020 14:15:34</t>
  </si>
  <si>
    <t>25.05.2020 14:15:46</t>
  </si>
  <si>
    <t>25.05.2020 14:15:50</t>
  </si>
  <si>
    <t>25.05.2020 14:15:53</t>
  </si>
  <si>
    <t>25.05.2020 14:15:54</t>
  </si>
  <si>
    <t>25.05.2020 14:15:57</t>
  </si>
  <si>
    <t>25.05.2020 14:15:59</t>
  </si>
  <si>
    <t>25.05.2020 14:16:00</t>
  </si>
  <si>
    <t>25.05.2020 14:16:02</t>
  </si>
  <si>
    <t>25.05.2020 14:16:03</t>
  </si>
  <si>
    <t>25.05.2020 14:16:05</t>
  </si>
  <si>
    <t>25.05.2020 14:16:09</t>
  </si>
  <si>
    <t>25.05.2020 14:16:14</t>
  </si>
  <si>
    <t>25.05.2020 14:16:17</t>
  </si>
  <si>
    <t>25.05.2020 14:17:04</t>
  </si>
  <si>
    <t>25.05.2020 14:17:10</t>
  </si>
  <si>
    <t>25.05.2020 14:17:19</t>
  </si>
  <si>
    <t>25.05.2020 14:17:22</t>
  </si>
  <si>
    <t>25.05.2020 14:17:31</t>
  </si>
  <si>
    <t>25.05.2020 14:17:47</t>
  </si>
  <si>
    <t>25.05.2020 14:18:16</t>
  </si>
  <si>
    <t>25.05.2020 14:18:18</t>
  </si>
  <si>
    <t>25.05.2020 14:18:19</t>
  </si>
  <si>
    <t>25.05.2020 14:18:21</t>
  </si>
  <si>
    <t>25.05.2020 14:18:22</t>
  </si>
  <si>
    <t>25.05.2020 14:18:24</t>
  </si>
  <si>
    <t>25.05.2020 14:18:25</t>
  </si>
  <si>
    <t>25.05.2020 14:18:27</t>
  </si>
  <si>
    <t>25.05.2020 14:18:28</t>
  </si>
  <si>
    <t>25.05.2020 14:18:33</t>
  </si>
  <si>
    <t>25.05.2020 14:18:37</t>
  </si>
  <si>
    <t>25.05.2020 14:18:39</t>
  </si>
  <si>
    <t>25.05.2020 14:18:54</t>
  </si>
  <si>
    <t>25.05.2020 14:18:59</t>
  </si>
  <si>
    <t>25.05.2020 14:19:09</t>
  </si>
  <si>
    <t>25.05.2020 14:19:11</t>
  </si>
  <si>
    <t>25.05.2020 14:19:12</t>
  </si>
  <si>
    <t>25.05.2020 14:19:27</t>
  </si>
  <si>
    <t>25.05.2020 14:19:33</t>
  </si>
  <si>
    <t>25.05.2020 14:19:35</t>
  </si>
  <si>
    <t>25.05.2020 14:19:36</t>
  </si>
  <si>
    <t>25.05.2020 14:19:41</t>
  </si>
  <si>
    <t>25.05.2020 14:19:45</t>
  </si>
  <si>
    <t>25.05.2020 14:19:47</t>
  </si>
  <si>
    <t>25.05.2020 14:19:53</t>
  </si>
  <si>
    <t>25.05.2020 14:20:03</t>
  </si>
  <si>
    <t>25.05.2020 14:20:12</t>
  </si>
  <si>
    <t>25.05.2020 14:20:15</t>
  </si>
  <si>
    <t>25.05.2020 14:20:30</t>
  </si>
  <si>
    <t>25.05.2020 14:20:51</t>
  </si>
  <si>
    <t>25.05.2020 14:20:53</t>
  </si>
  <si>
    <t>25.05.2020 14:20:57</t>
  </si>
  <si>
    <t>25.05.2020 14:21:06</t>
  </si>
  <si>
    <t>25.05.2020 14:21:16</t>
  </si>
  <si>
    <t>25.05.2020 14:21:24</t>
  </si>
  <si>
    <t>25.05.2020 14:21:25</t>
  </si>
  <si>
    <t>25.05.2020 14:21:27</t>
  </si>
  <si>
    <t>25.05.2020 14:21:33</t>
  </si>
  <si>
    <t>25.05.2020 14:22:04</t>
  </si>
  <si>
    <t>25.05.2020 14:22:19</t>
  </si>
  <si>
    <t>25.05.2020 14:22:25</t>
  </si>
  <si>
    <t>25.05.2020 14:22:27</t>
  </si>
  <si>
    <t>25.05.2020 14:22:30</t>
  </si>
  <si>
    <t>25.05.2020 14:22:31</t>
  </si>
  <si>
    <t>25.05.2020 14:22:37</t>
  </si>
  <si>
    <t>25.05.2020 14:22:48</t>
  </si>
  <si>
    <t>25.05.2020 14:22:49</t>
  </si>
  <si>
    <t>25.05.2020 14:22:51</t>
  </si>
  <si>
    <t>25.05.2020 14:22:53</t>
  </si>
  <si>
    <t>25.05.2020 14:22:54</t>
  </si>
  <si>
    <t>25.05.2020 14:22:56</t>
  </si>
  <si>
    <t>25.05.2020 14:22:59</t>
  </si>
  <si>
    <t>25.05.2020 14:23:05</t>
  </si>
  <si>
    <t>25.05.2020 14:23:12</t>
  </si>
  <si>
    <t>25.05.2020 14:23:14</t>
  </si>
  <si>
    <t>25.05.2020 14:23:15</t>
  </si>
  <si>
    <t>25.05.2020 14:23:17</t>
  </si>
  <si>
    <t>25.05.2020 14:23:18</t>
  </si>
  <si>
    <t>25.05.2020 14:23:20</t>
  </si>
  <si>
    <t>25.05.2020 14:23:26</t>
  </si>
  <si>
    <t>25.05.2020 14:23:35</t>
  </si>
  <si>
    <t>25.05.2020 14:23:39</t>
  </si>
  <si>
    <t>25.05.2020 14:23:41</t>
  </si>
  <si>
    <t>25.05.2020 14:23:42</t>
  </si>
  <si>
    <t>25.05.2020 14:23:44</t>
  </si>
  <si>
    <t>25.05.2020 14:23:45</t>
  </si>
  <si>
    <t>25.05.2020 14:23:54</t>
  </si>
  <si>
    <t>25.05.2020 14:23:56</t>
  </si>
  <si>
    <t>25.05.2020 14:23:57</t>
  </si>
  <si>
    <t>25.05.2020 14:23:59</t>
  </si>
  <si>
    <t>25.05.2020 14:24:00</t>
  </si>
  <si>
    <t>25.05.2020 14:24:02</t>
  </si>
  <si>
    <t>25.05.2020 14:24:05</t>
  </si>
  <si>
    <t>25.05.2020 14:24:08</t>
  </si>
  <si>
    <t>25.05.2020 14:24:34</t>
  </si>
  <si>
    <t>25.05.2020 14:24:35</t>
  </si>
  <si>
    <t>25.05.2020 14:24:37</t>
  </si>
  <si>
    <t>25.05.2020 14:24:38</t>
  </si>
  <si>
    <t>25.05.2020 14:25:00</t>
  </si>
  <si>
    <t>25.05.2020 14:25:48</t>
  </si>
  <si>
    <t>25.05.2020 14:25:50</t>
  </si>
  <si>
    <t>25.05.2020 14:25:51</t>
  </si>
  <si>
    <t>25.05.2020 14:25:57</t>
  </si>
  <si>
    <t>25.05.2020 14:25:59</t>
  </si>
  <si>
    <t>25.05.2020 14:26:00</t>
  </si>
  <si>
    <t>25.05.2020 14:26:02</t>
  </si>
  <si>
    <t>25.05.2020 14:26:03</t>
  </si>
  <si>
    <t>25.05.2020 14:26:18</t>
  </si>
  <si>
    <t>25.05.2020 14:26:20</t>
  </si>
  <si>
    <t>25.05.2020 14:26:21</t>
  </si>
  <si>
    <t>25.05.2020 14:26:23</t>
  </si>
  <si>
    <t>25.05.2020 14:26:24</t>
  </si>
  <si>
    <t>25.05.2020 14:26:26</t>
  </si>
  <si>
    <t>25.05.2020 14:26:27</t>
  </si>
  <si>
    <t>25.05.2020 14:26:30</t>
  </si>
  <si>
    <t>25.05.2020 14:26:32</t>
  </si>
  <si>
    <t>25.05.2020 14:26:36</t>
  </si>
  <si>
    <t>25.05.2020 14:26:38</t>
  </si>
  <si>
    <t>25.05.2020 14:26:47</t>
  </si>
  <si>
    <t>25.05.2020 14:26:49</t>
  </si>
  <si>
    <t>25.05.2020 14:26:51</t>
  </si>
  <si>
    <t>25.05.2020 14:26:56</t>
  </si>
  <si>
    <t>25.05.2020 14:27:02</t>
  </si>
  <si>
    <t>25.05.2020 14:27:04</t>
  </si>
  <si>
    <t>25.05.2020 14:27:05</t>
  </si>
  <si>
    <t>25.05.2020 14:27:08</t>
  </si>
  <si>
    <t>25.05.2020 14:27:11</t>
  </si>
  <si>
    <t>25.05.2020 14:27:17</t>
  </si>
  <si>
    <t>25.05.2020 14:27:20</t>
  </si>
  <si>
    <t>25.05.2020 14:27:26</t>
  </si>
  <si>
    <t>25.05.2020 14:27:28</t>
  </si>
  <si>
    <t>25.05.2020 14:27:32</t>
  </si>
  <si>
    <t>25.05.2020 14:27:40</t>
  </si>
  <si>
    <t>25.05.2020 14:27:46</t>
  </si>
  <si>
    <t>25.05.2020 14:27:49</t>
  </si>
  <si>
    <t>25.05.2020 14:27:59</t>
  </si>
  <si>
    <t>25.05.2020 14:28:16</t>
  </si>
  <si>
    <t>25.05.2020 14:28:18</t>
  </si>
  <si>
    <t>25.05.2020 14:28:19</t>
  </si>
  <si>
    <t>25.05.2020 14:28:21</t>
  </si>
  <si>
    <t>25.05.2020 14:28:24</t>
  </si>
  <si>
    <t>25.05.2020 14:28:25</t>
  </si>
  <si>
    <t>25.05.2020 14:28:27</t>
  </si>
  <si>
    <t>25.05.2020 14:28:28</t>
  </si>
  <si>
    <t>25.05.2020 14:28:30</t>
  </si>
  <si>
    <t>25.05.2020 14:28:37</t>
  </si>
  <si>
    <t>25.05.2020 14:28:49</t>
  </si>
  <si>
    <t>25.05.2020 14:28:55</t>
  </si>
  <si>
    <t>25.05.2020 14:29:30</t>
  </si>
  <si>
    <t>25.05.2020 14:29:36</t>
  </si>
  <si>
    <t>25.05.2020 14:30:09</t>
  </si>
  <si>
    <t>25.05.2020 14:30:21</t>
  </si>
  <si>
    <t>25.05.2020 14:30:22</t>
  </si>
  <si>
    <t>25.05.2020 14:30:24</t>
  </si>
  <si>
    <t>25.05.2020 14:30:25</t>
  </si>
  <si>
    <t>25.05.2020 14:30:28</t>
  </si>
  <si>
    <t>25.05.2020 14:30:31</t>
  </si>
  <si>
    <t>25.05.2020 14:30:33</t>
  </si>
  <si>
    <t>25.05.2020 14:30:39</t>
  </si>
  <si>
    <t>25.05.2020 14:31:01</t>
  </si>
  <si>
    <t>25.05.2020 14:31:03</t>
  </si>
  <si>
    <t>25.05.2020 14:31:04</t>
  </si>
  <si>
    <t>25.05.2020 14:31:06</t>
  </si>
  <si>
    <t>25.05.2020 14:31:09</t>
  </si>
  <si>
    <t>25.05.2020 14:31:13</t>
  </si>
  <si>
    <t>25.05.2020 14:31:18</t>
  </si>
  <si>
    <t>25.05.2020 14:31:25</t>
  </si>
  <si>
    <t>25.05.2020 14:31:31</t>
  </si>
  <si>
    <t>25.05.2020 14:31:36</t>
  </si>
  <si>
    <t>25.05.2020 14:31:39</t>
  </si>
  <si>
    <t>25.05.2020 14:31:40</t>
  </si>
  <si>
    <t>25.05.2020 14:31:43</t>
  </si>
  <si>
    <t>25.05.2020 14:31:45</t>
  </si>
  <si>
    <t>25.05.2020 14:31:46</t>
  </si>
  <si>
    <t>25.05.2020 14:31:49</t>
  </si>
  <si>
    <t>25.05.2020 14:31:55</t>
  </si>
  <si>
    <t>25.05.2020 14:32:03</t>
  </si>
  <si>
    <t>25.05.2020 14:32:38</t>
  </si>
  <si>
    <t>25.05.2020 14:32:39</t>
  </si>
  <si>
    <t>25.05.2020 14:32:54</t>
  </si>
  <si>
    <t>25.05.2020 14:32:56</t>
  </si>
  <si>
    <t>25.05.2020 14:32:57</t>
  </si>
  <si>
    <t>25.05.2020 14:32:59</t>
  </si>
  <si>
    <t>25.05.2020 14:33:25</t>
  </si>
  <si>
    <t>25.05.2020 14:33:26</t>
  </si>
  <si>
    <t>25.05.2020 14:33:28</t>
  </si>
  <si>
    <t>25.05.2020 14:33:31</t>
  </si>
  <si>
    <t>25.05.2020 14:33:44</t>
  </si>
  <si>
    <t>25.05.2020 14:33:46</t>
  </si>
  <si>
    <t>25.05.2020 14:33:47</t>
  </si>
  <si>
    <t>25.05.2020 14:33:49</t>
  </si>
  <si>
    <t>25.05.2020 14:34:00</t>
  </si>
  <si>
    <t>25.05.2020 14:34:03</t>
  </si>
  <si>
    <t>25.05.2020 14:34:04</t>
  </si>
  <si>
    <t>25.05.2020 14:34:06</t>
  </si>
  <si>
    <t>25.05.2020 14:34:07</t>
  </si>
  <si>
    <t>25.05.2020 14:34:09</t>
  </si>
  <si>
    <t>25.05.2020 14:34:10</t>
  </si>
  <si>
    <t>25.05.2020 14:34:13</t>
  </si>
  <si>
    <t>25.05.2020 14:34:21</t>
  </si>
  <si>
    <t>25.05.2020 14:34:30</t>
  </si>
  <si>
    <t>25.05.2020 14:34:31</t>
  </si>
  <si>
    <t>25.05.2020 14:34:33</t>
  </si>
  <si>
    <t>25.05.2020 14:34:34</t>
  </si>
  <si>
    <t>25.05.2020 14:34:36</t>
  </si>
  <si>
    <t>25.05.2020 14:34:37</t>
  </si>
  <si>
    <t>25.05.2020 14:34:42</t>
  </si>
  <si>
    <t>25.05.2020 14:34:51</t>
  </si>
  <si>
    <t>25.05.2020 14:35:16</t>
  </si>
  <si>
    <t>25.05.2020 14:35:27</t>
  </si>
  <si>
    <t>25.05.2020 14:35:28</t>
  </si>
  <si>
    <t>25.05.2020 14:35:30</t>
  </si>
  <si>
    <t>25.05.2020 14:35:31</t>
  </si>
  <si>
    <t>25.05.2020 14:35:37</t>
  </si>
  <si>
    <t>25.05.2020 14:35:43</t>
  </si>
  <si>
    <t>25.05.2020 14:35:56</t>
  </si>
  <si>
    <t>25.05.2020 14:35:57</t>
  </si>
  <si>
    <t>25.05.2020 14:35:59</t>
  </si>
  <si>
    <t>25.05.2020 14:36:03</t>
  </si>
  <si>
    <t>25.05.2020 14:36:05</t>
  </si>
  <si>
    <t>25.05.2020 14:36:06</t>
  </si>
  <si>
    <t>25.05.2020 14:36:08</t>
  </si>
  <si>
    <t>25.05.2020 14:36:09</t>
  </si>
  <si>
    <t>25.05.2020 14:36:11</t>
  </si>
  <si>
    <t>25.05.2020 14:36:12</t>
  </si>
  <si>
    <t>25.05.2020 14:36:14</t>
  </si>
  <si>
    <t>25.05.2020 14:36:15</t>
  </si>
  <si>
    <t>25.05.2020 14:36:24</t>
  </si>
  <si>
    <t>25.05.2020 14:36:26</t>
  </si>
  <si>
    <t>25.05.2020 14:36:27</t>
  </si>
  <si>
    <t>25.05.2020 14:36:29</t>
  </si>
  <si>
    <t>25.05.2020 14:36:30</t>
  </si>
  <si>
    <t>25.05.2020 14:36:36</t>
  </si>
  <si>
    <t>25.05.2020 14:36:38</t>
  </si>
  <si>
    <t>25.05.2020 14:36:45</t>
  </si>
  <si>
    <t>25.05.2020 14:36:59</t>
  </si>
  <si>
    <t>25.05.2020 14:37:03</t>
  </si>
  <si>
    <t>25.05.2020 14:37:05</t>
  </si>
  <si>
    <t>25.05.2020 14:37:08</t>
  </si>
  <si>
    <t>25.05.2020 14:37:19</t>
  </si>
  <si>
    <t>25.05.2020 14:37:22</t>
  </si>
  <si>
    <t>25.05.2020 14:37:26</t>
  </si>
  <si>
    <t>25.05.2020 14:37:29</t>
  </si>
  <si>
    <t>25.05.2020 14:37:47</t>
  </si>
  <si>
    <t>25.05.2020 14:37:49</t>
  </si>
  <si>
    <t>25.05.2020 14:37:50</t>
  </si>
  <si>
    <t>25.05.2020 14:37:52</t>
  </si>
  <si>
    <t>25.05.2020 14:38:07</t>
  </si>
  <si>
    <t>25.05.2020 14:38:24</t>
  </si>
  <si>
    <t>25.05.2020 14:38:27</t>
  </si>
  <si>
    <t>25.05.2020 14:38:33</t>
  </si>
  <si>
    <t>25.05.2020 14:38:34</t>
  </si>
  <si>
    <t>25.05.2020 14:38:39</t>
  </si>
  <si>
    <t>25.05.2020 14:38:46</t>
  </si>
  <si>
    <t>25.05.2020 14:38:49</t>
  </si>
  <si>
    <t>25.05.2020 14:38:52</t>
  </si>
  <si>
    <t>25.05.2020 14:38:54</t>
  </si>
  <si>
    <t>25.05.2020 14:39:07</t>
  </si>
  <si>
    <t>25.05.2020 14:39:10</t>
  </si>
  <si>
    <t>25.05.2020 14:39:15</t>
  </si>
  <si>
    <t>25.05.2020 14:39:18</t>
  </si>
  <si>
    <t>25.05.2020 14:39:19</t>
  </si>
  <si>
    <t>25.05.2020 14:39:21</t>
  </si>
  <si>
    <t>25.05.2020 14:39:22</t>
  </si>
  <si>
    <t>25.05.2020 14:39:25</t>
  </si>
  <si>
    <t>25.05.2020 14:39:30</t>
  </si>
  <si>
    <t>25.05.2020 14:39:37</t>
  </si>
  <si>
    <t>25.05.2020 14:39:40</t>
  </si>
  <si>
    <t>25.05.2020 14:39:43</t>
  </si>
  <si>
    <t>25.05.2020 14:39:45</t>
  </si>
  <si>
    <t>25.05.2020 14:39:46</t>
  </si>
  <si>
    <t>25.05.2020 14:39:48</t>
  </si>
  <si>
    <t>25.05.2020 14:39:49</t>
  </si>
  <si>
    <t>25.05.2020 14:39:51</t>
  </si>
  <si>
    <t>25.05.2020 14:39:52</t>
  </si>
  <si>
    <t>25.05.2020 14:39:54</t>
  </si>
  <si>
    <t>25.05.2020 14:39:55</t>
  </si>
  <si>
    <t>25.05.2020 14:39:57</t>
  </si>
  <si>
    <t>25.05.2020 14:39:58</t>
  </si>
  <si>
    <t>25.05.2020 14:40:00</t>
  </si>
  <si>
    <t>25.05.2020 14:40:01</t>
  </si>
  <si>
    <t>25.05.2020 14:40:03</t>
  </si>
  <si>
    <t>25.05.2020 14:40:07</t>
  </si>
  <si>
    <t>25.05.2020 14:40:09</t>
  </si>
  <si>
    <t>25.05.2020 14:40:10</t>
  </si>
  <si>
    <t>25.05.2020 14:40:12</t>
  </si>
  <si>
    <t>25.05.2020 14:40:13</t>
  </si>
  <si>
    <t>25.05.2020 14:40:19</t>
  </si>
  <si>
    <t>25.05.2020 14:40:22</t>
  </si>
  <si>
    <t>25.05.2020 14:40:24</t>
  </si>
  <si>
    <t>25.05.2020 14:40:25</t>
  </si>
  <si>
    <t>25.05.2020 14:40:27</t>
  </si>
  <si>
    <t>25.05.2020 14:40:28</t>
  </si>
  <si>
    <t>25.05.2020 14:40:30</t>
  </si>
  <si>
    <t>25.05.2020 14:40:48</t>
  </si>
  <si>
    <t>25.05.2020 14:40:50</t>
  </si>
  <si>
    <t>25.05.2020 14:40:51</t>
  </si>
  <si>
    <t>25.05.2020 14:40:53</t>
  </si>
  <si>
    <t>25.05.2020 14:40:54</t>
  </si>
  <si>
    <t>25.05.2020 14:41:00</t>
  </si>
  <si>
    <t>25.05.2020 14:41:04</t>
  </si>
  <si>
    <t>25.05.2020 14:41:09</t>
  </si>
  <si>
    <t>25.05.2020 14:41:10</t>
  </si>
  <si>
    <t>25.05.2020 14:41:12</t>
  </si>
  <si>
    <t>25.05.2020 14:41:16</t>
  </si>
  <si>
    <t>25.05.2020 14:41:28</t>
  </si>
  <si>
    <t>25.05.2020 14:41:36</t>
  </si>
  <si>
    <t>25.05.2020 14:41:37</t>
  </si>
  <si>
    <t>25.05.2020 14:41:39</t>
  </si>
  <si>
    <t>25.05.2020 14:41:40</t>
  </si>
  <si>
    <t>25.05.2020 14:41:42</t>
  </si>
  <si>
    <t>25.05.2020 14:41:45</t>
  </si>
  <si>
    <t>25.05.2020 14:41:46</t>
  </si>
  <si>
    <t>25.05.2020 14:41:57</t>
  </si>
  <si>
    <t>25.05.2020 14:41:59</t>
  </si>
  <si>
    <t>25.05.2020 14:42:00</t>
  </si>
  <si>
    <t>25.05.2020 14:42:02</t>
  </si>
  <si>
    <t>25.05.2020 14:42:03</t>
  </si>
  <si>
    <t>25.05.2020 14:42:05</t>
  </si>
  <si>
    <t>25.05.2020 14:42:11</t>
  </si>
  <si>
    <t>25.05.2020 14:42:14</t>
  </si>
  <si>
    <t>25.05.2020 14:42:20</t>
  </si>
  <si>
    <t>25.05.2020 14:42:21</t>
  </si>
  <si>
    <t>25.05.2020 14:42:33</t>
  </si>
  <si>
    <t>25.05.2020 14:42:35</t>
  </si>
  <si>
    <t>25.05.2020 14:42:36</t>
  </si>
  <si>
    <t>25.05.2020 14:42:44</t>
  </si>
  <si>
    <t>25.05.2020 14:42:45</t>
  </si>
  <si>
    <t>25.05.2020 14:42:50</t>
  </si>
  <si>
    <t>25.05.2020 14:42:56</t>
  </si>
  <si>
    <t>25.05.2020 14:42:59</t>
  </si>
  <si>
    <t>25.05.2020 14:43:00</t>
  </si>
  <si>
    <t>25.05.2020 14:43:03</t>
  </si>
  <si>
    <t>25.05.2020 14:43:06</t>
  </si>
  <si>
    <t>25.05.2020 14:43:11</t>
  </si>
  <si>
    <t>25.05.2020 14:43:12</t>
  </si>
  <si>
    <t>25.05.2020 14:43:25</t>
  </si>
  <si>
    <t>25.05.2020 14:43:32</t>
  </si>
  <si>
    <t>25.05.2020 14:43:34</t>
  </si>
  <si>
    <t>25.05.2020 14:43:35</t>
  </si>
  <si>
    <t>25.05.2020 14:43:40</t>
  </si>
  <si>
    <t>25.05.2020 14:43:41</t>
  </si>
  <si>
    <t>25.05.2020 14:43:43</t>
  </si>
  <si>
    <t>25.05.2020 14:43:44</t>
  </si>
  <si>
    <t>25.05.2020 14:43:46</t>
  </si>
  <si>
    <t>25.05.2020 14:43:47</t>
  </si>
  <si>
    <t>25.05.2020 14:43:53</t>
  </si>
  <si>
    <t>25.05.2020 14:44:04</t>
  </si>
  <si>
    <t>25.05.2020 14:44:07</t>
  </si>
  <si>
    <t>25.05.2020 14:44:19</t>
  </si>
  <si>
    <t>25.05.2020 14:44:25</t>
  </si>
  <si>
    <t>25.05.2020 14:44:27</t>
  </si>
  <si>
    <t>25.05.2020 14:44:28</t>
  </si>
  <si>
    <t>25.05.2020 14:44:30</t>
  </si>
  <si>
    <t>25.05.2020 14:44:31</t>
  </si>
  <si>
    <t>25.05.2020 14:44:33</t>
  </si>
  <si>
    <t>25.05.2020 14:44:34</t>
  </si>
  <si>
    <t>25.05.2020 14:44:37</t>
  </si>
  <si>
    <t>25.05.2020 14:44:39</t>
  </si>
  <si>
    <t>25.05.2020 14:44:40</t>
  </si>
  <si>
    <t>25.05.2020 14:44:42</t>
  </si>
  <si>
    <t>25.05.2020 14:44:43</t>
  </si>
  <si>
    <t>25.05.2020 14:44:45</t>
  </si>
  <si>
    <t>25.05.2020 14:44:46</t>
  </si>
  <si>
    <t>25.05.2020 14:44:48</t>
  </si>
  <si>
    <t>25.05.2020 14:44:49</t>
  </si>
  <si>
    <t>25.05.2020 14:44:51</t>
  </si>
  <si>
    <t>25.05.2020 14:45:03</t>
  </si>
  <si>
    <t>25.05.2020 14:45:04</t>
  </si>
  <si>
    <t>25.05.2020 14:45:06</t>
  </si>
  <si>
    <t>25.05.2020 14:45:07</t>
  </si>
  <si>
    <t>25.05.2020 14:45:09</t>
  </si>
  <si>
    <t>25.05.2020 14:45:13</t>
  </si>
  <si>
    <t>25.05.2020 14:45:21</t>
  </si>
  <si>
    <t>25.05.2020 14:45:27</t>
  </si>
  <si>
    <t>25.05.2020 14:45:31</t>
  </si>
  <si>
    <t>25.05.2020 14:45:36</t>
  </si>
  <si>
    <t>25.05.2020 14:45:37</t>
  </si>
  <si>
    <t>25.05.2020 14:45:40</t>
  </si>
  <si>
    <t>25.05.2020 14:45:42</t>
  </si>
  <si>
    <t>25.05.2020 14:45:46</t>
  </si>
  <si>
    <t>25.05.2020 14:46:15</t>
  </si>
  <si>
    <t>25.05.2020 14:46:18</t>
  </si>
  <si>
    <t>25.05.2020 14:46:19</t>
  </si>
  <si>
    <t>25.05.2020 14:46:31</t>
  </si>
  <si>
    <t>25.05.2020 14:46:37</t>
  </si>
  <si>
    <t>25.05.2020 14:46:57</t>
  </si>
  <si>
    <t>25.05.2020 14:46:59</t>
  </si>
  <si>
    <t>25.05.2020 14:47:02</t>
  </si>
  <si>
    <t>25.05.2020 14:47:03</t>
  </si>
  <si>
    <t>25.05.2020 14:47:08</t>
  </si>
  <si>
    <t>25.05.2020 14:47:11</t>
  </si>
  <si>
    <t>25.05.2020 14:47:18</t>
  </si>
  <si>
    <t>25.05.2020 14:47:20</t>
  </si>
  <si>
    <t>25.05.2020 14:47:21</t>
  </si>
  <si>
    <t>25.05.2020 14:47:23</t>
  </si>
  <si>
    <t>25.05.2020 14:47:24</t>
  </si>
  <si>
    <t>25.05.2020 14:47:30</t>
  </si>
  <si>
    <t>25.05.2020 14:47:32</t>
  </si>
  <si>
    <t>25.05.2020 14:47:33</t>
  </si>
  <si>
    <t>25.05.2020 14:47:38</t>
  </si>
  <si>
    <t>25.05.2020 14:47:39</t>
  </si>
  <si>
    <t>25.05.2020 14:47:45</t>
  </si>
  <si>
    <t>25.05.2020 14:47:47</t>
  </si>
  <si>
    <t>25.05.2020 14:47:50</t>
  </si>
  <si>
    <t>25.05.2020 14:47:59</t>
  </si>
  <si>
    <t>25.05.2020 14:48:06</t>
  </si>
  <si>
    <t>25.05.2020 14:48:11</t>
  </si>
  <si>
    <t>25.05.2020 14:48:12</t>
  </si>
  <si>
    <t>25.05.2020 14:48:15</t>
  </si>
  <si>
    <t>25.05.2020 14:48:18</t>
  </si>
  <si>
    <t>25.05.2020 14:48:20</t>
  </si>
  <si>
    <t>25.05.2020 14:48:21</t>
  </si>
  <si>
    <t>25.05.2020 14:48:23</t>
  </si>
  <si>
    <t>25.05.2020 14:48:41</t>
  </si>
  <si>
    <t>25.05.2020 14:48:43</t>
  </si>
  <si>
    <t>25.05.2020 14:48:44</t>
  </si>
  <si>
    <t>25.05.2020 14:49:04</t>
  </si>
  <si>
    <t>25.05.2020 14:49:06</t>
  </si>
  <si>
    <t>25.05.2020 14:49:07</t>
  </si>
  <si>
    <t>25.05.2020 14:49:09</t>
  </si>
  <si>
    <t>25.05.2020 14:49:10</t>
  </si>
  <si>
    <t>25.05.2020 14:49:12</t>
  </si>
  <si>
    <t>25.05.2020 14:49:25</t>
  </si>
  <si>
    <t>25.05.2020 14:49:27</t>
  </si>
  <si>
    <t>25.05.2020 14:49:28</t>
  </si>
  <si>
    <t>25.05.2020 14:49:30</t>
  </si>
  <si>
    <t>25.05.2020 14:50:22</t>
  </si>
  <si>
    <t>25.05.2020 14:50:25</t>
  </si>
  <si>
    <t>25.05.2020 14:50:42</t>
  </si>
  <si>
    <t>25.05.2020 14:50:54</t>
  </si>
  <si>
    <t>25.05.2020 14:50:56</t>
  </si>
  <si>
    <t>25.05.2020 14:50:57</t>
  </si>
  <si>
    <t>25.05.2020 14:51:35</t>
  </si>
  <si>
    <t>25.05.2020 14:51:37</t>
  </si>
  <si>
    <t>25.05.2020 14:51:38</t>
  </si>
  <si>
    <t>25.05.2020 14:51:40</t>
  </si>
  <si>
    <t>25.05.2020 14:51:41</t>
  </si>
  <si>
    <t>25.05.2020 14:51:43</t>
  </si>
  <si>
    <t>25.05.2020 14:51:44</t>
  </si>
  <si>
    <t>25.05.2020 14:51:47</t>
  </si>
  <si>
    <t>25.05.2020 14:51:59</t>
  </si>
  <si>
    <t>25.05.2020 14:52:04</t>
  </si>
  <si>
    <t>25.05.2020 14:52:05</t>
  </si>
  <si>
    <t>25.05.2020 14:52:08</t>
  </si>
  <si>
    <t>25.05.2020 14:52:14</t>
  </si>
  <si>
    <t>25.05.2020 14:52:20</t>
  </si>
  <si>
    <t>25.05.2020 14:52:22</t>
  </si>
  <si>
    <t>25.05.2020 14:52:23</t>
  </si>
  <si>
    <t>25.05.2020 14:52:25</t>
  </si>
  <si>
    <t>25.05.2020 14:52:29</t>
  </si>
  <si>
    <t>25.05.2020 14:52:34</t>
  </si>
  <si>
    <t>25.05.2020 14:52:35</t>
  </si>
  <si>
    <t>25.05.2020 14:52:40</t>
  </si>
  <si>
    <t>25.05.2020 14:52:41</t>
  </si>
  <si>
    <t>25.05.2020 14:52:43</t>
  </si>
  <si>
    <t>25.05.2020 14:52:44</t>
  </si>
  <si>
    <t>25.05.2020 14:52:46</t>
  </si>
  <si>
    <t>25.05.2020 14:52:47</t>
  </si>
  <si>
    <t>25.05.2020 14:52:49</t>
  </si>
  <si>
    <t>25.05.2020 14:52:50</t>
  </si>
  <si>
    <t>25.05.2020 14:52:52</t>
  </si>
  <si>
    <t>25.05.2020 14:52:53</t>
  </si>
  <si>
    <t>25.05.2020 14:52:58</t>
  </si>
  <si>
    <t>25.05.2020 14:53:12</t>
  </si>
  <si>
    <t>25.05.2020 14:54:01</t>
  </si>
  <si>
    <t>25.05.2020 14:54:07</t>
  </si>
  <si>
    <t>25.05.2020 14:54:31</t>
  </si>
  <si>
    <t>25.05.2020 14:54:50</t>
  </si>
  <si>
    <t>25.05.2020 14:54:54</t>
  </si>
  <si>
    <t>25.05.2020 14:55:00</t>
  </si>
  <si>
    <t>25.05.2020 14:55:03</t>
  </si>
  <si>
    <t>25.05.2020 14:55:10</t>
  </si>
  <si>
    <t>25.05.2020 14:55:12</t>
  </si>
  <si>
    <t>25.05.2020 14:55:13</t>
  </si>
  <si>
    <t>25.05.2020 14:55:15</t>
  </si>
  <si>
    <t>25.05.2020 14:55:16</t>
  </si>
  <si>
    <t>25.05.2020 14:55:18</t>
  </si>
  <si>
    <t>25.05.2020 14:55:19</t>
  </si>
  <si>
    <t>25.05.2020 14:55:21</t>
  </si>
  <si>
    <t>25.05.2020 14:55:24</t>
  </si>
  <si>
    <t>25.05.2020 14:55:27</t>
  </si>
  <si>
    <t>25.05.2020 14:55:28</t>
  </si>
  <si>
    <t>25.05.2020 14:55:31</t>
  </si>
  <si>
    <t>25.05.2020 14:55:34</t>
  </si>
  <si>
    <t>25.05.2020 14:55:37</t>
  </si>
  <si>
    <t>25.05.2020 14:55:39</t>
  </si>
  <si>
    <t>25.05.2020 14:55:42</t>
  </si>
  <si>
    <t>25.05.2020 14:55:43</t>
  </si>
  <si>
    <t>25.05.2020 14:55:48</t>
  </si>
  <si>
    <t>25.05.2020 14:55:49</t>
  </si>
  <si>
    <t>25.05.2020 14:55:52</t>
  </si>
  <si>
    <t>25.05.2020 14:55:54</t>
  </si>
  <si>
    <t>25.05.2020 14:55:55</t>
  </si>
  <si>
    <t>25.05.2020 14:56:00</t>
  </si>
  <si>
    <t>25.05.2020 14:56:33</t>
  </si>
  <si>
    <t>25.05.2020 14:56:51</t>
  </si>
  <si>
    <t>25.05.2020 14:56:54</t>
  </si>
  <si>
    <t>25.05.2020 14:56:56</t>
  </si>
  <si>
    <t>25.05.2020 14:56:57</t>
  </si>
  <si>
    <t>25.05.2020 14:57:03</t>
  </si>
  <si>
    <t>25.05.2020 14:57:04</t>
  </si>
  <si>
    <t>25.05.2020 14:57:09</t>
  </si>
  <si>
    <t>25.05.2020 14:57:13</t>
  </si>
  <si>
    <t>25.05.2020 14:57:16</t>
  </si>
  <si>
    <t>25.05.2020 14:57:18</t>
  </si>
  <si>
    <t>25.05.2020 14:57:19</t>
  </si>
  <si>
    <t>25.05.2020 14:57:21</t>
  </si>
  <si>
    <t>25.05.2020 14:57:22</t>
  </si>
  <si>
    <t>25.05.2020 14:57:25</t>
  </si>
  <si>
    <t>25.05.2020 14:57:27</t>
  </si>
  <si>
    <t>25.05.2020 14:57:46</t>
  </si>
  <si>
    <t>25.05.2020 14:57:51</t>
  </si>
  <si>
    <t>25.05.2020 14:57:52</t>
  </si>
  <si>
    <t>25.05.2020 14:57:54</t>
  </si>
  <si>
    <t>25.05.2020 14:57:58</t>
  </si>
  <si>
    <t>25.05.2020 14:58:00</t>
  </si>
  <si>
    <t>25.05.2020 14:58:23</t>
  </si>
  <si>
    <t>25.05.2020 14:58:29</t>
  </si>
  <si>
    <t>25.05.2020 14:58:32</t>
  </si>
  <si>
    <t>25.05.2020 14:58:42</t>
  </si>
  <si>
    <t>25.05.2020 14:58:52</t>
  </si>
  <si>
    <t>25.05.2020 14:58:53</t>
  </si>
  <si>
    <t>25.05.2020 14:58:54</t>
  </si>
  <si>
    <t>25.05.2020 14:59:04</t>
  </si>
  <si>
    <t>25.05.2020 14:59:13</t>
  </si>
  <si>
    <t>25.05.2020 14:59:22</t>
  </si>
  <si>
    <t>25.05.2020 14:59:24</t>
  </si>
  <si>
    <t>25.05.2020 14:59:28</t>
  </si>
  <si>
    <t>25.05.2020 14:59:31</t>
  </si>
  <si>
    <t>25.05.2020 14:59:34</t>
  </si>
  <si>
    <t>25.05.2020 14:59:39</t>
  </si>
  <si>
    <t>25.05.2020 14:59:40</t>
  </si>
  <si>
    <t>25.05.2020 14:59:42</t>
  </si>
  <si>
    <t>25.05.2020 14:59:43</t>
  </si>
  <si>
    <t>25.05.2020 14:59:45</t>
  </si>
  <si>
    <t>25.05.2020 14:59:46</t>
  </si>
  <si>
    <t>25.05.2020 14:59:48</t>
  </si>
  <si>
    <t>25.05.2020 14:59:49</t>
  </si>
  <si>
    <t>25.05.2020 14:59:52</t>
  </si>
  <si>
    <t>25.05.2020 14:59:54</t>
  </si>
  <si>
    <t>25.05.2020 14:59:55</t>
  </si>
  <si>
    <t>25.05.2020 14:59:57</t>
  </si>
  <si>
    <t>25.05.2020 15:00:03</t>
  </si>
  <si>
    <t>25.05.2020 15:00:04</t>
  </si>
  <si>
    <t>25.05.2020 15:00:06</t>
  </si>
  <si>
    <t>25.05.2020 15:00:07</t>
  </si>
  <si>
    <t>25.05.2020 15:00:10</t>
  </si>
  <si>
    <t>25.05.2020 15:00:12</t>
  </si>
  <si>
    <t>25.05.2020 15:00:19</t>
  </si>
  <si>
    <t>25.05.2020 15:00:27</t>
  </si>
  <si>
    <t>25.05.2020 15:00:29</t>
  </si>
  <si>
    <t>25.05.2020 15:00:30</t>
  </si>
  <si>
    <t>25.05.2020 15:00:32</t>
  </si>
  <si>
    <t>25.05.2020 15:00:33</t>
  </si>
  <si>
    <t>25.05.2020 15:00:41</t>
  </si>
  <si>
    <t>25.05.2020 15:00:42</t>
  </si>
  <si>
    <t>25.05.2020 15:01:01</t>
  </si>
  <si>
    <t>25.05.2020 15:01:22</t>
  </si>
  <si>
    <t>25.05.2020 15:01:47</t>
  </si>
  <si>
    <t>25.05.2020 15:02:04</t>
  </si>
  <si>
    <t>25.05.2020 15:02:18</t>
  </si>
  <si>
    <t>25.05.2020 15:02:37</t>
  </si>
  <si>
    <t>25.05.2020 15:02:39</t>
  </si>
  <si>
    <t>25.05.2020 15:02:45</t>
  </si>
  <si>
    <t>25.05.2020 15:02:47</t>
  </si>
  <si>
    <t>25.05.2020 15:02:54</t>
  </si>
  <si>
    <t>25.05.2020 15:03:06</t>
  </si>
  <si>
    <t>25.05.2020 15:03:07</t>
  </si>
  <si>
    <t>25.05.2020 15:03:09</t>
  </si>
  <si>
    <t>25.05.2020 15:03:25</t>
  </si>
  <si>
    <t>25.05.2020 15:03:27</t>
  </si>
  <si>
    <t>25.05.2020 15:03:28</t>
  </si>
  <si>
    <t>25.05.2020 15:03:31</t>
  </si>
  <si>
    <t>25.05.2020 15:03:36</t>
  </si>
  <si>
    <t>25.05.2020 15:03:49</t>
  </si>
  <si>
    <t>25.05.2020 15:03:54</t>
  </si>
  <si>
    <t>25.05.2020 15:04:00</t>
  </si>
  <si>
    <t>25.05.2020 15:04:03</t>
  </si>
  <si>
    <t>25.05.2020 15:04:04</t>
  </si>
  <si>
    <t>25.05.2020 15:04:07</t>
  </si>
  <si>
    <t>25.05.2020 15:04:09</t>
  </si>
  <si>
    <t>25.05.2020 15:04:43</t>
  </si>
  <si>
    <t>25.05.2020 15:04:45</t>
  </si>
  <si>
    <t>25.05.2020 15:04:46</t>
  </si>
  <si>
    <t>25.05.2020 15:04:48</t>
  </si>
  <si>
    <t>25.05.2020 15:04:49</t>
  </si>
  <si>
    <t>25.05.2020 15:04:54</t>
  </si>
  <si>
    <t>25.05.2020 15:04:57</t>
  </si>
  <si>
    <t>25.05.2020 15:05:15</t>
  </si>
  <si>
    <t>25.05.2020 15:05:21</t>
  </si>
  <si>
    <t>25.05.2020 15:05:59</t>
  </si>
  <si>
    <t>25.05.2020 15:06:00</t>
  </si>
  <si>
    <t>25.05.2020 15:06:02</t>
  </si>
  <si>
    <t>25.05.2020 15:06:03</t>
  </si>
  <si>
    <t>25.05.2020 15:06:23</t>
  </si>
  <si>
    <t>25.05.2020 15:06:43</t>
  </si>
  <si>
    <t>25.05.2020 15:06:52</t>
  </si>
  <si>
    <t>25.05.2020 15:07:13</t>
  </si>
  <si>
    <t>25.05.2020 15:07:15</t>
  </si>
  <si>
    <t>25.05.2020 15:07:16</t>
  </si>
  <si>
    <t>25.05.2020 15:07:31</t>
  </si>
  <si>
    <t>25.05.2020 15:07:39</t>
  </si>
  <si>
    <t>25.05.2020 15:07:45</t>
  </si>
  <si>
    <t>25.05.2020 15:07:46</t>
  </si>
  <si>
    <t>25.05.2020 15:07:48</t>
  </si>
  <si>
    <t>25.05.2020 15:07:49</t>
  </si>
  <si>
    <t>25.05.2020 15:07:51</t>
  </si>
  <si>
    <t>25.05.2020 15:08:13</t>
  </si>
  <si>
    <t>25.05.2020 15:08:21</t>
  </si>
  <si>
    <t>25.05.2020 15:09:12</t>
  </si>
  <si>
    <t>25.05.2020 15:09:16</t>
  </si>
  <si>
    <t>25.05.2020 15:09:18</t>
  </si>
  <si>
    <t>25.05.2020 15:09:19</t>
  </si>
  <si>
    <t>25.05.2020 15:09:21</t>
  </si>
  <si>
    <t>25.05.2020 15:09:22</t>
  </si>
  <si>
    <t>25.05.2020 15:09:28</t>
  </si>
  <si>
    <t>25.05.2020 15:09:30</t>
  </si>
  <si>
    <t>25.05.2020 15:09:33</t>
  </si>
  <si>
    <t>25.05.2020 15:09:37</t>
  </si>
  <si>
    <t>25.05.2020 15:09:39</t>
  </si>
  <si>
    <t>25.05.2020 15:09:40</t>
  </si>
  <si>
    <t>25.05.2020 15:09:42</t>
  </si>
  <si>
    <t>25.05.2020 15:09:43</t>
  </si>
  <si>
    <t>25.05.2020 15:09:45</t>
  </si>
  <si>
    <t>25.05.2020 15:09:48</t>
  </si>
  <si>
    <t>25.05.2020 15:10:01</t>
  </si>
  <si>
    <t>25.05.2020 15:10:04</t>
  </si>
  <si>
    <t>25.05.2020 15:10:06</t>
  </si>
  <si>
    <t>25.05.2020 15:10:16</t>
  </si>
  <si>
    <t>25.05.2020 15:10:18</t>
  </si>
  <si>
    <t>25.05.2020 15:10:42</t>
  </si>
  <si>
    <t>25.05.2020 15:10:43</t>
  </si>
  <si>
    <t>25.05.2020 15:10:45</t>
  </si>
  <si>
    <t>25.05.2020 15:10:46</t>
  </si>
  <si>
    <t>25.05.2020 15:10:53</t>
  </si>
  <si>
    <t>25.05.2020 15:11:03</t>
  </si>
  <si>
    <t>25.05.2020 15:11:06</t>
  </si>
  <si>
    <t>25.05.2020 15:11:07</t>
  </si>
  <si>
    <t>25.05.2020 15:11:19</t>
  </si>
  <si>
    <t>25.05.2020 15:11:21</t>
  </si>
  <si>
    <t>25.05.2020 15:11:27</t>
  </si>
  <si>
    <t>25.05.2020 15:11:42</t>
  </si>
  <si>
    <t>25.05.2020 15:11:49</t>
  </si>
  <si>
    <t>25.05.2020 15:12:00</t>
  </si>
  <si>
    <t>25.05.2020 15:12:03</t>
  </si>
  <si>
    <t>25.05.2020 15:12:04</t>
  </si>
  <si>
    <t>25.05.2020 15:12:06</t>
  </si>
  <si>
    <t>25.05.2020 15:12:07</t>
  </si>
  <si>
    <t>25.05.2020 15:12:09</t>
  </si>
  <si>
    <t>25.05.2020 15:12:10</t>
  </si>
  <si>
    <t>25.05.2020 15:12:13</t>
  </si>
  <si>
    <t>25.05.2020 15:12:30</t>
  </si>
  <si>
    <t>25.05.2020 15:12:54</t>
  </si>
  <si>
    <t>25.05.2020 15:13:34</t>
  </si>
  <si>
    <t>25.05.2020 15:14:16</t>
  </si>
  <si>
    <t>25.05.2020 15:14:18</t>
  </si>
  <si>
    <t>25.05.2020 15:14:19</t>
  </si>
  <si>
    <t>25.05.2020 15:14:24</t>
  </si>
  <si>
    <t>25.05.2020 15:14:36</t>
  </si>
  <si>
    <t>25.05.2020 15:14:40</t>
  </si>
  <si>
    <t>25.05.2020 15:15:04</t>
  </si>
  <si>
    <t>25.05.2020 15:15:09</t>
  </si>
  <si>
    <t>25.05.2020 15:15:10</t>
  </si>
  <si>
    <t>25.05.2020 15:15:12</t>
  </si>
  <si>
    <t>25.05.2020 15:15:13</t>
  </si>
  <si>
    <t>25.05.2020 15:15:15</t>
  </si>
  <si>
    <t>25.05.2020 15:15:16</t>
  </si>
  <si>
    <t>25.05.2020 15:15:25</t>
  </si>
  <si>
    <t>25.05.2020 15:15:27</t>
  </si>
  <si>
    <t>25.05.2020 15:15:28</t>
  </si>
  <si>
    <t>25.05.2020 15:15:30</t>
  </si>
  <si>
    <t>25.05.2020 15:15:31</t>
  </si>
  <si>
    <t>25.05.2020 15:15:40</t>
  </si>
  <si>
    <t>25.05.2020 15:15:42</t>
  </si>
  <si>
    <t>25.05.2020 15:15:43</t>
  </si>
  <si>
    <t>25.05.2020 15:15:45</t>
  </si>
  <si>
    <t>25.05.2020 15:15:48</t>
  </si>
  <si>
    <t>25.05.2020 15:15:55</t>
  </si>
  <si>
    <t>25.05.2020 15:15:57</t>
  </si>
  <si>
    <t>25.05.2020 15:15:58</t>
  </si>
  <si>
    <t>25.05.2020 15:16:10</t>
  </si>
  <si>
    <t>25.05.2020 15:16:12</t>
  </si>
  <si>
    <t>25.05.2020 15:16:13</t>
  </si>
  <si>
    <t>25.05.2020 15:16:18</t>
  </si>
  <si>
    <t>25.05.2020 15:17:15</t>
  </si>
  <si>
    <t>25.05.2020 15:17:19</t>
  </si>
  <si>
    <t>25.05.2020 15:18:19</t>
  </si>
  <si>
    <t>25.05.2020 15:18:21</t>
  </si>
  <si>
    <t>25.05.2020 15:18:22</t>
  </si>
  <si>
    <t>25.05.2020 15:18:24</t>
  </si>
  <si>
    <t>25.05.2020 15:18:25</t>
  </si>
  <si>
    <t>25.05.2020 15:18:30</t>
  </si>
  <si>
    <t>25.05.2020 15:18:34</t>
  </si>
  <si>
    <t>25.05.2020 15:18:36</t>
  </si>
  <si>
    <t>25.05.2020 15:18:37</t>
  </si>
  <si>
    <t>25.05.2020 15:18:39</t>
  </si>
  <si>
    <t>25.05.2020 15:18:40</t>
  </si>
  <si>
    <t>25.05.2020 15:18:52</t>
  </si>
  <si>
    <t>25.05.2020 15:18:59</t>
  </si>
  <si>
    <t>25.05.2020 15:19:00</t>
  </si>
  <si>
    <t>25.05.2020 15:19:09</t>
  </si>
  <si>
    <t>25.05.2020 15:19:14</t>
  </si>
  <si>
    <t>25.05.2020 15:19:18</t>
  </si>
  <si>
    <t>25.05.2020 15:19:20</t>
  </si>
  <si>
    <t>25.05.2020 15:19:35</t>
  </si>
  <si>
    <t>25.05.2020 15:19:36</t>
  </si>
  <si>
    <t>25.05.2020 15:19:41</t>
  </si>
  <si>
    <t>25.05.2020 15:19:42</t>
  </si>
  <si>
    <t>25.05.2020 15:19:44</t>
  </si>
  <si>
    <t>25.05.2020 15:19:45</t>
  </si>
  <si>
    <t>25.05.2020 15:20:04</t>
  </si>
  <si>
    <t>25.05.2020 15:20:06</t>
  </si>
  <si>
    <t>25.05.2020 15:20:09</t>
  </si>
  <si>
    <t>25.05.2020 15:20:15</t>
  </si>
  <si>
    <t>25.05.2020 15:20:18</t>
  </si>
  <si>
    <t>25.05.2020 15:20:19</t>
  </si>
  <si>
    <t>25.05.2020 15:20:24</t>
  </si>
  <si>
    <t>25.05.2020 15:20:25</t>
  </si>
  <si>
    <t>25.05.2020 15:20:27</t>
  </si>
  <si>
    <t>25.05.2020 15:20:28</t>
  </si>
  <si>
    <t>25.05.2020 15:20:30</t>
  </si>
  <si>
    <t>25.05.2020 15:20:31</t>
  </si>
  <si>
    <t>25.05.2020 15:20:33</t>
  </si>
  <si>
    <t>25.05.2020 15:20:34</t>
  </si>
  <si>
    <t>25.05.2020 15:20:36</t>
  </si>
  <si>
    <t>25.05.2020 15:20:46</t>
  </si>
  <si>
    <t>25.05.2020 15:20:48</t>
  </si>
  <si>
    <t>25.05.2020 15:20:49</t>
  </si>
  <si>
    <t>25.05.2020 15:20:51</t>
  </si>
  <si>
    <t>25.05.2020 15:20:52</t>
  </si>
  <si>
    <t>25.05.2020 15:20:55</t>
  </si>
  <si>
    <t>25.05.2020 15:21:20</t>
  </si>
  <si>
    <t>25.05.2020 15:21:21</t>
  </si>
  <si>
    <t>25.05.2020 15:22:04</t>
  </si>
  <si>
    <t>25.05.2020 15:22:19</t>
  </si>
  <si>
    <t>25.05.2020 15:22:27</t>
  </si>
  <si>
    <t>25.05.2020 15:22:28</t>
  </si>
  <si>
    <t>25.05.2020 15:22:30</t>
  </si>
  <si>
    <t>25.05.2020 15:22:36</t>
  </si>
  <si>
    <t>25.05.2020 15:22:37</t>
  </si>
  <si>
    <t>25.05.2020 15:22:39</t>
  </si>
  <si>
    <t>25.05.2020 15:22:40</t>
  </si>
  <si>
    <t>25.05.2020 15:22:42</t>
  </si>
  <si>
    <t>25.05.2020 15:22:43</t>
  </si>
  <si>
    <t>25.05.2020 15:22:45</t>
  </si>
  <si>
    <t>25.05.2020 15:22:46</t>
  </si>
  <si>
    <t>25.05.2020 15:23:04</t>
  </si>
  <si>
    <t>25.05.2020 15:23:06</t>
  </si>
  <si>
    <t>25.05.2020 15:23:18</t>
  </si>
  <si>
    <t>25.05.2020 15:23:19</t>
  </si>
  <si>
    <t>25.05.2020 15:23:24</t>
  </si>
  <si>
    <t>25.05.2020 15:23:36</t>
  </si>
  <si>
    <t>25.05.2020 15:23:37</t>
  </si>
  <si>
    <t>25.05.2020 15:23:39</t>
  </si>
  <si>
    <t>25.05.2020 15:23:40</t>
  </si>
  <si>
    <t>25.05.2020 15:23:42</t>
  </si>
  <si>
    <t>25.05.2020 15:23:57</t>
  </si>
  <si>
    <t>25.05.2020 15:24:00</t>
  </si>
  <si>
    <t>25.05.2020 15:24:03</t>
  </si>
  <si>
    <t>25.05.2020 15:24:06</t>
  </si>
  <si>
    <t>25.05.2020 15:24:17</t>
  </si>
  <si>
    <t>25.05.2020 15:24:27</t>
  </si>
  <si>
    <t>25.05.2020 15:24:29</t>
  </si>
  <si>
    <t>25.05.2020 15:24:30</t>
  </si>
  <si>
    <t>25.05.2020 15:24:32</t>
  </si>
  <si>
    <t>25.05.2020 15:24:36</t>
  </si>
  <si>
    <t>25.05.2020 15:25:01</t>
  </si>
  <si>
    <t>25.05.2020 15:25:06</t>
  </si>
  <si>
    <t>25.05.2020 15:25:16</t>
  </si>
  <si>
    <t>25.05.2020 15:26:04</t>
  </si>
  <si>
    <t>25.05.2020 15:26:09</t>
  </si>
  <si>
    <t>25.05.2020 15:26:19</t>
  </si>
  <si>
    <t>25.05.2020 15:26:31</t>
  </si>
  <si>
    <t>25.05.2020 15:26:37</t>
  </si>
  <si>
    <t>25.05.2020 15:26:50</t>
  </si>
  <si>
    <t>25.05.2020 15:27:12</t>
  </si>
  <si>
    <t>25.05.2020 15:27:13</t>
  </si>
  <si>
    <t>25.05.2020 15:27:16</t>
  </si>
  <si>
    <t>25.05.2020 15:27:19</t>
  </si>
  <si>
    <t>25.05.2020 15:27:21</t>
  </si>
  <si>
    <t>25.05.2020 15:27:22</t>
  </si>
  <si>
    <t>25.05.2020 15:27:25</t>
  </si>
  <si>
    <t>25.05.2020 15:27:39</t>
  </si>
  <si>
    <t>25.05.2020 15:27:40</t>
  </si>
  <si>
    <t>25.05.2020 15:27:42</t>
  </si>
  <si>
    <t>25.05.2020 15:27:43</t>
  </si>
  <si>
    <t>25.05.2020 15:27:45</t>
  </si>
  <si>
    <t>25.05.2020 15:27:46</t>
  </si>
  <si>
    <t>25.05.2020 15:27:48</t>
  </si>
  <si>
    <t>25.05.2020 15:28:42</t>
  </si>
  <si>
    <t>25.05.2020 15:28:45</t>
  </si>
  <si>
    <t>25.05.2020 15:28:53</t>
  </si>
  <si>
    <t>25.05.2020 15:29:18</t>
  </si>
  <si>
    <t>25.05.2020 15:29:19</t>
  </si>
  <si>
    <t>25.05.2020 15:29:21</t>
  </si>
  <si>
    <t>25.05.2020 15:29:22</t>
  </si>
  <si>
    <t>25.05.2020 15:29:24</t>
  </si>
  <si>
    <t>25.05.2020 15:29:25</t>
  </si>
  <si>
    <t>25.05.2020 15:29:31</t>
  </si>
  <si>
    <t>25.05.2020 15:29:33</t>
  </si>
  <si>
    <t>25.05.2020 15:29:34</t>
  </si>
  <si>
    <t>25.05.2020 15:29:36</t>
  </si>
  <si>
    <t>25.05.2020 15:29:37</t>
  </si>
  <si>
    <t>25.05.2020 15:29:39</t>
  </si>
  <si>
    <t>25.05.2020 15:29:40</t>
  </si>
  <si>
    <t>25.05.2020 15:29:43</t>
  </si>
  <si>
    <t>25.05.2020 15:29:46</t>
  </si>
  <si>
    <t>25.05.2020 15:29:48</t>
  </si>
  <si>
    <t>25.05.2020 15:29:49</t>
  </si>
  <si>
    <t>25.05.2020 15:29:51</t>
  </si>
  <si>
    <t>25.05.2020 15:29:52</t>
  </si>
  <si>
    <t>25.05.2020 15:29:54</t>
  </si>
  <si>
    <t>25.05.2020 15:30:01</t>
  </si>
  <si>
    <t>25.05.2020 15:30:04</t>
  </si>
  <si>
    <t>25.05.2020 15:30:21</t>
  </si>
  <si>
    <t>25.05.2020 15:30:27</t>
  </si>
  <si>
    <t>25.05.2020 15:30:28</t>
  </si>
  <si>
    <t>25.05.2020 15:30:39</t>
  </si>
  <si>
    <t>25.05.2020 15:30:42</t>
  </si>
  <si>
    <t>25.05.2020 15:30:48</t>
  </si>
  <si>
    <t>25.05.2020 15:30:49</t>
  </si>
  <si>
    <t>25.05.2020 15:30:58</t>
  </si>
  <si>
    <t>25.05.2020 15:31:02</t>
  </si>
  <si>
    <t>25.05.2020 15:31:11</t>
  </si>
  <si>
    <t>25.05.2020 15:31:12</t>
  </si>
  <si>
    <t>25.05.2020 15:31:14</t>
  </si>
  <si>
    <t>25.05.2020 15:31:15</t>
  </si>
  <si>
    <t>25.05.2020 15:31:17</t>
  </si>
  <si>
    <t>25.05.2020 15:31:18</t>
  </si>
  <si>
    <t>25.05.2020 15:31:24</t>
  </si>
  <si>
    <t>25.05.2020 15:31:27</t>
  </si>
  <si>
    <t>25.05.2020 15:31:29</t>
  </si>
  <si>
    <t>25.05.2020 15:31:51</t>
  </si>
  <si>
    <t>25.05.2020 15:32:09</t>
  </si>
  <si>
    <t>25.05.2020 15:32:34</t>
  </si>
  <si>
    <t>25.05.2020 15:32:37</t>
  </si>
  <si>
    <t>25.05.2020 15:32:39</t>
  </si>
  <si>
    <t>25.05.2020 15:32:40</t>
  </si>
  <si>
    <t>25.05.2020 15:32:42</t>
  </si>
  <si>
    <t>25.05.2020 15:32:43</t>
  </si>
  <si>
    <t>25.05.2020 15:32:45</t>
  </si>
  <si>
    <t>25.05.2020 15:32:46</t>
  </si>
  <si>
    <t>25.05.2020 15:32:51</t>
  </si>
  <si>
    <t>25.05.2020 15:32:56</t>
  </si>
  <si>
    <t>25.05.2020 15:32:57</t>
  </si>
  <si>
    <t>25.05.2020 15:32:59</t>
  </si>
  <si>
    <t>25.05.2020 15:33:00</t>
  </si>
  <si>
    <t>25.05.2020 15:33:02</t>
  </si>
  <si>
    <t>25.05.2020 15:33:24</t>
  </si>
  <si>
    <t>25.05.2020 15:33:36</t>
  </si>
  <si>
    <t>25.05.2020 15:33:38</t>
  </si>
  <si>
    <t>25.05.2020 15:33:39</t>
  </si>
  <si>
    <t>25.05.2020 15:33:41</t>
  </si>
  <si>
    <t>25.05.2020 15:33:42</t>
  </si>
  <si>
    <t>25.05.2020 15:33:47</t>
  </si>
  <si>
    <t>25.05.2020 15:33:50</t>
  </si>
  <si>
    <t>25.05.2020 15:33:55</t>
  </si>
  <si>
    <t>25.05.2020 15:33:56</t>
  </si>
  <si>
    <t>25.05.2020 15:34:03</t>
  </si>
  <si>
    <t>25.05.2020 15:34:04</t>
  </si>
  <si>
    <t>25.05.2020 15:34:07</t>
  </si>
  <si>
    <t>25.05.2020 15:34:09</t>
  </si>
  <si>
    <t>25.05.2020 15:34:10</t>
  </si>
  <si>
    <t>25.05.2020 15:34:13</t>
  </si>
  <si>
    <t>25.05.2020 15:34:15</t>
  </si>
  <si>
    <t>25.05.2020 15:34:16</t>
  </si>
  <si>
    <t>25.05.2020 15:34:18</t>
  </si>
  <si>
    <t>25.05.2020 15:34:19</t>
  </si>
  <si>
    <t>25.05.2020 15:34:21</t>
  </si>
  <si>
    <t>25.05.2020 15:34:22</t>
  </si>
  <si>
    <t>25.05.2020 15:34:24</t>
  </si>
  <si>
    <t>25.05.2020 15:34:25</t>
  </si>
  <si>
    <t>25.05.2020 15:34:27</t>
  </si>
  <si>
    <t>25.05.2020 15:34:28</t>
  </si>
  <si>
    <t>25.05.2020 15:34:30</t>
  </si>
  <si>
    <t>25.05.2020 15:34:31</t>
  </si>
  <si>
    <t>25.05.2020 15:34:33</t>
  </si>
  <si>
    <t>25.05.2020 15:34:34</t>
  </si>
  <si>
    <t>25.05.2020 15:34:36</t>
  </si>
  <si>
    <t>25.05.2020 15:34:37</t>
  </si>
  <si>
    <t>25.05.2020 15:34:39</t>
  </si>
  <si>
    <t>25.05.2020 15:34:40</t>
  </si>
  <si>
    <t>25.05.2020 15:34:42</t>
  </si>
  <si>
    <t>25.05.2020 15:34:43</t>
  </si>
  <si>
    <t>25.05.2020 15:34:58</t>
  </si>
  <si>
    <t>25.05.2020 15:35:07</t>
  </si>
  <si>
    <t>25.05.2020 15:35:12</t>
  </si>
  <si>
    <t>25.05.2020 15:35:15</t>
  </si>
  <si>
    <t>25.05.2020 15:35:18</t>
  </si>
  <si>
    <t>25.05.2020 15:35:32</t>
  </si>
  <si>
    <t>25.05.2020 15:35:33</t>
  </si>
  <si>
    <t>25.05.2020 15:35:35</t>
  </si>
  <si>
    <t>25.05.2020 15:35:36</t>
  </si>
  <si>
    <t>25.05.2020 15:35:39</t>
  </si>
  <si>
    <t>25.05.2020 15:35:44</t>
  </si>
  <si>
    <t>25.05.2020 15:35:47</t>
  </si>
  <si>
    <t>25.05.2020 15:35:56</t>
  </si>
  <si>
    <t>25.05.2020 15:36:21</t>
  </si>
  <si>
    <t>25.05.2020 15:36:25</t>
  </si>
  <si>
    <t>25.05.2020 15:36:37</t>
  </si>
  <si>
    <t>25.05.2020 15:36:53</t>
  </si>
  <si>
    <t>25.05.2020 15:37:13</t>
  </si>
  <si>
    <t>25.05.2020 15:37:21</t>
  </si>
  <si>
    <t>25.05.2020 15:37:22</t>
  </si>
  <si>
    <t>25.05.2020 15:37:24</t>
  </si>
  <si>
    <t>25.05.2020 15:37:25</t>
  </si>
  <si>
    <t>25.05.2020 15:37:27</t>
  </si>
  <si>
    <t>25.05.2020 15:37:28</t>
  </si>
  <si>
    <t>25.05.2020 15:37:30</t>
  </si>
  <si>
    <t>25.05.2020 15:37:51</t>
  </si>
  <si>
    <t>25.05.2020 15:37:54</t>
  </si>
  <si>
    <t>25.05.2020 15:38:06</t>
  </si>
  <si>
    <t>25.05.2020 15:38:10</t>
  </si>
  <si>
    <t>25.05.2020 15:38:19</t>
  </si>
  <si>
    <t>25.05.2020 15:38:37</t>
  </si>
  <si>
    <t>25.05.2020 15:38:39</t>
  </si>
  <si>
    <t>25.05.2020 15:38:53</t>
  </si>
  <si>
    <t>25.05.2020 15:39:00</t>
  </si>
  <si>
    <t>25.05.2020 15:39:01</t>
  </si>
  <si>
    <t>25.05.2020 15:39:06</t>
  </si>
  <si>
    <t>25.05.2020 15:39:10</t>
  </si>
  <si>
    <t>25.05.2020 15:39:12</t>
  </si>
  <si>
    <t>25.05.2020 15:39:15</t>
  </si>
  <si>
    <t>25.05.2020 15:39:16</t>
  </si>
  <si>
    <t>25.05.2020 15:39:24</t>
  </si>
  <si>
    <t>25.05.2020 15:39:36</t>
  </si>
  <si>
    <t>25.05.2020 15:39:37</t>
  </si>
  <si>
    <t>25.05.2020 15:39:40</t>
  </si>
  <si>
    <t>25.05.2020 15:39:42</t>
  </si>
  <si>
    <t>25.05.2020 15:39:43</t>
  </si>
  <si>
    <t>25.05.2020 15:39:45</t>
  </si>
  <si>
    <t>25.05.2020 15:39:46</t>
  </si>
  <si>
    <t>25.05.2020 15:39:48</t>
  </si>
  <si>
    <t>25.05.2020 15:40:03</t>
  </si>
  <si>
    <t>25.05.2020 15:40:04</t>
  </si>
  <si>
    <t>25.05.2020 15:40:06</t>
  </si>
  <si>
    <t>25.05.2020 15:40:07</t>
  </si>
  <si>
    <t>25.05.2020 15:40:09</t>
  </si>
  <si>
    <t>25.05.2020 15:40:10</t>
  </si>
  <si>
    <t>25.05.2020 15:40:16</t>
  </si>
  <si>
    <t>25.05.2020 15:40:19</t>
  </si>
  <si>
    <t>25.05.2020 15:40:24</t>
  </si>
  <si>
    <t>25.05.2020 15:40:25</t>
  </si>
  <si>
    <t>25.05.2020 15:40:27</t>
  </si>
  <si>
    <t>25.05.2020 15:40:28</t>
  </si>
  <si>
    <t>25.05.2020 15:40:30</t>
  </si>
  <si>
    <t>25.05.2020 15:40:31</t>
  </si>
  <si>
    <t>25.05.2020 15:40:33</t>
  </si>
  <si>
    <t>25.05.2020 15:40:34</t>
  </si>
  <si>
    <t>25.05.2020 15:40:36</t>
  </si>
  <si>
    <t>25.05.2020 15:41:00</t>
  </si>
  <si>
    <t>25.05.2020 15:41:03</t>
  </si>
  <si>
    <t>25.05.2020 15:41:06</t>
  </si>
  <si>
    <t>25.05.2020 15:41:39</t>
  </si>
  <si>
    <t>25.05.2020 15:41:54</t>
  </si>
  <si>
    <t>25.05.2020 15:41:56</t>
  </si>
  <si>
    <t>25.05.2020 15:41:57</t>
  </si>
  <si>
    <t>25.05.2020 15:42:02</t>
  </si>
  <si>
    <t>25.05.2020 15:42:08</t>
  </si>
  <si>
    <t>25.05.2020 15:42:09</t>
  </si>
  <si>
    <t>25.05.2020 15:42:17</t>
  </si>
  <si>
    <t>25.05.2020 15:42:20</t>
  </si>
  <si>
    <t>25.05.2020 15:42:45</t>
  </si>
  <si>
    <t>25.05.2020 15:42:47</t>
  </si>
  <si>
    <t>25.05.2020 15:42:49</t>
  </si>
  <si>
    <t>25.05.2020 15:43:16</t>
  </si>
  <si>
    <t>25.05.2020 15:43:21</t>
  </si>
  <si>
    <t>25.05.2020 15:43:22</t>
  </si>
  <si>
    <t>25.05.2020 15:43:24</t>
  </si>
  <si>
    <t>25.05.2020 15:43:25</t>
  </si>
  <si>
    <t>25.05.2020 15:43:27</t>
  </si>
  <si>
    <t>25.05.2020 15:43:28</t>
  </si>
  <si>
    <t>25.05.2020 15:43:30</t>
  </si>
  <si>
    <t>25.05.2020 15:43:33</t>
  </si>
  <si>
    <t>25.05.2020 15:43:34</t>
  </si>
  <si>
    <t>25.05.2020 15:43:36</t>
  </si>
  <si>
    <t>25.05.2020 15:43:37</t>
  </si>
  <si>
    <t>25.05.2020 15:43:39</t>
  </si>
  <si>
    <t>25.05.2020 15:43:46</t>
  </si>
  <si>
    <t>25.05.2020 15:44:27</t>
  </si>
  <si>
    <t>25.05.2020 15:44:28</t>
  </si>
  <si>
    <t>25.05.2020 15:44:37</t>
  </si>
  <si>
    <t>25.05.2020 15:44:44</t>
  </si>
  <si>
    <t>25.05.2020 15:44:45</t>
  </si>
  <si>
    <t>25.05.2020 15:44:47</t>
  </si>
  <si>
    <t>25.05.2020 15:44:48</t>
  </si>
  <si>
    <t>25.05.2020 15:44:53</t>
  </si>
  <si>
    <t>25.05.2020 15:45:04</t>
  </si>
  <si>
    <t>25.05.2020 15:45:10</t>
  </si>
  <si>
    <t>25.05.2020 15:45:12</t>
  </si>
  <si>
    <t>25.05.2020 15:45:13</t>
  </si>
  <si>
    <t>25.05.2020 15:45:15</t>
  </si>
  <si>
    <t>25.05.2020 15:45:40</t>
  </si>
  <si>
    <t>25.05.2020 15:45:46</t>
  </si>
  <si>
    <t>25.05.2020 15:45:54</t>
  </si>
  <si>
    <t>25.05.2020 15:45:56</t>
  </si>
  <si>
    <t>25.05.2020 15:45:57</t>
  </si>
  <si>
    <t>25.05.2020 15:46:02</t>
  </si>
  <si>
    <t>25.05.2020 15:46:11</t>
  </si>
  <si>
    <t>25.05.2020 15:46:21</t>
  </si>
  <si>
    <t>25.05.2020 15:46:27</t>
  </si>
  <si>
    <t>25.05.2020 15:46:30</t>
  </si>
  <si>
    <t>25.05.2020 15:46:33</t>
  </si>
  <si>
    <t>25.05.2020 15:46:41</t>
  </si>
  <si>
    <t>25.05.2020 15:46:44</t>
  </si>
  <si>
    <t>25.05.2020 15:46:45</t>
  </si>
  <si>
    <t>25.05.2020 15:46:47</t>
  </si>
  <si>
    <t>25.05.2020 15:46:48</t>
  </si>
  <si>
    <t>25.05.2020 15:47:04</t>
  </si>
  <si>
    <t>25.05.2020 15:47:16</t>
  </si>
  <si>
    <t>25.05.2020 15:47:19</t>
  </si>
  <si>
    <t>25.05.2020 15:47:22</t>
  </si>
  <si>
    <t>25.05.2020 15:47:28</t>
  </si>
  <si>
    <t>25.05.2020 15:47:34</t>
  </si>
  <si>
    <t>25.05.2020 15:47:36</t>
  </si>
  <si>
    <t>25.05.2020 15:47:37</t>
  </si>
  <si>
    <t>25.05.2020 15:47:57</t>
  </si>
  <si>
    <t>25.05.2020 15:48:11</t>
  </si>
  <si>
    <t>25.05.2020 15:48:17</t>
  </si>
  <si>
    <t>25.05.2020 15:48:30</t>
  </si>
  <si>
    <t>25.05.2020 15:48:52</t>
  </si>
  <si>
    <t>25.05.2020 15:48:53</t>
  </si>
  <si>
    <t>25.05.2020 15:48:58</t>
  </si>
  <si>
    <t>25.05.2020 15:48:59</t>
  </si>
  <si>
    <t>25.05.2020 15:49:14</t>
  </si>
  <si>
    <t>25.05.2020 15:49:16</t>
  </si>
  <si>
    <t>25.05.2020 15:49:17</t>
  </si>
  <si>
    <t>25.05.2020 15:49:19</t>
  </si>
  <si>
    <t>25.05.2020 15:49:20</t>
  </si>
  <si>
    <t>25.05.2020 15:49:28</t>
  </si>
  <si>
    <t>25.05.2020 15:49:31</t>
  </si>
  <si>
    <t>25.05.2020 15:49:38</t>
  </si>
  <si>
    <t>25.05.2020 15:49:40</t>
  </si>
  <si>
    <t>25.05.2020 15:49:43</t>
  </si>
  <si>
    <t>25.05.2020 15:49:47</t>
  </si>
  <si>
    <t>25.05.2020 15:49:55</t>
  </si>
  <si>
    <t>25.05.2020 15:50:00</t>
  </si>
  <si>
    <t>25.05.2020 15:50:03</t>
  </si>
  <si>
    <t>25.05.2020 15:50:04</t>
  </si>
  <si>
    <t>25.05.2020 15:50:06</t>
  </si>
  <si>
    <t>25.05.2020 15:50:07</t>
  </si>
  <si>
    <t>25.05.2020 15:50:09</t>
  </si>
  <si>
    <t>25.05.2020 15:50:10</t>
  </si>
  <si>
    <t>25.05.2020 15:50:12</t>
  </si>
  <si>
    <t>25.05.2020 15:50:13</t>
  </si>
  <si>
    <t>25.05.2020 15:50:15</t>
  </si>
  <si>
    <t>25.05.2020 15:50:16</t>
  </si>
  <si>
    <t>25.05.2020 15:50:18</t>
  </si>
  <si>
    <t>25.05.2020 15:50:19</t>
  </si>
  <si>
    <t>25.05.2020 15:50:43</t>
  </si>
  <si>
    <t>25.05.2020 15:50:45</t>
  </si>
  <si>
    <t>25.05.2020 15:50:46</t>
  </si>
  <si>
    <t>25.05.2020 15:50:51</t>
  </si>
  <si>
    <t>25.05.2020 15:51:01</t>
  </si>
  <si>
    <t>25.05.2020 15:51:03</t>
  </si>
  <si>
    <t>25.05.2020 15:51:04</t>
  </si>
  <si>
    <t>25.05.2020 15:51:06</t>
  </si>
  <si>
    <t>25.05.2020 15:51:19</t>
  </si>
  <si>
    <t>25.05.2020 15:51:25</t>
  </si>
  <si>
    <t>25.05.2020 15:51:27</t>
  </si>
  <si>
    <t>25.05.2020 15:51:34</t>
  </si>
  <si>
    <t>25.05.2020 15:51:53</t>
  </si>
  <si>
    <t>25.05.2020 15:52:12</t>
  </si>
  <si>
    <t>25.05.2020 15:52:15</t>
  </si>
  <si>
    <t>25.05.2020 15:52:18</t>
  </si>
  <si>
    <t>25.05.2020 15:52:39</t>
  </si>
  <si>
    <t>25.05.2020 15:52:40</t>
  </si>
  <si>
    <t>25.05.2020 15:52:42</t>
  </si>
  <si>
    <t>25.05.2020 15:52:43</t>
  </si>
  <si>
    <t>25.05.2020 15:52:45</t>
  </si>
  <si>
    <t>25.05.2020 15:52:59</t>
  </si>
  <si>
    <t>25.05.2020 15:53:03</t>
  </si>
  <si>
    <t>25.05.2020 15:53:05</t>
  </si>
  <si>
    <t>25.05.2020 15:53:06</t>
  </si>
  <si>
    <t>25.05.2020 15:53:11</t>
  </si>
  <si>
    <t>25.05.2020 15:53:18</t>
  </si>
  <si>
    <t>25.05.2020 15:53:20</t>
  </si>
  <si>
    <t>25.05.2020 15:53:21</t>
  </si>
  <si>
    <t>25.05.2020 15:53:33</t>
  </si>
  <si>
    <t>25.05.2020 15:53:35</t>
  </si>
  <si>
    <t>25.05.2020 15:53:36</t>
  </si>
  <si>
    <t>25.05.2020 15:53:38</t>
  </si>
  <si>
    <t>25.05.2020 15:53:41</t>
  </si>
  <si>
    <t>25.05.2020 15:53:42</t>
  </si>
  <si>
    <t>25.05.2020 15:53:44</t>
  </si>
  <si>
    <t>25.05.2020 15:53:45</t>
  </si>
  <si>
    <t>25.05.2020 15:53:47</t>
  </si>
  <si>
    <t>25.05.2020 15:53:50</t>
  </si>
  <si>
    <t>25.05.2020 15:53:53</t>
  </si>
  <si>
    <t>25.05.2020 15:53:54</t>
  </si>
  <si>
    <t>25.05.2020 15:53:56</t>
  </si>
  <si>
    <t>25.05.2020 15:53:57</t>
  </si>
  <si>
    <t>25.05.2020 15:54:05</t>
  </si>
  <si>
    <t>25.05.2020 15:54:06</t>
  </si>
  <si>
    <t>25.05.2020 15:54:08</t>
  </si>
  <si>
    <t>25.05.2020 15:54:09</t>
  </si>
  <si>
    <t>25.05.2020 15:54:11</t>
  </si>
  <si>
    <t>25.05.2020 15:54:12</t>
  </si>
  <si>
    <t>25.05.2020 15:54:14</t>
  </si>
  <si>
    <t>25.05.2020 15:54:15</t>
  </si>
  <si>
    <t>25.05.2020 15:54:17</t>
  </si>
  <si>
    <t>25.05.2020 15:54:31</t>
  </si>
  <si>
    <t>25.05.2020 15:54:43</t>
  </si>
  <si>
    <t>25.05.2020 15:54:44</t>
  </si>
  <si>
    <t>25.05.2020 15:54:47</t>
  </si>
  <si>
    <t>25.05.2020 15:54:49</t>
  </si>
  <si>
    <t>25.05.2020 15:54:50</t>
  </si>
  <si>
    <t>25.05.2020 15:54:53</t>
  </si>
  <si>
    <t>25.05.2020 15:54:55</t>
  </si>
  <si>
    <t>25.05.2020 15:54:56</t>
  </si>
  <si>
    <t>25.05.2020 15:54:58</t>
  </si>
  <si>
    <t>25.05.2020 15:54:59</t>
  </si>
  <si>
    <t>25.05.2020 15:55:01</t>
  </si>
  <si>
    <t>25.05.2020 15:55:07</t>
  </si>
  <si>
    <t>25.05.2020 15:55:13</t>
  </si>
  <si>
    <t>25.05.2020 15:55:14</t>
  </si>
  <si>
    <t>25.05.2020 15:55:42</t>
  </si>
  <si>
    <t>25.05.2020 15:55:45</t>
  </si>
  <si>
    <t>25.05.2020 15:55:46</t>
  </si>
  <si>
    <t>25.05.2020 15:55:48</t>
  </si>
  <si>
    <t>25.05.2020 15:55:49</t>
  </si>
  <si>
    <t>25.05.2020 15:55:54</t>
  </si>
  <si>
    <t>25.05.2020 15:55:57</t>
  </si>
  <si>
    <t>25.05.2020 15:57:24</t>
  </si>
  <si>
    <t>25.05.2020 15:57:36</t>
  </si>
  <si>
    <t>25.05.2020 15:57:39</t>
  </si>
  <si>
    <t>25.05.2020 15:57:45</t>
  </si>
  <si>
    <t>25.05.2020 15:57:48</t>
  </si>
  <si>
    <t>25.05.2020 15:57:57</t>
  </si>
  <si>
    <t>25.05.2020 15:58:06</t>
  </si>
  <si>
    <t>25.05.2020 15:58:09</t>
  </si>
  <si>
    <t>25.05.2020 15:58:15</t>
  </si>
  <si>
    <t>25.05.2020 15:58:24</t>
  </si>
  <si>
    <t>25.05.2020 15:58:26</t>
  </si>
  <si>
    <t>25.05.2020 15:58:29</t>
  </si>
  <si>
    <t>25.05.2020 15:58:33</t>
  </si>
  <si>
    <t>25.05.2020 15:58:35</t>
  </si>
  <si>
    <t>25.05.2020 15:58:36</t>
  </si>
  <si>
    <t>25.05.2020 15:58:38</t>
  </si>
  <si>
    <t>25.05.2020 15:58:41</t>
  </si>
  <si>
    <t>25.05.2020 15:58:44</t>
  </si>
  <si>
    <t>25.05.2020 15:58:54</t>
  </si>
  <si>
    <t>25.05.2020 15:58:56</t>
  </si>
  <si>
    <t>25.05.2020 15:58:57</t>
  </si>
  <si>
    <t>25.05.2020 15:58:59</t>
  </si>
  <si>
    <t>25.05.2020 15:59:00</t>
  </si>
  <si>
    <t>25.05.2020 15:59:09</t>
  </si>
  <si>
    <t>25.05.2020 15:59:19</t>
  </si>
  <si>
    <t>25.05.2020 15:59:20</t>
  </si>
  <si>
    <t>25.05.2020 15:59:34</t>
  </si>
  <si>
    <t>25.05.2020 15:59:58</t>
  </si>
  <si>
    <t>25.05.2020 15:59:59</t>
  </si>
  <si>
    <t>25.05.2020 16:00:01</t>
  </si>
  <si>
    <t>25.05.2020 16:00:02</t>
  </si>
  <si>
    <t>25.05.2020 16:00:24</t>
  </si>
  <si>
    <t>25.05.2020 16:00:28</t>
  </si>
  <si>
    <t>25.05.2020 16:00:43</t>
  </si>
  <si>
    <t>25.05.2020 16:00:45</t>
  </si>
  <si>
    <t>25.05.2020 16:00:46</t>
  </si>
  <si>
    <t>25.05.2020 16:00:48</t>
  </si>
  <si>
    <t>25.05.2020 16:00:49</t>
  </si>
  <si>
    <t>25.05.2020 16:00:51</t>
  </si>
  <si>
    <t>25.05.2020 16:00:52</t>
  </si>
  <si>
    <t>25.05.2020 16:00:54</t>
  </si>
  <si>
    <t>25.05.2020 16:00:55</t>
  </si>
  <si>
    <t>25.05.2020 16:00:58</t>
  </si>
  <si>
    <t>25.05.2020 16:01:06</t>
  </si>
  <si>
    <t>25.05.2020 16:01:07</t>
  </si>
  <si>
    <t>25.05.2020 16:01:13</t>
  </si>
  <si>
    <t>25.05.2020 16:01:15</t>
  </si>
  <si>
    <t>25.05.2020 16:01:24</t>
  </si>
  <si>
    <t>25.05.2020 16:01:27</t>
  </si>
  <si>
    <t>25.05.2020 16:01:35</t>
  </si>
  <si>
    <t>25.05.2020 16:01:39</t>
  </si>
  <si>
    <t>25.05.2020 16:01:42</t>
  </si>
  <si>
    <t>25.05.2020 16:01:45</t>
  </si>
  <si>
    <t>25.05.2020 16:01:51</t>
  </si>
  <si>
    <t>25.05.2020 16:01:56</t>
  </si>
  <si>
    <t>25.05.2020 16:02:23</t>
  </si>
  <si>
    <t>25.05.2020 16:02:49</t>
  </si>
  <si>
    <t>25.05.2020 16:02:50</t>
  </si>
  <si>
    <t>25.05.2020 16:02:52</t>
  </si>
  <si>
    <t>25.05.2020 16:02:53</t>
  </si>
  <si>
    <t>25.05.2020 16:02:55</t>
  </si>
  <si>
    <t>25.05.2020 16:03:15</t>
  </si>
  <si>
    <t>25.05.2020 16:04:41</t>
  </si>
  <si>
    <t>25.05.2020 16:04:42</t>
  </si>
  <si>
    <t>25.05.2020 16:05:00</t>
  </si>
  <si>
    <t>25.05.2020 16:05:01</t>
  </si>
  <si>
    <t>25.05.2020 16:05:09</t>
  </si>
  <si>
    <t>25.05.2020 16:05:10</t>
  </si>
  <si>
    <t>25.05.2020 16:05:12</t>
  </si>
  <si>
    <t>25.05.2020 16:05:15</t>
  </si>
  <si>
    <t>25.05.2020 16:05:16</t>
  </si>
  <si>
    <t>25.05.2020 16:05:18</t>
  </si>
  <si>
    <t>25.05.2020 16:05:21</t>
  </si>
  <si>
    <t>25.05.2020 16:05:24</t>
  </si>
  <si>
    <t>25.05.2020 16:05:30</t>
  </si>
  <si>
    <t>25.05.2020 16:05:34</t>
  </si>
  <si>
    <t>25.05.2020 16:05:36</t>
  </si>
  <si>
    <t>25.05.2020 16:05:37</t>
  </si>
  <si>
    <t>25.05.2020 16:05:42</t>
  </si>
  <si>
    <t>25.05.2020 16:05:43</t>
  </si>
  <si>
    <t>25.05.2020 16:05:54</t>
  </si>
  <si>
    <t>25.05.2020 16:05:55</t>
  </si>
  <si>
    <t>25.05.2020 16:06:06</t>
  </si>
  <si>
    <t>25.05.2020 16:06:07</t>
  </si>
  <si>
    <t>25.05.2020 16:06:09</t>
  </si>
  <si>
    <t>25.05.2020 16:06:10</t>
  </si>
  <si>
    <t>25.05.2020 16:06:15</t>
  </si>
  <si>
    <t>25.05.2020 16:06:23</t>
  </si>
  <si>
    <t>25.05.2020 16:06:24</t>
  </si>
  <si>
    <t>25.05.2020 16:06:26</t>
  </si>
  <si>
    <t>25.05.2020 16:06:27</t>
  </si>
  <si>
    <t>25.05.2020 16:06:29</t>
  </si>
  <si>
    <t>25.05.2020 16:06:39</t>
  </si>
  <si>
    <t>25.05.2020 16:06:45</t>
  </si>
  <si>
    <t>25.05.2020 16:06:50</t>
  </si>
  <si>
    <t>25.05.2020 16:06:51</t>
  </si>
  <si>
    <t>25.05.2020 16:06:54</t>
  </si>
  <si>
    <t>25.05.2020 16:06:56</t>
  </si>
  <si>
    <t>25.05.2020 16:06:57</t>
  </si>
  <si>
    <t>25.05.2020 16:07:03</t>
  </si>
  <si>
    <t>25.05.2020 16:07:05</t>
  </si>
  <si>
    <t>25.05.2020 16:07:06</t>
  </si>
  <si>
    <t>25.05.2020 16:07:08</t>
  </si>
  <si>
    <t>25.05.2020 16:07:09</t>
  </si>
  <si>
    <t>25.05.2020 16:07:11</t>
  </si>
  <si>
    <t>25.05.2020 16:07:21</t>
  </si>
  <si>
    <t>25.05.2020 16:07:52</t>
  </si>
  <si>
    <t>25.05.2020 16:08:01</t>
  </si>
  <si>
    <t>25.05.2020 16:08:03</t>
  </si>
  <si>
    <t>25.05.2020 16:08:04</t>
  </si>
  <si>
    <t>25.05.2020 16:08:06</t>
  </si>
  <si>
    <t>25.05.2020 16:08:27</t>
  </si>
  <si>
    <t>25.05.2020 16:08:40</t>
  </si>
  <si>
    <t>25.05.2020 16:08:42</t>
  </si>
  <si>
    <t>25.05.2020 16:08:43</t>
  </si>
  <si>
    <t>25.05.2020 16:08:46</t>
  </si>
  <si>
    <t>25.05.2020 16:08:48</t>
  </si>
  <si>
    <t>25.05.2020 16:08:49</t>
  </si>
  <si>
    <t>25.05.2020 16:08:55</t>
  </si>
  <si>
    <t>25.05.2020 16:09:05</t>
  </si>
  <si>
    <t>25.05.2020 16:09:08</t>
  </si>
  <si>
    <t>25.05.2020 16:09:09</t>
  </si>
  <si>
    <t>25.05.2020 16:09:11</t>
  </si>
  <si>
    <t>25.05.2020 16:09:12</t>
  </si>
  <si>
    <t>25.05.2020 16:09:15</t>
  </si>
  <si>
    <t>25.05.2020 16:09:29</t>
  </si>
  <si>
    <t>25.05.2020 16:09:32</t>
  </si>
  <si>
    <t>25.05.2020 16:09:35</t>
  </si>
  <si>
    <t>25.05.2020 16:09:51</t>
  </si>
  <si>
    <t>25.05.2020 16:09:53</t>
  </si>
  <si>
    <t>25.05.2020 16:09:54</t>
  </si>
  <si>
    <t>25.05.2020 16:09:56</t>
  </si>
  <si>
    <t>25.05.2020 16:09:59</t>
  </si>
  <si>
    <t>25.05.2020 16:10:00</t>
  </si>
  <si>
    <t>25.05.2020 16:10:02</t>
  </si>
  <si>
    <t>25.05.2020 16:10:06</t>
  </si>
  <si>
    <t>25.05.2020 16:10:08</t>
  </si>
  <si>
    <t>25.05.2020 16:10:23</t>
  </si>
  <si>
    <t>25.05.2020 16:10:25</t>
  </si>
  <si>
    <t>25.05.2020 16:10:26</t>
  </si>
  <si>
    <t>25.05.2020 16:10:28</t>
  </si>
  <si>
    <t>25.05.2020 16:10:40</t>
  </si>
  <si>
    <t>25.05.2020 16:10:41</t>
  </si>
  <si>
    <t>25.05.2020 16:10:43</t>
  </si>
  <si>
    <t>25.05.2020 16:10:44</t>
  </si>
  <si>
    <t>25.05.2020 16:10:46</t>
  </si>
  <si>
    <t>25.05.2020 16:11:03</t>
  </si>
  <si>
    <t>25.05.2020 16:11:06</t>
  </si>
  <si>
    <t>25.05.2020 16:11:12</t>
  </si>
  <si>
    <t>25.05.2020 16:11:36</t>
  </si>
  <si>
    <t>25.05.2020 16:11:39</t>
  </si>
  <si>
    <t>25.05.2020 16:12:01</t>
  </si>
  <si>
    <t>25.05.2020 16:12:04</t>
  </si>
  <si>
    <t>25.05.2020 16:12:06</t>
  </si>
  <si>
    <t>25.05.2020 16:12:07</t>
  </si>
  <si>
    <t>25.05.2020 16:12:09</t>
  </si>
  <si>
    <t>25.05.2020 16:12:10</t>
  </si>
  <si>
    <t>25.05.2020 16:12:13</t>
  </si>
  <si>
    <t>25.05.2020 16:12:18</t>
  </si>
  <si>
    <t>25.05.2020 16:12:21</t>
  </si>
  <si>
    <t>25.05.2020 16:12:22</t>
  </si>
  <si>
    <t>25.05.2020 16:12:30</t>
  </si>
  <si>
    <t>25.05.2020 16:12:31</t>
  </si>
  <si>
    <t>25.05.2020 16:12:43</t>
  </si>
  <si>
    <t>25.05.2020 16:12:45</t>
  </si>
  <si>
    <t>25.05.2020 16:12:46</t>
  </si>
  <si>
    <t>25.05.2020 16:12:48</t>
  </si>
  <si>
    <t>25.05.2020 16:12:49</t>
  </si>
  <si>
    <t>25.05.2020 16:12:58</t>
  </si>
  <si>
    <t>25.05.2020 16:13:00</t>
  </si>
  <si>
    <t>25.05.2020 16:13:01</t>
  </si>
  <si>
    <t>25.05.2020 16:13:03</t>
  </si>
  <si>
    <t>25.05.2020 16:13:04</t>
  </si>
  <si>
    <t>25.05.2020 16:13:09</t>
  </si>
  <si>
    <t>25.05.2020 16:13:10</t>
  </si>
  <si>
    <t>25.05.2020 16:13:23</t>
  </si>
  <si>
    <t>25.05.2020 16:13:24</t>
  </si>
  <si>
    <t>25.05.2020 16:13:26</t>
  </si>
  <si>
    <t>25.05.2020 16:13:30</t>
  </si>
  <si>
    <t>25.05.2020 16:14:01</t>
  </si>
  <si>
    <t>25.05.2020 16:15:19</t>
  </si>
  <si>
    <t>25.05.2020 16:15:22</t>
  </si>
  <si>
    <t>25.05.2020 16:15:36</t>
  </si>
  <si>
    <t>25.05.2020 16:15:37</t>
  </si>
  <si>
    <t>25.05.2020 16:15:42</t>
  </si>
  <si>
    <t>25.05.2020 16:15:43</t>
  </si>
  <si>
    <t>25.05.2020 16:15:45</t>
  </si>
  <si>
    <t>25.05.2020 16:15:54</t>
  </si>
  <si>
    <t>25.05.2020 16:15:56</t>
  </si>
  <si>
    <t>25.05.2020 16:15:57</t>
  </si>
  <si>
    <t>25.05.2020 16:16:00</t>
  </si>
  <si>
    <t>25.05.2020 16:16:15</t>
  </si>
  <si>
    <t>25.05.2020 16:16:17</t>
  </si>
  <si>
    <t>25.05.2020 16:16:18</t>
  </si>
  <si>
    <t>25.05.2020 16:16:26</t>
  </si>
  <si>
    <t>25.05.2020 16:16:32</t>
  </si>
  <si>
    <t>25.05.2020 16:16:35</t>
  </si>
  <si>
    <t>25.05.2020 16:16:42</t>
  </si>
  <si>
    <t>25.05.2020 16:16:53</t>
  </si>
  <si>
    <t>25.05.2020 16:16:54</t>
  </si>
  <si>
    <t>25.05.2020 16:16:57</t>
  </si>
  <si>
    <t>25.05.2020 16:16:59</t>
  </si>
  <si>
    <t>25.05.2020 16:17:00</t>
  </si>
  <si>
    <t>25.05.2020 16:17:02</t>
  </si>
  <si>
    <t>25.05.2020 16:17:08</t>
  </si>
  <si>
    <t>25.05.2020 16:17:09</t>
  </si>
  <si>
    <t>25.05.2020 16:17:11</t>
  </si>
  <si>
    <t>25.05.2020 16:17:58</t>
  </si>
  <si>
    <t>25.05.2020 16:17:59</t>
  </si>
  <si>
    <t>25.05.2020 16:18:13</t>
  </si>
  <si>
    <t>25.05.2020 16:18:49</t>
  </si>
  <si>
    <t>25.05.2020 16:18:51</t>
  </si>
  <si>
    <t>25.05.2020 16:19:21</t>
  </si>
  <si>
    <t>25.05.2020 16:19:22</t>
  </si>
  <si>
    <t>25.05.2020 16:19:24</t>
  </si>
  <si>
    <t>25.05.2020 16:19:25</t>
  </si>
  <si>
    <t>25.05.2020 16:19:27</t>
  </si>
  <si>
    <t>25.05.2020 16:19:28</t>
  </si>
  <si>
    <t>25.05.2020 16:19:30</t>
  </si>
  <si>
    <t>25.05.2020 16:19:56</t>
  </si>
  <si>
    <t>25.05.2020 16:19:57</t>
  </si>
  <si>
    <t>25.05.2020 16:20:02</t>
  </si>
  <si>
    <t>25.05.2020 16:20:05</t>
  </si>
  <si>
    <t>25.05.2020 16:20:11</t>
  </si>
  <si>
    <t>25.05.2020 16:20:17</t>
  </si>
  <si>
    <t>25.05.2020 16:20:18</t>
  </si>
  <si>
    <t>25.05.2020 16:20:24</t>
  </si>
  <si>
    <t>25.05.2020 16:20:27</t>
  </si>
  <si>
    <t>25.05.2020 16:20:41</t>
  </si>
  <si>
    <t>25.05.2020 16:20:42</t>
  </si>
  <si>
    <t>25.05.2020 16:20:44</t>
  </si>
  <si>
    <t>25.05.2020 16:20:45</t>
  </si>
  <si>
    <t>25.05.2020 16:20:47</t>
  </si>
  <si>
    <t>25.05.2020 16:20:50</t>
  </si>
  <si>
    <t>25.05.2020 16:20:51</t>
  </si>
  <si>
    <t>25.05.2020 16:20:53</t>
  </si>
  <si>
    <t>25.05.2020 16:21:00</t>
  </si>
  <si>
    <t>25.05.2020 16:21:03</t>
  </si>
  <si>
    <t>25.05.2020 16:21:07</t>
  </si>
  <si>
    <t>25.05.2020 16:21:10</t>
  </si>
  <si>
    <t>25.05.2020 16:21:12</t>
  </si>
  <si>
    <t>25.05.2020 16:21:13</t>
  </si>
  <si>
    <t>25.05.2020 16:21:19</t>
  </si>
  <si>
    <t>25.05.2020 16:21:21</t>
  </si>
  <si>
    <t>25.05.2020 16:22:30</t>
  </si>
  <si>
    <t>25.05.2020 16:22:31</t>
  </si>
  <si>
    <t>25.05.2020 16:22:33</t>
  </si>
  <si>
    <t>25.05.2020 16:22:34</t>
  </si>
  <si>
    <t>25.05.2020 16:22:36</t>
  </si>
  <si>
    <t>25.05.2020 16:22:44</t>
  </si>
  <si>
    <t>25.05.2020 16:22:53</t>
  </si>
  <si>
    <t>25.05.2020 16:23:00</t>
  </si>
  <si>
    <t>25.05.2020 16:23:01</t>
  </si>
  <si>
    <t>25.05.2020 16:23:03</t>
  </si>
  <si>
    <t>25.05.2020 16:23:04</t>
  </si>
  <si>
    <t>25.05.2020 16:23:18</t>
  </si>
  <si>
    <t>25.05.2020 16:23:21</t>
  </si>
  <si>
    <t>25.05.2020 16:23:24</t>
  </si>
  <si>
    <t>25.05.2020 16:23:25</t>
  </si>
  <si>
    <t>25.05.2020 16:23:27</t>
  </si>
  <si>
    <t>25.05.2020 16:23:28</t>
  </si>
  <si>
    <t>25.05.2020 16:23:30</t>
  </si>
  <si>
    <t>25.05.2020 16:23:34</t>
  </si>
  <si>
    <t>25.05.2020 16:23:40</t>
  </si>
  <si>
    <t>25.05.2020 16:23:42</t>
  </si>
  <si>
    <t>25.05.2020 16:23:45</t>
  </si>
  <si>
    <t>25.05.2020 16:23:49</t>
  </si>
  <si>
    <t>25.05.2020 16:24:09</t>
  </si>
  <si>
    <t>25.05.2020 16:24:10</t>
  </si>
  <si>
    <t>25.05.2020 16:24:12</t>
  </si>
  <si>
    <t>25.05.2020 16:24:13</t>
  </si>
  <si>
    <t>25.05.2020 16:24:15</t>
  </si>
  <si>
    <t>25.05.2020 16:24:16</t>
  </si>
  <si>
    <t>25.05.2020 16:24:18</t>
  </si>
  <si>
    <t>25.05.2020 16:24:25</t>
  </si>
  <si>
    <t>25.05.2020 16:24:28</t>
  </si>
  <si>
    <t>25.05.2020 16:24:30</t>
  </si>
  <si>
    <t>25.05.2020 16:24:34</t>
  </si>
  <si>
    <t>25.05.2020 16:24:37</t>
  </si>
  <si>
    <t>25.05.2020 16:25:06</t>
  </si>
  <si>
    <t>25.05.2020 16:25:07</t>
  </si>
  <si>
    <t>25.05.2020 16:25:09</t>
  </si>
  <si>
    <t>25.05.2020 16:25:10</t>
  </si>
  <si>
    <t>25.05.2020 16:25:37</t>
  </si>
  <si>
    <t>25.05.2020 16:25:46</t>
  </si>
  <si>
    <t>25.05.2020 16:25:48</t>
  </si>
  <si>
    <t>25.05.2020 16:25:49</t>
  </si>
  <si>
    <t>25.05.2020 16:25:51</t>
  </si>
  <si>
    <t>25.05.2020 16:25:53</t>
  </si>
  <si>
    <t>25.05.2020 16:25:56</t>
  </si>
  <si>
    <t>25.05.2020 16:25:57</t>
  </si>
  <si>
    <t>25.05.2020 16:26:33</t>
  </si>
  <si>
    <t>25.05.2020 16:26:41</t>
  </si>
  <si>
    <t>25.05.2020 16:26:42</t>
  </si>
  <si>
    <t>25.05.2020 16:26:45</t>
  </si>
  <si>
    <t>25.05.2020 16:26:53</t>
  </si>
  <si>
    <t>25.05.2020 16:26:59</t>
  </si>
  <si>
    <t>25.05.2020 16:27:00</t>
  </si>
  <si>
    <t>25.05.2020 16:27:25</t>
  </si>
  <si>
    <t>25.05.2020 16:27:28</t>
  </si>
  <si>
    <t>25.05.2020 16:27:34</t>
  </si>
  <si>
    <t>25.05.2020 16:27:37</t>
  </si>
  <si>
    <t>25.05.2020 16:27:38</t>
  </si>
  <si>
    <t>25.05.2020 16:27:43</t>
  </si>
  <si>
    <t>25.05.2020 16:27:47</t>
  </si>
  <si>
    <t>25.05.2020 16:27:49</t>
  </si>
  <si>
    <t>25.05.2020 16:28:00</t>
  </si>
  <si>
    <t>25.05.2020 16:28:15</t>
  </si>
  <si>
    <t>25.05.2020 16:28:18</t>
  </si>
  <si>
    <t>25.05.2020 16:28:19</t>
  </si>
  <si>
    <t>25.05.2020 16:28:21</t>
  </si>
  <si>
    <t>25.05.2020 16:28:24</t>
  </si>
  <si>
    <t>25.05.2020 16:28:27</t>
  </si>
  <si>
    <t>25.05.2020 16:28:28</t>
  </si>
  <si>
    <t>25.05.2020 16:28:30</t>
  </si>
  <si>
    <t>25.05.2020 16:28:51</t>
  </si>
  <si>
    <t>25.05.2020 16:28:54</t>
  </si>
  <si>
    <t>25.05.2020 16:29:03</t>
  </si>
  <si>
    <t>25.05.2020 16:29:07</t>
  </si>
  <si>
    <t>25.05.2020 16:29:31</t>
  </si>
  <si>
    <t>25.05.2020 16:29:34</t>
  </si>
  <si>
    <t>25.05.2020 16:29:36</t>
  </si>
  <si>
    <t>25.05.2020 16:29:37</t>
  </si>
  <si>
    <t>25.05.2020 16:29:39</t>
  </si>
  <si>
    <t>25.05.2020 16:29:40</t>
  </si>
  <si>
    <t>25.05.2020 16:29:47</t>
  </si>
  <si>
    <t>25.05.2020 16:30:03</t>
  </si>
  <si>
    <t>25.05.2020 16:30:25</t>
  </si>
  <si>
    <t>25.05.2020 16:30:30</t>
  </si>
  <si>
    <t>25.05.2020 16:30:56</t>
  </si>
  <si>
    <t>25.05.2020 16:30:57</t>
  </si>
  <si>
    <t>25.05.2020 16:31:03</t>
  </si>
  <si>
    <t>25.05.2020 16:31:05</t>
  </si>
  <si>
    <t>25.05.2020 16:31:09</t>
  </si>
  <si>
    <t>25.05.2020 16:31:33</t>
  </si>
  <si>
    <t>25.05.2020 16:31:38</t>
  </si>
  <si>
    <t>25.05.2020 16:31:41</t>
  </si>
  <si>
    <t>25.05.2020 16:31:42</t>
  </si>
  <si>
    <t>25.05.2020 16:31:59</t>
  </si>
  <si>
    <t>25.05.2020 16:32:01</t>
  </si>
  <si>
    <t>25.05.2020 16:32:02</t>
  </si>
  <si>
    <t>25.05.2020 16:32:07</t>
  </si>
  <si>
    <t>25.05.2020 16:32:08</t>
  </si>
  <si>
    <t>25.05.2020 16:32:10</t>
  </si>
  <si>
    <t>25.05.2020 16:32:11</t>
  </si>
  <si>
    <t>25.05.2020 16:32:13</t>
  </si>
  <si>
    <t>25.05.2020 16:32:20</t>
  </si>
  <si>
    <t>25.05.2020 16:32:22</t>
  </si>
  <si>
    <t>25.05.2020 16:32:31</t>
  </si>
  <si>
    <t>25.05.2020 16:32:32</t>
  </si>
  <si>
    <t>25.05.2020 16:32:34</t>
  </si>
  <si>
    <t>25.05.2020 16:33:03</t>
  </si>
  <si>
    <t>25.05.2020 16:33:07</t>
  </si>
  <si>
    <t>25.05.2020 16:33:21</t>
  </si>
  <si>
    <t>25.05.2020 16:33:22</t>
  </si>
  <si>
    <t>25.05.2020 16:33:28</t>
  </si>
  <si>
    <t>25.05.2020 16:33:30</t>
  </si>
  <si>
    <t>25.05.2020 16:33:34</t>
  </si>
  <si>
    <t>25.05.2020 16:33:36</t>
  </si>
  <si>
    <t>25.05.2020 16:33:37</t>
  </si>
  <si>
    <t>25.05.2020 16:33:39</t>
  </si>
  <si>
    <t>25.05.2020 16:33:40</t>
  </si>
  <si>
    <t>25.05.2020 16:33:42</t>
  </si>
  <si>
    <t>25.05.2020 16:33:43</t>
  </si>
  <si>
    <t>25.05.2020 16:33:45</t>
  </si>
  <si>
    <t>25.05.2020 16:34:01</t>
  </si>
  <si>
    <t>25.05.2020 16:34:10</t>
  </si>
  <si>
    <t>25.05.2020 16:34:22</t>
  </si>
  <si>
    <t>25.05.2020 16:34:36</t>
  </si>
  <si>
    <t>25.05.2020 16:34:47</t>
  </si>
  <si>
    <t>25.05.2020 16:34:48</t>
  </si>
  <si>
    <t>25.05.2020 16:35:07</t>
  </si>
  <si>
    <t>25.05.2020 16:35:12</t>
  </si>
  <si>
    <t>25.05.2020 16:35:15</t>
  </si>
  <si>
    <t>25.05.2020 16:35:27</t>
  </si>
  <si>
    <t>25.05.2020 16:35:31</t>
  </si>
  <si>
    <t>25.05.2020 16:35:34</t>
  </si>
  <si>
    <t>25.05.2020 16:35:39</t>
  </si>
  <si>
    <t>25.05.2020 16:35:40</t>
  </si>
  <si>
    <t>25.05.2020 16:35:54</t>
  </si>
  <si>
    <t>25.05.2020 16:36:04</t>
  </si>
  <si>
    <t>25.05.2020 16:36:06</t>
  </si>
  <si>
    <t>25.05.2020 16:36:07</t>
  </si>
  <si>
    <t>25.05.2020 16:36:09</t>
  </si>
  <si>
    <t>25.05.2020 16:36:10</t>
  </si>
  <si>
    <t>25.05.2020 16:36:12</t>
  </si>
  <si>
    <t>25.05.2020 16:36:13</t>
  </si>
  <si>
    <t>25.05.2020 16:36:24</t>
  </si>
  <si>
    <t>25.05.2020 16:37:03</t>
  </si>
  <si>
    <t>25.05.2020 16:37:10</t>
  </si>
  <si>
    <t>25.05.2020 16:37:12</t>
  </si>
  <si>
    <t>25.05.2020 16:37:13</t>
  </si>
  <si>
    <t>25.05.2020 16:37:15</t>
  </si>
  <si>
    <t>25.05.2020 16:37:28</t>
  </si>
  <si>
    <t>25.05.2020 16:37:30</t>
  </si>
  <si>
    <t>25.05.2020 16:37:31</t>
  </si>
  <si>
    <t>25.05.2020 16:38:15</t>
  </si>
  <si>
    <t>25.05.2020 16:38:18</t>
  </si>
  <si>
    <t>25.05.2020 16:38:19</t>
  </si>
  <si>
    <t>25.05.2020 16:38:21</t>
  </si>
  <si>
    <t>25.05.2020 16:38:22</t>
  </si>
  <si>
    <t>25.05.2020 16:38:28</t>
  </si>
  <si>
    <t>25.05.2020 16:38:31</t>
  </si>
  <si>
    <t>25.05.2020 16:38:43</t>
  </si>
  <si>
    <t>25.05.2020 16:38:46</t>
  </si>
  <si>
    <t>25.05.2020 16:38:51</t>
  </si>
  <si>
    <t>25.05.2020 16:38:55</t>
  </si>
  <si>
    <t>25.05.2020 16:38:57</t>
  </si>
  <si>
    <t>25.05.2020 16:38:58</t>
  </si>
  <si>
    <t>25.05.2020 16:39:03</t>
  </si>
  <si>
    <t>25.05.2020 16:39:05</t>
  </si>
  <si>
    <t>25.05.2020 16:39:15</t>
  </si>
  <si>
    <t>25.05.2020 16:39:18</t>
  </si>
  <si>
    <t>25.05.2020 16:39:20</t>
  </si>
  <si>
    <t>25.05.2020 16:39:21</t>
  </si>
  <si>
    <t>25.05.2020 16:39:23</t>
  </si>
  <si>
    <t>25.05.2020 16:39:26</t>
  </si>
  <si>
    <t>25.05.2020 16:39:27</t>
  </si>
  <si>
    <t>25.05.2020 16:39:29</t>
  </si>
  <si>
    <t>25.05.2020 16:39:45</t>
  </si>
  <si>
    <t>25.05.2020 16:39:47</t>
  </si>
  <si>
    <t>25.05.2020 16:39:48</t>
  </si>
  <si>
    <t>25.05.2020 16:39:50</t>
  </si>
  <si>
    <t>25.05.2020 16:39:51</t>
  </si>
  <si>
    <t>25.05.2020 16:39:53</t>
  </si>
  <si>
    <t>25.05.2020 16:39:54</t>
  </si>
  <si>
    <t>25.05.2020 16:39:56</t>
  </si>
  <si>
    <t>25.05.2020 16:39:57</t>
  </si>
  <si>
    <t>25.05.2020 16:39:59</t>
  </si>
  <si>
    <t>25.05.2020 16:40:00</t>
  </si>
  <si>
    <t>25.05.2020 16:40:05</t>
  </si>
  <si>
    <t>25.05.2020 16:40:06</t>
  </si>
  <si>
    <t>25.05.2020 16:40:12</t>
  </si>
  <si>
    <t>25.05.2020 16:40:17</t>
  </si>
  <si>
    <t>25.05.2020 16:40:18</t>
  </si>
  <si>
    <t>25.05.2020 16:40:50</t>
  </si>
  <si>
    <t>25.05.2020 16:41:10</t>
  </si>
  <si>
    <t>25.05.2020 16:41:12</t>
  </si>
  <si>
    <t>25.05.2020 16:41:13</t>
  </si>
  <si>
    <t>25.05.2020 16:41:15</t>
  </si>
  <si>
    <t>25.05.2020 16:41:16</t>
  </si>
  <si>
    <t>25.05.2020 16:41:18</t>
  </si>
  <si>
    <t>25.05.2020 16:41:19</t>
  </si>
  <si>
    <t>25.05.2020 16:41:21</t>
  </si>
  <si>
    <t>25.05.2020 16:41:22</t>
  </si>
  <si>
    <t>25.05.2020 16:41:24</t>
  </si>
  <si>
    <t>25.05.2020 16:41:25</t>
  </si>
  <si>
    <t>25.05.2020 16:41:37</t>
  </si>
  <si>
    <t>25.05.2020 16:41:51</t>
  </si>
  <si>
    <t>25.05.2020 16:41:59</t>
  </si>
  <si>
    <t>25.05.2020 16:42:09</t>
  </si>
  <si>
    <t>25.05.2020 16:42:12</t>
  </si>
  <si>
    <t>25.05.2020 16:42:20</t>
  </si>
  <si>
    <t>25.05.2020 16:42:36</t>
  </si>
  <si>
    <t>25.05.2020 16:42:38</t>
  </si>
  <si>
    <t>25.05.2020 16:42:40</t>
  </si>
  <si>
    <t>25.05.2020 16:42:41</t>
  </si>
  <si>
    <t>25.05.2020 16:42:42</t>
  </si>
  <si>
    <t>25.05.2020 16:42:56</t>
  </si>
  <si>
    <t>25.05.2020 16:42:58</t>
  </si>
  <si>
    <t>25.05.2020 16:42:59</t>
  </si>
  <si>
    <t>25.05.2020 16:43:01</t>
  </si>
  <si>
    <t>25.05.2020 16:43:02</t>
  </si>
  <si>
    <t>25.05.2020 16:43:08</t>
  </si>
  <si>
    <t>25.05.2020 16:43:16</t>
  </si>
  <si>
    <t>25.05.2020 16:43:25</t>
  </si>
  <si>
    <t>25.05.2020 16:43:31</t>
  </si>
  <si>
    <t>25.05.2020 16:43:35</t>
  </si>
  <si>
    <t>25.05.2020 16:43:37</t>
  </si>
  <si>
    <t>25.05.2020 16:43:50</t>
  </si>
  <si>
    <t>25.05.2020 16:43:52</t>
  </si>
  <si>
    <t>25.05.2020 16:43:53</t>
  </si>
  <si>
    <t>25.05.2020 16:43:58</t>
  </si>
  <si>
    <t>25.05.2020 16:43:59</t>
  </si>
  <si>
    <t>25.05.2020 16:44:09</t>
  </si>
  <si>
    <t>25.05.2020 16:44:10</t>
  </si>
  <si>
    <t>25.05.2020 16:44:11</t>
  </si>
  <si>
    <t>25.05.2020 16:44:13</t>
  </si>
  <si>
    <t>25.05.2020 16:44:14</t>
  </si>
  <si>
    <t>25.05.2020 16:44:16</t>
  </si>
  <si>
    <t>25.05.2020 16:44:54</t>
  </si>
  <si>
    <t>25.05.2020 16:44:58</t>
  </si>
  <si>
    <t>25.05.2020 16:45:01</t>
  </si>
  <si>
    <t>25.05.2020 16:45:03</t>
  </si>
  <si>
    <t>25.05.2020 16:45:05</t>
  </si>
  <si>
    <t>25.05.2020 16:45:24</t>
  </si>
  <si>
    <t>25.05.2020 16:45:26</t>
  </si>
  <si>
    <t>25.05.2020 16:45:27</t>
  </si>
  <si>
    <t>25.05.2020 16:45:41</t>
  </si>
  <si>
    <t>25.05.2020 16:45:42</t>
  </si>
  <si>
    <t>25.05.2020 16:45:44</t>
  </si>
  <si>
    <t>25.05.2020 16:45:45</t>
  </si>
  <si>
    <t>25.05.2020 16:45:47</t>
  </si>
  <si>
    <t>25.05.2020 16:46:00</t>
  </si>
  <si>
    <t>25.05.2020 16:46:13</t>
  </si>
  <si>
    <t>25.05.2020 16:46:16</t>
  </si>
  <si>
    <t>25.05.2020 16:46:25</t>
  </si>
  <si>
    <t>25.05.2020 16:46:31</t>
  </si>
  <si>
    <t>25.05.2020 16:46:37</t>
  </si>
  <si>
    <t>25.05.2020 16:46:45</t>
  </si>
  <si>
    <t>25.05.2020 16:47:00</t>
  </si>
  <si>
    <t>25.05.2020 16:47:01</t>
  </si>
  <si>
    <t>25.05.2020 16:47:04</t>
  </si>
  <si>
    <t>25.05.2020 16:47:13</t>
  </si>
  <si>
    <t>25.05.2020 16:47:15</t>
  </si>
  <si>
    <t>25.05.2020 16:47:19</t>
  </si>
  <si>
    <t>25.05.2020 16:47:21</t>
  </si>
  <si>
    <t>25.05.2020 16:47:24</t>
  </si>
  <si>
    <t>25.05.2020 16:47:25</t>
  </si>
  <si>
    <t>25.05.2020 16:47:27</t>
  </si>
  <si>
    <t>25.05.2020 16:47:28</t>
  </si>
  <si>
    <t>25.05.2020 16:49:22</t>
  </si>
  <si>
    <t>25.05.2020 16:49:24</t>
  </si>
  <si>
    <t>25.05.2020 16:49:25</t>
  </si>
  <si>
    <t>25.05.2020 16:49:27</t>
  </si>
  <si>
    <t>25.05.2020 16:49:33</t>
  </si>
  <si>
    <t>25.05.2020 16:49:42</t>
  </si>
  <si>
    <t>25.05.2020 16:49:43</t>
  </si>
  <si>
    <t>25.05.2020 16:49:45</t>
  </si>
  <si>
    <t>25.05.2020 16:50:00</t>
  </si>
  <si>
    <t>25.05.2020 16:50:03</t>
  </si>
  <si>
    <t>25.05.2020 16:50:16</t>
  </si>
  <si>
    <t>25.05.2020 16:50:25</t>
  </si>
  <si>
    <t>25.05.2020 16:50:27</t>
  </si>
  <si>
    <t>25.05.2020 16:50:34</t>
  </si>
  <si>
    <t>25.05.2020 16:50:45</t>
  </si>
  <si>
    <t>25.05.2020 16:50:48</t>
  </si>
  <si>
    <t>25.05.2020 16:50:49</t>
  </si>
  <si>
    <t>25.05.2020 16:50:51</t>
  </si>
  <si>
    <t>25.05.2020 16:50:52</t>
  </si>
  <si>
    <t>25.05.2020 16:50:54</t>
  </si>
  <si>
    <t>25.05.2020 16:50:55</t>
  </si>
  <si>
    <t>25.05.2020 16:50:58</t>
  </si>
  <si>
    <t>25.05.2020 16:51:00</t>
  </si>
  <si>
    <t>25.05.2020 16:51:01</t>
  </si>
  <si>
    <t>25.05.2020 16:51:03</t>
  </si>
  <si>
    <t>25.05.2020 16:51:04</t>
  </si>
  <si>
    <t>25.05.2020 16:51:06</t>
  </si>
  <si>
    <t>25.05.2020 16:51:07</t>
  </si>
  <si>
    <t>25.05.2020 16:51:09</t>
  </si>
  <si>
    <t>25.05.2020 16:51:32</t>
  </si>
  <si>
    <t>25.05.2020 16:52:34</t>
  </si>
  <si>
    <t>25.05.2020 16:53:22</t>
  </si>
  <si>
    <t>25.05.2020 16:53:27</t>
  </si>
  <si>
    <t>25.05.2020 16:53:30</t>
  </si>
  <si>
    <t>25.05.2020 16:53:33</t>
  </si>
  <si>
    <t>25.05.2020 16:53:34</t>
  </si>
  <si>
    <t>25.05.2020 16:53:36</t>
  </si>
  <si>
    <t>25.05.2020 16:53:37</t>
  </si>
  <si>
    <t>25.05.2020 16:53:39</t>
  </si>
  <si>
    <t>25.05.2020 16:53:40</t>
  </si>
  <si>
    <t>25.05.2020 16:53:42</t>
  </si>
  <si>
    <t>25.05.2020 16:53:52</t>
  </si>
  <si>
    <t>25.05.2020 16:53:54</t>
  </si>
  <si>
    <t>25.05.2020 16:53:55</t>
  </si>
  <si>
    <t>25.05.2020 16:53:57</t>
  </si>
  <si>
    <t>25.05.2020 16:54:00</t>
  </si>
  <si>
    <t>25.05.2020 16:54:03</t>
  </si>
  <si>
    <t>25.05.2020 16:54:14</t>
  </si>
  <si>
    <t>25.05.2020 16:54:17</t>
  </si>
  <si>
    <t>25.05.2020 16:54:18</t>
  </si>
  <si>
    <t>25.05.2020 16:54:20</t>
  </si>
  <si>
    <t>25.05.2020 16:54:21</t>
  </si>
  <si>
    <t>25.05.2020 16:54:23</t>
  </si>
  <si>
    <t>25.05.2020 16:54:24</t>
  </si>
  <si>
    <t>25.05.2020 16:54:29</t>
  </si>
  <si>
    <t>25.05.2020 16:54:30</t>
  </si>
  <si>
    <t>25.05.2020 16:54:45</t>
  </si>
  <si>
    <t>25.05.2020 16:54:47</t>
  </si>
  <si>
    <t>25.05.2020 16:54:50</t>
  </si>
  <si>
    <t>25.05.2020 16:55:03</t>
  </si>
  <si>
    <t>25.05.2020 16:55:10</t>
  </si>
  <si>
    <t>25.05.2020 16:55:30</t>
  </si>
  <si>
    <t>25.05.2020 16:55:31</t>
  </si>
  <si>
    <t>25.05.2020 16:55:33</t>
  </si>
  <si>
    <t>25.05.2020 16:55:34</t>
  </si>
  <si>
    <t>25.05.2020 16:55:36</t>
  </si>
  <si>
    <t>25.05.2020 16:55:48</t>
  </si>
  <si>
    <t>25.05.2020 16:56:22</t>
  </si>
  <si>
    <t>25.05.2020 16:57:04</t>
  </si>
  <si>
    <t>25.05.2020 16:57:22</t>
  </si>
  <si>
    <t>25.05.2020 16:57:30</t>
  </si>
  <si>
    <t>25.05.2020 16:57:42</t>
  </si>
  <si>
    <t>25.05.2020 16:57:45</t>
  </si>
  <si>
    <t>25.05.2020 16:57:52</t>
  </si>
  <si>
    <t>25.05.2020 16:58:16</t>
  </si>
  <si>
    <t>25.05.2020 16:58:27</t>
  </si>
  <si>
    <t>25.05.2020 16:58:28</t>
  </si>
  <si>
    <t>25.05.2020 16:58:37</t>
  </si>
  <si>
    <t>25.05.2020 16:58:40</t>
  </si>
  <si>
    <t>25.05.2020 16:58:46</t>
  </si>
  <si>
    <t>25.05.2020 16:58:48</t>
  </si>
  <si>
    <t>25.05.2020 16:58:54</t>
  </si>
  <si>
    <t>25.05.2020 16:58:55</t>
  </si>
  <si>
    <t>25.05.2020 16:59:00</t>
  </si>
  <si>
    <t>25.05.2020 16:59:02</t>
  </si>
  <si>
    <t>25.05.2020 16:59:03</t>
  </si>
  <si>
    <t>25.05.2020 16:59:05</t>
  </si>
  <si>
    <t>25.05.2020 16:59:06</t>
  </si>
  <si>
    <t>25.05.2020 16:59:27</t>
  </si>
  <si>
    <t>25.05.2020 16:59:32</t>
  </si>
  <si>
    <t>25.05.2020 16:59:33</t>
  </si>
  <si>
    <t>25.05.2020 16:59:35</t>
  </si>
  <si>
    <t>25.05.2020 16:59:36</t>
  </si>
  <si>
    <t>25.05.2020 17:00:03</t>
  </si>
  <si>
    <t>25.05.2020 17:00:04</t>
  </si>
  <si>
    <t>25.05.2020 17:00:06</t>
  </si>
  <si>
    <t>25.05.2020 17:00:07</t>
  </si>
  <si>
    <t>25.05.2020 17:00:09</t>
  </si>
  <si>
    <t>25.05.2020 17:00:51</t>
  </si>
  <si>
    <t>25.05.2020 17:01:10</t>
  </si>
  <si>
    <t>25.05.2020 17:01:12</t>
  </si>
  <si>
    <t>25.05.2020 17:01:13</t>
  </si>
  <si>
    <t>25.05.2020 17:01:24</t>
  </si>
  <si>
    <t>25.05.2020 17:01:40</t>
  </si>
  <si>
    <t>25.05.2020 17:01:42</t>
  </si>
  <si>
    <t>25.05.2020 17:01:43</t>
  </si>
  <si>
    <t>25.05.2020 17:02:07</t>
  </si>
  <si>
    <t>25.05.2020 17:02:19</t>
  </si>
  <si>
    <t>25.05.2020 17:02:21</t>
  </si>
  <si>
    <t>25.05.2020 17:02:22</t>
  </si>
  <si>
    <t>25.05.2020 17:02:24</t>
  </si>
  <si>
    <t>25.05.2020 17:02:25</t>
  </si>
  <si>
    <t>25.05.2020 17:02:27</t>
  </si>
  <si>
    <t>25.05.2020 17:02:53</t>
  </si>
  <si>
    <t>25.05.2020 17:02:54</t>
  </si>
  <si>
    <t>25.05.2020 17:02:56</t>
  </si>
  <si>
    <t>25.05.2020 17:02:57</t>
  </si>
  <si>
    <t>25.05.2020 17:02:59</t>
  </si>
  <si>
    <t>25.05.2020 17:03:46</t>
  </si>
  <si>
    <t>25.05.2020 17:04:12</t>
  </si>
  <si>
    <t>25.05.2020 17:04:13</t>
  </si>
  <si>
    <t>25.05.2020 17:04:15</t>
  </si>
  <si>
    <t>25.05.2020 17:04:16</t>
  </si>
  <si>
    <t>25.05.2020 17:04:18</t>
  </si>
  <si>
    <t>25.05.2020 17:04:33</t>
  </si>
  <si>
    <t>25.05.2020 17:04:36</t>
  </si>
  <si>
    <t>25.05.2020 17:04:40</t>
  </si>
  <si>
    <t>25.05.2020 17:04:42</t>
  </si>
  <si>
    <t>25.05.2020 17:04:43</t>
  </si>
  <si>
    <t>25.05.2020 17:04:45</t>
  </si>
  <si>
    <t>25.05.2020 17:04:46</t>
  </si>
  <si>
    <t>25.05.2020 17:05:01</t>
  </si>
  <si>
    <t>25.05.2020 17:05:12</t>
  </si>
  <si>
    <t>25.05.2020 17:05:16</t>
  </si>
  <si>
    <t>25.05.2020 17:05:22</t>
  </si>
  <si>
    <t>25.05.2020 17:05:54</t>
  </si>
  <si>
    <t>25.05.2020 17:05:56</t>
  </si>
  <si>
    <t>25.05.2020 17:06:03</t>
  </si>
  <si>
    <t>25.05.2020 17:06:05</t>
  </si>
  <si>
    <t>25.05.2020 17:06:11</t>
  </si>
  <si>
    <t>25.05.2020 17:06:14</t>
  </si>
  <si>
    <t>25.05.2020 17:06:15</t>
  </si>
  <si>
    <t>25.05.2020 17:07:57</t>
  </si>
  <si>
    <t>25.05.2020 17:08:05</t>
  </si>
  <si>
    <t>25.05.2020 17:08:08</t>
  </si>
  <si>
    <t>25.05.2020 17:08:09</t>
  </si>
  <si>
    <t>25.05.2020 17:08:11</t>
  </si>
  <si>
    <t>25.05.2020 17:08:12</t>
  </si>
  <si>
    <t>25.05.2020 17:08:14</t>
  </si>
  <si>
    <t>25.05.2020 17:08:15</t>
  </si>
  <si>
    <t>25.05.2020 17:08:17</t>
  </si>
  <si>
    <t>25.05.2020 17:08:30</t>
  </si>
  <si>
    <t>25.05.2020 17:08:35</t>
  </si>
  <si>
    <t>25.05.2020 17:08:49</t>
  </si>
  <si>
    <t>25.05.2020 17:08:50</t>
  </si>
  <si>
    <t>25.05.2020 17:08:52</t>
  </si>
  <si>
    <t>25.05.2020 17:08:58</t>
  </si>
  <si>
    <t>25.05.2020 17:09:08</t>
  </si>
  <si>
    <t>25.05.2020 17:09:23</t>
  </si>
  <si>
    <t>25.05.2020 17:09:26</t>
  </si>
  <si>
    <t>25.05.2020 17:09:40</t>
  </si>
  <si>
    <t>25.05.2020 17:09:51</t>
  </si>
  <si>
    <t>25.05.2020 17:10:07</t>
  </si>
  <si>
    <t>25.05.2020 17:10:53</t>
  </si>
  <si>
    <t>25.05.2020 17:10:57</t>
  </si>
  <si>
    <t>25.05.2020 17:10:59</t>
  </si>
  <si>
    <t>25.05.2020 17:11:00</t>
  </si>
  <si>
    <t>25.05.2020 17:11:06</t>
  </si>
  <si>
    <t>25.05.2020 17:11:38</t>
  </si>
  <si>
    <t>25.05.2020 17:11:47</t>
  </si>
  <si>
    <t>25.05.2020 17:11:56</t>
  </si>
  <si>
    <t>25.05.2020 17:11:59</t>
  </si>
  <si>
    <t>25.05.2020 17:12:02</t>
  </si>
  <si>
    <t>25.05.2020 17:12:05</t>
  </si>
  <si>
    <t>25.05.2020 17:12:07</t>
  </si>
  <si>
    <t>25.05.2020 17:12:08</t>
  </si>
  <si>
    <t>25.05.2020 17:12:10</t>
  </si>
  <si>
    <t>25.05.2020 17:12:11</t>
  </si>
  <si>
    <t>25.05.2020 17:12:13</t>
  </si>
  <si>
    <t>25.05.2020 17:12:23</t>
  </si>
  <si>
    <t>25.05.2020 17:12:28</t>
  </si>
  <si>
    <t>25.05.2020 17:12:40</t>
  </si>
  <si>
    <t>25.05.2020 17:12:51</t>
  </si>
  <si>
    <t>25.05.2020 17:13:09</t>
  </si>
  <si>
    <t>25.05.2020 17:13:10</t>
  </si>
  <si>
    <t>25.05.2020 17:13:16</t>
  </si>
  <si>
    <t>25.05.2020 17:14:37</t>
  </si>
  <si>
    <t>25.05.2020 17:14:57</t>
  </si>
  <si>
    <t>25.05.2020 17:14:59</t>
  </si>
  <si>
    <t>25.05.2020 17:15:14</t>
  </si>
  <si>
    <t>25.05.2020 17:15:15</t>
  </si>
  <si>
    <t>25.05.2020 17:15:17</t>
  </si>
  <si>
    <t>25.05.2020 17:15:18</t>
  </si>
  <si>
    <t>25.05.2020 17:15:20</t>
  </si>
  <si>
    <t>25.05.2020 17:15:21</t>
  </si>
  <si>
    <t>25.05.2020 17:15:27</t>
  </si>
  <si>
    <t>25.05.2020 17:15:29</t>
  </si>
  <si>
    <t>25.05.2020 17:15:30</t>
  </si>
  <si>
    <t>25.05.2020 17:15:35</t>
  </si>
  <si>
    <t>25.05.2020 17:15:36</t>
  </si>
  <si>
    <t>25.05.2020 17:15:38</t>
  </si>
  <si>
    <t>25.05.2020 17:15:52</t>
  </si>
  <si>
    <t>25.05.2020 17:15:53</t>
  </si>
  <si>
    <t>25.05.2020 17:16:13</t>
  </si>
  <si>
    <t>25.05.2020 17:17:04</t>
  </si>
  <si>
    <t>25.05.2020 17:17:06</t>
  </si>
  <si>
    <t>25.05.2020 17:17:07</t>
  </si>
  <si>
    <t>25.05.2020 17:17:09</t>
  </si>
  <si>
    <t>25.05.2020 17:17:10</t>
  </si>
  <si>
    <t>25.05.2020 17:17:12</t>
  </si>
  <si>
    <t>25.05.2020 17:17:13</t>
  </si>
  <si>
    <t>25.05.2020 17:17:15</t>
  </si>
  <si>
    <t>25.05.2020 17:17:28</t>
  </si>
  <si>
    <t>25.05.2020 17:17:31</t>
  </si>
  <si>
    <t>25.05.2020 17:17:33</t>
  </si>
  <si>
    <t>25.05.2020 17:17:34</t>
  </si>
  <si>
    <t>25.05.2020 17:17:36</t>
  </si>
  <si>
    <t>25.05.2020 17:17:37</t>
  </si>
  <si>
    <t>25.05.2020 17:17:40</t>
  </si>
  <si>
    <t>25.05.2020 17:17:42</t>
  </si>
  <si>
    <t>25.05.2020 17:17:59</t>
  </si>
  <si>
    <t>25.05.2020 17:18:00</t>
  </si>
  <si>
    <t>25.05.2020 17:18:02</t>
  </si>
  <si>
    <t>25.05.2020 17:18:03</t>
  </si>
  <si>
    <t>25.05.2020 17:18:05</t>
  </si>
  <si>
    <t>25.05.2020 17:18:14</t>
  </si>
  <si>
    <t>25.05.2020 17:18:17</t>
  </si>
  <si>
    <t>25.05.2020 17:18:18</t>
  </si>
  <si>
    <t>25.05.2020 17:18:20</t>
  </si>
  <si>
    <t>25.05.2020 17:18:21</t>
  </si>
  <si>
    <t>25.05.2020 17:18:24</t>
  </si>
  <si>
    <t>25.05.2020 17:18:27</t>
  </si>
  <si>
    <t>25.05.2020 17:18:29</t>
  </si>
  <si>
    <t>25.05.2020 17:18:30</t>
  </si>
  <si>
    <t>25.05.2020 17:18:42</t>
  </si>
  <si>
    <t>25.05.2020 17:18:44</t>
  </si>
  <si>
    <t>25.05.2020 17:18:45</t>
  </si>
  <si>
    <t>25.05.2020 17:18:47</t>
  </si>
  <si>
    <t>25.05.2020 17:18:51</t>
  </si>
  <si>
    <t>25.05.2020 17:18:57</t>
  </si>
  <si>
    <t>25.05.2020 17:19:00</t>
  </si>
  <si>
    <t>25.05.2020 17:19:02</t>
  </si>
  <si>
    <t>25.05.2020 17:19:03</t>
  </si>
  <si>
    <t>25.05.2020 17:19:09</t>
  </si>
  <si>
    <t>25.05.2020 17:19:52</t>
  </si>
  <si>
    <t>25.05.2020 17:19:53</t>
  </si>
  <si>
    <t>25.05.2020 17:19:55</t>
  </si>
  <si>
    <t>25.05.2020 17:19:56</t>
  </si>
  <si>
    <t>25.05.2020 17:19:58</t>
  </si>
  <si>
    <t>25.05.2020 17:19:59</t>
  </si>
  <si>
    <t>25.05.2020 17:20:05</t>
  </si>
  <si>
    <t>25.05.2020 17:20:13</t>
  </si>
  <si>
    <t>25.05.2020 17:20:40</t>
  </si>
  <si>
    <t>25.05.2020 17:20:45</t>
  </si>
  <si>
    <t>25.05.2020 17:21:16</t>
  </si>
  <si>
    <t>25.05.2020 17:21:24</t>
  </si>
  <si>
    <t>25.05.2020 17:22:13</t>
  </si>
  <si>
    <t>25.05.2020 17:22:45</t>
  </si>
  <si>
    <t>25.05.2020 17:22:51</t>
  </si>
  <si>
    <t>25.05.2020 17:22:53</t>
  </si>
  <si>
    <t>25.05.2020 17:22:54</t>
  </si>
  <si>
    <t>25.05.2020 17:22:56</t>
  </si>
  <si>
    <t>25.05.2020 17:22:57</t>
  </si>
  <si>
    <t>25.05.2020 17:23:53</t>
  </si>
  <si>
    <t>25.05.2020 17:24:38</t>
  </si>
  <si>
    <t>25.05.2020 17:24:59</t>
  </si>
  <si>
    <t>25.05.2020 17:25:00</t>
  </si>
  <si>
    <t>25.05.2020 17:25:02</t>
  </si>
  <si>
    <t>25.05.2020 17:25:03</t>
  </si>
  <si>
    <t>25.05.2020 17:25:05</t>
  </si>
  <si>
    <t>25.05.2020 17:25:32</t>
  </si>
  <si>
    <t>25.05.2020 17:25:34</t>
  </si>
  <si>
    <t>25.05.2020 17:25:35</t>
  </si>
  <si>
    <t>25.05.2020 17:25:37</t>
  </si>
  <si>
    <t>25.05.2020 17:25:38</t>
  </si>
  <si>
    <t>25.05.2020 17:25:41</t>
  </si>
  <si>
    <t>25.05.2020 17:26:06</t>
  </si>
  <si>
    <t>25.05.2020 17:26:07</t>
  </si>
  <si>
    <t>25.05.2020 17:26:09</t>
  </si>
  <si>
    <t>25.05.2020 17:26:10</t>
  </si>
  <si>
    <t>25.05.2020 17:26:12</t>
  </si>
  <si>
    <t>25.05.2020 17:26:13</t>
  </si>
  <si>
    <t>25.05.2020 17:26:19</t>
  </si>
  <si>
    <t>25.05.2020 17:26:21</t>
  </si>
  <si>
    <t>25.05.2020 17:26:42</t>
  </si>
  <si>
    <t>25.05.2020 17:26:54</t>
  </si>
  <si>
    <t>25.05.2020 17:28:03</t>
  </si>
  <si>
    <t>25.05.2020 17:28:47</t>
  </si>
  <si>
    <t>25.05.2020 17:28:53</t>
  </si>
  <si>
    <t>25.05.2020 17:28:54</t>
  </si>
  <si>
    <t>25.05.2020 17:28:56</t>
  </si>
  <si>
    <t>25.05.2020 17:28:57</t>
  </si>
  <si>
    <t>25.05.2020 17:28:59</t>
  </si>
  <si>
    <t>25.05.2020 17:29:00</t>
  </si>
  <si>
    <t>25.05.2020 17:29:24</t>
  </si>
  <si>
    <t>25.05.2020 17:30:27</t>
  </si>
  <si>
    <t>25.05.2020 17:30:28</t>
  </si>
  <si>
    <t>25.05.2020 17:30:30</t>
  </si>
  <si>
    <t>25.05.2020 17:31:39</t>
  </si>
  <si>
    <t>25.05.2020 17:32:03</t>
  </si>
  <si>
    <t>25.05.2020 17:32:07</t>
  </si>
  <si>
    <t>25.05.2020 17:32:13</t>
  </si>
  <si>
    <t>25.05.2020 17:32:27</t>
  </si>
  <si>
    <t>25.05.2020 17:32:28</t>
  </si>
  <si>
    <t>25.05.2020 17:32:30</t>
  </si>
  <si>
    <t>25.05.2020 17:32:31</t>
  </si>
  <si>
    <t>25.05.2020 17:32:36</t>
  </si>
  <si>
    <t>25.05.2020 17:32:43</t>
  </si>
  <si>
    <t>25.05.2020 17:32:45</t>
  </si>
  <si>
    <t>25.05.2020 17:32:57</t>
  </si>
  <si>
    <t>25.05.2020 17:33:04</t>
  </si>
  <si>
    <t>25.05.2020 17:33:21</t>
  </si>
  <si>
    <t>25.05.2020 17:33:22</t>
  </si>
  <si>
    <t>25.05.2020 17:33:24</t>
  </si>
  <si>
    <t>25.05.2020 17:33:25</t>
  </si>
  <si>
    <t>25.05.2020 17:33:28</t>
  </si>
  <si>
    <t>25.05.2020 17:33:31</t>
  </si>
  <si>
    <t>25.05.2020 17:33:33</t>
  </si>
  <si>
    <t>25.05.2020 17:33:34</t>
  </si>
  <si>
    <t>25.05.2020 17:33:36</t>
  </si>
  <si>
    <t>25.05.2020 17:33:37</t>
  </si>
  <si>
    <t>25.05.2020 17:33:39</t>
  </si>
  <si>
    <t>25.05.2020 17:33:40</t>
  </si>
  <si>
    <t>25.05.2020 17:33:42</t>
  </si>
  <si>
    <t>25.05.2020 17:33:43</t>
  </si>
  <si>
    <t>25.05.2020 17:33:45</t>
  </si>
  <si>
    <t>25.05.2020 17:33:46</t>
  </si>
  <si>
    <t>25.05.2020 17:34:01</t>
  </si>
  <si>
    <t>25.05.2020 17:34:16</t>
  </si>
  <si>
    <t>25.05.2020 17:34:18</t>
  </si>
  <si>
    <t>25.05.2020 17:34:19</t>
  </si>
  <si>
    <t>25.05.2020 17:34:21</t>
  </si>
  <si>
    <t>25.05.2020 17:34:22</t>
  </si>
  <si>
    <t>25.05.2020 17:34:24</t>
  </si>
  <si>
    <t>25.05.2020 17:34:25</t>
  </si>
  <si>
    <t>25.05.2020 17:34:31</t>
  </si>
  <si>
    <t>25.05.2020 17:35:01</t>
  </si>
  <si>
    <t>25.05.2020 17:35:03</t>
  </si>
  <si>
    <t>25.05.2020 17:35:04</t>
  </si>
  <si>
    <t>25.05.2020 17:35:06</t>
  </si>
  <si>
    <t>25.05.2020 17:35:56</t>
  </si>
  <si>
    <t>25.05.2020 17:36:18</t>
  </si>
  <si>
    <t>25.05.2020 17:36:22</t>
  </si>
  <si>
    <t>25.05.2020 17:36:25</t>
  </si>
  <si>
    <t>25.05.2020 17:36:27</t>
  </si>
  <si>
    <t>25.05.2020 17:36:28</t>
  </si>
  <si>
    <t>25.05.2020 17:36:30</t>
  </si>
  <si>
    <t>25.05.2020 17:36:31</t>
  </si>
  <si>
    <t>25.05.2020 17:36:33</t>
  </si>
  <si>
    <t>25.05.2020 17:38:16</t>
  </si>
  <si>
    <t>25.05.2020 17:38:18</t>
  </si>
  <si>
    <t>25.05.2020 17:38:19</t>
  </si>
  <si>
    <t>25.05.2020 17:38:21</t>
  </si>
  <si>
    <t>25.05.2020 17:38:22</t>
  </si>
  <si>
    <t>25.05.2020 17:38:24</t>
  </si>
  <si>
    <t>25.05.2020 17:39:18</t>
  </si>
  <si>
    <t>25.05.2020 17:39:19</t>
  </si>
  <si>
    <t>25.05.2020 17:39:21</t>
  </si>
  <si>
    <t>25.05.2020 17:39:28</t>
  </si>
  <si>
    <t>25.05.2020 17:39:47</t>
  </si>
  <si>
    <t>25.05.2020 17:40:01</t>
  </si>
  <si>
    <t>25.05.2020 17:40:10</t>
  </si>
  <si>
    <t>25.05.2020 17:40:13</t>
  </si>
  <si>
    <t>25.05.2020 17:40:19</t>
  </si>
  <si>
    <t>25.05.2020 17:40:21</t>
  </si>
  <si>
    <t>25.05.2020 17:40:22</t>
  </si>
  <si>
    <t>25.05.2020 17:40:24</t>
  </si>
  <si>
    <t>25.05.2020 17:40:31</t>
  </si>
  <si>
    <t>25.05.2020 17:40:36</t>
  </si>
  <si>
    <t>25.05.2020 17:40:37</t>
  </si>
  <si>
    <t>25.05.2020 17:40:39</t>
  </si>
  <si>
    <t>25.05.2020 17:40:40</t>
  </si>
  <si>
    <t>25.05.2020 17:40:42</t>
  </si>
  <si>
    <t>25.05.2020 17:40:43</t>
  </si>
  <si>
    <t>25.05.2020 17:40:45</t>
  </si>
  <si>
    <t>25.05.2020 17:40:46</t>
  </si>
  <si>
    <t>25.05.2020 17:40:48</t>
  </si>
  <si>
    <t>25.05.2020 17:40:49</t>
  </si>
  <si>
    <t>25.05.2020 17:40:51</t>
  </si>
  <si>
    <t>25.05.2020 17:40:52</t>
  </si>
  <si>
    <t>25.05.2020 17:40:54</t>
  </si>
  <si>
    <t>25.05.2020 17:40:55</t>
  </si>
  <si>
    <t>25.05.2020 17:40:58</t>
  </si>
  <si>
    <t>25.05.2020 17:41:00</t>
  </si>
  <si>
    <t>25.05.2020 17:41:01</t>
  </si>
  <si>
    <t>25.05.2020 17:41:23</t>
  </si>
  <si>
    <t>25.05.2020 17:42:16</t>
  </si>
  <si>
    <t>25.05.2020 17:42:18</t>
  </si>
  <si>
    <t>25.05.2020 17:42:38</t>
  </si>
  <si>
    <t>25.05.2020 17:42:44</t>
  </si>
  <si>
    <t>25.05.2020 17:42:45</t>
  </si>
  <si>
    <t>25.05.2020 17:42:47</t>
  </si>
  <si>
    <t>25.05.2020 17:42:48</t>
  </si>
  <si>
    <t>25.05.2020 17:43:56</t>
  </si>
  <si>
    <t>25.05.2020 17:43:57</t>
  </si>
  <si>
    <t>25.05.2020 17:44:09</t>
  </si>
  <si>
    <t>25.05.2020 17:44:10</t>
  </si>
  <si>
    <t>25.05.2020 17:44:12</t>
  </si>
  <si>
    <t>25.05.2020 17:44:13</t>
  </si>
  <si>
    <t>25.05.2020 17:44:15</t>
  </si>
  <si>
    <t>25.05.2020 17:44:18</t>
  </si>
  <si>
    <t>25.05.2020 17:44:56</t>
  </si>
  <si>
    <t>25.05.2020 17:44:59</t>
  </si>
  <si>
    <t>25.05.2020 17:45:08</t>
  </si>
  <si>
    <t>25.05.2020 17:45:49</t>
  </si>
  <si>
    <t>25.05.2020 17:45:53</t>
  </si>
  <si>
    <t>25.05.2020 17:45:55</t>
  </si>
  <si>
    <t>25.05.2020 17:45:56</t>
  </si>
  <si>
    <t>25.05.2020 17:45:58</t>
  </si>
  <si>
    <t>25.05.2020 17:46:01</t>
  </si>
  <si>
    <t>25.05.2020 17:46:07</t>
  </si>
  <si>
    <t>25.05.2020 17:46:19</t>
  </si>
  <si>
    <t>25.05.2020 17:46:20</t>
  </si>
  <si>
    <t>25.05.2020 17:46:26</t>
  </si>
  <si>
    <t>25.05.2020 17:46:28</t>
  </si>
  <si>
    <t>25.05.2020 17:46:37</t>
  </si>
  <si>
    <t>25.05.2020 17:46:40</t>
  </si>
  <si>
    <t>25.05.2020 17:46:46</t>
  </si>
  <si>
    <t>25.05.2020 17:46:47</t>
  </si>
  <si>
    <t>25.05.2020 17:46:50</t>
  </si>
  <si>
    <t>25.05.2020 17:46:52</t>
  </si>
  <si>
    <t>25.05.2020 17:46:53</t>
  </si>
  <si>
    <t>25.05.2020 17:47:27</t>
  </si>
  <si>
    <t>25.05.2020 17:47:28</t>
  </si>
  <si>
    <t>25.05.2020 17:48:16</t>
  </si>
  <si>
    <t>25.05.2020 17:48:33</t>
  </si>
  <si>
    <t>25.05.2020 17:48:37</t>
  </si>
  <si>
    <t>25.05.2020 17:48:40</t>
  </si>
  <si>
    <t>25.05.2020 17:48:42</t>
  </si>
  <si>
    <t>25.05.2020 17:48:43</t>
  </si>
  <si>
    <t>25.05.2020 17:48:46</t>
  </si>
  <si>
    <t>25.05.2020 17:48:53</t>
  </si>
  <si>
    <t>25.05.2020 17:48:54</t>
  </si>
  <si>
    <t>25.05.2020 17:48:56</t>
  </si>
  <si>
    <t>25.05.2020 17:49:15</t>
  </si>
  <si>
    <t>25.05.2020 17:49:19</t>
  </si>
  <si>
    <t>25.05.2020 17:49:21</t>
  </si>
  <si>
    <t>25.05.2020 17:49:22</t>
  </si>
  <si>
    <t>25.05.2020 17:49:24</t>
  </si>
  <si>
    <t>25.05.2020 17:49:45</t>
  </si>
  <si>
    <t>25.05.2020 17:49:47</t>
  </si>
  <si>
    <t>25.05.2020 17:50:12</t>
  </si>
  <si>
    <t>25.05.2020 17:50:13</t>
  </si>
  <si>
    <t>25.05.2020 17:50:15</t>
  </si>
  <si>
    <t>25.05.2020 17:50:16</t>
  </si>
  <si>
    <t>25.05.2020 17:50:18</t>
  </si>
  <si>
    <t>25.05.2020 17:50:19</t>
  </si>
  <si>
    <t>25.05.2020 17:51:25</t>
  </si>
  <si>
    <t>25.05.2020 17:51:28</t>
  </si>
  <si>
    <t>25.05.2020 17:51:31</t>
  </si>
  <si>
    <t>25.05.2020 17:51:40</t>
  </si>
  <si>
    <t>25.05.2020 17:51:42</t>
  </si>
  <si>
    <t>25.05.2020 17:51:43</t>
  </si>
  <si>
    <t>25.05.2020 17:51:53</t>
  </si>
  <si>
    <t>25.05.2020 17:51:56</t>
  </si>
  <si>
    <t>25.05.2020 17:52:02</t>
  </si>
  <si>
    <t>25.05.2020 17:52:18</t>
  </si>
  <si>
    <t>25.05.2020 17:52:26</t>
  </si>
  <si>
    <t>25.05.2020 17:52:39</t>
  </si>
  <si>
    <t>25.05.2020 17:52:42</t>
  </si>
  <si>
    <t>25.05.2020 17:53:41</t>
  </si>
  <si>
    <t>25.05.2020 17:54:47</t>
  </si>
  <si>
    <t>25.05.2020 17:54:54</t>
  </si>
  <si>
    <t>25.05.2020 17:55:12</t>
  </si>
  <si>
    <t>25.05.2020 17:55:28</t>
  </si>
  <si>
    <t>25.05.2020 17:55:30</t>
  </si>
  <si>
    <t>25.05.2020 17:55:31</t>
  </si>
  <si>
    <t>25.05.2020 17:55:33</t>
  </si>
  <si>
    <t>25.05.2020 17:55:34</t>
  </si>
  <si>
    <t>25.05.2020 17:55:36</t>
  </si>
  <si>
    <t>25.05.2020 17:55:37</t>
  </si>
  <si>
    <t>25.05.2020 17:55:53</t>
  </si>
  <si>
    <t>25.05.2020 17:55:54</t>
  </si>
  <si>
    <t>25.05.2020 17:55:56</t>
  </si>
  <si>
    <t>25.05.2020 17:55:57</t>
  </si>
  <si>
    <t>25.05.2020 17:55:59</t>
  </si>
  <si>
    <t>25.05.2020 17:56:27</t>
  </si>
  <si>
    <t>25.05.2020 17:56:29</t>
  </si>
  <si>
    <t>25.05.2020 17:56:30</t>
  </si>
  <si>
    <t>25.05.2020 17:56:33</t>
  </si>
  <si>
    <t>25.05.2020 17:56:36</t>
  </si>
  <si>
    <t>25.05.2020 17:57:03</t>
  </si>
  <si>
    <t>25.05.2020 17:57:04</t>
  </si>
  <si>
    <t>25.05.2020 17:57:30</t>
  </si>
  <si>
    <t>25.05.2020 17:57:31</t>
  </si>
  <si>
    <t>25.05.2020 17:57:33</t>
  </si>
  <si>
    <t>25.05.2020 17:57:34</t>
  </si>
  <si>
    <t>25.05.2020 17:57:36</t>
  </si>
  <si>
    <t>25.05.2020 17:57:37</t>
  </si>
  <si>
    <t>25.05.2020 17:57:39</t>
  </si>
  <si>
    <t>25.05.2020 17:57:42</t>
  </si>
  <si>
    <t>25.05.2020 17:57:43</t>
  </si>
  <si>
    <t>25.05.2020 17:57:48</t>
  </si>
  <si>
    <t>25.05.2020 17:57:49</t>
  </si>
  <si>
    <t>25.05.2020 17:57:51</t>
  </si>
  <si>
    <t>25.05.2020 17:57:55</t>
  </si>
  <si>
    <t>25.05.2020 17:57:57</t>
  </si>
  <si>
    <t>25.05.2020 17:57:58</t>
  </si>
  <si>
    <t>25.05.2020 17:58:00</t>
  </si>
  <si>
    <t>25.05.2020 17:58:01</t>
  </si>
  <si>
    <t>25.05.2020 17:58:03</t>
  </si>
  <si>
    <t>25.05.2020 17:58:20</t>
  </si>
  <si>
    <t>25.05.2020 17:58:23</t>
  </si>
  <si>
    <t>25.05.2020 17:58:27</t>
  </si>
  <si>
    <t>25.05.2020 17:58:33</t>
  </si>
  <si>
    <t>25.05.2020 17:58:35</t>
  </si>
  <si>
    <t>25.05.2020 17:58:36</t>
  </si>
  <si>
    <t>25.05.2020 17:58:38</t>
  </si>
  <si>
    <t>25.05.2020 17:58:39</t>
  </si>
  <si>
    <t>25.05.2020 17:59:03</t>
  </si>
  <si>
    <t>25.05.2020 17:59:06</t>
  </si>
  <si>
    <t>25.05.2020 17:59:45</t>
  </si>
  <si>
    <t>25.05.2020 18:00:01</t>
  </si>
  <si>
    <t>25.05.2020 18:00:42</t>
  </si>
  <si>
    <t>25.05.2020 18:00:48</t>
  </si>
  <si>
    <t>25.05.2020 18:01:19</t>
  </si>
  <si>
    <t>25.05.2020 18:01:39</t>
  </si>
  <si>
    <t>25.05.2020 18:01:51</t>
  </si>
  <si>
    <t>25.05.2020 18:01:57</t>
  </si>
  <si>
    <t>25.05.2020 18:02:00</t>
  </si>
  <si>
    <t>25.05.2020 18:02:06</t>
  </si>
  <si>
    <t>25.05.2020 18:02:15</t>
  </si>
  <si>
    <t>25.05.2020 18:02:17</t>
  </si>
  <si>
    <t>25.05.2020 18:02:23</t>
  </si>
  <si>
    <t>25.05.2020 18:02:32</t>
  </si>
  <si>
    <t>25.05.2020 18:02:35</t>
  </si>
  <si>
    <t>25.05.2020 18:02:36</t>
  </si>
  <si>
    <t>25.05.2020 18:02:38</t>
  </si>
  <si>
    <t>25.05.2020 18:02:39</t>
  </si>
  <si>
    <t>25.05.2020 18:02:42</t>
  </si>
  <si>
    <t>25.05.2020 18:02:57</t>
  </si>
  <si>
    <t>25.05.2020 18:02:59</t>
  </si>
  <si>
    <t>25.05.2020 18:03:02</t>
  </si>
  <si>
    <t>25.05.2020 18:03:04</t>
  </si>
  <si>
    <t>25.05.2020 18:03:05</t>
  </si>
  <si>
    <t>25.05.2020 18:03:44</t>
  </si>
  <si>
    <t>25.05.2020 18:03:46</t>
  </si>
  <si>
    <t>25.05.2020 18:04:51</t>
  </si>
  <si>
    <t>25.05.2020 18:04:53</t>
  </si>
  <si>
    <t>25.05.2020 18:04:54</t>
  </si>
  <si>
    <t>25.05.2020 18:04:56</t>
  </si>
  <si>
    <t>25.05.2020 18:04:57</t>
  </si>
  <si>
    <t>25.05.2020 18:04:59</t>
  </si>
  <si>
    <t>25.05.2020 18:05:08</t>
  </si>
  <si>
    <t>25.05.2020 18:05:09</t>
  </si>
  <si>
    <t>25.05.2020 18:05:11</t>
  </si>
  <si>
    <t>25.05.2020 18:05:12</t>
  </si>
  <si>
    <t>25.05.2020 18:05:20</t>
  </si>
  <si>
    <t>25.05.2020 18:05:21</t>
  </si>
  <si>
    <t>25.05.2020 18:05:23</t>
  </si>
  <si>
    <t>25.05.2020 18:05:24</t>
  </si>
  <si>
    <t>25.05.2020 18:05:26</t>
  </si>
  <si>
    <t>25.05.2020 18:05:32</t>
  </si>
  <si>
    <t>25.05.2020 18:05:36</t>
  </si>
  <si>
    <t>25.05.2020 18:05:45</t>
  </si>
  <si>
    <t>25.05.2020 18:05:47</t>
  </si>
  <si>
    <t>25.05.2020 18:05:51</t>
  </si>
  <si>
    <t>25.05.2020 18:06:31</t>
  </si>
  <si>
    <t>25.05.2020 18:06:42</t>
  </si>
  <si>
    <t>25.05.2020 18:07:04</t>
  </si>
  <si>
    <t>25.05.2020 18:07:44</t>
  </si>
  <si>
    <t>25.05.2020 18:07:45</t>
  </si>
  <si>
    <t>25.05.2020 18:07:47</t>
  </si>
  <si>
    <t>25.05.2020 18:07:48</t>
  </si>
  <si>
    <t>25.05.2020 18:07:50</t>
  </si>
  <si>
    <t>25.05.2020 18:07:51</t>
  </si>
  <si>
    <t>25.05.2020 18:07:53</t>
  </si>
  <si>
    <t>25.05.2020 18:08:06</t>
  </si>
  <si>
    <t>25.05.2020 18:08:07</t>
  </si>
  <si>
    <t>25.05.2020 18:08:09</t>
  </si>
  <si>
    <t>25.05.2020 18:08:10</t>
  </si>
  <si>
    <t>25.05.2020 18:08:16</t>
  </si>
  <si>
    <t>25.05.2020 18:08:18</t>
  </si>
  <si>
    <t>25.05.2020 18:08:19</t>
  </si>
  <si>
    <t>25.05.2020 18:08:25</t>
  </si>
  <si>
    <t>25.05.2020 18:08:27</t>
  </si>
  <si>
    <t>25.05.2020 18:08:33</t>
  </si>
  <si>
    <t>25.05.2020 18:08:34</t>
  </si>
  <si>
    <t>25.05.2020 18:08:40</t>
  </si>
  <si>
    <t>25.05.2020 18:08:42</t>
  </si>
  <si>
    <t>25.05.2020 18:09:48</t>
  </si>
  <si>
    <t>25.05.2020 18:09:50</t>
  </si>
  <si>
    <t>25.05.2020 18:09:51</t>
  </si>
  <si>
    <t>25.05.2020 18:09:53</t>
  </si>
  <si>
    <t>25.05.2020 18:09:54</t>
  </si>
  <si>
    <t>25.05.2020 18:09:56</t>
  </si>
  <si>
    <t>25.05.2020 18:10:14</t>
  </si>
  <si>
    <t>25.05.2020 18:10:15</t>
  </si>
  <si>
    <t>25.05.2020 18:10:17</t>
  </si>
  <si>
    <t>25.05.2020 18:10:18</t>
  </si>
  <si>
    <t>25.05.2020 18:10:20</t>
  </si>
  <si>
    <t>25.05.2020 18:10:24</t>
  </si>
  <si>
    <t>25.05.2020 18:10:26</t>
  </si>
  <si>
    <t>25.05.2020 18:10:40</t>
  </si>
  <si>
    <t>25.05.2020 18:10:41</t>
  </si>
  <si>
    <t>25.05.2020 18:11:18</t>
  </si>
  <si>
    <t>25.05.2020 18:11:24</t>
  </si>
  <si>
    <t>25.05.2020 18:11:25</t>
  </si>
  <si>
    <t>25.05.2020 18:11:44</t>
  </si>
  <si>
    <t>25.05.2020 18:12:01</t>
  </si>
  <si>
    <t>25.05.2020 18:12:04</t>
  </si>
  <si>
    <t>25.05.2020 18:12:16</t>
  </si>
  <si>
    <t>25.05.2020 18:12:18</t>
  </si>
  <si>
    <t>25.05.2020 18:12:19</t>
  </si>
  <si>
    <t>25.05.2020 18:12:21</t>
  </si>
  <si>
    <t>25.05.2020 18:12:31</t>
  </si>
  <si>
    <t>25.05.2020 18:12:33</t>
  </si>
  <si>
    <t>25.05.2020 18:12:34</t>
  </si>
  <si>
    <t>25.05.2020 18:12:36</t>
  </si>
  <si>
    <t>25.05.2020 18:12:39</t>
  </si>
  <si>
    <t>25.05.2020 18:12:42</t>
  </si>
  <si>
    <t>25.05.2020 18:12:45</t>
  </si>
  <si>
    <t>25.05.2020 18:12:46</t>
  </si>
  <si>
    <t>25.05.2020 18:12:48</t>
  </si>
  <si>
    <t>25.05.2020 18:12:49</t>
  </si>
  <si>
    <t>25.05.2020 18:12:52</t>
  </si>
  <si>
    <t>25.05.2020 18:12:54</t>
  </si>
  <si>
    <t>25.05.2020 18:12:55</t>
  </si>
  <si>
    <t>25.05.2020 18:12:57</t>
  </si>
  <si>
    <t>25.05.2020 18:12:58</t>
  </si>
  <si>
    <t>25.05.2020 18:13:00</t>
  </si>
  <si>
    <t>25.05.2020 18:13:01</t>
  </si>
  <si>
    <t>25.05.2020 18:13:04</t>
  </si>
  <si>
    <t>25.05.2020 18:13:29</t>
  </si>
  <si>
    <t>25.05.2020 18:13:30</t>
  </si>
  <si>
    <t>25.05.2020 18:13:32</t>
  </si>
  <si>
    <t>25.05.2020 18:13:33</t>
  </si>
  <si>
    <t>25.05.2020 18:13:35</t>
  </si>
  <si>
    <t>25.05.2020 18:13:36</t>
  </si>
  <si>
    <t>25.05.2020 18:13:38</t>
  </si>
  <si>
    <t>25.05.2020 18:13:44</t>
  </si>
  <si>
    <t>25.05.2020 18:14:41</t>
  </si>
  <si>
    <t>25.05.2020 18:14:56</t>
  </si>
  <si>
    <t>25.05.2020 18:14:57</t>
  </si>
  <si>
    <t>25.05.2020 18:14:59</t>
  </si>
  <si>
    <t>25.05.2020 18:16:31</t>
  </si>
  <si>
    <t>25.05.2020 18:16:34</t>
  </si>
  <si>
    <t>25.05.2020 18:17:04</t>
  </si>
  <si>
    <t>25.05.2020 18:17:15</t>
  </si>
  <si>
    <t>25.05.2020 18:17:16</t>
  </si>
  <si>
    <t>25.05.2020 18:17:18</t>
  </si>
  <si>
    <t>25.05.2020 18:17:19</t>
  </si>
  <si>
    <t>25.05.2020 18:17:21</t>
  </si>
  <si>
    <t>25.05.2020 18:17:25</t>
  </si>
  <si>
    <t>25.05.2020 18:17:36</t>
  </si>
  <si>
    <t>25.05.2020 18:17:42</t>
  </si>
  <si>
    <t>25.05.2020 18:17:43</t>
  </si>
  <si>
    <t>25.05.2020 18:18:01</t>
  </si>
  <si>
    <t>25.05.2020 18:18:03</t>
  </si>
  <si>
    <t>25.05.2020 18:18:04</t>
  </si>
  <si>
    <t>25.05.2020 18:18:07</t>
  </si>
  <si>
    <t>25.05.2020 18:18:19</t>
  </si>
  <si>
    <t>25.05.2020 18:20:51</t>
  </si>
  <si>
    <t>25.05.2020 18:21:31</t>
  </si>
  <si>
    <t>25.05.2020 18:23:09</t>
  </si>
  <si>
    <t>25.05.2020 18:23:30</t>
  </si>
  <si>
    <t>25.05.2020 18:23:31</t>
  </si>
  <si>
    <t>25.05.2020 18:23:33</t>
  </si>
  <si>
    <t>25.05.2020 18:23:42</t>
  </si>
  <si>
    <t>25.05.2020 18:23:44</t>
  </si>
  <si>
    <t>25.05.2020 18:23:45</t>
  </si>
  <si>
    <t>25.05.2020 18:23:47</t>
  </si>
  <si>
    <t>25.05.2020 18:23:48</t>
  </si>
  <si>
    <t>25.05.2020 18:23:50</t>
  </si>
  <si>
    <t>25.05.2020 18:23:54</t>
  </si>
  <si>
    <t>25.05.2020 18:23:56</t>
  </si>
  <si>
    <t>25.05.2020 18:23:57</t>
  </si>
  <si>
    <t>25.05.2020 18:23:59</t>
  </si>
  <si>
    <t>25.05.2020 18:24:05</t>
  </si>
  <si>
    <t>25.05.2020 18:24:06</t>
  </si>
  <si>
    <t>25.05.2020 18:24:12</t>
  </si>
  <si>
    <t>25.05.2020 18:24:14</t>
  </si>
  <si>
    <t>25.05.2020 18:24:32</t>
  </si>
  <si>
    <t>25.05.2020 18:24:33</t>
  </si>
  <si>
    <t>25.05.2020 18:24:36</t>
  </si>
  <si>
    <t>25.05.2020 18:24:38</t>
  </si>
  <si>
    <t>25.05.2020 18:24:42</t>
  </si>
  <si>
    <t>25.05.2020 18:24:44</t>
  </si>
  <si>
    <t>25.05.2020 18:24:47</t>
  </si>
  <si>
    <t>25.05.2020 18:24:57</t>
  </si>
  <si>
    <t>25.05.2020 18:25:16</t>
  </si>
  <si>
    <t>25.05.2020 18:26:42</t>
  </si>
  <si>
    <t>25.05.2020 18:26:45</t>
  </si>
  <si>
    <t>25.05.2020 18:26:53</t>
  </si>
  <si>
    <t>25.05.2020 18:26:54</t>
  </si>
  <si>
    <t>25.05.2020 18:26:59</t>
  </si>
  <si>
    <t>25.05.2020 18:27:02</t>
  </si>
  <si>
    <t>25.05.2020 18:27:03</t>
  </si>
  <si>
    <t>25.05.2020 18:27:05</t>
  </si>
  <si>
    <t>25.05.2020 18:27:06</t>
  </si>
  <si>
    <t>25.05.2020 18:27:08</t>
  </si>
  <si>
    <t>25.05.2020 18:27:09</t>
  </si>
  <si>
    <t>25.05.2020 18:27:11</t>
  </si>
  <si>
    <t>25.05.2020 18:27:14</t>
  </si>
  <si>
    <t>25.05.2020 18:27:15</t>
  </si>
  <si>
    <t>25.05.2020 18:27:17</t>
  </si>
  <si>
    <t>25.05.2020 18:27:18</t>
  </si>
  <si>
    <t>25.05.2020 18:27:20</t>
  </si>
  <si>
    <t>25.05.2020 18:27:21</t>
  </si>
  <si>
    <t>25.05.2020 18:27:32</t>
  </si>
  <si>
    <t>25.05.2020 18:27:39</t>
  </si>
  <si>
    <t>25.05.2020 18:27:42</t>
  </si>
  <si>
    <t>25.05.2020 18:27:45</t>
  </si>
  <si>
    <t>25.05.2020 18:27:51</t>
  </si>
  <si>
    <t>25.05.2020 18:27:56</t>
  </si>
  <si>
    <t>25.05.2020 18:29:18</t>
  </si>
  <si>
    <t>25.05.2020 18:29:19</t>
  </si>
  <si>
    <t>25.05.2020 18:29:22</t>
  </si>
  <si>
    <t>25.05.2020 18:30:01</t>
  </si>
  <si>
    <t>25.05.2020 18:30:03</t>
  </si>
  <si>
    <t>25.05.2020 18:30:09</t>
  </si>
  <si>
    <t>25.05.2020 18:30:24</t>
  </si>
  <si>
    <t>25.05.2020 18:30:30</t>
  </si>
  <si>
    <t>25.05.2020 18:30:45</t>
  </si>
  <si>
    <t>25.05.2020 18:30:46</t>
  </si>
  <si>
    <t>25.05.2020 18:30:48</t>
  </si>
  <si>
    <t>25.05.2020 18:30:51</t>
  </si>
  <si>
    <t>25.05.2020 18:30:52</t>
  </si>
  <si>
    <t>25.05.2020 18:30:54</t>
  </si>
  <si>
    <t>25.05.2020 18:30:55</t>
  </si>
  <si>
    <t>25.05.2020 18:30:57</t>
  </si>
  <si>
    <t>25.05.2020 18:30:59</t>
  </si>
  <si>
    <t>25.05.2020 18:31:00</t>
  </si>
  <si>
    <t>25.05.2020 18:31:01</t>
  </si>
  <si>
    <t>25.05.2020 18:31:03</t>
  </si>
  <si>
    <t>25.05.2020 18:31:04</t>
  </si>
  <si>
    <t>25.05.2020 18:31:06</t>
  </si>
  <si>
    <t>25.05.2020 18:31:07</t>
  </si>
  <si>
    <t>25.05.2020 18:31:09</t>
  </si>
  <si>
    <t>25.05.2020 18:31:23</t>
  </si>
  <si>
    <t>25.05.2020 18:31:24</t>
  </si>
  <si>
    <t>25.05.2020 18:31:26</t>
  </si>
  <si>
    <t>25.05.2020 18:31:29</t>
  </si>
  <si>
    <t>25.05.2020 18:32:53</t>
  </si>
  <si>
    <t>25.05.2020 18:33:09</t>
  </si>
  <si>
    <t>25.05.2020 18:33:15</t>
  </si>
  <si>
    <t>25.05.2020 18:33:21</t>
  </si>
  <si>
    <t>25.05.2020 18:33:30</t>
  </si>
  <si>
    <t>25.05.2020 18:33:31</t>
  </si>
  <si>
    <t>25.05.2020 18:33:37</t>
  </si>
  <si>
    <t>25.05.2020 18:33:39</t>
  </si>
  <si>
    <t>25.05.2020 18:33:40</t>
  </si>
  <si>
    <t>25.05.2020 18:33:42</t>
  </si>
  <si>
    <t>25.05.2020 18:33:43</t>
  </si>
  <si>
    <t>25.05.2020 18:33:45</t>
  </si>
  <si>
    <t>25.05.2020 18:33:46</t>
  </si>
  <si>
    <t>25.05.2020 18:33:48</t>
  </si>
  <si>
    <t>25.05.2020 18:33:49</t>
  </si>
  <si>
    <t>25.05.2020 18:33:54</t>
  </si>
  <si>
    <t>25.05.2020 18:33:55</t>
  </si>
  <si>
    <t>25.05.2020 18:34:21</t>
  </si>
  <si>
    <t>25.05.2020 18:34:23</t>
  </si>
  <si>
    <t>25.05.2020 18:34:24</t>
  </si>
  <si>
    <t>25.05.2020 18:34:26</t>
  </si>
  <si>
    <t>25.05.2020 18:34:27</t>
  </si>
  <si>
    <t>25.05.2020 18:34:29</t>
  </si>
  <si>
    <t>25.05.2020 18:34:30</t>
  </si>
  <si>
    <t>25.05.2020 18:34:32</t>
  </si>
  <si>
    <t>25.05.2020 18:34:33</t>
  </si>
  <si>
    <t>25.05.2020 18:34:35</t>
  </si>
  <si>
    <t>25.05.2020 18:34:36</t>
  </si>
  <si>
    <t>25.05.2020 18:36:19</t>
  </si>
  <si>
    <t>25.05.2020 18:36:31</t>
  </si>
  <si>
    <t>25.05.2020 18:36:33</t>
  </si>
  <si>
    <t>25.05.2020 18:36:37</t>
  </si>
  <si>
    <t>25.05.2020 18:36:43</t>
  </si>
  <si>
    <t>25.05.2020 18:36:45</t>
  </si>
  <si>
    <t>25.05.2020 18:38:10</t>
  </si>
  <si>
    <t>25.05.2020 18:38:15</t>
  </si>
  <si>
    <t>25.05.2020 18:38:16</t>
  </si>
  <si>
    <t>25.05.2020 18:38:18</t>
  </si>
  <si>
    <t>25.05.2020 18:38:19</t>
  </si>
  <si>
    <t>25.05.2020 18:38:21</t>
  </si>
  <si>
    <t>25.05.2020 18:38:22</t>
  </si>
  <si>
    <t>25.05.2020 18:38:42</t>
  </si>
  <si>
    <t>25.05.2020 18:39:03</t>
  </si>
  <si>
    <t>25.05.2020 18:39:04</t>
  </si>
  <si>
    <t>25.05.2020 18:39:18</t>
  </si>
  <si>
    <t>25.05.2020 18:39:33</t>
  </si>
  <si>
    <t>25.05.2020 18:39:34</t>
  </si>
  <si>
    <t>25.05.2020 18:39:36</t>
  </si>
  <si>
    <t>25.05.2020 18:39:39</t>
  </si>
  <si>
    <t>25.05.2020 18:39:56</t>
  </si>
  <si>
    <t>25.05.2020 18:39:59</t>
  </si>
  <si>
    <t>25.05.2020 18:40:00</t>
  </si>
  <si>
    <t>25.05.2020 18:40:02</t>
  </si>
  <si>
    <t>25.05.2020 18:40:03</t>
  </si>
  <si>
    <t>25.05.2020 18:40:05</t>
  </si>
  <si>
    <t>25.05.2020 18:40:06</t>
  </si>
  <si>
    <t>25.05.2020 18:40:08</t>
  </si>
  <si>
    <t>25.05.2020 18:40:09</t>
  </si>
  <si>
    <t>25.05.2020 18:40:11</t>
  </si>
  <si>
    <t>25.05.2020 18:40:12</t>
  </si>
  <si>
    <t>25.05.2020 18:40:20</t>
  </si>
  <si>
    <t>25.05.2020 18:40:23</t>
  </si>
  <si>
    <t>25.05.2020 18:40:24</t>
  </si>
  <si>
    <t>25.05.2020 18:41:10</t>
  </si>
  <si>
    <t>25.05.2020 18:41:12</t>
  </si>
  <si>
    <t>25.05.2020 18:41:13</t>
  </si>
  <si>
    <t>25.05.2020 18:41:15</t>
  </si>
  <si>
    <t>25.05.2020 18:41:16</t>
  </si>
  <si>
    <t>25.05.2020 18:41:18</t>
  </si>
  <si>
    <t>25.05.2020 18:41:19</t>
  </si>
  <si>
    <t>25.05.2020 18:41:21</t>
  </si>
  <si>
    <t>25.05.2020 18:41:22</t>
  </si>
  <si>
    <t>25.05.2020 18:41:39</t>
  </si>
  <si>
    <t>25.05.2020 18:42:18</t>
  </si>
  <si>
    <t>25.05.2020 18:42:36</t>
  </si>
  <si>
    <t>25.05.2020 18:43:04</t>
  </si>
  <si>
    <t>25.05.2020 18:43:09</t>
  </si>
  <si>
    <t>25.05.2020 18:43:10</t>
  </si>
  <si>
    <t>25.05.2020 18:43:12</t>
  </si>
  <si>
    <t>25.05.2020 18:43:34</t>
  </si>
  <si>
    <t>25.05.2020 18:43:37</t>
  </si>
  <si>
    <t>25.05.2020 18:44:24</t>
  </si>
  <si>
    <t>25.05.2020 18:44:34</t>
  </si>
  <si>
    <t>25.05.2020 18:44:37</t>
  </si>
  <si>
    <t>25.05.2020 18:44:40</t>
  </si>
  <si>
    <t>25.05.2020 18:44:45</t>
  </si>
  <si>
    <t>25.05.2020 18:44:46</t>
  </si>
  <si>
    <t>25.05.2020 18:44:48</t>
  </si>
  <si>
    <t>25.05.2020 18:44:49</t>
  </si>
  <si>
    <t>25.05.2020 18:44:51</t>
  </si>
  <si>
    <t>25.05.2020 18:44:56</t>
  </si>
  <si>
    <t>25.05.2020 18:45:09</t>
  </si>
  <si>
    <t>25.05.2020 18:45:11</t>
  </si>
  <si>
    <t>25.05.2020 18:45:12</t>
  </si>
  <si>
    <t>25.05.2020 18:45:14</t>
  </si>
  <si>
    <t>25.05.2020 18:45:18</t>
  </si>
  <si>
    <t>25.05.2020 18:45:44</t>
  </si>
  <si>
    <t>25.05.2020 18:45:45</t>
  </si>
  <si>
    <t>25.05.2020 18:45:47</t>
  </si>
  <si>
    <t>25.05.2020 18:45:48</t>
  </si>
  <si>
    <t>25.05.2020 18:45:50</t>
  </si>
  <si>
    <t>25.05.2020 18:45:51</t>
  </si>
  <si>
    <t>25.05.2020 18:45:53</t>
  </si>
  <si>
    <t>25.05.2020 18:45:54</t>
  </si>
  <si>
    <t>25.05.2020 18:45:56</t>
  </si>
  <si>
    <t>25.05.2020 18:45:57</t>
  </si>
  <si>
    <t>25.05.2020 18:45:59</t>
  </si>
  <si>
    <t>25.05.2020 18:46:01</t>
  </si>
  <si>
    <t>25.05.2020 18:46:02</t>
  </si>
  <si>
    <t>25.05.2020 18:46:08</t>
  </si>
  <si>
    <t>25.05.2020 18:46:10</t>
  </si>
  <si>
    <t>25.05.2020 18:46:20</t>
  </si>
  <si>
    <t>25.05.2020 18:46:22</t>
  </si>
  <si>
    <t>25.05.2020 18:46:23</t>
  </si>
  <si>
    <t>25.05.2020 18:47:13</t>
  </si>
  <si>
    <t>25.05.2020 18:47:38</t>
  </si>
  <si>
    <t>25.05.2020 18:48:04</t>
  </si>
  <si>
    <t>25.05.2020 18:48:07</t>
  </si>
  <si>
    <t>25.05.2020 18:48:09</t>
  </si>
  <si>
    <t>25.05.2020 18:48:27</t>
  </si>
  <si>
    <t>25.05.2020 18:48:30</t>
  </si>
  <si>
    <t>25.05.2020 18:48:31</t>
  </si>
  <si>
    <t>25.05.2020 18:48:33</t>
  </si>
  <si>
    <t>25.05.2020 18:48:34</t>
  </si>
  <si>
    <t>25.05.2020 18:48:39</t>
  </si>
  <si>
    <t>25.05.2020 18:48:42</t>
  </si>
  <si>
    <t>25.05.2020 18:48:45</t>
  </si>
  <si>
    <t>25.05.2020 18:49:06</t>
  </si>
  <si>
    <t>25.05.2020 18:49:16</t>
  </si>
  <si>
    <t>25.05.2020 18:49:18</t>
  </si>
  <si>
    <t>25.05.2020 18:49:21</t>
  </si>
  <si>
    <t>25.05.2020 18:49:24</t>
  </si>
  <si>
    <t>25.05.2020 18:49:25</t>
  </si>
  <si>
    <t>25.05.2020 18:49:27</t>
  </si>
  <si>
    <t>25.05.2020 18:49:28</t>
  </si>
  <si>
    <t>25.05.2020 18:49:30</t>
  </si>
  <si>
    <t>25.05.2020 18:49:31</t>
  </si>
  <si>
    <t>25.05.2020 18:49:33</t>
  </si>
  <si>
    <t>25.05.2020 18:49:34</t>
  </si>
  <si>
    <t>25.05.2020 18:49:36</t>
  </si>
  <si>
    <t>25.05.2020 18:49:37</t>
  </si>
  <si>
    <t>25.05.2020 18:51:10</t>
  </si>
  <si>
    <t>25.05.2020 18:51:30</t>
  </si>
  <si>
    <t>25.05.2020 18:51:31</t>
  </si>
  <si>
    <t>25.05.2020 18:51:33</t>
  </si>
  <si>
    <t>25.05.2020 18:51:34</t>
  </si>
  <si>
    <t>25.05.2020 18:51:36</t>
  </si>
  <si>
    <t>25.05.2020 18:51:37</t>
  </si>
  <si>
    <t>25.05.2020 18:51:39</t>
  </si>
  <si>
    <t>25.05.2020 18:51:40</t>
  </si>
  <si>
    <t>25.05.2020 18:51:43</t>
  </si>
  <si>
    <t>25.05.2020 18:51:54</t>
  </si>
  <si>
    <t>25.05.2020 18:52:04</t>
  </si>
  <si>
    <t>25.05.2020 18:52:06</t>
  </si>
  <si>
    <t>25.05.2020 18:52:16</t>
  </si>
  <si>
    <t>25.05.2020 18:52:21</t>
  </si>
  <si>
    <t>25.05.2020 18:52:22</t>
  </si>
  <si>
    <t>25.05.2020 18:52:24</t>
  </si>
  <si>
    <t>25.05.2020 18:52:25</t>
  </si>
  <si>
    <t>25.05.2020 18:52:37</t>
  </si>
  <si>
    <t>25.05.2020 18:52:39</t>
  </si>
  <si>
    <t>25.05.2020 18:52:40</t>
  </si>
  <si>
    <t>25.05.2020 18:52:42</t>
  </si>
  <si>
    <t>25.05.2020 18:52:43</t>
  </si>
  <si>
    <t>25.05.2020 18:52:45</t>
  </si>
  <si>
    <t>25.05.2020 18:52:46</t>
  </si>
  <si>
    <t>25.05.2020 18:52:48</t>
  </si>
  <si>
    <t>25.05.2020 18:53:18</t>
  </si>
  <si>
    <t>25.05.2020 18:53:19</t>
  </si>
  <si>
    <t>25.05.2020 18:53:21</t>
  </si>
  <si>
    <t>25.05.2020 18:53:22</t>
  </si>
  <si>
    <t>25.05.2020 18:53:24</t>
  </si>
  <si>
    <t>25.05.2020 18:53:25</t>
  </si>
  <si>
    <t>25.05.2020 18:53:27</t>
  </si>
  <si>
    <t>25.05.2020 18:53:28</t>
  </si>
  <si>
    <t>25.05.2020 18:54:18</t>
  </si>
  <si>
    <t>25.05.2020 18:54:19</t>
  </si>
  <si>
    <t>25.05.2020 18:54:34</t>
  </si>
  <si>
    <t>25.05.2020 18:54:47</t>
  </si>
  <si>
    <t>25.05.2020 18:54:54</t>
  </si>
  <si>
    <t>25.05.2020 18:54:56</t>
  </si>
  <si>
    <t>25.05.2020 18:54:57</t>
  </si>
  <si>
    <t>25.05.2020 18:54:59</t>
  </si>
  <si>
    <t>25.05.2020 18:55:00</t>
  </si>
  <si>
    <t>25.05.2020 18:55:02</t>
  </si>
  <si>
    <t>25.05.2020 18:55:03</t>
  </si>
  <si>
    <t>25.05.2020 18:55:11</t>
  </si>
  <si>
    <t>25.05.2020 18:55:23</t>
  </si>
  <si>
    <t>25.05.2020 18:55:27</t>
  </si>
  <si>
    <t>25.05.2020 18:55:29</t>
  </si>
  <si>
    <t>25.05.2020 18:55:32</t>
  </si>
  <si>
    <t>25.05.2020 18:55:33</t>
  </si>
  <si>
    <t>25.05.2020 18:55:35</t>
  </si>
  <si>
    <t>25.05.2020 18:55:36</t>
  </si>
  <si>
    <t>25.05.2020 18:55:51</t>
  </si>
  <si>
    <t>25.05.2020 18:56:38</t>
  </si>
  <si>
    <t>25.05.2020 18:56:48</t>
  </si>
  <si>
    <t>25.05.2020 18:56:50</t>
  </si>
  <si>
    <t>25.05.2020 18:56:51</t>
  </si>
  <si>
    <t>25.05.2020 18:56:53</t>
  </si>
  <si>
    <t>25.05.2020 18:57:04</t>
  </si>
  <si>
    <t>25.05.2020 18:57:30</t>
  </si>
  <si>
    <t>25.05.2020 18:57:54</t>
  </si>
  <si>
    <t>25.05.2020 18:58:01</t>
  </si>
  <si>
    <t>25.05.2020 18:58:39</t>
  </si>
  <si>
    <t>25.05.2020 18:59:16</t>
  </si>
  <si>
    <t>25.05.2020 18:59:19</t>
  </si>
  <si>
    <t>25.05.2020 18:59:41</t>
  </si>
  <si>
    <t>25.05.2020 18:59:44</t>
  </si>
  <si>
    <t>25.05.2020 18:59:50</t>
  </si>
  <si>
    <t>25.05.2020 18:59:51</t>
  </si>
  <si>
    <t>25.05.2020 18:59:53</t>
  </si>
  <si>
    <t>25.05.2020 18:59:54</t>
  </si>
  <si>
    <t>25.05.2020 19:00:03</t>
  </si>
  <si>
    <t>25.05.2020 19:00:04</t>
  </si>
  <si>
    <t>25.05.2020 19:00:06</t>
  </si>
  <si>
    <t>25.05.2020 19:00:07</t>
  </si>
  <si>
    <t>25.05.2020 19:00:09</t>
  </si>
  <si>
    <t>25.05.2020 19:00:10</t>
  </si>
  <si>
    <t>25.05.2020 19:00:15</t>
  </si>
  <si>
    <t>25.05.2020 19:00:16</t>
  </si>
  <si>
    <t>25.05.2020 19:00:18</t>
  </si>
  <si>
    <t>25.05.2020 19:00:21</t>
  </si>
  <si>
    <t>25.05.2020 19:00:22</t>
  </si>
  <si>
    <t>25.05.2020 19:00:24</t>
  </si>
  <si>
    <t>25.05.2020 19:00:25</t>
  </si>
  <si>
    <t>25.05.2020 19:00:27</t>
  </si>
  <si>
    <t>25.05.2020 19:00:28</t>
  </si>
  <si>
    <t>25.05.2020 19:00:30</t>
  </si>
  <si>
    <t>25.05.2020 19:00:31</t>
  </si>
  <si>
    <t>25.05.2020 19:00:37</t>
  </si>
  <si>
    <t>25.05.2020 19:00:52</t>
  </si>
  <si>
    <t>25.05.2020 19:02:42</t>
  </si>
  <si>
    <t>25.05.2020 19:02:45</t>
  </si>
  <si>
    <t>25.05.2020 19:02:47</t>
  </si>
  <si>
    <t>25.05.2020 19:02:48</t>
  </si>
  <si>
    <t>25.05.2020 19:02:50</t>
  </si>
  <si>
    <t>25.05.2020 19:02:51</t>
  </si>
  <si>
    <t>25.05.2020 19:02:56</t>
  </si>
  <si>
    <t>25.05.2020 19:03:12</t>
  </si>
  <si>
    <t>25.05.2020 19:03:16</t>
  </si>
  <si>
    <t>25.05.2020 19:03:39</t>
  </si>
  <si>
    <t>25.05.2020 19:03:40</t>
  </si>
  <si>
    <t>25.05.2020 19:04:16</t>
  </si>
  <si>
    <t>25.05.2020 19:04:18</t>
  </si>
  <si>
    <t>25.05.2020 19:04:19</t>
  </si>
  <si>
    <t>25.05.2020 19:04:21</t>
  </si>
  <si>
    <t>25.05.2020 19:04:24</t>
  </si>
  <si>
    <t>25.05.2020 19:04:25</t>
  </si>
  <si>
    <t>25.05.2020 19:05:36</t>
  </si>
  <si>
    <t>25.05.2020 19:06:44</t>
  </si>
  <si>
    <t>25.05.2020 19:06:50</t>
  </si>
  <si>
    <t>25.05.2020 19:06:51</t>
  </si>
  <si>
    <t>25.05.2020 19:08:09</t>
  </si>
  <si>
    <t>25.05.2020 19:08:10</t>
  </si>
  <si>
    <t>25.05.2020 19:08:12</t>
  </si>
  <si>
    <t>25.05.2020 19:08:28</t>
  </si>
  <si>
    <t>25.05.2020 19:08:45</t>
  </si>
  <si>
    <t>25.05.2020 19:08:48</t>
  </si>
  <si>
    <t>25.05.2020 19:08:50</t>
  </si>
  <si>
    <t>25.05.2020 19:08:57</t>
  </si>
  <si>
    <t>25.05.2020 19:09:05</t>
  </si>
  <si>
    <t>25.05.2020 19:10:10</t>
  </si>
  <si>
    <t>25.05.2020 19:10:59</t>
  </si>
  <si>
    <t>25.05.2020 19:11:28</t>
  </si>
  <si>
    <t>25.05.2020 19:11:31</t>
  </si>
  <si>
    <t>25.05.2020 19:11:32</t>
  </si>
  <si>
    <t>25.05.2020 19:11:34</t>
  </si>
  <si>
    <t>25.05.2020 19:11:35</t>
  </si>
  <si>
    <t>25.05.2020 19:11:40</t>
  </si>
  <si>
    <t>25.05.2020 19:11:41</t>
  </si>
  <si>
    <t>25.05.2020 19:11:43</t>
  </si>
  <si>
    <t>25.05.2020 19:11:44</t>
  </si>
  <si>
    <t>25.05.2020 19:14:04</t>
  </si>
  <si>
    <t>25.05.2020 19:14:06</t>
  </si>
  <si>
    <t>25.05.2020 19:14:18</t>
  </si>
  <si>
    <t>25.05.2020 19:14:19</t>
  </si>
  <si>
    <t>25.05.2020 19:14:21</t>
  </si>
  <si>
    <t>25.05.2020 19:14:22</t>
  </si>
  <si>
    <t>25.05.2020 19:14:36</t>
  </si>
  <si>
    <t>25.05.2020 19:15:21</t>
  </si>
  <si>
    <t>25.05.2020 19:16:34</t>
  </si>
  <si>
    <t>25.05.2020 19:16:54</t>
  </si>
  <si>
    <t>25.05.2020 19:17:03</t>
  </si>
  <si>
    <t>25.05.2020 19:17:04</t>
  </si>
  <si>
    <t>25.05.2020 19:17:54</t>
  </si>
  <si>
    <t>25.05.2020 19:18:48</t>
  </si>
  <si>
    <t>25.05.2020 19:18:53</t>
  </si>
  <si>
    <t>25.05.2020 19:19:03</t>
  </si>
  <si>
    <t>25.05.2020 19:19:09</t>
  </si>
  <si>
    <t>25.05.2020 19:19:10</t>
  </si>
  <si>
    <t>25.05.2020 19:19:12</t>
  </si>
  <si>
    <t>25.05.2020 19:19:13</t>
  </si>
  <si>
    <t>25.05.2020 19:19:19</t>
  </si>
  <si>
    <t>25.05.2020 19:19:42</t>
  </si>
  <si>
    <t>25.05.2020 19:19:43</t>
  </si>
  <si>
    <t>25.05.2020 19:19:45</t>
  </si>
  <si>
    <t>25.05.2020 19:19:46</t>
  </si>
  <si>
    <t>25.05.2020 19:19:48</t>
  </si>
  <si>
    <t>25.05.2020 19:19:49</t>
  </si>
  <si>
    <t>25.05.2020 19:19:51</t>
  </si>
  <si>
    <t>25.05.2020 19:19:55</t>
  </si>
  <si>
    <t>25.05.2020 19:20:41</t>
  </si>
  <si>
    <t>25.05.2020 19:20:42</t>
  </si>
  <si>
    <t>25.05.2020 19:20:44</t>
  </si>
  <si>
    <t>25.05.2020 19:20:45</t>
  </si>
  <si>
    <t>25.05.2020 19:20:47</t>
  </si>
  <si>
    <t>25.05.2020 19:21:04</t>
  </si>
  <si>
    <t>25.05.2020 19:21:06</t>
  </si>
  <si>
    <t>25.05.2020 19:21:07</t>
  </si>
  <si>
    <t>25.05.2020 19:21:09</t>
  </si>
  <si>
    <t>25.05.2020 19:21:10</t>
  </si>
  <si>
    <t>25.05.2020 19:21:13</t>
  </si>
  <si>
    <t>25.05.2020 19:21:15</t>
  </si>
  <si>
    <t>25.05.2020 19:21:18</t>
  </si>
  <si>
    <t>25.05.2020 19:21:22</t>
  </si>
  <si>
    <t>25.05.2020 19:21:28</t>
  </si>
  <si>
    <t>25.05.2020 19:21:30</t>
  </si>
  <si>
    <t>25.05.2020 19:21:31</t>
  </si>
  <si>
    <t>25.05.2020 19:21:42</t>
  </si>
  <si>
    <t>25.05.2020 19:21:48</t>
  </si>
  <si>
    <t>25.05.2020 19:21:52</t>
  </si>
  <si>
    <t>25.05.2020 19:21:54</t>
  </si>
  <si>
    <t>25.05.2020 19:21:55</t>
  </si>
  <si>
    <t>25.05.2020 19:21:57</t>
  </si>
  <si>
    <t>25.05.2020 19:21:58</t>
  </si>
  <si>
    <t>25.05.2020 19:22:00</t>
  </si>
  <si>
    <t>25.05.2020 19:22:01</t>
  </si>
  <si>
    <t>25.05.2020 19:22:03</t>
  </si>
  <si>
    <t>25.05.2020 19:22:04</t>
  </si>
  <si>
    <t>25.05.2020 19:22:06</t>
  </si>
  <si>
    <t>25.05.2020 19:22:09</t>
  </si>
  <si>
    <t>25.05.2020 19:22:10</t>
  </si>
  <si>
    <t>25.05.2020 19:22:12</t>
  </si>
  <si>
    <t>25.05.2020 19:22:13</t>
  </si>
  <si>
    <t>25.05.2020 19:22:20</t>
  </si>
  <si>
    <t>25.05.2020 19:22:48</t>
  </si>
  <si>
    <t>25.05.2020 19:22:50</t>
  </si>
  <si>
    <t>25.05.2020 19:22:59</t>
  </si>
  <si>
    <t>25.05.2020 19:23:22</t>
  </si>
  <si>
    <t>25.05.2020 19:23:23</t>
  </si>
  <si>
    <t>25.05.2020 19:23:25</t>
  </si>
  <si>
    <t>25.05.2020 19:23:26</t>
  </si>
  <si>
    <t>25.05.2020 19:23:28</t>
  </si>
  <si>
    <t>25.05.2020 19:23:32</t>
  </si>
  <si>
    <t>25.05.2020 19:23:37</t>
  </si>
  <si>
    <t>25.05.2020 19:23:40</t>
  </si>
  <si>
    <t>25.05.2020 19:23:46</t>
  </si>
  <si>
    <t>25.05.2020 19:24:09</t>
  </si>
  <si>
    <t>25.05.2020 19:26:04</t>
  </si>
  <si>
    <t>25.05.2020 19:26:12</t>
  </si>
  <si>
    <t>25.05.2020 19:27:25</t>
  </si>
  <si>
    <t>25.05.2020 19:27:36</t>
  </si>
  <si>
    <t>25.05.2020 19:27:39</t>
  </si>
  <si>
    <t>25.05.2020 19:27:43</t>
  </si>
  <si>
    <t>25.05.2020 19:27:45</t>
  </si>
  <si>
    <t>25.05.2020 19:27:49</t>
  </si>
  <si>
    <t>25.05.2020 19:28:09</t>
  </si>
  <si>
    <t>25.05.2020 19:28:12</t>
  </si>
  <si>
    <t>25.05.2020 19:28:15</t>
  </si>
  <si>
    <t>25.05.2020 19:28:16</t>
  </si>
  <si>
    <t>25.05.2020 19:28:18</t>
  </si>
  <si>
    <t>25.05.2020 19:28:19</t>
  </si>
  <si>
    <t>25.05.2020 19:28:22</t>
  </si>
  <si>
    <t>25.05.2020 19:28:37</t>
  </si>
  <si>
    <t>25.05.2020 19:28:39</t>
  </si>
  <si>
    <t>25.05.2020 19:28:40</t>
  </si>
  <si>
    <t>25.05.2020 19:28:42</t>
  </si>
  <si>
    <t>25.05.2020 19:28:43</t>
  </si>
  <si>
    <t>25.05.2020 19:28:45</t>
  </si>
  <si>
    <t>25.05.2020 19:31:03</t>
  </si>
  <si>
    <t>25.05.2020 19:31:06</t>
  </si>
  <si>
    <t>25.05.2020 19:31:12</t>
  </si>
  <si>
    <t>25.05.2020 19:31:15</t>
  </si>
  <si>
    <t>25.05.2020 19:32:38</t>
  </si>
  <si>
    <t>25.05.2020 19:33:16</t>
  </si>
  <si>
    <t>25.05.2020 19:33:18</t>
  </si>
  <si>
    <t>25.05.2020 19:33:19</t>
  </si>
  <si>
    <t>25.05.2020 19:33:21</t>
  </si>
  <si>
    <t>25.05.2020 19:33:22</t>
  </si>
  <si>
    <t>25.05.2020 19:33:50</t>
  </si>
  <si>
    <t>25.05.2020 19:33:53</t>
  </si>
  <si>
    <t>25.05.2020 19:34:13</t>
  </si>
  <si>
    <t>25.05.2020 19:34:15</t>
  </si>
  <si>
    <t>25.05.2020 19:34:16</t>
  </si>
  <si>
    <t>25.05.2020 19:34:19</t>
  </si>
  <si>
    <t>25.05.2020 19:34:21</t>
  </si>
  <si>
    <t>25.05.2020 19:34:25</t>
  </si>
  <si>
    <t>25.05.2020 19:34:36</t>
  </si>
  <si>
    <t>25.05.2020 19:34:37</t>
  </si>
  <si>
    <t>25.05.2020 19:34:39</t>
  </si>
  <si>
    <t>25.05.2020 19:34:42</t>
  </si>
  <si>
    <t>25.05.2020 19:34:45</t>
  </si>
  <si>
    <t>25.05.2020 19:35:39</t>
  </si>
  <si>
    <t>25.05.2020 19:36:50</t>
  </si>
  <si>
    <t>25.05.2020 19:36:51</t>
  </si>
  <si>
    <t>25.05.2020 19:36:53</t>
  </si>
  <si>
    <t>25.05.2020 19:36:54</t>
  </si>
  <si>
    <t>25.05.2020 19:36:56</t>
  </si>
  <si>
    <t>25.05.2020 19:36:57</t>
  </si>
  <si>
    <t>25.05.2020 19:36:59</t>
  </si>
  <si>
    <t>25.05.2020 19:37:06</t>
  </si>
  <si>
    <t>25.05.2020 19:37:29</t>
  </si>
  <si>
    <t>25.05.2020 19:38:22</t>
  </si>
  <si>
    <t>25.05.2020 19:38:47</t>
  </si>
  <si>
    <t>25.05.2020 19:39:07</t>
  </si>
  <si>
    <t>25.05.2020 19:39:10</t>
  </si>
  <si>
    <t>25.05.2020 19:39:13</t>
  </si>
  <si>
    <t>25.05.2020 19:39:15</t>
  </si>
  <si>
    <t>25.05.2020 19:39:16</t>
  </si>
  <si>
    <t>25.05.2020 19:39:18</t>
  </si>
  <si>
    <t>25.05.2020 19:40:22</t>
  </si>
  <si>
    <t>25.05.2020 19:40:24</t>
  </si>
  <si>
    <t>25.05.2020 19:40:25</t>
  </si>
  <si>
    <t>25.05.2020 19:40:27</t>
  </si>
  <si>
    <t>25.05.2020 19:40:28</t>
  </si>
  <si>
    <t>25.05.2020 19:40:40</t>
  </si>
  <si>
    <t>25.05.2020 19:40:42</t>
  </si>
  <si>
    <t>25.05.2020 19:40:43</t>
  </si>
  <si>
    <t>25.05.2020 19:40:45</t>
  </si>
  <si>
    <t>25.05.2020 19:41:39</t>
  </si>
  <si>
    <t>25.05.2020 19:41:53</t>
  </si>
  <si>
    <t>25.05.2020 19:41:54</t>
  </si>
  <si>
    <t>25.05.2020 19:42:38</t>
  </si>
  <si>
    <t>25.05.2020 19:43:45</t>
  </si>
  <si>
    <t>25.05.2020 19:44:00</t>
  </si>
  <si>
    <t>25.05.2020 19:44:01</t>
  </si>
  <si>
    <t>25.05.2020 19:44:03</t>
  </si>
  <si>
    <t>25.05.2020 19:44:04</t>
  </si>
  <si>
    <t>25.05.2020 19:44:06</t>
  </si>
  <si>
    <t>25.05.2020 19:44:07</t>
  </si>
  <si>
    <t>25.05.2020 19:44:12</t>
  </si>
  <si>
    <t>25.05.2020 19:44:13</t>
  </si>
  <si>
    <t>25.05.2020 19:44:15</t>
  </si>
  <si>
    <t>25.05.2020 19:44:16</t>
  </si>
  <si>
    <t>25.05.2020 19:44:18</t>
  </si>
  <si>
    <t>25.05.2020 19:44:19</t>
  </si>
  <si>
    <t>25.05.2020 19:44:21</t>
  </si>
  <si>
    <t>25.05.2020 19:44:45</t>
  </si>
  <si>
    <t>25.05.2020 19:44:46</t>
  </si>
  <si>
    <t>25.05.2020 19:45:12</t>
  </si>
  <si>
    <t>25.05.2020 19:46:53</t>
  </si>
  <si>
    <t>25.05.2020 19:47:00</t>
  </si>
  <si>
    <t>25.05.2020 19:47:07</t>
  </si>
  <si>
    <t>25.05.2020 19:47:19</t>
  </si>
  <si>
    <t>25.05.2020 19:49:27</t>
  </si>
  <si>
    <t>25.05.2020 19:50:01</t>
  </si>
  <si>
    <t>25.05.2020 19:50:04</t>
  </si>
  <si>
    <t>25.05.2020 19:50:06</t>
  </si>
  <si>
    <t>25.05.2020 19:50:21</t>
  </si>
  <si>
    <t>25.05.2020 19:50:22</t>
  </si>
  <si>
    <t>25.05.2020 19:50:24</t>
  </si>
  <si>
    <t>25.05.2020 19:50:25</t>
  </si>
  <si>
    <t>25.05.2020 19:50:27</t>
  </si>
  <si>
    <t>25.05.2020 19:50:28</t>
  </si>
  <si>
    <t>25.05.2020 19:50:30</t>
  </si>
  <si>
    <t>25.05.2020 19:50:33</t>
  </si>
  <si>
    <t>25.05.2020 19:50:34</t>
  </si>
  <si>
    <t>25.05.2020 19:50:36</t>
  </si>
  <si>
    <t>25.05.2020 19:50:37</t>
  </si>
  <si>
    <t>25.05.2020 19:51:54</t>
  </si>
  <si>
    <t>25.05.2020 19:52:09</t>
  </si>
  <si>
    <t>25.05.2020 19:52:28</t>
  </si>
  <si>
    <t>25.05.2020 19:52:31</t>
  </si>
  <si>
    <t>25.05.2020 19:52:42</t>
  </si>
  <si>
    <t>25.05.2020 19:54:42</t>
  </si>
  <si>
    <t>25.05.2020 19:54:48</t>
  </si>
  <si>
    <t>25.05.2020 19:54:50</t>
  </si>
  <si>
    <t>25.05.2020 19:54:51</t>
  </si>
  <si>
    <t>25.05.2020 19:54:53</t>
  </si>
  <si>
    <t>25.05.2020 19:54:54</t>
  </si>
  <si>
    <t>25.05.2020 19:55:04</t>
  </si>
  <si>
    <t>25.05.2020 19:55:50</t>
  </si>
  <si>
    <t>25.05.2020 19:57:03</t>
  </si>
  <si>
    <t>25.05.2020 19:57:04</t>
  </si>
  <si>
    <t>25.05.2020 19:57:07</t>
  </si>
  <si>
    <t>25.05.2020 19:57:15</t>
  </si>
  <si>
    <t>25.05.2020 19:57:16</t>
  </si>
  <si>
    <t>25.05.2020 19:57:18</t>
  </si>
  <si>
    <t>25.05.2020 19:57:19</t>
  </si>
  <si>
    <t>25.05.2020 19:57:21</t>
  </si>
  <si>
    <t>25.05.2020 19:57:22</t>
  </si>
  <si>
    <t>25.05.2020 19:57:24</t>
  </si>
  <si>
    <t>25.05.2020 19:57:25</t>
  </si>
  <si>
    <t>25.05.2020 19:57:33</t>
  </si>
  <si>
    <t>25.05.2020 19:57:34</t>
  </si>
  <si>
    <t>25.05.2020 19:57:36</t>
  </si>
  <si>
    <t>25.05.2020 19:57:37</t>
  </si>
  <si>
    <t>25.05.2020 19:57:39</t>
  </si>
  <si>
    <t>25.05.2020 19:57:43</t>
  </si>
  <si>
    <t>25.05.2020 19:57:45</t>
  </si>
  <si>
    <t>25.05.2020 19:57:46</t>
  </si>
  <si>
    <t>25.05.2020 19:57:48</t>
  </si>
  <si>
    <t>25.05.2020 19:58:44</t>
  </si>
  <si>
    <t>25.05.2020 19:59:04</t>
  </si>
  <si>
    <t>25.05.2020 19:59:45</t>
  </si>
  <si>
    <t>25.05.2020 19:59:54</t>
  </si>
  <si>
    <t>25.05.2020 19:59:56</t>
  </si>
  <si>
    <t>25.05.2020 19:59:57</t>
  </si>
  <si>
    <t>25.05.2020 20:00:11</t>
  </si>
  <si>
    <t>25.05.2020 20:00:12</t>
  </si>
  <si>
    <t>25.05.2020 20:00:26</t>
  </si>
  <si>
    <t>25.05.2020 20:02:34</t>
  </si>
  <si>
    <t>25.05.2020 20:02:39</t>
  </si>
  <si>
    <t>25.05.2020 20:04:57</t>
  </si>
  <si>
    <t>25.05.2020 20:05:02</t>
  </si>
  <si>
    <t>25.05.2020 20:05:08</t>
  </si>
  <si>
    <t>25.05.2020 20:05:09</t>
  </si>
  <si>
    <t>25.05.2020 20:06:57</t>
  </si>
  <si>
    <t>25.05.2020 20:08:22</t>
  </si>
  <si>
    <t>25.05.2020 20:08:30</t>
  </si>
  <si>
    <t>25.05.2020 20:09:24</t>
  </si>
  <si>
    <t>25.05.2020 20:10:33</t>
  </si>
  <si>
    <t>25.05.2020 20:10:36</t>
  </si>
  <si>
    <t>25.05.2020 20:10:37</t>
  </si>
  <si>
    <t>25.05.2020 20:10:39</t>
  </si>
  <si>
    <t>25.05.2020 20:10:41</t>
  </si>
  <si>
    <t>25.05.2020 20:10:42</t>
  </si>
  <si>
    <t>25.05.2020 20:10:47</t>
  </si>
  <si>
    <t>25.05.2020 20:10:57</t>
  </si>
  <si>
    <t>25.05.2020 20:11:26</t>
  </si>
  <si>
    <t>25.05.2020 20:11:29</t>
  </si>
  <si>
    <t>25.05.2020 20:11:30</t>
  </si>
  <si>
    <t>25.05.2020 20:11:32</t>
  </si>
  <si>
    <t>25.05.2020 20:11:33</t>
  </si>
  <si>
    <t>25.05.2020 20:11:35</t>
  </si>
  <si>
    <t>25.05.2020 20:11:36</t>
  </si>
  <si>
    <t>25.05.2020 20:11:39</t>
  </si>
  <si>
    <t>25.05.2020 20:12:38</t>
  </si>
  <si>
    <t>25.05.2020 20:13:00</t>
  </si>
  <si>
    <t>25.05.2020 20:13:01</t>
  </si>
  <si>
    <t>25.05.2020 20:13:07</t>
  </si>
  <si>
    <t>25.05.2020 20:13:09</t>
  </si>
  <si>
    <t>25.05.2020 20:13:25</t>
  </si>
  <si>
    <t>25.05.2020 20:13:27</t>
  </si>
  <si>
    <t>25.05.2020 20:13:28</t>
  </si>
  <si>
    <t>25.05.2020 20:13:30</t>
  </si>
  <si>
    <t>25.05.2020 20:13:53</t>
  </si>
  <si>
    <t>25.05.2020 20:14:51</t>
  </si>
  <si>
    <t>25.05.2020 20:14:53</t>
  </si>
  <si>
    <t>25.05.2020 20:14:54</t>
  </si>
  <si>
    <t>25.05.2020 20:14:56</t>
  </si>
  <si>
    <t>25.05.2020 20:14:57</t>
  </si>
  <si>
    <t>25.05.2020 20:14:59</t>
  </si>
  <si>
    <t>25.05.2020 20:15:00</t>
  </si>
  <si>
    <t>25.05.2020 20:15:02</t>
  </si>
  <si>
    <t>25.05.2020 20:15:03</t>
  </si>
  <si>
    <t>25.05.2020 20:15:06</t>
  </si>
  <si>
    <t>25.05.2020 20:15:46</t>
  </si>
  <si>
    <t>25.05.2020 20:15:47</t>
  </si>
  <si>
    <t>25.05.2020 20:15:53</t>
  </si>
  <si>
    <t>25.05.2020 20:16:01</t>
  </si>
  <si>
    <t>25.05.2020 20:16:18</t>
  </si>
  <si>
    <t>25.05.2020 20:16:22</t>
  </si>
  <si>
    <t>25.05.2020 20:16:24</t>
  </si>
  <si>
    <t>25.05.2020 20:16:25</t>
  </si>
  <si>
    <t>25.05.2020 20:16:27</t>
  </si>
  <si>
    <t>25.05.2020 20:16:28</t>
  </si>
  <si>
    <t>25.05.2020 20:17:10</t>
  </si>
  <si>
    <t>25.05.2020 20:18:44</t>
  </si>
  <si>
    <t>25.05.2020 20:18:45</t>
  </si>
  <si>
    <t>25.05.2020 20:18:47</t>
  </si>
  <si>
    <t>25.05.2020 20:18:48</t>
  </si>
  <si>
    <t>25.05.2020 20:18:50</t>
  </si>
  <si>
    <t>25.05.2020 20:18:53</t>
  </si>
  <si>
    <t>25.05.2020 20:18:56</t>
  </si>
  <si>
    <t>25.05.2020 20:19:04</t>
  </si>
  <si>
    <t>25.05.2020 20:20:56</t>
  </si>
  <si>
    <t>25.05.2020 20:21:09</t>
  </si>
  <si>
    <t>25.05.2020 20:21:41</t>
  </si>
  <si>
    <t>25.05.2020 20:22:28</t>
  </si>
  <si>
    <t>25.05.2020 20:23:10</t>
  </si>
  <si>
    <t>25.05.2020 20:23:27</t>
  </si>
  <si>
    <t>25.05.2020 20:23:45</t>
  </si>
  <si>
    <t>25.05.2020 20:23:47</t>
  </si>
  <si>
    <t>25.05.2020 20:23:48</t>
  </si>
  <si>
    <t>25.05.2020 20:24:10</t>
  </si>
  <si>
    <t>25.05.2020 20:24:13</t>
  </si>
  <si>
    <t>25.05.2020 20:24:27</t>
  </si>
  <si>
    <t>25.05.2020 20:24:28</t>
  </si>
  <si>
    <t>25.05.2020 20:24:30</t>
  </si>
  <si>
    <t>25.05.2020 20:24:31</t>
  </si>
  <si>
    <t>25.05.2020 20:24:33</t>
  </si>
  <si>
    <t>25.05.2020 20:24:34</t>
  </si>
  <si>
    <t>25.05.2020 20:24:36</t>
  </si>
  <si>
    <t>25.05.2020 20:24:39</t>
  </si>
  <si>
    <t>25.05.2020 20:26:03</t>
  </si>
  <si>
    <t>25.05.2020 20:26:06</t>
  </si>
  <si>
    <t>25.05.2020 20:26:09</t>
  </si>
  <si>
    <t>25.05.2020 20:26:10</t>
  </si>
  <si>
    <t>25.05.2020 20:26:12</t>
  </si>
  <si>
    <t>25.05.2020 20:26:13</t>
  </si>
  <si>
    <t>25.05.2020 20:26:15</t>
  </si>
  <si>
    <t>25.05.2020 20:26:16</t>
  </si>
  <si>
    <t>25.05.2020 20:26:34</t>
  </si>
  <si>
    <t>25.05.2020 20:27:06</t>
  </si>
  <si>
    <t>25.05.2020 20:27:53</t>
  </si>
  <si>
    <t>25.05.2020 20:28:24</t>
  </si>
  <si>
    <t>25.05.2020 20:28:59</t>
  </si>
  <si>
    <t>25.05.2020 20:29:15</t>
  </si>
  <si>
    <t>25.05.2020 20:30:45</t>
  </si>
  <si>
    <t>25.05.2020 20:30:47</t>
  </si>
  <si>
    <t>25.05.2020 20:30:48</t>
  </si>
  <si>
    <t>25.05.2020 20:30:50</t>
  </si>
  <si>
    <t>25.05.2020 20:30:51</t>
  </si>
  <si>
    <t>25.05.2020 20:30:53</t>
  </si>
  <si>
    <t>25.05.2020 20:30:54</t>
  </si>
  <si>
    <t>25.05.2020 20:30:56</t>
  </si>
  <si>
    <t>25.05.2020 20:30:59</t>
  </si>
  <si>
    <t>25.05.2020 20:31:00</t>
  </si>
  <si>
    <t>25.05.2020 20:31:06</t>
  </si>
  <si>
    <t>25.05.2020 20:31:11</t>
  </si>
  <si>
    <t>25.05.2020 20:31:12</t>
  </si>
  <si>
    <t>25.05.2020 20:32:09</t>
  </si>
  <si>
    <t>25.05.2020 20:33:28</t>
  </si>
  <si>
    <t>25.05.2020 20:33:33</t>
  </si>
  <si>
    <t>25.05.2020 20:33:34</t>
  </si>
  <si>
    <t>25.05.2020 20:33:36</t>
  </si>
  <si>
    <t>25.05.2020 20:33:37</t>
  </si>
  <si>
    <t>25.05.2020 20:33:39</t>
  </si>
  <si>
    <t>25.05.2020 20:34:36</t>
  </si>
  <si>
    <t>25.05.2020 20:35:38</t>
  </si>
  <si>
    <t>25.05.2020 20:35:42</t>
  </si>
  <si>
    <t>25.05.2020 20:35:44</t>
  </si>
  <si>
    <t>25.05.2020 20:35:45</t>
  </si>
  <si>
    <t>25.05.2020 20:35:48</t>
  </si>
  <si>
    <t>25.05.2020 20:36:06</t>
  </si>
  <si>
    <t>25.05.2020 20:36:07</t>
  </si>
  <si>
    <t>25.05.2020 20:36:09</t>
  </si>
  <si>
    <t>25.05.2020 20:36:10</t>
  </si>
  <si>
    <t>25.05.2020 20:36:12</t>
  </si>
  <si>
    <t>25.05.2020 20:36:50</t>
  </si>
  <si>
    <t>25.05.2020 20:36:51</t>
  </si>
  <si>
    <t>25.05.2020 20:36:53</t>
  </si>
  <si>
    <t>25.05.2020 20:36:54</t>
  </si>
  <si>
    <t>25.05.2020 20:36:56</t>
  </si>
  <si>
    <t>25.05.2020 20:37:46</t>
  </si>
  <si>
    <t>25.05.2020 20:37:49</t>
  </si>
  <si>
    <t>25.05.2020 20:38:18</t>
  </si>
  <si>
    <t>25.05.2020 20:38:41</t>
  </si>
  <si>
    <t>25.05.2020 20:38:42</t>
  </si>
  <si>
    <t>25.05.2020 20:38:44</t>
  </si>
  <si>
    <t>25.05.2020 20:40:27</t>
  </si>
  <si>
    <t>25.05.2020 20:40:28</t>
  </si>
  <si>
    <t>25.05.2020 20:40:30</t>
  </si>
  <si>
    <t>25.05.2020 20:40:31</t>
  </si>
  <si>
    <t>25.05.2020 20:40:37</t>
  </si>
  <si>
    <t>25.05.2020 20:40:47</t>
  </si>
  <si>
    <t>25.05.2020 20:40:48</t>
  </si>
  <si>
    <t>25.05.2020 20:40:50</t>
  </si>
  <si>
    <t>25.05.2020 20:40:51</t>
  </si>
  <si>
    <t>25.05.2020 20:40:53</t>
  </si>
  <si>
    <t>25.05.2020 20:40:54</t>
  </si>
  <si>
    <t>25.05.2020 20:40:56</t>
  </si>
  <si>
    <t>25.05.2020 20:41:04</t>
  </si>
  <si>
    <t>25.05.2020 20:42:27</t>
  </si>
  <si>
    <t>25.05.2020 20:42:42</t>
  </si>
  <si>
    <t>25.05.2020 20:42:54</t>
  </si>
  <si>
    <t>25.05.2020 20:43:12</t>
  </si>
  <si>
    <t>25.05.2020 20:43:13</t>
  </si>
  <si>
    <t>25.05.2020 20:43:15</t>
  </si>
  <si>
    <t>25.05.2020 20:43:16</t>
  </si>
  <si>
    <t>25.05.2020 20:43:18</t>
  </si>
  <si>
    <t>25.05.2020 20:43:19</t>
  </si>
  <si>
    <t>25.05.2020 20:43:21</t>
  </si>
  <si>
    <t>25.05.2020 20:44:35</t>
  </si>
  <si>
    <t>25.05.2020 20:44:36</t>
  </si>
  <si>
    <t>25.05.2020 20:44:38</t>
  </si>
  <si>
    <t>25.05.2020 20:44:39</t>
  </si>
  <si>
    <t>25.05.2020 20:44:41</t>
  </si>
  <si>
    <t>25.05.2020 20:44:42</t>
  </si>
  <si>
    <t>25.05.2020 20:44:44</t>
  </si>
  <si>
    <t>25.05.2020 20:44:45</t>
  </si>
  <si>
    <t>25.05.2020 20:45:15</t>
  </si>
  <si>
    <t>25.05.2020 20:45:18</t>
  </si>
  <si>
    <t>25.05.2020 20:45:22</t>
  </si>
  <si>
    <t>25.05.2020 20:45:24</t>
  </si>
  <si>
    <t>25.05.2020 20:45:25</t>
  </si>
  <si>
    <t>25.05.2020 20:45:27</t>
  </si>
  <si>
    <t>25.05.2020 20:45:28</t>
  </si>
  <si>
    <t>25.05.2020 20:45:40</t>
  </si>
  <si>
    <t>25.05.2020 20:47:28</t>
  </si>
  <si>
    <t>25.05.2020 20:49:44</t>
  </si>
  <si>
    <t>25.05.2020 20:49:51</t>
  </si>
  <si>
    <t>25.05.2020 20:49:53</t>
  </si>
  <si>
    <t>25.05.2020 20:51:53</t>
  </si>
  <si>
    <t>25.05.2020 20:51:59</t>
  </si>
  <si>
    <t>25.05.2020 20:52:06</t>
  </si>
  <si>
    <t>25.05.2020 20:52:08</t>
  </si>
  <si>
    <t>25.05.2020 20:52:09</t>
  </si>
  <si>
    <t>25.05.2020 20:52:11</t>
  </si>
  <si>
    <t>25.05.2020 20:52:12</t>
  </si>
  <si>
    <t>25.05.2020 20:52:14</t>
  </si>
  <si>
    <t>25.05.2020 20:52:15</t>
  </si>
  <si>
    <t>25.05.2020 20:52:17</t>
  </si>
  <si>
    <t>25.05.2020 20:52:18</t>
  </si>
  <si>
    <t>25.05.2020 20:52:20</t>
  </si>
  <si>
    <t>25.05.2020 20:52:21</t>
  </si>
  <si>
    <t>25.05.2020 20:53:09</t>
  </si>
  <si>
    <t>25.05.2020 20:54:10</t>
  </si>
  <si>
    <t>25.05.2020 20:55:35</t>
  </si>
  <si>
    <t>25.05.2020 20:55:38</t>
  </si>
  <si>
    <t>25.05.2020 20:56:56</t>
  </si>
  <si>
    <t>25.05.2020 20:56:57</t>
  </si>
  <si>
    <t>25.05.2020 20:58:45</t>
  </si>
  <si>
    <t>25.05.2020 21:01:07</t>
  </si>
  <si>
    <t>25.05.2020 21:01:13</t>
  </si>
  <si>
    <t>25.05.2020 21:01:15</t>
  </si>
  <si>
    <t>25.05.2020 21:01:16</t>
  </si>
  <si>
    <t>25.05.2020 21:01:18</t>
  </si>
  <si>
    <t>25.05.2020 21:01:19</t>
  </si>
  <si>
    <t>25.05.2020 21:03:36</t>
  </si>
  <si>
    <t>25.05.2020 21:05:30</t>
  </si>
  <si>
    <t>25.05.2020 21:06:45</t>
  </si>
  <si>
    <t>25.05.2020 21:07:39</t>
  </si>
  <si>
    <t>25.05.2020 21:07:53</t>
  </si>
  <si>
    <t>25.05.2020 21:07:57</t>
  </si>
  <si>
    <t>25.05.2020 21:08:11</t>
  </si>
  <si>
    <t>25.05.2020 21:08:12</t>
  </si>
  <si>
    <t>25.05.2020 21:08:29</t>
  </si>
  <si>
    <t>25.05.2020 21:09:22</t>
  </si>
  <si>
    <t>25.05.2020 21:09:36</t>
  </si>
  <si>
    <t>25.05.2020 21:09:38</t>
  </si>
  <si>
    <t>25.05.2020 21:09:41</t>
  </si>
  <si>
    <t>25.05.2020 21:09:42</t>
  </si>
  <si>
    <t>25.05.2020 21:09:44</t>
  </si>
  <si>
    <t>25.05.2020 21:09:45</t>
  </si>
  <si>
    <t>25.05.2020 21:09:47</t>
  </si>
  <si>
    <t>25.05.2020 21:09:48</t>
  </si>
  <si>
    <t>25.05.2020 21:09:50</t>
  </si>
  <si>
    <t>25.05.2020 21:11:22</t>
  </si>
  <si>
    <t>25.05.2020 21:12:24</t>
  </si>
  <si>
    <t>25.05.2020 21:12:25</t>
  </si>
  <si>
    <t>25.05.2020 21:12:27</t>
  </si>
  <si>
    <t>25.05.2020 21:12:33</t>
  </si>
  <si>
    <t>25.05.2020 21:12:34</t>
  </si>
  <si>
    <t>25.05.2020 21:12:36</t>
  </si>
  <si>
    <t>25.05.2020 21:12:37</t>
  </si>
  <si>
    <t>25.05.2020 21:12:42</t>
  </si>
  <si>
    <t>25.05.2020 21:12:53</t>
  </si>
  <si>
    <t>25.05.2020 21:12:54</t>
  </si>
  <si>
    <t>25.05.2020 21:12:56</t>
  </si>
  <si>
    <t>25.05.2020 21:12:59</t>
  </si>
  <si>
    <t>25.05.2020 21:13:23</t>
  </si>
  <si>
    <t>25.05.2020 21:13:46</t>
  </si>
  <si>
    <t>25.05.2020 21:15:03</t>
  </si>
  <si>
    <t>25.05.2020 21:15:19</t>
  </si>
  <si>
    <t>25.05.2020 21:15:50</t>
  </si>
  <si>
    <t>25.05.2020 21:17:27</t>
  </si>
  <si>
    <t>25.05.2020 21:20:57</t>
  </si>
  <si>
    <t>25.05.2020 21:22:48</t>
  </si>
  <si>
    <t>25.05.2020 21:22:50</t>
  </si>
  <si>
    <t>25.05.2020 21:22:51</t>
  </si>
  <si>
    <t>25.05.2020 21:22:53</t>
  </si>
  <si>
    <t>25.05.2020 21:22:54</t>
  </si>
  <si>
    <t>25.05.2020 21:22:57</t>
  </si>
  <si>
    <t>25.05.2020 21:23:39</t>
  </si>
  <si>
    <t>25.05.2020 21:23:48</t>
  </si>
  <si>
    <t>25.05.2020 21:23:50</t>
  </si>
  <si>
    <t>25.05.2020 21:24:00</t>
  </si>
  <si>
    <t>25.05.2020 21:24:01</t>
  </si>
  <si>
    <t>25.05.2020 21:24:30</t>
  </si>
  <si>
    <t>25.05.2020 21:24:51</t>
  </si>
  <si>
    <t>25.05.2020 21:26:24</t>
  </si>
  <si>
    <t>25.05.2020 21:26:34</t>
  </si>
  <si>
    <t>25.05.2020 21:26:38</t>
  </si>
  <si>
    <t>25.05.2020 21:26:42</t>
  </si>
  <si>
    <t>25.05.2020 21:28:45</t>
  </si>
  <si>
    <t>25.05.2020 21:28:47</t>
  </si>
  <si>
    <t>25.05.2020 21:28:48</t>
  </si>
  <si>
    <t>25.05.2020 21:30:47</t>
  </si>
  <si>
    <t>25.05.2020 21:30:48</t>
  </si>
  <si>
    <t>25.05.2020 21:30:57</t>
  </si>
  <si>
    <t>25.05.2020 21:31:02</t>
  </si>
  <si>
    <t>25.05.2020 21:31:17</t>
  </si>
  <si>
    <t>25.05.2020 21:32:09</t>
  </si>
  <si>
    <t>25.05.2020 21:35:33</t>
  </si>
  <si>
    <t>25.05.2020 21:35:45</t>
  </si>
  <si>
    <t>25.05.2020 21:35:47</t>
  </si>
  <si>
    <t>25.05.2020 21:37:15</t>
  </si>
  <si>
    <t>25.05.2020 21:37:39</t>
  </si>
  <si>
    <t>25.05.2020 21:37:41</t>
  </si>
  <si>
    <t>25.05.2020 21:37:42</t>
  </si>
  <si>
    <t>25.05.2020 21:37:50</t>
  </si>
  <si>
    <t>25.05.2020 21:37:53</t>
  </si>
  <si>
    <t>25.05.2020 21:37:54</t>
  </si>
  <si>
    <t>25.05.2020 21:37:56</t>
  </si>
  <si>
    <t>25.05.2020 21:37:57</t>
  </si>
  <si>
    <t>25.05.2020 21:37:59</t>
  </si>
  <si>
    <t>25.05.2020 21:38:00</t>
  </si>
  <si>
    <t>25.05.2020 21:38:02</t>
  </si>
  <si>
    <t>25.05.2020 21:38:06</t>
  </si>
  <si>
    <t>25.05.2020 21:38:08</t>
  </si>
  <si>
    <t>25.05.2020 21:38:09</t>
  </si>
  <si>
    <t>25.05.2020 21:38:11</t>
  </si>
  <si>
    <t>25.05.2020 21:38:12</t>
  </si>
  <si>
    <t>25.05.2020 21:38:14</t>
  </si>
  <si>
    <t>25.05.2020 21:38:15</t>
  </si>
  <si>
    <t>25.05.2020 21:38:21</t>
  </si>
  <si>
    <t>25.05.2020 21:39:09</t>
  </si>
  <si>
    <t>25.05.2020 21:39:10</t>
  </si>
  <si>
    <t>25.05.2020 21:39:12</t>
  </si>
  <si>
    <t>25.05.2020 21:39:13</t>
  </si>
  <si>
    <t>25.05.2020 21:39:15</t>
  </si>
  <si>
    <t>25.05.2020 21:39:16</t>
  </si>
  <si>
    <t>25.05.2020 21:39:18</t>
  </si>
  <si>
    <t>25.05.2020 21:39:19</t>
  </si>
  <si>
    <t>25.05.2020 21:39:59</t>
  </si>
  <si>
    <t>25.05.2020 21:43:25</t>
  </si>
  <si>
    <t>25.05.2020 21:43:27</t>
  </si>
  <si>
    <t>25.05.2020 21:43:28</t>
  </si>
  <si>
    <t>25.05.2020 21:43:30</t>
  </si>
  <si>
    <t>25.05.2020 21:43:31</t>
  </si>
  <si>
    <t>25.05.2020 21:43:33</t>
  </si>
  <si>
    <t>25.05.2020 21:43:34</t>
  </si>
  <si>
    <t>25.05.2020 21:43:36</t>
  </si>
  <si>
    <t>25.05.2020 21:43:37</t>
  </si>
  <si>
    <t>25.05.2020 21:43:57</t>
  </si>
  <si>
    <t>25.05.2020 21:44:23</t>
  </si>
  <si>
    <t>25.05.2020 21:44:24</t>
  </si>
  <si>
    <t>25.05.2020 21:44:35</t>
  </si>
  <si>
    <t>25.05.2020 21:44:37</t>
  </si>
  <si>
    <t>25.05.2020 21:44:38</t>
  </si>
  <si>
    <t>25.05.2020 21:44:40</t>
  </si>
  <si>
    <t>25.05.2020 21:44:41</t>
  </si>
  <si>
    <t>25.05.2020 21:44:47</t>
  </si>
  <si>
    <t>25.05.2020 21:46:33</t>
  </si>
  <si>
    <t>25.05.2020 21:46:35</t>
  </si>
  <si>
    <t>25.05.2020 21:46:36</t>
  </si>
  <si>
    <t>25.05.2020 21:46:38</t>
  </si>
  <si>
    <t>25.05.2020 21:46:39</t>
  </si>
  <si>
    <t>25.05.2020 21:48:30</t>
  </si>
  <si>
    <t>25.05.2020 21:48:33</t>
  </si>
  <si>
    <t>25.05.2020 21:48:34</t>
  </si>
  <si>
    <t>25.05.2020 21:48:36</t>
  </si>
  <si>
    <t>25.05.2020 21:48:37</t>
  </si>
  <si>
    <t>25.05.2020 21:48:50</t>
  </si>
  <si>
    <t>25.05.2020 21:48:51</t>
  </si>
  <si>
    <t>25.05.2020 21:48:54</t>
  </si>
  <si>
    <t>25.05.2020 21:48:56</t>
  </si>
  <si>
    <t>25.05.2020 21:49:02</t>
  </si>
  <si>
    <t>25.05.2020 21:49:29</t>
  </si>
  <si>
    <t>25.05.2020 21:51:25</t>
  </si>
  <si>
    <t>25.05.2020 21:53:09</t>
  </si>
  <si>
    <t>25.05.2020 21:53:10</t>
  </si>
  <si>
    <t>25.05.2020 21:53:12</t>
  </si>
  <si>
    <t>25.05.2020 21:53:13</t>
  </si>
  <si>
    <t>25.05.2020 21:53:16</t>
  </si>
  <si>
    <t>25.05.2020 21:55:33</t>
  </si>
  <si>
    <t>25.05.2020 21:55:34</t>
  </si>
  <si>
    <t>25.05.2020 21:55:36</t>
  </si>
  <si>
    <t>25.05.2020 21:55:38</t>
  </si>
  <si>
    <t>25.05.2020 21:55:44</t>
  </si>
  <si>
    <t>25.05.2020 21:55:45</t>
  </si>
  <si>
    <t>25.05.2020 21:55:50</t>
  </si>
  <si>
    <t>25.05.2020 21:55:51</t>
  </si>
  <si>
    <t>25.05.2020 21:55:53</t>
  </si>
  <si>
    <t>25.05.2020 21:55:54</t>
  </si>
  <si>
    <t>25.05.2020 21:55:56</t>
  </si>
  <si>
    <t>25.05.2020 21:56:52</t>
  </si>
  <si>
    <t>25.05.2020 21:56:53</t>
  </si>
  <si>
    <t>25.05.2020 21:56:55</t>
  </si>
  <si>
    <t>25.05.2020 21:56:56</t>
  </si>
  <si>
    <t>25.05.2020 21:57:31</t>
  </si>
  <si>
    <t>25.05.2020 21:57:42</t>
  </si>
  <si>
    <t>25.05.2020 21:57:43</t>
  </si>
  <si>
    <t>25.05.2020 21:59:06</t>
  </si>
  <si>
    <t>25.05.2020 21:59:42</t>
  </si>
  <si>
    <t>25.05.2020 22:02:00</t>
  </si>
  <si>
    <t>25.05.2020 22:02:12</t>
  </si>
  <si>
    <t>25.05.2020 22:02:13</t>
  </si>
  <si>
    <t>25.05.2020 22:05:18</t>
  </si>
  <si>
    <t>25.05.2020 22:06:16</t>
  </si>
  <si>
    <t>25.05.2020 22:06:44</t>
  </si>
  <si>
    <t>25.05.2020 22:08:18</t>
  </si>
  <si>
    <t>25.05.2020 22:08:19</t>
  </si>
  <si>
    <t>25.05.2020 22:09:47</t>
  </si>
  <si>
    <t>25.05.2020 22:09:48</t>
  </si>
  <si>
    <t>25.05.2020 22:09:50</t>
  </si>
  <si>
    <t>25.05.2020 22:09:53</t>
  </si>
  <si>
    <t>25.05.2020 22:10:36</t>
  </si>
  <si>
    <t>25.05.2020 22:10:44</t>
  </si>
  <si>
    <t>25.05.2020 22:10:45</t>
  </si>
  <si>
    <t>25.05.2020 22:10:47</t>
  </si>
  <si>
    <t>25.05.2020 22:10:48</t>
  </si>
  <si>
    <t>25.05.2020 22:11:50</t>
  </si>
  <si>
    <t>25.05.2020 22:11:54</t>
  </si>
  <si>
    <t>25.05.2020 22:12:21</t>
  </si>
  <si>
    <t>25.05.2020 22:12:22</t>
  </si>
  <si>
    <t>25.05.2020 22:12:24</t>
  </si>
  <si>
    <t>25.05.2020 22:12:27</t>
  </si>
  <si>
    <t>25.05.2020 22:12:40</t>
  </si>
  <si>
    <t>25.05.2020 22:14:18</t>
  </si>
  <si>
    <t>25.05.2020 22:14:19</t>
  </si>
  <si>
    <t>25.05.2020 22:14:44</t>
  </si>
  <si>
    <t>25.05.2020 22:14:56</t>
  </si>
  <si>
    <t>25.05.2020 22:14:57</t>
  </si>
  <si>
    <t>25.05.2020 22:20:59</t>
  </si>
  <si>
    <t>25.05.2020 22:21:02</t>
  </si>
  <si>
    <t>25.05.2020 22:21:05</t>
  </si>
  <si>
    <t>25.05.2020 22:21:06</t>
  </si>
  <si>
    <t>25.05.2020 22:21:18</t>
  </si>
  <si>
    <t>25.05.2020 22:23:51</t>
  </si>
  <si>
    <t>25.05.2020 22:23:53</t>
  </si>
  <si>
    <t>25.05.2020 22:23:54</t>
  </si>
  <si>
    <t>25.05.2020 22:23:56</t>
  </si>
  <si>
    <t>25.05.2020 22:23:57</t>
  </si>
  <si>
    <t>25.05.2020 22:23:59</t>
  </si>
  <si>
    <t>25.05.2020 22:24:00</t>
  </si>
  <si>
    <t>25.05.2020 22:24:58</t>
  </si>
  <si>
    <t>25.05.2020 22:24:59</t>
  </si>
  <si>
    <t>25.05.2020 22:25:01</t>
  </si>
  <si>
    <t>25.05.2020 22:25:02</t>
  </si>
  <si>
    <t>25.05.2020 22:25:04</t>
  </si>
  <si>
    <t>25.05.2020 22:27:25</t>
  </si>
  <si>
    <t>25.05.2020 22:27:30</t>
  </si>
  <si>
    <t>25.05.2020 22:27:33</t>
  </si>
  <si>
    <t>25.05.2020 22:27:36</t>
  </si>
  <si>
    <t>25.05.2020 22:27:37</t>
  </si>
  <si>
    <t>25.05.2020 22:27:39</t>
  </si>
  <si>
    <t>25.05.2020 22:27:40</t>
  </si>
  <si>
    <t>25.05.2020 22:27:42</t>
  </si>
  <si>
    <t>25.05.2020 22:31:15</t>
  </si>
  <si>
    <t>25.05.2020 22:31:19</t>
  </si>
  <si>
    <t>25.05.2020 22:32:30</t>
  </si>
  <si>
    <t>25.05.2020 22:32:33</t>
  </si>
  <si>
    <t>25.05.2020 22:32:34</t>
  </si>
  <si>
    <t>25.05.2020 22:32:36</t>
  </si>
  <si>
    <t>25.05.2020 22:32:37</t>
  </si>
  <si>
    <t>25.05.2020 22:35:06</t>
  </si>
  <si>
    <t>25.05.2020 22:37:39</t>
  </si>
  <si>
    <t>25.05.2020 22:37:41</t>
  </si>
  <si>
    <t>25.05.2020 22:37:44</t>
  </si>
  <si>
    <t>25.05.2020 22:37:48</t>
  </si>
  <si>
    <t>25.05.2020 22:39:39</t>
  </si>
  <si>
    <t>25.05.2020 22:39:41</t>
  </si>
  <si>
    <t>25.05.2020 22:39:42</t>
  </si>
  <si>
    <t>25.05.2020 22:39:44</t>
  </si>
  <si>
    <t>25.05.2020 22:40:18</t>
  </si>
  <si>
    <t>25.05.2020 22:40:19</t>
  </si>
  <si>
    <t>25.05.2020 22:40:21</t>
  </si>
  <si>
    <t>25.05.2020 22:40:22</t>
  </si>
  <si>
    <t>25.05.2020 22:42:07</t>
  </si>
  <si>
    <t>25.05.2020 22:42:09</t>
  </si>
  <si>
    <t>25.05.2020 22:42:10</t>
  </si>
  <si>
    <t>25.05.2020 22:42:12</t>
  </si>
  <si>
    <t>25.05.2020 22:42:50</t>
  </si>
  <si>
    <t>25.05.2020 22:46:06</t>
  </si>
  <si>
    <t>25.05.2020 22:49:59</t>
  </si>
  <si>
    <t>25.05.2020 22:50:16</t>
  </si>
  <si>
    <t>25.05.2020 22:52:18</t>
  </si>
  <si>
    <t>25.05.2020 22:54:36</t>
  </si>
  <si>
    <t>25.05.2020 22:54:38</t>
  </si>
  <si>
    <t>25.05.2020 23:00:54</t>
  </si>
  <si>
    <t>25.05.2020 23:01:01</t>
  </si>
  <si>
    <t>25.05.2020 23:02:39</t>
  </si>
  <si>
    <t>25.05.2020 23:07:04</t>
  </si>
  <si>
    <t>25.05.2020 23:17:00</t>
  </si>
  <si>
    <t>25.05.2020 23:23:51</t>
  </si>
  <si>
    <t>25.05.2020 23:23:53</t>
  </si>
  <si>
    <t>25.05.2020 23:23:57</t>
  </si>
  <si>
    <t>25.05.2020 23:23:59</t>
  </si>
  <si>
    <t>25.05.2020 23:24:00</t>
  </si>
  <si>
    <t>25.05.2020 23:24:02</t>
  </si>
  <si>
    <t>25.05.2020 23:24:03</t>
  </si>
  <si>
    <t>25.05.2020 23:31:09</t>
  </si>
  <si>
    <t>25.05.2020 23:37:27</t>
  </si>
  <si>
    <t>25.05.2020 23:37:38</t>
  </si>
  <si>
    <t>26.05.2020 00:00:06</t>
  </si>
  <si>
    <t>26.05.2020 00:13:35</t>
  </si>
  <si>
    <t>26.05.2020 00:17:38</t>
  </si>
  <si>
    <t>26.05.2020 00:20:44</t>
  </si>
  <si>
    <t>26.05.2020 00:25:19</t>
  </si>
  <si>
    <t>26.05.2020 00:25:21</t>
  </si>
  <si>
    <t>26.05.2020 00:29:51</t>
  </si>
  <si>
    <t>26.05.2020 00:29:53</t>
  </si>
  <si>
    <t>26.05.2020 00:29:54</t>
  </si>
  <si>
    <t>26.05.2020 00:29:56</t>
  </si>
  <si>
    <t>26.05.2020 00:35:42</t>
  </si>
  <si>
    <t>26.05.2020 00:40:54</t>
  </si>
  <si>
    <t>26.05.2020 00:40:56</t>
  </si>
  <si>
    <t>26.05.2020 00:44:19</t>
  </si>
  <si>
    <t>26.05.2020 00:49:48</t>
  </si>
  <si>
    <t>26.05.2020 00:56:36</t>
  </si>
  <si>
    <t>26.05.2020 00:56:38</t>
  </si>
  <si>
    <t>26.05.2020 00:56:39</t>
  </si>
  <si>
    <t>26.05.2020 00:56:42</t>
  </si>
  <si>
    <t>26.05.2020 00:56:44</t>
  </si>
  <si>
    <t>26.05.2020 00:58:41</t>
  </si>
  <si>
    <t>26.05.2020 00:58:42</t>
  </si>
  <si>
    <t>26.05.2020 01:02:45</t>
  </si>
  <si>
    <t>26.05.2020 01:02:47</t>
  </si>
  <si>
    <t>26.05.2020 01:07:10</t>
  </si>
  <si>
    <t>26.05.2020 01:09:09</t>
  </si>
  <si>
    <t>26.05.2020 01:15:16</t>
  </si>
  <si>
    <t>26.05.2020 01:25:51</t>
  </si>
  <si>
    <t>26.05.2020 01:38:33</t>
  </si>
  <si>
    <t>26.05.2020 01:42:54</t>
  </si>
  <si>
    <t>26.05.2020 01:45:44</t>
  </si>
  <si>
    <t>26.05.2020 01:45:45</t>
  </si>
  <si>
    <t>26.05.2020 01:50:53</t>
  </si>
  <si>
    <t>26.05.2020 01:55:30</t>
  </si>
  <si>
    <t>26.05.2020 02:01:51</t>
  </si>
  <si>
    <t>26.05.2020 02:05:06</t>
  </si>
  <si>
    <t>26.05.2020 02:05:19</t>
  </si>
  <si>
    <t>26.05.2020 02:10:30</t>
  </si>
  <si>
    <t>26.05.2020 02:12:30</t>
  </si>
  <si>
    <t>26.05.2020 02:13:10</t>
  </si>
  <si>
    <t>26.05.2020 02:19:07</t>
  </si>
  <si>
    <t>26.05.2020 02:19:12</t>
  </si>
  <si>
    <t>26.05.2020 02:23:06</t>
  </si>
  <si>
    <t>26.05.2020 02:24:53</t>
  </si>
  <si>
    <t>26.05.2020 02:26:24</t>
  </si>
  <si>
    <t>26.05.2020 02:27:09</t>
  </si>
  <si>
    <t>26.05.2020 02:27:10</t>
  </si>
  <si>
    <t>26.05.2020 02:29:16</t>
  </si>
  <si>
    <t>26.05.2020 02:29:18</t>
  </si>
  <si>
    <t>26.05.2020 02:37:18</t>
  </si>
  <si>
    <t>26.05.2020 02:37:19</t>
  </si>
  <si>
    <t>26.05.2020 02:39:57</t>
  </si>
  <si>
    <t>26.05.2020 02:40:03</t>
  </si>
  <si>
    <t>26.05.2020 02:41:51</t>
  </si>
  <si>
    <t>26.05.2020 02:42:12</t>
  </si>
  <si>
    <t>26.05.2020 02:45:36</t>
  </si>
  <si>
    <t>26.05.2020 02:50:39</t>
  </si>
  <si>
    <t>26.05.2020 02:53:21</t>
  </si>
  <si>
    <t>26.05.2020 02:53:48</t>
  </si>
  <si>
    <t>26.05.2020 02:53:50</t>
  </si>
  <si>
    <t>26.05.2020 02:59:45</t>
  </si>
  <si>
    <t>26.05.2020 02:59:47</t>
  </si>
  <si>
    <t>26.05.2020 03:03:51</t>
  </si>
  <si>
    <t>26.05.2020 03:12:01</t>
  </si>
  <si>
    <t>26.05.2020 03:12:03</t>
  </si>
  <si>
    <t>26.05.2020 03:15:07</t>
  </si>
  <si>
    <t>26.05.2020 03:15:09</t>
  </si>
  <si>
    <t>26.05.2020 03:15:48</t>
  </si>
  <si>
    <t>26.05.2020 03:15:50</t>
  </si>
  <si>
    <t>26.05.2020 03:15:51</t>
  </si>
  <si>
    <t>26.05.2020 03:15:53</t>
  </si>
  <si>
    <t>26.05.2020 03:15:57</t>
  </si>
  <si>
    <t>26.05.2020 03:16:02</t>
  </si>
  <si>
    <t>26.05.2020 03:18:19</t>
  </si>
  <si>
    <t>26.05.2020 03:21:01</t>
  </si>
  <si>
    <t>26.05.2020 03:22:42</t>
  </si>
  <si>
    <t>26.05.2020 03:24:00</t>
  </si>
  <si>
    <t>26.05.2020 03:24:01</t>
  </si>
  <si>
    <t>26.05.2020 03:24:09</t>
  </si>
  <si>
    <t>26.05.2020 03:25:44</t>
  </si>
  <si>
    <t>26.05.2020 03:26:22</t>
  </si>
  <si>
    <t>26.05.2020 03:27:01</t>
  </si>
  <si>
    <t>26.05.2020 03:27:09</t>
  </si>
  <si>
    <t>26.05.2020 03:27:10</t>
  </si>
  <si>
    <t>26.05.2020 03:27:12</t>
  </si>
  <si>
    <t>26.05.2020 03:27:13</t>
  </si>
  <si>
    <t>26.05.2020 03:27:15</t>
  </si>
  <si>
    <t>26.05.2020 03:27:16</t>
  </si>
  <si>
    <t>26.05.2020 03:27:18</t>
  </si>
  <si>
    <t>26.05.2020 03:27:19</t>
  </si>
  <si>
    <t>26.05.2020 03:29:53</t>
  </si>
  <si>
    <t>26.05.2020 03:32:09</t>
  </si>
  <si>
    <t>26.05.2020 03:32:36</t>
  </si>
  <si>
    <t>26.05.2020 03:32:38</t>
  </si>
  <si>
    <t>26.05.2020 03:34:42</t>
  </si>
  <si>
    <t>26.05.2020 03:37:30</t>
  </si>
  <si>
    <t>26.05.2020 03:38:15</t>
  </si>
  <si>
    <t>26.05.2020 03:38:36</t>
  </si>
  <si>
    <t>26.05.2020 03:38:44</t>
  </si>
  <si>
    <t>26.05.2020 03:38:45</t>
  </si>
  <si>
    <t>26.05.2020 03:39:50</t>
  </si>
  <si>
    <t>26.05.2020 03:41:03</t>
  </si>
  <si>
    <t>26.05.2020 03:41:27</t>
  </si>
  <si>
    <t>26.05.2020 03:41:28</t>
  </si>
  <si>
    <t>26.05.2020 03:41:31</t>
  </si>
  <si>
    <t>26.05.2020 03:41:33</t>
  </si>
  <si>
    <t>26.05.2020 03:41:34</t>
  </si>
  <si>
    <t>26.05.2020 03:42:30</t>
  </si>
  <si>
    <t>26.05.2020 03:44:33</t>
  </si>
  <si>
    <t>26.05.2020 03:44:44</t>
  </si>
  <si>
    <t>26.05.2020 03:45:38</t>
  </si>
  <si>
    <t>26.05.2020 03:46:53</t>
  </si>
  <si>
    <t>26.05.2020 03:46:54</t>
  </si>
  <si>
    <t>26.05.2020 03:46:57</t>
  </si>
  <si>
    <t>26.05.2020 03:48:15</t>
  </si>
  <si>
    <t>26.05.2020 03:51:47</t>
  </si>
  <si>
    <t>26.05.2020 03:52:19</t>
  </si>
  <si>
    <t>26.05.2020 03:52:21</t>
  </si>
  <si>
    <t>26.05.2020 03:53:13</t>
  </si>
  <si>
    <t>26.05.2020 03:53:27</t>
  </si>
  <si>
    <t>26.05.2020 03:53:31</t>
  </si>
  <si>
    <t>26.05.2020 03:53:33</t>
  </si>
  <si>
    <t>26.05.2020 03:54:13</t>
  </si>
  <si>
    <t>26.05.2020 03:54:22</t>
  </si>
  <si>
    <t>26.05.2020 03:56:10</t>
  </si>
  <si>
    <t>26.05.2020 03:57:09</t>
  </si>
  <si>
    <t>26.05.2020 03:57:10</t>
  </si>
  <si>
    <t>26.05.2020 03:57:12</t>
  </si>
  <si>
    <t>26.05.2020 03:57:13</t>
  </si>
  <si>
    <t>26.05.2020 03:57:15</t>
  </si>
  <si>
    <t>26.05.2020 03:57:16</t>
  </si>
  <si>
    <t>26.05.2020 03:57:24</t>
  </si>
  <si>
    <t>26.05.2020 03:57:53</t>
  </si>
  <si>
    <t>26.05.2020 03:58:10</t>
  </si>
  <si>
    <t>26.05.2020 03:58:56</t>
  </si>
  <si>
    <t>26.05.2020 03:59:42</t>
  </si>
  <si>
    <t>26.05.2020 03:59:44</t>
  </si>
  <si>
    <t>26.05.2020 03:59:45</t>
  </si>
  <si>
    <t>26.05.2020 03:59:47</t>
  </si>
  <si>
    <t>26.05.2020 03:59:48</t>
  </si>
  <si>
    <t>26.05.2020 03:59:50</t>
  </si>
  <si>
    <t>26.05.2020 03:59:54</t>
  </si>
  <si>
    <t>26.05.2020 03:59:59</t>
  </si>
  <si>
    <t>26.05.2020 04:00:06</t>
  </si>
  <si>
    <t>26.05.2020 04:00:21</t>
  </si>
  <si>
    <t>26.05.2020 04:00:24</t>
  </si>
  <si>
    <t>26.05.2020 04:00:26</t>
  </si>
  <si>
    <t>26.05.2020 04:00:28</t>
  </si>
  <si>
    <t>26.05.2020 04:00:29</t>
  </si>
  <si>
    <t>26.05.2020 04:00:31</t>
  </si>
  <si>
    <t>26.05.2020 04:00:38</t>
  </si>
  <si>
    <t>26.05.2020 04:01:04</t>
  </si>
  <si>
    <t>26.05.2020 04:01:10</t>
  </si>
  <si>
    <t>26.05.2020 04:01:33</t>
  </si>
  <si>
    <t>26.05.2020 04:01:51</t>
  </si>
  <si>
    <t>26.05.2020 04:02:24</t>
  </si>
  <si>
    <t>26.05.2020 04:02:25</t>
  </si>
  <si>
    <t>26.05.2020 04:02:28</t>
  </si>
  <si>
    <t>26.05.2020 04:02:31</t>
  </si>
  <si>
    <t>26.05.2020 04:02:34</t>
  </si>
  <si>
    <t>26.05.2020 04:02:47</t>
  </si>
  <si>
    <t>26.05.2020 04:02:48</t>
  </si>
  <si>
    <t>26.05.2020 04:04:12</t>
  </si>
  <si>
    <t>26.05.2020 04:04:48</t>
  </si>
  <si>
    <t>26.05.2020 04:04:51</t>
  </si>
  <si>
    <t>26.05.2020 04:05:19</t>
  </si>
  <si>
    <t>26.05.2020 04:05:21</t>
  </si>
  <si>
    <t>26.05.2020 04:05:25</t>
  </si>
  <si>
    <t>26.05.2020 04:05:27</t>
  </si>
  <si>
    <t>26.05.2020 04:06:22</t>
  </si>
  <si>
    <t>26.05.2020 04:06:24</t>
  </si>
  <si>
    <t>26.05.2020 04:06:25</t>
  </si>
  <si>
    <t>26.05.2020 04:06:27</t>
  </si>
  <si>
    <t>26.05.2020 04:06:28</t>
  </si>
  <si>
    <t>26.05.2020 04:06:30</t>
  </si>
  <si>
    <t>26.05.2020 04:06:31</t>
  </si>
  <si>
    <t>26.05.2020 04:06:33</t>
  </si>
  <si>
    <t>26.05.2020 04:07:13</t>
  </si>
  <si>
    <t>26.05.2020 04:07:15</t>
  </si>
  <si>
    <t>26.05.2020 04:07:16</t>
  </si>
  <si>
    <t>26.05.2020 04:07:27</t>
  </si>
  <si>
    <t>26.05.2020 04:07:28</t>
  </si>
  <si>
    <t>26.05.2020 04:08:01</t>
  </si>
  <si>
    <t>26.05.2020 04:08:41</t>
  </si>
  <si>
    <t>26.05.2020 04:09:21</t>
  </si>
  <si>
    <t>26.05.2020 04:09:38</t>
  </si>
  <si>
    <t>26.05.2020 04:09:39</t>
  </si>
  <si>
    <t>26.05.2020 04:09:41</t>
  </si>
  <si>
    <t>26.05.2020 04:09:42</t>
  </si>
  <si>
    <t>26.05.2020 04:09:44</t>
  </si>
  <si>
    <t>26.05.2020 04:09:47</t>
  </si>
  <si>
    <t>26.05.2020 04:09:48</t>
  </si>
  <si>
    <t>26.05.2020 04:10:36</t>
  </si>
  <si>
    <t>26.05.2020 04:10:38</t>
  </si>
  <si>
    <t>26.05.2020 04:10:41</t>
  </si>
  <si>
    <t>26.05.2020 04:11:03</t>
  </si>
  <si>
    <t>26.05.2020 04:11:04</t>
  </si>
  <si>
    <t>26.05.2020 04:11:22</t>
  </si>
  <si>
    <t>26.05.2020 04:12:03</t>
  </si>
  <si>
    <t>26.05.2020 04:12:04</t>
  </si>
  <si>
    <t>26.05.2020 04:12:06</t>
  </si>
  <si>
    <t>26.05.2020 04:12:33</t>
  </si>
  <si>
    <t>26.05.2020 04:12:34</t>
  </si>
  <si>
    <t>26.05.2020 04:12:36</t>
  </si>
  <si>
    <t>26.05.2020 04:12:37</t>
  </si>
  <si>
    <t>26.05.2020 04:12:39</t>
  </si>
  <si>
    <t>26.05.2020 04:12:40</t>
  </si>
  <si>
    <t>26.05.2020 04:12:42</t>
  </si>
  <si>
    <t>26.05.2020 04:12:50</t>
  </si>
  <si>
    <t>26.05.2020 04:13:22</t>
  </si>
  <si>
    <t>26.05.2020 04:14:03</t>
  </si>
  <si>
    <t>26.05.2020 04:14:04</t>
  </si>
  <si>
    <t>26.05.2020 04:14:38</t>
  </si>
  <si>
    <t>26.05.2020 04:14:45</t>
  </si>
  <si>
    <t>26.05.2020 04:14:51</t>
  </si>
  <si>
    <t>26.05.2020 04:15:54</t>
  </si>
  <si>
    <t>26.05.2020 04:15:57</t>
  </si>
  <si>
    <t>26.05.2020 04:16:04</t>
  </si>
  <si>
    <t>26.05.2020 04:16:06</t>
  </si>
  <si>
    <t>26.05.2020 04:16:10</t>
  </si>
  <si>
    <t>26.05.2020 04:16:12</t>
  </si>
  <si>
    <t>26.05.2020 04:16:13</t>
  </si>
  <si>
    <t>26.05.2020 04:16:15</t>
  </si>
  <si>
    <t>26.05.2020 04:16:16</t>
  </si>
  <si>
    <t>26.05.2020 04:16:18</t>
  </si>
  <si>
    <t>26.05.2020 04:17:04</t>
  </si>
  <si>
    <t>26.05.2020 04:17:36</t>
  </si>
  <si>
    <t>26.05.2020 04:17:38</t>
  </si>
  <si>
    <t>26.05.2020 04:17:39</t>
  </si>
  <si>
    <t>26.05.2020 04:17:41</t>
  </si>
  <si>
    <t>26.05.2020 04:17:42</t>
  </si>
  <si>
    <t>26.05.2020 04:17:44</t>
  </si>
  <si>
    <t>26.05.2020 04:17:45</t>
  </si>
  <si>
    <t>26.05.2020 04:17:47</t>
  </si>
  <si>
    <t>26.05.2020 04:18:03</t>
  </si>
  <si>
    <t>26.05.2020 04:18:15</t>
  </si>
  <si>
    <t>26.05.2020 04:18:39</t>
  </si>
  <si>
    <t>26.05.2020 04:18:42</t>
  </si>
  <si>
    <t>26.05.2020 04:19:24</t>
  </si>
  <si>
    <t>26.05.2020 04:19:25</t>
  </si>
  <si>
    <t>26.05.2020 04:19:27</t>
  </si>
  <si>
    <t>26.05.2020 04:19:28</t>
  </si>
  <si>
    <t>26.05.2020 04:19:30</t>
  </si>
  <si>
    <t>26.05.2020 04:20:31</t>
  </si>
  <si>
    <t>26.05.2020 04:21:28</t>
  </si>
  <si>
    <t>26.05.2020 04:21:48</t>
  </si>
  <si>
    <t>26.05.2020 04:21:50</t>
  </si>
  <si>
    <t>26.05.2020 04:21:51</t>
  </si>
  <si>
    <t>26.05.2020 04:21:53</t>
  </si>
  <si>
    <t>26.05.2020 04:21:54</t>
  </si>
  <si>
    <t>26.05.2020 04:21:56</t>
  </si>
  <si>
    <t>26.05.2020 04:21:57</t>
  </si>
  <si>
    <t>26.05.2020 04:21:59</t>
  </si>
  <si>
    <t>26.05.2020 04:22:00</t>
  </si>
  <si>
    <t>26.05.2020 04:22:09</t>
  </si>
  <si>
    <t>26.05.2020 04:22:53</t>
  </si>
  <si>
    <t>26.05.2020 04:22:55</t>
  </si>
  <si>
    <t>26.05.2020 04:23:07</t>
  </si>
  <si>
    <t>26.05.2020 04:23:16</t>
  </si>
  <si>
    <t>26.05.2020 04:23:31</t>
  </si>
  <si>
    <t>26.05.2020 04:23:35</t>
  </si>
  <si>
    <t>26.05.2020 04:23:39</t>
  </si>
  <si>
    <t>26.05.2020 04:23:42</t>
  </si>
  <si>
    <t>26.05.2020 04:23:44</t>
  </si>
  <si>
    <t>26.05.2020 04:24:16</t>
  </si>
  <si>
    <t>26.05.2020 04:24:18</t>
  </si>
  <si>
    <t>26.05.2020 04:24:19</t>
  </si>
  <si>
    <t>26.05.2020 04:24:22</t>
  </si>
  <si>
    <t>26.05.2020 04:25:22</t>
  </si>
  <si>
    <t>26.05.2020 04:25:45</t>
  </si>
  <si>
    <t>26.05.2020 04:26:32</t>
  </si>
  <si>
    <t>26.05.2020 04:26:33</t>
  </si>
  <si>
    <t>26.05.2020 04:26:38</t>
  </si>
  <si>
    <t>26.05.2020 04:26:48</t>
  </si>
  <si>
    <t>26.05.2020 04:26:50</t>
  </si>
  <si>
    <t>26.05.2020 04:26:51</t>
  </si>
  <si>
    <t>26.05.2020 04:26:56</t>
  </si>
  <si>
    <t>26.05.2020 04:27:04</t>
  </si>
  <si>
    <t>26.05.2020 04:27:09</t>
  </si>
  <si>
    <t>26.05.2020 04:28:33</t>
  </si>
  <si>
    <t>26.05.2020 04:28:38</t>
  </si>
  <si>
    <t>26.05.2020 04:29:21</t>
  </si>
  <si>
    <t>26.05.2020 04:29:27</t>
  </si>
  <si>
    <t>26.05.2020 04:29:31</t>
  </si>
  <si>
    <t>26.05.2020 04:30:00</t>
  </si>
  <si>
    <t>26.05.2020 04:30:01</t>
  </si>
  <si>
    <t>26.05.2020 04:30:10</t>
  </si>
  <si>
    <t>26.05.2020 04:31:01</t>
  </si>
  <si>
    <t>26.05.2020 04:31:03</t>
  </si>
  <si>
    <t>26.05.2020 04:31:06</t>
  </si>
  <si>
    <t>26.05.2020 04:31:25</t>
  </si>
  <si>
    <t>26.05.2020 04:31:42</t>
  </si>
  <si>
    <t>26.05.2020 04:31:50</t>
  </si>
  <si>
    <t>26.05.2020 04:31:51</t>
  </si>
  <si>
    <t>26.05.2020 04:31:53</t>
  </si>
  <si>
    <t>26.05.2020 04:32:16</t>
  </si>
  <si>
    <t>26.05.2020 04:32:19</t>
  </si>
  <si>
    <t>26.05.2020 04:33:19</t>
  </si>
  <si>
    <t>26.05.2020 04:33:21</t>
  </si>
  <si>
    <t>26.05.2020 04:33:27</t>
  </si>
  <si>
    <t>26.05.2020 04:33:57</t>
  </si>
  <si>
    <t>26.05.2020 04:33:59</t>
  </si>
  <si>
    <t>26.05.2020 04:34:00</t>
  </si>
  <si>
    <t>26.05.2020 04:34:02</t>
  </si>
  <si>
    <t>26.05.2020 04:34:03</t>
  </si>
  <si>
    <t>26.05.2020 04:34:08</t>
  </si>
  <si>
    <t>26.05.2020 04:34:26</t>
  </si>
  <si>
    <t>26.05.2020 04:34:32</t>
  </si>
  <si>
    <t>26.05.2020 04:34:35</t>
  </si>
  <si>
    <t>26.05.2020 04:34:37</t>
  </si>
  <si>
    <t>26.05.2020 04:34:38</t>
  </si>
  <si>
    <t>26.05.2020 04:34:40</t>
  </si>
  <si>
    <t>26.05.2020 04:34:46</t>
  </si>
  <si>
    <t>26.05.2020 04:34:52</t>
  </si>
  <si>
    <t>26.05.2020 04:34:59</t>
  </si>
  <si>
    <t>26.05.2020 04:35:01</t>
  </si>
  <si>
    <t>26.05.2020 04:35:02</t>
  </si>
  <si>
    <t>26.05.2020 04:35:05</t>
  </si>
  <si>
    <t>26.05.2020 04:35:07</t>
  </si>
  <si>
    <t>26.05.2020 04:36:12</t>
  </si>
  <si>
    <t>26.05.2020 04:36:33</t>
  </si>
  <si>
    <t>26.05.2020 04:36:34</t>
  </si>
  <si>
    <t>26.05.2020 04:37:00</t>
  </si>
  <si>
    <t>26.05.2020 04:37:38</t>
  </si>
  <si>
    <t>26.05.2020 04:37:39</t>
  </si>
  <si>
    <t>26.05.2020 04:37:42</t>
  </si>
  <si>
    <t>26.05.2020 04:38:01</t>
  </si>
  <si>
    <t>26.05.2020 04:38:06</t>
  </si>
  <si>
    <t>26.05.2020 04:38:07</t>
  </si>
  <si>
    <t>26.05.2020 04:38:09</t>
  </si>
  <si>
    <t>26.05.2020 04:38:10</t>
  </si>
  <si>
    <t>26.05.2020 04:38:42</t>
  </si>
  <si>
    <t>26.05.2020 04:38:45</t>
  </si>
  <si>
    <t>26.05.2020 04:39:03</t>
  </si>
  <si>
    <t>26.05.2020 04:39:04</t>
  </si>
  <si>
    <t>26.05.2020 04:39:06</t>
  </si>
  <si>
    <t>26.05.2020 04:39:07</t>
  </si>
  <si>
    <t>26.05.2020 04:39:09</t>
  </si>
  <si>
    <t>26.05.2020 04:39:13</t>
  </si>
  <si>
    <t>26.05.2020 04:39:15</t>
  </si>
  <si>
    <t>26.05.2020 04:39:39</t>
  </si>
  <si>
    <t>26.05.2020 04:39:42</t>
  </si>
  <si>
    <t>26.05.2020 04:40:33</t>
  </si>
  <si>
    <t>26.05.2020 04:40:41</t>
  </si>
  <si>
    <t>26.05.2020 04:40:59</t>
  </si>
  <si>
    <t>26.05.2020 04:41:03</t>
  </si>
  <si>
    <t>26.05.2020 04:41:05</t>
  </si>
  <si>
    <t>26.05.2020 04:41:08</t>
  </si>
  <si>
    <t>26.05.2020 04:41:46</t>
  </si>
  <si>
    <t>26.05.2020 04:41:49</t>
  </si>
  <si>
    <t>26.05.2020 04:42:07</t>
  </si>
  <si>
    <t>26.05.2020 04:42:33</t>
  </si>
  <si>
    <t>26.05.2020 04:42:34</t>
  </si>
  <si>
    <t>26.05.2020 04:43:33</t>
  </si>
  <si>
    <t>26.05.2020 04:43:36</t>
  </si>
  <si>
    <t>26.05.2020 04:43:56</t>
  </si>
  <si>
    <t>26.05.2020 04:44:07</t>
  </si>
  <si>
    <t>26.05.2020 04:44:10</t>
  </si>
  <si>
    <t>26.05.2020 04:44:21</t>
  </si>
  <si>
    <t>26.05.2020 04:44:59</t>
  </si>
  <si>
    <t>26.05.2020 04:45:03</t>
  </si>
  <si>
    <t>26.05.2020 04:45:05</t>
  </si>
  <si>
    <t>26.05.2020 04:45:06</t>
  </si>
  <si>
    <t>26.05.2020 04:45:08</t>
  </si>
  <si>
    <t>26.05.2020 04:45:09</t>
  </si>
  <si>
    <t>26.05.2020 04:45:11</t>
  </si>
  <si>
    <t>26.05.2020 04:45:14</t>
  </si>
  <si>
    <t>26.05.2020 04:45:52</t>
  </si>
  <si>
    <t>26.05.2020 04:46:12</t>
  </si>
  <si>
    <t>26.05.2020 04:46:16</t>
  </si>
  <si>
    <t>26.05.2020 04:46:21</t>
  </si>
  <si>
    <t>26.05.2020 04:46:22</t>
  </si>
  <si>
    <t>26.05.2020 04:46:25</t>
  </si>
  <si>
    <t>26.05.2020 04:46:34</t>
  </si>
  <si>
    <t>26.05.2020 04:46:57</t>
  </si>
  <si>
    <t>26.05.2020 04:46:59</t>
  </si>
  <si>
    <t>26.05.2020 04:47:05</t>
  </si>
  <si>
    <t>26.05.2020 04:47:09</t>
  </si>
  <si>
    <t>26.05.2020 04:47:38</t>
  </si>
  <si>
    <t>26.05.2020 04:48:10</t>
  </si>
  <si>
    <t>26.05.2020 04:48:12</t>
  </si>
  <si>
    <t>26.05.2020 04:48:33</t>
  </si>
  <si>
    <t>26.05.2020 04:48:39</t>
  </si>
  <si>
    <t>26.05.2020 04:49:07</t>
  </si>
  <si>
    <t>26.05.2020 04:49:09</t>
  </si>
  <si>
    <t>26.05.2020 04:50:31</t>
  </si>
  <si>
    <t>26.05.2020 04:50:45</t>
  </si>
  <si>
    <t>26.05.2020 04:50:47</t>
  </si>
  <si>
    <t>26.05.2020 04:50:48</t>
  </si>
  <si>
    <t>26.05.2020 04:50:53</t>
  </si>
  <si>
    <t>26.05.2020 04:50:57</t>
  </si>
  <si>
    <t>26.05.2020 04:52:10</t>
  </si>
  <si>
    <t>26.05.2020 04:52:13</t>
  </si>
  <si>
    <t>26.05.2020 04:52:59</t>
  </si>
  <si>
    <t>26.05.2020 04:53:51</t>
  </si>
  <si>
    <t>26.05.2020 04:53:52</t>
  </si>
  <si>
    <t>26.05.2020 04:53:54</t>
  </si>
  <si>
    <t>26.05.2020 04:53:55</t>
  </si>
  <si>
    <t>26.05.2020 04:54:01</t>
  </si>
  <si>
    <t>26.05.2020 04:54:07</t>
  </si>
  <si>
    <t>26.05.2020 04:54:09</t>
  </si>
  <si>
    <t>26.05.2020 04:54:10</t>
  </si>
  <si>
    <t>26.05.2020 04:54:12</t>
  </si>
  <si>
    <t>26.05.2020 04:54:13</t>
  </si>
  <si>
    <t>26.05.2020 04:54:15</t>
  </si>
  <si>
    <t>26.05.2020 04:54:16</t>
  </si>
  <si>
    <t>26.05.2020 04:54:18</t>
  </si>
  <si>
    <t>26.05.2020 04:54:19</t>
  </si>
  <si>
    <t>26.05.2020 04:54:21</t>
  </si>
  <si>
    <t>26.05.2020 04:55:01</t>
  </si>
  <si>
    <t>26.05.2020 04:55:03</t>
  </si>
  <si>
    <t>26.05.2020 04:55:04</t>
  </si>
  <si>
    <t>26.05.2020 04:55:06</t>
  </si>
  <si>
    <t>26.05.2020 04:55:07</t>
  </si>
  <si>
    <t>26.05.2020 04:55:10</t>
  </si>
  <si>
    <t>26.05.2020 04:55:16</t>
  </si>
  <si>
    <t>26.05.2020 04:55:18</t>
  </si>
  <si>
    <t>26.05.2020 04:55:19</t>
  </si>
  <si>
    <t>26.05.2020 04:55:21</t>
  </si>
  <si>
    <t>26.05.2020 04:55:22</t>
  </si>
  <si>
    <t>26.05.2020 04:55:24</t>
  </si>
  <si>
    <t>26.05.2020 04:55:25</t>
  </si>
  <si>
    <t>26.05.2020 04:55:27</t>
  </si>
  <si>
    <t>26.05.2020 04:55:28</t>
  </si>
  <si>
    <t>26.05.2020 04:55:30</t>
  </si>
  <si>
    <t>26.05.2020 04:55:39</t>
  </si>
  <si>
    <t>26.05.2020 04:56:24</t>
  </si>
  <si>
    <t>26.05.2020 04:56:25</t>
  </si>
  <si>
    <t>26.05.2020 04:56:28</t>
  </si>
  <si>
    <t>26.05.2020 04:56:39</t>
  </si>
  <si>
    <t>26.05.2020 04:56:40</t>
  </si>
  <si>
    <t>26.05.2020 04:56:44</t>
  </si>
  <si>
    <t>26.05.2020 04:57:00</t>
  </si>
  <si>
    <t>26.05.2020 04:57:33</t>
  </si>
  <si>
    <t>26.05.2020 04:57:38</t>
  </si>
  <si>
    <t>26.05.2020 04:58:27</t>
  </si>
  <si>
    <t>26.05.2020 04:58:53</t>
  </si>
  <si>
    <t>26.05.2020 04:58:59</t>
  </si>
  <si>
    <t>26.05.2020 04:59:00</t>
  </si>
  <si>
    <t>26.05.2020 04:59:02</t>
  </si>
  <si>
    <t>26.05.2020 04:59:03</t>
  </si>
  <si>
    <t>26.05.2020 04:59:08</t>
  </si>
  <si>
    <t>26.05.2020 04:59:18</t>
  </si>
  <si>
    <t>26.05.2020 04:59:20</t>
  </si>
  <si>
    <t>26.05.2020 04:59:21</t>
  </si>
  <si>
    <t>26.05.2020 04:59:23</t>
  </si>
  <si>
    <t>26.05.2020 04:59:26</t>
  </si>
  <si>
    <t>26.05.2020 04:59:27</t>
  </si>
  <si>
    <t>26.05.2020 04:59:29</t>
  </si>
  <si>
    <t>26.05.2020 04:59:35</t>
  </si>
  <si>
    <t>26.05.2020 04:59:37</t>
  </si>
  <si>
    <t>26.05.2020 05:00:18</t>
  </si>
  <si>
    <t>26.05.2020 05:00:33</t>
  </si>
  <si>
    <t>26.05.2020 05:00:35</t>
  </si>
  <si>
    <t>26.05.2020 05:00:36</t>
  </si>
  <si>
    <t>26.05.2020 05:00:38</t>
  </si>
  <si>
    <t>26.05.2020 05:00:42</t>
  </si>
  <si>
    <t>26.05.2020 05:01:13</t>
  </si>
  <si>
    <t>26.05.2020 05:01:21</t>
  </si>
  <si>
    <t>26.05.2020 05:01:42</t>
  </si>
  <si>
    <t>26.05.2020 05:01:44</t>
  </si>
  <si>
    <t>26.05.2020 05:01:45</t>
  </si>
  <si>
    <t>26.05.2020 05:01:47</t>
  </si>
  <si>
    <t>26.05.2020 05:01:48</t>
  </si>
  <si>
    <t>26.05.2020 05:01:53</t>
  </si>
  <si>
    <t>26.05.2020 05:01:54</t>
  </si>
  <si>
    <t>26.05.2020 05:02:31</t>
  </si>
  <si>
    <t>26.05.2020 05:02:47</t>
  </si>
  <si>
    <t>26.05.2020 05:02:48</t>
  </si>
  <si>
    <t>26.05.2020 05:03:10</t>
  </si>
  <si>
    <t>26.05.2020 05:03:21</t>
  </si>
  <si>
    <t>26.05.2020 05:03:22</t>
  </si>
  <si>
    <t>26.05.2020 05:03:41</t>
  </si>
  <si>
    <t>26.05.2020 05:03:44</t>
  </si>
  <si>
    <t>26.05.2020 05:03:47</t>
  </si>
  <si>
    <t>26.05.2020 05:03:51</t>
  </si>
  <si>
    <t>26.05.2020 05:03:54</t>
  </si>
  <si>
    <t>26.05.2020 05:04:01</t>
  </si>
  <si>
    <t>26.05.2020 05:04:03</t>
  </si>
  <si>
    <t>26.05.2020 05:04:25</t>
  </si>
  <si>
    <t>26.05.2020 05:04:27</t>
  </si>
  <si>
    <t>26.05.2020 05:04:28</t>
  </si>
  <si>
    <t>26.05.2020 05:04:31</t>
  </si>
  <si>
    <t>26.05.2020 05:04:33</t>
  </si>
  <si>
    <t>26.05.2020 05:04:34</t>
  </si>
  <si>
    <t>26.05.2020 05:05:00</t>
  </si>
  <si>
    <t>26.05.2020 05:05:03</t>
  </si>
  <si>
    <t>26.05.2020 05:05:04</t>
  </si>
  <si>
    <t>26.05.2020 05:05:06</t>
  </si>
  <si>
    <t>26.05.2020 05:05:07</t>
  </si>
  <si>
    <t>26.05.2020 05:05:12</t>
  </si>
  <si>
    <t>26.05.2020 05:05:25</t>
  </si>
  <si>
    <t>26.05.2020 05:05:27</t>
  </si>
  <si>
    <t>26.05.2020 05:05:47</t>
  </si>
  <si>
    <t>26.05.2020 05:05:50</t>
  </si>
  <si>
    <t>26.05.2020 05:05:53</t>
  </si>
  <si>
    <t>26.05.2020 05:05:54</t>
  </si>
  <si>
    <t>26.05.2020 05:05:57</t>
  </si>
  <si>
    <t>26.05.2020 05:06:03</t>
  </si>
  <si>
    <t>26.05.2020 05:06:24</t>
  </si>
  <si>
    <t>26.05.2020 05:06:28</t>
  </si>
  <si>
    <t>26.05.2020 05:06:41</t>
  </si>
  <si>
    <t>26.05.2020 05:06:48</t>
  </si>
  <si>
    <t>26.05.2020 05:06:50</t>
  </si>
  <si>
    <t>26.05.2020 05:08:01</t>
  </si>
  <si>
    <t>26.05.2020 05:08:03</t>
  </si>
  <si>
    <t>26.05.2020 05:08:06</t>
  </si>
  <si>
    <t>26.05.2020 05:08:36</t>
  </si>
  <si>
    <t>26.05.2020 05:08:41</t>
  </si>
  <si>
    <t>26.05.2020 05:08:47</t>
  </si>
  <si>
    <t>26.05.2020 05:08:48</t>
  </si>
  <si>
    <t>26.05.2020 05:08:50</t>
  </si>
  <si>
    <t>26.05.2020 05:08:51</t>
  </si>
  <si>
    <t>26.05.2020 05:08:53</t>
  </si>
  <si>
    <t>26.05.2020 05:08:54</t>
  </si>
  <si>
    <t>26.05.2020 05:09:07</t>
  </si>
  <si>
    <t>26.05.2020 05:09:12</t>
  </si>
  <si>
    <t>26.05.2020 05:09:18</t>
  </si>
  <si>
    <t>26.05.2020 05:09:30</t>
  </si>
  <si>
    <t>26.05.2020 05:09:31</t>
  </si>
  <si>
    <t>26.05.2020 05:09:33</t>
  </si>
  <si>
    <t>26.05.2020 05:09:34</t>
  </si>
  <si>
    <t>26.05.2020 05:10:07</t>
  </si>
  <si>
    <t>26.05.2020 05:10:18</t>
  </si>
  <si>
    <t>26.05.2020 05:10:25</t>
  </si>
  <si>
    <t>26.05.2020 05:10:30</t>
  </si>
  <si>
    <t>26.05.2020 05:11:04</t>
  </si>
  <si>
    <t>26.05.2020 05:11:21</t>
  </si>
  <si>
    <t>26.05.2020 05:11:36</t>
  </si>
  <si>
    <t>26.05.2020 05:11:39</t>
  </si>
  <si>
    <t>26.05.2020 05:11:47</t>
  </si>
  <si>
    <t>26.05.2020 05:12:07</t>
  </si>
  <si>
    <t>26.05.2020 05:12:09</t>
  </si>
  <si>
    <t>26.05.2020 05:12:10</t>
  </si>
  <si>
    <t>26.05.2020 05:12:12</t>
  </si>
  <si>
    <t>26.05.2020 05:13:15</t>
  </si>
  <si>
    <t>26.05.2020 05:13:16</t>
  </si>
  <si>
    <t>26.05.2020 05:13:54</t>
  </si>
  <si>
    <t>26.05.2020 05:13:56</t>
  </si>
  <si>
    <t>26.05.2020 05:14:09</t>
  </si>
  <si>
    <t>26.05.2020 05:14:15</t>
  </si>
  <si>
    <t>26.05.2020 05:14:18</t>
  </si>
  <si>
    <t>26.05.2020 05:14:21</t>
  </si>
  <si>
    <t>26.05.2020 05:14:30</t>
  </si>
  <si>
    <t>26.05.2020 05:14:31</t>
  </si>
  <si>
    <t>26.05.2020 05:14:40</t>
  </si>
  <si>
    <t>26.05.2020 05:14:42</t>
  </si>
  <si>
    <t>26.05.2020 05:14:43</t>
  </si>
  <si>
    <t>26.05.2020 05:14:46</t>
  </si>
  <si>
    <t>26.05.2020 05:14:48</t>
  </si>
  <si>
    <t>26.05.2020 05:15:09</t>
  </si>
  <si>
    <t>26.05.2020 05:15:13</t>
  </si>
  <si>
    <t>26.05.2020 05:15:16</t>
  </si>
  <si>
    <t>26.05.2020 05:15:19</t>
  </si>
  <si>
    <t>26.05.2020 05:15:24</t>
  </si>
  <si>
    <t>26.05.2020 05:15:28</t>
  </si>
  <si>
    <t>26.05.2020 05:15:30</t>
  </si>
  <si>
    <t>26.05.2020 05:15:39</t>
  </si>
  <si>
    <t>26.05.2020 05:16:27</t>
  </si>
  <si>
    <t>26.05.2020 05:17:01</t>
  </si>
  <si>
    <t>26.05.2020 05:17:03</t>
  </si>
  <si>
    <t>26.05.2020 05:17:04</t>
  </si>
  <si>
    <t>26.05.2020 05:17:06</t>
  </si>
  <si>
    <t>26.05.2020 05:17:07</t>
  </si>
  <si>
    <t>26.05.2020 05:17:09</t>
  </si>
  <si>
    <t>26.05.2020 05:17:12</t>
  </si>
  <si>
    <t>26.05.2020 05:17:31</t>
  </si>
  <si>
    <t>26.05.2020 05:17:33</t>
  </si>
  <si>
    <t>26.05.2020 05:17:34</t>
  </si>
  <si>
    <t>26.05.2020 05:17:36</t>
  </si>
  <si>
    <t>26.05.2020 05:17:39</t>
  </si>
  <si>
    <t>26.05.2020 05:17:43</t>
  </si>
  <si>
    <t>26.05.2020 05:17:53</t>
  </si>
  <si>
    <t>26.05.2020 05:18:18</t>
  </si>
  <si>
    <t>26.05.2020 05:18:25</t>
  </si>
  <si>
    <t>26.05.2020 05:18:27</t>
  </si>
  <si>
    <t>26.05.2020 05:18:45</t>
  </si>
  <si>
    <t>26.05.2020 05:18:47</t>
  </si>
  <si>
    <t>26.05.2020 05:18:51</t>
  </si>
  <si>
    <t>26.05.2020 05:18:54</t>
  </si>
  <si>
    <t>26.05.2020 05:18:56</t>
  </si>
  <si>
    <t>26.05.2020 05:19:18</t>
  </si>
  <si>
    <t>26.05.2020 05:19:19</t>
  </si>
  <si>
    <t>26.05.2020 05:19:21</t>
  </si>
  <si>
    <t>26.05.2020 05:19:22</t>
  </si>
  <si>
    <t>26.05.2020 05:19:24</t>
  </si>
  <si>
    <t>26.05.2020 05:19:25</t>
  </si>
  <si>
    <t>26.05.2020 05:19:27</t>
  </si>
  <si>
    <t>26.05.2020 05:19:28</t>
  </si>
  <si>
    <t>26.05.2020 05:19:30</t>
  </si>
  <si>
    <t>26.05.2020 05:19:37</t>
  </si>
  <si>
    <t>26.05.2020 05:19:39</t>
  </si>
  <si>
    <t>26.05.2020 05:19:59</t>
  </si>
  <si>
    <t>26.05.2020 05:20:00</t>
  </si>
  <si>
    <t>26.05.2020 05:20:02</t>
  </si>
  <si>
    <t>26.05.2020 05:20:03</t>
  </si>
  <si>
    <t>26.05.2020 05:20:05</t>
  </si>
  <si>
    <t>26.05.2020 05:20:06</t>
  </si>
  <si>
    <t>26.05.2020 05:20:12</t>
  </si>
  <si>
    <t>26.05.2020 05:20:41</t>
  </si>
  <si>
    <t>26.05.2020 05:20:47</t>
  </si>
  <si>
    <t>26.05.2020 05:20:49</t>
  </si>
  <si>
    <t>26.05.2020 05:20:53</t>
  </si>
  <si>
    <t>26.05.2020 05:20:58</t>
  </si>
  <si>
    <t>26.05.2020 05:21:00</t>
  </si>
  <si>
    <t>26.05.2020 05:21:04</t>
  </si>
  <si>
    <t>26.05.2020 05:21:12</t>
  </si>
  <si>
    <t>26.05.2020 05:21:13</t>
  </si>
  <si>
    <t>26.05.2020 05:21:15</t>
  </si>
  <si>
    <t>26.05.2020 05:21:16</t>
  </si>
  <si>
    <t>26.05.2020 05:21:31</t>
  </si>
  <si>
    <t>26.05.2020 05:21:33</t>
  </si>
  <si>
    <t>26.05.2020 05:21:34</t>
  </si>
  <si>
    <t>26.05.2020 05:22:48</t>
  </si>
  <si>
    <t>26.05.2020 05:23:00</t>
  </si>
  <si>
    <t>26.05.2020 05:23:38</t>
  </si>
  <si>
    <t>26.05.2020 05:23:39</t>
  </si>
  <si>
    <t>26.05.2020 05:23:41</t>
  </si>
  <si>
    <t>26.05.2020 05:23:42</t>
  </si>
  <si>
    <t>26.05.2020 05:23:45</t>
  </si>
  <si>
    <t>26.05.2020 05:23:47</t>
  </si>
  <si>
    <t>26.05.2020 05:23:51</t>
  </si>
  <si>
    <t>26.05.2020 05:23:56</t>
  </si>
  <si>
    <t>26.05.2020 05:23:57</t>
  </si>
  <si>
    <t>26.05.2020 05:24:00</t>
  </si>
  <si>
    <t>26.05.2020 05:24:01</t>
  </si>
  <si>
    <t>26.05.2020 05:24:03</t>
  </si>
  <si>
    <t>26.05.2020 05:24:19</t>
  </si>
  <si>
    <t>26.05.2020 05:24:21</t>
  </si>
  <si>
    <t>26.05.2020 05:24:22</t>
  </si>
  <si>
    <t>26.05.2020 05:24:25</t>
  </si>
  <si>
    <t>26.05.2020 05:24:28</t>
  </si>
  <si>
    <t>26.05.2020 05:24:39</t>
  </si>
  <si>
    <t>26.05.2020 05:24:42</t>
  </si>
  <si>
    <t>26.05.2020 05:24:43</t>
  </si>
  <si>
    <t>26.05.2020 05:24:45</t>
  </si>
  <si>
    <t>26.05.2020 05:24:46</t>
  </si>
  <si>
    <t>26.05.2020 05:24:48</t>
  </si>
  <si>
    <t>26.05.2020 05:24:49</t>
  </si>
  <si>
    <t>26.05.2020 05:24:51</t>
  </si>
  <si>
    <t>26.05.2020 05:24:52</t>
  </si>
  <si>
    <t>26.05.2020 05:24:54</t>
  </si>
  <si>
    <t>26.05.2020 05:24:55</t>
  </si>
  <si>
    <t>26.05.2020 05:25:00</t>
  </si>
  <si>
    <t>26.05.2020 05:25:05</t>
  </si>
  <si>
    <t>26.05.2020 05:25:14</t>
  </si>
  <si>
    <t>26.05.2020 05:25:18</t>
  </si>
  <si>
    <t>26.05.2020 05:25:20</t>
  </si>
  <si>
    <t>26.05.2020 05:25:42</t>
  </si>
  <si>
    <t>26.05.2020 05:25:47</t>
  </si>
  <si>
    <t>26.05.2020 05:25:48</t>
  </si>
  <si>
    <t>26.05.2020 05:26:03</t>
  </si>
  <si>
    <t>26.05.2020 05:26:07</t>
  </si>
  <si>
    <t>26.05.2020 05:26:09</t>
  </si>
  <si>
    <t>26.05.2020 05:26:10</t>
  </si>
  <si>
    <t>26.05.2020 05:26:12</t>
  </si>
  <si>
    <t>26.05.2020 05:26:21</t>
  </si>
  <si>
    <t>26.05.2020 05:27:01</t>
  </si>
  <si>
    <t>26.05.2020 05:27:03</t>
  </si>
  <si>
    <t>26.05.2020 05:27:04</t>
  </si>
  <si>
    <t>26.05.2020 05:27:06</t>
  </si>
  <si>
    <t>26.05.2020 05:27:07</t>
  </si>
  <si>
    <t>26.05.2020 05:27:10</t>
  </si>
  <si>
    <t>26.05.2020 05:27:21</t>
  </si>
  <si>
    <t>26.05.2020 05:27:22</t>
  </si>
  <si>
    <t>26.05.2020 05:27:24</t>
  </si>
  <si>
    <t>26.05.2020 05:27:25</t>
  </si>
  <si>
    <t>26.05.2020 05:27:31</t>
  </si>
  <si>
    <t>26.05.2020 05:27:34</t>
  </si>
  <si>
    <t>26.05.2020 05:27:39</t>
  </si>
  <si>
    <t>26.05.2020 05:27:45</t>
  </si>
  <si>
    <t>26.05.2020 05:27:46</t>
  </si>
  <si>
    <t>26.05.2020 05:27:48</t>
  </si>
  <si>
    <t>26.05.2020 05:27:52</t>
  </si>
  <si>
    <t>26.05.2020 05:28:10</t>
  </si>
  <si>
    <t>26.05.2020 05:28:18</t>
  </si>
  <si>
    <t>26.05.2020 05:28:27</t>
  </si>
  <si>
    <t>26.05.2020 05:28:31</t>
  </si>
  <si>
    <t>26.05.2020 05:28:34</t>
  </si>
  <si>
    <t>26.05.2020 05:28:36</t>
  </si>
  <si>
    <t>26.05.2020 05:28:37</t>
  </si>
  <si>
    <t>26.05.2020 05:28:40</t>
  </si>
  <si>
    <t>26.05.2020 05:28:43</t>
  </si>
  <si>
    <t>26.05.2020 05:29:00</t>
  </si>
  <si>
    <t>26.05.2020 05:29:01</t>
  </si>
  <si>
    <t>26.05.2020 05:29:25</t>
  </si>
  <si>
    <t>26.05.2020 05:30:03</t>
  </si>
  <si>
    <t>26.05.2020 05:30:04</t>
  </si>
  <si>
    <t>26.05.2020 05:30:06</t>
  </si>
  <si>
    <t>26.05.2020 05:30:09</t>
  </si>
  <si>
    <t>26.05.2020 05:30:10</t>
  </si>
  <si>
    <t>26.05.2020 05:30:12</t>
  </si>
  <si>
    <t>26.05.2020 05:30:36</t>
  </si>
  <si>
    <t>26.05.2020 05:30:37</t>
  </si>
  <si>
    <t>26.05.2020 05:30:39</t>
  </si>
  <si>
    <t>26.05.2020 05:30:40</t>
  </si>
  <si>
    <t>26.05.2020 05:30:48</t>
  </si>
  <si>
    <t>26.05.2020 05:31:16</t>
  </si>
  <si>
    <t>26.05.2020 05:31:22</t>
  </si>
  <si>
    <t>26.05.2020 05:31:24</t>
  </si>
  <si>
    <t>26.05.2020 05:31:25</t>
  </si>
  <si>
    <t>26.05.2020 05:31:31</t>
  </si>
  <si>
    <t>26.05.2020 05:31:33</t>
  </si>
  <si>
    <t>26.05.2020 05:31:34</t>
  </si>
  <si>
    <t>26.05.2020 05:31:37</t>
  </si>
  <si>
    <t>26.05.2020 05:31:48</t>
  </si>
  <si>
    <t>26.05.2020 05:31:56</t>
  </si>
  <si>
    <t>26.05.2020 05:32:02</t>
  </si>
  <si>
    <t>26.05.2020 05:32:03</t>
  </si>
  <si>
    <t>26.05.2020 05:32:05</t>
  </si>
  <si>
    <t>26.05.2020 05:32:14</t>
  </si>
  <si>
    <t>26.05.2020 05:32:15</t>
  </si>
  <si>
    <t>26.05.2020 05:32:17</t>
  </si>
  <si>
    <t>26.05.2020 05:32:18</t>
  </si>
  <si>
    <t>26.05.2020 05:32:20</t>
  </si>
  <si>
    <t>26.05.2020 05:32:21</t>
  </si>
  <si>
    <t>26.05.2020 05:32:23</t>
  </si>
  <si>
    <t>26.05.2020 05:32:44</t>
  </si>
  <si>
    <t>26.05.2020 05:32:45</t>
  </si>
  <si>
    <t>26.05.2020 05:32:47</t>
  </si>
  <si>
    <t>26.05.2020 05:32:48</t>
  </si>
  <si>
    <t>26.05.2020 05:33:07</t>
  </si>
  <si>
    <t>26.05.2020 05:33:09</t>
  </si>
  <si>
    <t>26.05.2020 05:33:10</t>
  </si>
  <si>
    <t>26.05.2020 05:33:12</t>
  </si>
  <si>
    <t>26.05.2020 05:33:13</t>
  </si>
  <si>
    <t>26.05.2020 05:33:16</t>
  </si>
  <si>
    <t>26.05.2020 05:33:36</t>
  </si>
  <si>
    <t>26.05.2020 05:33:44</t>
  </si>
  <si>
    <t>26.05.2020 05:34:44</t>
  </si>
  <si>
    <t>26.05.2020 05:34:45</t>
  </si>
  <si>
    <t>26.05.2020 05:34:47</t>
  </si>
  <si>
    <t>26.05.2020 05:34:48</t>
  </si>
  <si>
    <t>26.05.2020 05:34:53</t>
  </si>
  <si>
    <t>26.05.2020 05:35:00</t>
  </si>
  <si>
    <t>26.05.2020 05:35:01</t>
  </si>
  <si>
    <t>26.05.2020 05:35:16</t>
  </si>
  <si>
    <t>26.05.2020 05:35:18</t>
  </si>
  <si>
    <t>26.05.2020 05:35:21</t>
  </si>
  <si>
    <t>26.05.2020 05:35:34</t>
  </si>
  <si>
    <t>26.05.2020 05:35:36</t>
  </si>
  <si>
    <t>26.05.2020 05:35:37</t>
  </si>
  <si>
    <t>26.05.2020 05:35:39</t>
  </si>
  <si>
    <t>26.05.2020 05:35:40</t>
  </si>
  <si>
    <t>26.05.2020 05:35:53</t>
  </si>
  <si>
    <t>26.05.2020 05:35:54</t>
  </si>
  <si>
    <t>26.05.2020 05:36:00</t>
  </si>
  <si>
    <t>26.05.2020 05:36:04</t>
  </si>
  <si>
    <t>26.05.2020 05:36:07</t>
  </si>
  <si>
    <t>26.05.2020 05:36:10</t>
  </si>
  <si>
    <t>26.05.2020 05:36:34</t>
  </si>
  <si>
    <t>26.05.2020 05:36:36</t>
  </si>
  <si>
    <t>26.05.2020 05:36:37</t>
  </si>
  <si>
    <t>26.05.2020 05:36:39</t>
  </si>
  <si>
    <t>26.05.2020 05:36:40</t>
  </si>
  <si>
    <t>26.05.2020 05:36:48</t>
  </si>
  <si>
    <t>26.05.2020 05:37:01</t>
  </si>
  <si>
    <t>26.05.2020 05:37:04</t>
  </si>
  <si>
    <t>26.05.2020 05:37:10</t>
  </si>
  <si>
    <t>26.05.2020 05:37:16</t>
  </si>
  <si>
    <t>26.05.2020 05:37:42</t>
  </si>
  <si>
    <t>26.05.2020 05:37:51</t>
  </si>
  <si>
    <t>26.05.2020 05:38:16</t>
  </si>
  <si>
    <t>26.05.2020 05:38:18</t>
  </si>
  <si>
    <t>26.05.2020 05:38:21</t>
  </si>
  <si>
    <t>26.05.2020 05:38:27</t>
  </si>
  <si>
    <t>26.05.2020 05:38:30</t>
  </si>
  <si>
    <t>26.05.2020 05:38:31</t>
  </si>
  <si>
    <t>26.05.2020 05:38:34</t>
  </si>
  <si>
    <t>26.05.2020 05:38:45</t>
  </si>
  <si>
    <t>26.05.2020 05:38:47</t>
  </si>
  <si>
    <t>26.05.2020 05:38:48</t>
  </si>
  <si>
    <t>26.05.2020 05:38:50</t>
  </si>
  <si>
    <t>26.05.2020 05:38:51</t>
  </si>
  <si>
    <t>26.05.2020 05:39:01</t>
  </si>
  <si>
    <t>26.05.2020 05:39:04</t>
  </si>
  <si>
    <t>26.05.2020 05:39:06</t>
  </si>
  <si>
    <t>26.05.2020 05:39:07</t>
  </si>
  <si>
    <t>26.05.2020 05:39:10</t>
  </si>
  <si>
    <t>26.05.2020 05:39:44</t>
  </si>
  <si>
    <t>26.05.2020 05:39:47</t>
  </si>
  <si>
    <t>26.05.2020 05:40:09</t>
  </si>
  <si>
    <t>26.05.2020 05:41:19</t>
  </si>
  <si>
    <t>26.05.2020 05:41:21</t>
  </si>
  <si>
    <t>26.05.2020 05:41:22</t>
  </si>
  <si>
    <t>26.05.2020 05:41:28</t>
  </si>
  <si>
    <t>26.05.2020 05:41:33</t>
  </si>
  <si>
    <t>26.05.2020 05:41:36</t>
  </si>
  <si>
    <t>26.05.2020 05:41:51</t>
  </si>
  <si>
    <t>26.05.2020 05:41:53</t>
  </si>
  <si>
    <t>26.05.2020 05:41:54</t>
  </si>
  <si>
    <t>26.05.2020 05:42:00</t>
  </si>
  <si>
    <t>26.05.2020 05:42:06</t>
  </si>
  <si>
    <t>26.05.2020 05:42:09</t>
  </si>
  <si>
    <t>26.05.2020 05:42:21</t>
  </si>
  <si>
    <t>26.05.2020 05:42:22</t>
  </si>
  <si>
    <t>26.05.2020 05:42:24</t>
  </si>
  <si>
    <t>26.05.2020 05:42:30</t>
  </si>
  <si>
    <t>26.05.2020 05:42:31</t>
  </si>
  <si>
    <t>26.05.2020 05:42:42</t>
  </si>
  <si>
    <t>26.05.2020 05:42:43</t>
  </si>
  <si>
    <t>26.05.2020 05:42:45</t>
  </si>
  <si>
    <t>26.05.2020 05:42:46</t>
  </si>
  <si>
    <t>26.05.2020 05:42:59</t>
  </si>
  <si>
    <t>26.05.2020 05:43:09</t>
  </si>
  <si>
    <t>26.05.2020 05:43:12</t>
  </si>
  <si>
    <t>26.05.2020 05:43:30</t>
  </si>
  <si>
    <t>26.05.2020 05:44:07</t>
  </si>
  <si>
    <t>26.05.2020 05:44:13</t>
  </si>
  <si>
    <t>26.05.2020 05:44:21</t>
  </si>
  <si>
    <t>26.05.2020 05:44:25</t>
  </si>
  <si>
    <t>26.05.2020 05:44:27</t>
  </si>
  <si>
    <t>26.05.2020 05:44:28</t>
  </si>
  <si>
    <t>26.05.2020 05:44:36</t>
  </si>
  <si>
    <t>26.05.2020 05:44:56</t>
  </si>
  <si>
    <t>26.05.2020 05:45:00</t>
  </si>
  <si>
    <t>26.05.2020 05:45:03</t>
  </si>
  <si>
    <t>26.05.2020 05:45:04</t>
  </si>
  <si>
    <t>26.05.2020 05:45:06</t>
  </si>
  <si>
    <t>26.05.2020 05:45:10</t>
  </si>
  <si>
    <t>26.05.2020 05:45:12</t>
  </si>
  <si>
    <t>26.05.2020 05:45:16</t>
  </si>
  <si>
    <t>26.05.2020 05:45:25</t>
  </si>
  <si>
    <t>26.05.2020 05:45:37</t>
  </si>
  <si>
    <t>26.05.2020 05:45:57</t>
  </si>
  <si>
    <t>26.05.2020 05:45:59</t>
  </si>
  <si>
    <t>26.05.2020 05:46:05</t>
  </si>
  <si>
    <t>26.05.2020 05:46:08</t>
  </si>
  <si>
    <t>26.05.2020 05:46:09</t>
  </si>
  <si>
    <t>26.05.2020 05:46:11</t>
  </si>
  <si>
    <t>26.05.2020 05:46:12</t>
  </si>
  <si>
    <t>26.05.2020 05:46:14</t>
  </si>
  <si>
    <t>26.05.2020 05:46:18</t>
  </si>
  <si>
    <t>26.05.2020 05:46:20</t>
  </si>
  <si>
    <t>26.05.2020 05:46:21</t>
  </si>
  <si>
    <t>26.05.2020 05:46:23</t>
  </si>
  <si>
    <t>26.05.2020 05:46:49</t>
  </si>
  <si>
    <t>26.05.2020 05:46:50</t>
  </si>
  <si>
    <t>26.05.2020 05:46:52</t>
  </si>
  <si>
    <t>26.05.2020 05:46:53</t>
  </si>
  <si>
    <t>26.05.2020 05:46:55</t>
  </si>
  <si>
    <t>26.05.2020 05:46:56</t>
  </si>
  <si>
    <t>26.05.2020 05:46:59</t>
  </si>
  <si>
    <t>26.05.2020 05:47:02</t>
  </si>
  <si>
    <t>26.05.2020 05:47:07</t>
  </si>
  <si>
    <t>26.05.2020 05:47:14</t>
  </si>
  <si>
    <t>26.05.2020 05:47:16</t>
  </si>
  <si>
    <t>26.05.2020 05:47:20</t>
  </si>
  <si>
    <t>26.05.2020 05:47:25</t>
  </si>
  <si>
    <t>26.05.2020 05:47:26</t>
  </si>
  <si>
    <t>26.05.2020 05:47:28</t>
  </si>
  <si>
    <t>26.05.2020 05:47:29</t>
  </si>
  <si>
    <t>26.05.2020 05:47:32</t>
  </si>
  <si>
    <t>26.05.2020 05:47:43</t>
  </si>
  <si>
    <t>26.05.2020 05:48:15</t>
  </si>
  <si>
    <t>26.05.2020 05:48:16</t>
  </si>
  <si>
    <t>26.05.2020 05:48:21</t>
  </si>
  <si>
    <t>26.05.2020 05:48:22</t>
  </si>
  <si>
    <t>26.05.2020 05:48:25</t>
  </si>
  <si>
    <t>26.05.2020 05:49:01</t>
  </si>
  <si>
    <t>26.05.2020 05:49:06</t>
  </si>
  <si>
    <t>26.05.2020 05:49:10</t>
  </si>
  <si>
    <t>26.05.2020 05:49:13</t>
  </si>
  <si>
    <t>26.05.2020 05:49:51</t>
  </si>
  <si>
    <t>26.05.2020 05:49:53</t>
  </si>
  <si>
    <t>26.05.2020 05:49:54</t>
  </si>
  <si>
    <t>26.05.2020 05:49:56</t>
  </si>
  <si>
    <t>26.05.2020 05:49:57</t>
  </si>
  <si>
    <t>26.05.2020 05:49:59</t>
  </si>
  <si>
    <t>26.05.2020 05:50:00</t>
  </si>
  <si>
    <t>26.05.2020 05:50:02</t>
  </si>
  <si>
    <t>26.05.2020 05:50:21</t>
  </si>
  <si>
    <t>26.05.2020 05:50:23</t>
  </si>
  <si>
    <t>26.05.2020 05:50:24</t>
  </si>
  <si>
    <t>26.05.2020 05:50:26</t>
  </si>
  <si>
    <t>26.05.2020 05:50:40</t>
  </si>
  <si>
    <t>26.05.2020 05:50:49</t>
  </si>
  <si>
    <t>26.05.2020 05:50:50</t>
  </si>
  <si>
    <t>26.05.2020 05:50:52</t>
  </si>
  <si>
    <t>26.05.2020 05:50:53</t>
  </si>
  <si>
    <t>26.05.2020 05:50:55</t>
  </si>
  <si>
    <t>26.05.2020 05:50:56</t>
  </si>
  <si>
    <t>26.05.2020 05:50:58</t>
  </si>
  <si>
    <t>26.05.2020 05:50:59</t>
  </si>
  <si>
    <t>26.05.2020 05:51:20</t>
  </si>
  <si>
    <t>26.05.2020 05:51:22</t>
  </si>
  <si>
    <t>26.05.2020 05:51:23</t>
  </si>
  <si>
    <t>26.05.2020 05:51:25</t>
  </si>
  <si>
    <t>26.05.2020 05:51:28</t>
  </si>
  <si>
    <t>26.05.2020 05:51:31</t>
  </si>
  <si>
    <t>26.05.2020 05:52:36</t>
  </si>
  <si>
    <t>26.05.2020 05:52:42</t>
  </si>
  <si>
    <t>26.05.2020 05:52:45</t>
  </si>
  <si>
    <t>26.05.2020 05:52:47</t>
  </si>
  <si>
    <t>26.05.2020 05:52:51</t>
  </si>
  <si>
    <t>26.05.2020 05:53:22</t>
  </si>
  <si>
    <t>26.05.2020 05:53:24</t>
  </si>
  <si>
    <t>26.05.2020 05:54:04</t>
  </si>
  <si>
    <t>26.05.2020 05:54:59</t>
  </si>
  <si>
    <t>26.05.2020 05:55:47</t>
  </si>
  <si>
    <t>26.05.2020 05:55:50</t>
  </si>
  <si>
    <t>26.05.2020 05:56:00</t>
  </si>
  <si>
    <t>26.05.2020 05:56:01</t>
  </si>
  <si>
    <t>26.05.2020 05:56:13</t>
  </si>
  <si>
    <t>26.05.2020 05:56:25</t>
  </si>
  <si>
    <t>26.05.2020 05:56:28</t>
  </si>
  <si>
    <t>26.05.2020 05:56:31</t>
  </si>
  <si>
    <t>26.05.2020 05:56:33</t>
  </si>
  <si>
    <t>26.05.2020 05:56:47</t>
  </si>
  <si>
    <t>26.05.2020 05:56:48</t>
  </si>
  <si>
    <t>26.05.2020 05:56:51</t>
  </si>
  <si>
    <t>26.05.2020 05:56:54</t>
  </si>
  <si>
    <t>26.05.2020 05:56:56</t>
  </si>
  <si>
    <t>26.05.2020 05:56:57</t>
  </si>
  <si>
    <t>26.05.2020 05:56:59</t>
  </si>
  <si>
    <t>26.05.2020 05:57:00</t>
  </si>
  <si>
    <t>26.05.2020 05:57:02</t>
  </si>
  <si>
    <t>26.05.2020 05:57:15</t>
  </si>
  <si>
    <t>26.05.2020 05:57:18</t>
  </si>
  <si>
    <t>26.05.2020 05:57:43</t>
  </si>
  <si>
    <t>26.05.2020 05:57:47</t>
  </si>
  <si>
    <t>26.05.2020 05:57:53</t>
  </si>
  <si>
    <t>26.05.2020 05:57:56</t>
  </si>
  <si>
    <t>26.05.2020 05:57:58</t>
  </si>
  <si>
    <t>26.05.2020 05:58:00</t>
  </si>
  <si>
    <t>26.05.2020 05:58:01</t>
  </si>
  <si>
    <t>26.05.2020 05:58:48</t>
  </si>
  <si>
    <t>26.05.2020 06:00:19</t>
  </si>
  <si>
    <t>26.05.2020 06:00:22</t>
  </si>
  <si>
    <t>26.05.2020 06:00:31</t>
  </si>
  <si>
    <t>26.05.2020 06:00:50</t>
  </si>
  <si>
    <t>26.05.2020 06:00:51</t>
  </si>
  <si>
    <t>26.05.2020 06:00:53</t>
  </si>
  <si>
    <t>26.05.2020 06:00:54</t>
  </si>
  <si>
    <t>26.05.2020 06:01:03</t>
  </si>
  <si>
    <t>26.05.2020 06:01:18</t>
  </si>
  <si>
    <t>26.05.2020 06:01:21</t>
  </si>
  <si>
    <t>26.05.2020 06:01:22</t>
  </si>
  <si>
    <t>26.05.2020 06:01:28</t>
  </si>
  <si>
    <t>26.05.2020 06:01:34</t>
  </si>
  <si>
    <t>26.05.2020 06:02:07</t>
  </si>
  <si>
    <t>26.05.2020 06:02:09</t>
  </si>
  <si>
    <t>26.05.2020 06:02:10</t>
  </si>
  <si>
    <t>26.05.2020 06:02:48</t>
  </si>
  <si>
    <t>26.05.2020 06:02:50</t>
  </si>
  <si>
    <t>26.05.2020 06:03:01</t>
  </si>
  <si>
    <t>26.05.2020 06:03:03</t>
  </si>
  <si>
    <t>26.05.2020 06:03:09</t>
  </si>
  <si>
    <t>26.05.2020 06:03:10</t>
  </si>
  <si>
    <t>26.05.2020 06:03:12</t>
  </si>
  <si>
    <t>26.05.2020 06:03:37</t>
  </si>
  <si>
    <t>26.05.2020 06:04:25</t>
  </si>
  <si>
    <t>26.05.2020 06:04:27</t>
  </si>
  <si>
    <t>26.05.2020 06:04:33</t>
  </si>
  <si>
    <t>26.05.2020 06:04:34</t>
  </si>
  <si>
    <t>26.05.2020 06:04:42</t>
  </si>
  <si>
    <t>26.05.2020 06:04:43</t>
  </si>
  <si>
    <t>26.05.2020 06:04:45</t>
  </si>
  <si>
    <t>26.05.2020 06:04:47</t>
  </si>
  <si>
    <t>26.05.2020 06:05:10</t>
  </si>
  <si>
    <t>26.05.2020 06:05:12</t>
  </si>
  <si>
    <t>26.05.2020 06:05:13</t>
  </si>
  <si>
    <t>26.05.2020 06:05:19</t>
  </si>
  <si>
    <t>26.05.2020 06:05:28</t>
  </si>
  <si>
    <t>26.05.2020 06:05:54</t>
  </si>
  <si>
    <t>26.05.2020 06:05:57</t>
  </si>
  <si>
    <t>26.05.2020 06:06:00</t>
  </si>
  <si>
    <t>26.05.2020 06:06:03</t>
  </si>
  <si>
    <t>26.05.2020 06:06:15</t>
  </si>
  <si>
    <t>26.05.2020 06:06:21</t>
  </si>
  <si>
    <t>26.05.2020 06:06:47</t>
  </si>
  <si>
    <t>26.05.2020 06:06:48</t>
  </si>
  <si>
    <t>26.05.2020 06:06:56</t>
  </si>
  <si>
    <t>26.05.2020 06:06:57</t>
  </si>
  <si>
    <t>26.05.2020 06:06:59</t>
  </si>
  <si>
    <t>26.05.2020 06:07:00</t>
  </si>
  <si>
    <t>26.05.2020 06:07:02</t>
  </si>
  <si>
    <t>26.05.2020 06:07:03</t>
  </si>
  <si>
    <t>26.05.2020 06:07:05</t>
  </si>
  <si>
    <t>26.05.2020 06:07:06</t>
  </si>
  <si>
    <t>26.05.2020 06:07:20</t>
  </si>
  <si>
    <t>26.05.2020 06:07:21</t>
  </si>
  <si>
    <t>26.05.2020 06:07:30</t>
  </si>
  <si>
    <t>26.05.2020 06:07:34</t>
  </si>
  <si>
    <t>26.05.2020 06:08:07</t>
  </si>
  <si>
    <t>26.05.2020 06:08:09</t>
  </si>
  <si>
    <t>26.05.2020 06:08:10</t>
  </si>
  <si>
    <t>26.05.2020 06:08:12</t>
  </si>
  <si>
    <t>26.05.2020 06:08:13</t>
  </si>
  <si>
    <t>26.05.2020 06:08:15</t>
  </si>
  <si>
    <t>26.05.2020 06:08:21</t>
  </si>
  <si>
    <t>26.05.2020 06:08:22</t>
  </si>
  <si>
    <t>26.05.2020 06:08:31</t>
  </si>
  <si>
    <t>26.05.2020 06:08:34</t>
  </si>
  <si>
    <t>26.05.2020 06:08:37</t>
  </si>
  <si>
    <t>26.05.2020 06:08:40</t>
  </si>
  <si>
    <t>26.05.2020 06:08:45</t>
  </si>
  <si>
    <t>26.05.2020 06:08:46</t>
  </si>
  <si>
    <t>26.05.2020 06:08:49</t>
  </si>
  <si>
    <t>26.05.2020 06:08:52</t>
  </si>
  <si>
    <t>26.05.2020 06:08:54</t>
  </si>
  <si>
    <t>26.05.2020 06:09:03</t>
  </si>
  <si>
    <t>26.05.2020 06:09:13</t>
  </si>
  <si>
    <t>26.05.2020 06:09:15</t>
  </si>
  <si>
    <t>26.05.2020 06:09:16</t>
  </si>
  <si>
    <t>26.05.2020 06:09:19</t>
  </si>
  <si>
    <t>26.05.2020 06:09:27</t>
  </si>
  <si>
    <t>26.05.2020 06:09:30</t>
  </si>
  <si>
    <t>26.05.2020 06:09:31</t>
  </si>
  <si>
    <t>26.05.2020 06:09:33</t>
  </si>
  <si>
    <t>26.05.2020 06:09:36</t>
  </si>
  <si>
    <t>26.05.2020 06:09:37</t>
  </si>
  <si>
    <t>26.05.2020 06:09:39</t>
  </si>
  <si>
    <t>26.05.2020 06:09:40</t>
  </si>
  <si>
    <t>26.05.2020 06:10:06</t>
  </si>
  <si>
    <t>26.05.2020 06:10:09</t>
  </si>
  <si>
    <t>26.05.2020 06:10:13</t>
  </si>
  <si>
    <t>26.05.2020 06:10:30</t>
  </si>
  <si>
    <t>26.05.2020 06:10:45</t>
  </si>
  <si>
    <t>26.05.2020 06:10:47</t>
  </si>
  <si>
    <t>26.05.2020 06:10:48</t>
  </si>
  <si>
    <t>26.05.2020 06:10:50</t>
  </si>
  <si>
    <t>26.05.2020 06:10:51</t>
  </si>
  <si>
    <t>26.05.2020 06:10:59</t>
  </si>
  <si>
    <t>26.05.2020 06:11:00</t>
  </si>
  <si>
    <t>26.05.2020 06:11:38</t>
  </si>
  <si>
    <t>26.05.2020 06:11:47</t>
  </si>
  <si>
    <t>26.05.2020 06:11:58</t>
  </si>
  <si>
    <t>26.05.2020 06:12:06</t>
  </si>
  <si>
    <t>26.05.2020 06:12:07</t>
  </si>
  <si>
    <t>26.05.2020 06:12:12</t>
  </si>
  <si>
    <t>26.05.2020 06:12:21</t>
  </si>
  <si>
    <t>26.05.2020 06:12:22</t>
  </si>
  <si>
    <t>26.05.2020 06:12:24</t>
  </si>
  <si>
    <t>26.05.2020 06:12:25</t>
  </si>
  <si>
    <t>26.05.2020 06:12:39</t>
  </si>
  <si>
    <t>26.05.2020 06:12:43</t>
  </si>
  <si>
    <t>26.05.2020 06:12:45</t>
  </si>
  <si>
    <t>26.05.2020 06:12:59</t>
  </si>
  <si>
    <t>26.05.2020 06:13:09</t>
  </si>
  <si>
    <t>26.05.2020 06:13:18</t>
  </si>
  <si>
    <t>26.05.2020 06:13:24</t>
  </si>
  <si>
    <t>26.05.2020 06:13:32</t>
  </si>
  <si>
    <t>26.05.2020 06:13:33</t>
  </si>
  <si>
    <t>26.05.2020 06:13:35</t>
  </si>
  <si>
    <t>26.05.2020 06:13:37</t>
  </si>
  <si>
    <t>26.05.2020 06:13:38</t>
  </si>
  <si>
    <t>26.05.2020 06:13:40</t>
  </si>
  <si>
    <t>26.05.2020 06:13:43</t>
  </si>
  <si>
    <t>26.05.2020 06:13:50</t>
  </si>
  <si>
    <t>26.05.2020 06:14:25</t>
  </si>
  <si>
    <t>26.05.2020 06:14:27</t>
  </si>
  <si>
    <t>26.05.2020 06:14:28</t>
  </si>
  <si>
    <t>26.05.2020 06:14:31</t>
  </si>
  <si>
    <t>26.05.2020 06:14:33</t>
  </si>
  <si>
    <t>26.05.2020 06:14:34</t>
  </si>
  <si>
    <t>26.05.2020 06:14:36</t>
  </si>
  <si>
    <t>26.05.2020 06:14:47</t>
  </si>
  <si>
    <t>26.05.2020 06:15:00</t>
  </si>
  <si>
    <t>26.05.2020 06:15:10</t>
  </si>
  <si>
    <t>26.05.2020 06:15:25</t>
  </si>
  <si>
    <t>26.05.2020 06:15:27</t>
  </si>
  <si>
    <t>26.05.2020 06:15:37</t>
  </si>
  <si>
    <t>26.05.2020 06:15:44</t>
  </si>
  <si>
    <t>26.05.2020 06:15:45</t>
  </si>
  <si>
    <t>26.05.2020 06:15:56</t>
  </si>
  <si>
    <t>26.05.2020 06:16:08</t>
  </si>
  <si>
    <t>26.05.2020 06:16:15</t>
  </si>
  <si>
    <t>26.05.2020 06:16:23</t>
  </si>
  <si>
    <t>26.05.2020 06:16:29</t>
  </si>
  <si>
    <t>26.05.2020 06:16:33</t>
  </si>
  <si>
    <t>26.05.2020 06:16:41</t>
  </si>
  <si>
    <t>26.05.2020 06:16:42</t>
  </si>
  <si>
    <t>26.05.2020 06:16:44</t>
  </si>
  <si>
    <t>26.05.2020 06:16:45</t>
  </si>
  <si>
    <t>26.05.2020 06:16:47</t>
  </si>
  <si>
    <t>26.05.2020 06:17:18</t>
  </si>
  <si>
    <t>26.05.2020 06:17:19</t>
  </si>
  <si>
    <t>26.05.2020 06:17:21</t>
  </si>
  <si>
    <t>26.05.2020 06:17:22</t>
  </si>
  <si>
    <t>26.05.2020 06:17:24</t>
  </si>
  <si>
    <t>26.05.2020 06:17:30</t>
  </si>
  <si>
    <t>26.05.2020 06:17:34</t>
  </si>
  <si>
    <t>26.05.2020 06:18:19</t>
  </si>
  <si>
    <t>26.05.2020 06:18:22</t>
  </si>
  <si>
    <t>26.05.2020 06:18:27</t>
  </si>
  <si>
    <t>26.05.2020 06:18:42</t>
  </si>
  <si>
    <t>26.05.2020 06:18:47</t>
  </si>
  <si>
    <t>26.05.2020 06:18:51</t>
  </si>
  <si>
    <t>26.05.2020 06:18:53</t>
  </si>
  <si>
    <t>26.05.2020 06:18:54</t>
  </si>
  <si>
    <t>26.05.2020 06:18:56</t>
  </si>
  <si>
    <t>26.05.2020 06:18:57</t>
  </si>
  <si>
    <t>26.05.2020 06:18:59</t>
  </si>
  <si>
    <t>26.05.2020 06:19:08</t>
  </si>
  <si>
    <t>26.05.2020 06:19:09</t>
  </si>
  <si>
    <t>26.05.2020 06:19:11</t>
  </si>
  <si>
    <t>26.05.2020 06:19:12</t>
  </si>
  <si>
    <t>26.05.2020 06:19:14</t>
  </si>
  <si>
    <t>26.05.2020 06:19:15</t>
  </si>
  <si>
    <t>26.05.2020 06:19:18</t>
  </si>
  <si>
    <t>26.05.2020 06:19:20</t>
  </si>
  <si>
    <t>26.05.2020 06:19:24</t>
  </si>
  <si>
    <t>26.05.2020 06:19:29</t>
  </si>
  <si>
    <t>26.05.2020 06:19:38</t>
  </si>
  <si>
    <t>26.05.2020 06:19:43</t>
  </si>
  <si>
    <t>26.05.2020 06:19:46</t>
  </si>
  <si>
    <t>26.05.2020 06:19:47</t>
  </si>
  <si>
    <t>26.05.2020 06:19:49</t>
  </si>
  <si>
    <t>26.05.2020 06:19:50</t>
  </si>
  <si>
    <t>26.05.2020 06:19:52</t>
  </si>
  <si>
    <t>26.05.2020 06:19:53</t>
  </si>
  <si>
    <t>26.05.2020 06:19:55</t>
  </si>
  <si>
    <t>26.05.2020 06:19:59</t>
  </si>
  <si>
    <t>26.05.2020 06:20:01</t>
  </si>
  <si>
    <t>26.05.2020 06:20:11</t>
  </si>
  <si>
    <t>26.05.2020 06:20:32</t>
  </si>
  <si>
    <t>26.05.2020 06:20:35</t>
  </si>
  <si>
    <t>26.05.2020 06:20:40</t>
  </si>
  <si>
    <t>26.05.2020 06:20:43</t>
  </si>
  <si>
    <t>26.05.2020 06:22:25</t>
  </si>
  <si>
    <t>26.05.2020 06:22:31</t>
  </si>
  <si>
    <t>26.05.2020 06:22:45</t>
  </si>
  <si>
    <t>26.05.2020 06:22:47</t>
  </si>
  <si>
    <t>26.05.2020 06:22:48</t>
  </si>
  <si>
    <t>26.05.2020 06:22:50</t>
  </si>
  <si>
    <t>26.05.2020 06:22:51</t>
  </si>
  <si>
    <t>26.05.2020 06:22:53</t>
  </si>
  <si>
    <t>26.05.2020 06:22:54</t>
  </si>
  <si>
    <t>26.05.2020 06:22:56</t>
  </si>
  <si>
    <t>26.05.2020 06:22:59</t>
  </si>
  <si>
    <t>26.05.2020 06:23:00</t>
  </si>
  <si>
    <t>26.05.2020 06:23:02</t>
  </si>
  <si>
    <t>26.05.2020 06:23:06</t>
  </si>
  <si>
    <t>26.05.2020 06:23:08</t>
  </si>
  <si>
    <t>26.05.2020 06:23:09</t>
  </si>
  <si>
    <t>26.05.2020 06:23:11</t>
  </si>
  <si>
    <t>26.05.2020 06:23:12</t>
  </si>
  <si>
    <t>26.05.2020 06:23:18</t>
  </si>
  <si>
    <t>26.05.2020 06:23:36</t>
  </si>
  <si>
    <t>26.05.2020 06:23:47</t>
  </si>
  <si>
    <t>26.05.2020 06:23:50</t>
  </si>
  <si>
    <t>26.05.2020 06:23:52</t>
  </si>
  <si>
    <t>26.05.2020 06:23:53</t>
  </si>
  <si>
    <t>26.05.2020 06:23:59</t>
  </si>
  <si>
    <t>26.05.2020 06:24:01</t>
  </si>
  <si>
    <t>26.05.2020 06:24:05</t>
  </si>
  <si>
    <t>26.05.2020 06:24:10</t>
  </si>
  <si>
    <t>26.05.2020 06:24:19</t>
  </si>
  <si>
    <t>26.05.2020 06:24:20</t>
  </si>
  <si>
    <t>26.05.2020 06:24:22</t>
  </si>
  <si>
    <t>26.05.2020 06:24:26</t>
  </si>
  <si>
    <t>26.05.2020 06:24:28</t>
  </si>
  <si>
    <t>26.05.2020 06:24:32</t>
  </si>
  <si>
    <t>26.05.2020 06:24:35</t>
  </si>
  <si>
    <t>26.05.2020 06:24:41</t>
  </si>
  <si>
    <t>26.05.2020 06:24:48</t>
  </si>
  <si>
    <t>26.05.2020 06:24:49</t>
  </si>
  <si>
    <t>26.05.2020 06:25:00</t>
  </si>
  <si>
    <t>26.05.2020 06:25:03</t>
  </si>
  <si>
    <t>26.05.2020 06:25:10</t>
  </si>
  <si>
    <t>26.05.2020 06:25:12</t>
  </si>
  <si>
    <t>26.05.2020 06:25:13</t>
  </si>
  <si>
    <t>26.05.2020 06:25:15</t>
  </si>
  <si>
    <t>26.05.2020 06:25:16</t>
  </si>
  <si>
    <t>26.05.2020 06:25:21</t>
  </si>
  <si>
    <t>26.05.2020 06:25:27</t>
  </si>
  <si>
    <t>26.05.2020 06:25:28</t>
  </si>
  <si>
    <t>26.05.2020 06:25:30</t>
  </si>
  <si>
    <t>26.05.2020 06:25:31</t>
  </si>
  <si>
    <t>26.05.2020 06:25:33</t>
  </si>
  <si>
    <t>26.05.2020 06:25:34</t>
  </si>
  <si>
    <t>26.05.2020 06:25:45</t>
  </si>
  <si>
    <t>26.05.2020 06:25:48</t>
  </si>
  <si>
    <t>26.05.2020 06:25:59</t>
  </si>
  <si>
    <t>26.05.2020 06:26:00</t>
  </si>
  <si>
    <t>26.05.2020 06:26:11</t>
  </si>
  <si>
    <t>26.05.2020 06:26:14</t>
  </si>
  <si>
    <t>26.05.2020 06:26:21</t>
  </si>
  <si>
    <t>26.05.2020 06:26:26</t>
  </si>
  <si>
    <t>26.05.2020 06:26:29</t>
  </si>
  <si>
    <t>26.05.2020 06:26:38</t>
  </si>
  <si>
    <t>26.05.2020 06:26:39</t>
  </si>
  <si>
    <t>26.05.2020 06:26:41</t>
  </si>
  <si>
    <t>26.05.2020 06:26:42</t>
  </si>
  <si>
    <t>26.05.2020 06:26:44</t>
  </si>
  <si>
    <t>26.05.2020 06:26:45</t>
  </si>
  <si>
    <t>26.05.2020 06:26:47</t>
  </si>
  <si>
    <t>26.05.2020 06:27:03</t>
  </si>
  <si>
    <t>26.05.2020 06:27:15</t>
  </si>
  <si>
    <t>26.05.2020 06:27:16</t>
  </si>
  <si>
    <t>26.05.2020 06:27:18</t>
  </si>
  <si>
    <t>26.05.2020 06:27:30</t>
  </si>
  <si>
    <t>26.05.2020 06:27:31</t>
  </si>
  <si>
    <t>26.05.2020 06:27:37</t>
  </si>
  <si>
    <t>26.05.2020 06:27:57</t>
  </si>
  <si>
    <t>26.05.2020 06:27:59</t>
  </si>
  <si>
    <t>26.05.2020 06:28:00</t>
  </si>
  <si>
    <t>26.05.2020 06:28:02</t>
  </si>
  <si>
    <t>26.05.2020 06:28:03</t>
  </si>
  <si>
    <t>26.05.2020 06:28:05</t>
  </si>
  <si>
    <t>26.05.2020 06:28:11</t>
  </si>
  <si>
    <t>26.05.2020 06:28:27</t>
  </si>
  <si>
    <t>26.05.2020 06:28:31</t>
  </si>
  <si>
    <t>26.05.2020 06:28:38</t>
  </si>
  <si>
    <t>26.05.2020 06:28:40</t>
  </si>
  <si>
    <t>26.05.2020 06:28:43</t>
  </si>
  <si>
    <t>26.05.2020 06:28:44</t>
  </si>
  <si>
    <t>26.05.2020 06:28:46</t>
  </si>
  <si>
    <t>26.05.2020 06:28:47</t>
  </si>
  <si>
    <t>26.05.2020 06:29:06</t>
  </si>
  <si>
    <t>26.05.2020 06:29:18</t>
  </si>
  <si>
    <t>26.05.2020 06:29:30</t>
  </si>
  <si>
    <t>26.05.2020 06:29:33</t>
  </si>
  <si>
    <t>26.05.2020 06:29:34</t>
  </si>
  <si>
    <t>26.05.2020 06:29:36</t>
  </si>
  <si>
    <t>26.05.2020 06:29:51</t>
  </si>
  <si>
    <t>26.05.2020 06:29:56</t>
  </si>
  <si>
    <t>26.05.2020 06:29:57</t>
  </si>
  <si>
    <t>26.05.2020 06:29:59</t>
  </si>
  <si>
    <t>26.05.2020 06:30:14</t>
  </si>
  <si>
    <t>26.05.2020 06:30:18</t>
  </si>
  <si>
    <t>26.05.2020 06:30:23</t>
  </si>
  <si>
    <t>26.05.2020 06:30:24</t>
  </si>
  <si>
    <t>26.05.2020 06:30:26</t>
  </si>
  <si>
    <t>26.05.2020 06:30:27</t>
  </si>
  <si>
    <t>26.05.2020 06:30:29</t>
  </si>
  <si>
    <t>26.05.2020 06:30:30</t>
  </si>
  <si>
    <t>26.05.2020 06:30:32</t>
  </si>
  <si>
    <t>26.05.2020 06:30:33</t>
  </si>
  <si>
    <t>26.05.2020 06:30:35</t>
  </si>
  <si>
    <t>26.05.2020 06:30:36</t>
  </si>
  <si>
    <t>26.05.2020 06:30:38</t>
  </si>
  <si>
    <t>26.05.2020 06:30:45</t>
  </si>
  <si>
    <t>26.05.2020 06:30:53</t>
  </si>
  <si>
    <t>26.05.2020 06:30:56</t>
  </si>
  <si>
    <t>26.05.2020 06:30:58</t>
  </si>
  <si>
    <t>26.05.2020 06:30:59</t>
  </si>
  <si>
    <t>26.05.2020 06:31:02</t>
  </si>
  <si>
    <t>26.05.2020 06:31:04</t>
  </si>
  <si>
    <t>26.05.2020 06:31:05</t>
  </si>
  <si>
    <t>26.05.2020 06:31:07</t>
  </si>
  <si>
    <t>26.05.2020 06:31:08</t>
  </si>
  <si>
    <t>26.05.2020 06:31:10</t>
  </si>
  <si>
    <t>26.05.2020 06:31:16</t>
  </si>
  <si>
    <t>26.05.2020 06:31:17</t>
  </si>
  <si>
    <t>26.05.2020 06:31:23</t>
  </si>
  <si>
    <t>26.05.2020 06:31:32</t>
  </si>
  <si>
    <t>26.05.2020 06:31:38</t>
  </si>
  <si>
    <t>26.05.2020 06:31:40</t>
  </si>
  <si>
    <t>26.05.2020 06:31:58</t>
  </si>
  <si>
    <t>26.05.2020 06:32:25</t>
  </si>
  <si>
    <t>26.05.2020 06:32:57</t>
  </si>
  <si>
    <t>26.05.2020 06:32:59</t>
  </si>
  <si>
    <t>26.05.2020 06:33:00</t>
  </si>
  <si>
    <t>26.05.2020 06:33:06</t>
  </si>
  <si>
    <t>26.05.2020 06:33:11</t>
  </si>
  <si>
    <t>26.05.2020 06:33:14</t>
  </si>
  <si>
    <t>26.05.2020 06:33:38</t>
  </si>
  <si>
    <t>26.05.2020 06:33:59</t>
  </si>
  <si>
    <t>26.05.2020 06:34:02</t>
  </si>
  <si>
    <t>26.05.2020 06:34:04</t>
  </si>
  <si>
    <t>26.05.2020 06:34:05</t>
  </si>
  <si>
    <t>26.05.2020 06:34:07</t>
  </si>
  <si>
    <t>26.05.2020 06:34:08</t>
  </si>
  <si>
    <t>26.05.2020 06:34:10</t>
  </si>
  <si>
    <t>26.05.2020 06:34:13</t>
  </si>
  <si>
    <t>26.05.2020 06:34:19</t>
  </si>
  <si>
    <t>26.05.2020 06:34:24</t>
  </si>
  <si>
    <t>26.05.2020 06:34:25</t>
  </si>
  <si>
    <t>26.05.2020 06:34:27</t>
  </si>
  <si>
    <t>26.05.2020 06:34:33</t>
  </si>
  <si>
    <t>26.05.2020 06:34:34</t>
  </si>
  <si>
    <t>26.05.2020 06:34:36</t>
  </si>
  <si>
    <t>26.05.2020 06:34:37</t>
  </si>
  <si>
    <t>26.05.2020 06:34:39</t>
  </si>
  <si>
    <t>26.05.2020 06:34:40</t>
  </si>
  <si>
    <t>26.05.2020 06:35:10</t>
  </si>
  <si>
    <t>26.05.2020 06:35:16</t>
  </si>
  <si>
    <t>26.05.2020 06:35:18</t>
  </si>
  <si>
    <t>26.05.2020 06:35:34</t>
  </si>
  <si>
    <t>26.05.2020 06:35:36</t>
  </si>
  <si>
    <t>26.05.2020 06:35:37</t>
  </si>
  <si>
    <t>26.05.2020 06:35:40</t>
  </si>
  <si>
    <t>26.05.2020 06:35:42</t>
  </si>
  <si>
    <t>26.05.2020 06:35:43</t>
  </si>
  <si>
    <t>26.05.2020 06:35:46</t>
  </si>
  <si>
    <t>26.05.2020 06:35:50</t>
  </si>
  <si>
    <t>26.05.2020 06:35:51</t>
  </si>
  <si>
    <t>26.05.2020 06:35:53</t>
  </si>
  <si>
    <t>26.05.2020 06:35:54</t>
  </si>
  <si>
    <t>26.05.2020 06:35:57</t>
  </si>
  <si>
    <t>26.05.2020 06:36:00</t>
  </si>
  <si>
    <t>26.05.2020 06:36:01</t>
  </si>
  <si>
    <t>26.05.2020 06:36:03</t>
  </si>
  <si>
    <t>26.05.2020 06:36:04</t>
  </si>
  <si>
    <t>26.05.2020 06:36:06</t>
  </si>
  <si>
    <t>26.05.2020 06:36:07</t>
  </si>
  <si>
    <t>26.05.2020 06:36:09</t>
  </si>
  <si>
    <t>26.05.2020 06:36:12</t>
  </si>
  <si>
    <t>26.05.2020 06:36:13</t>
  </si>
  <si>
    <t>26.05.2020 06:36:33</t>
  </si>
  <si>
    <t>26.05.2020 06:36:34</t>
  </si>
  <si>
    <t>26.05.2020 06:36:42</t>
  </si>
  <si>
    <t>26.05.2020 06:36:43</t>
  </si>
  <si>
    <t>26.05.2020 06:36:46</t>
  </si>
  <si>
    <t>26.05.2020 06:36:49</t>
  </si>
  <si>
    <t>26.05.2020 06:36:57</t>
  </si>
  <si>
    <t>26.05.2020 06:37:15</t>
  </si>
  <si>
    <t>26.05.2020 06:37:19</t>
  </si>
  <si>
    <t>26.05.2020 06:37:25</t>
  </si>
  <si>
    <t>26.05.2020 06:37:28</t>
  </si>
  <si>
    <t>26.05.2020 06:37:36</t>
  </si>
  <si>
    <t>26.05.2020 06:37:37</t>
  </si>
  <si>
    <t>26.05.2020 06:37:39</t>
  </si>
  <si>
    <t>26.05.2020 06:37:40</t>
  </si>
  <si>
    <t>26.05.2020 06:37:43</t>
  </si>
  <si>
    <t>26.05.2020 06:37:49</t>
  </si>
  <si>
    <t>26.05.2020 06:38:10</t>
  </si>
  <si>
    <t>26.05.2020 06:38:12</t>
  </si>
  <si>
    <t>26.05.2020 06:38:19</t>
  </si>
  <si>
    <t>26.05.2020 06:38:25</t>
  </si>
  <si>
    <t>26.05.2020 06:38:30</t>
  </si>
  <si>
    <t>26.05.2020 06:38:34</t>
  </si>
  <si>
    <t>26.05.2020 06:38:37</t>
  </si>
  <si>
    <t>26.05.2020 06:38:40</t>
  </si>
  <si>
    <t>26.05.2020 06:38:42</t>
  </si>
  <si>
    <t>26.05.2020 06:39:22</t>
  </si>
  <si>
    <t>26.05.2020 06:39:31</t>
  </si>
  <si>
    <t>26.05.2020 06:39:39</t>
  </si>
  <si>
    <t>26.05.2020 06:39:51</t>
  </si>
  <si>
    <t>26.05.2020 06:39:56</t>
  </si>
  <si>
    <t>26.05.2020 06:40:00</t>
  </si>
  <si>
    <t>26.05.2020 06:40:15</t>
  </si>
  <si>
    <t>26.05.2020 06:40:21</t>
  </si>
  <si>
    <t>26.05.2020 06:40:24</t>
  </si>
  <si>
    <t>26.05.2020 06:40:28</t>
  </si>
  <si>
    <t>26.05.2020 06:40:30</t>
  </si>
  <si>
    <t>26.05.2020 06:40:34</t>
  </si>
  <si>
    <t>26.05.2020 06:40:36</t>
  </si>
  <si>
    <t>26.05.2020 06:40:37</t>
  </si>
  <si>
    <t>26.05.2020 06:40:40</t>
  </si>
  <si>
    <t>26.05.2020 06:40:42</t>
  </si>
  <si>
    <t>26.05.2020 06:40:43</t>
  </si>
  <si>
    <t>26.05.2020 06:40:46</t>
  </si>
  <si>
    <t>26.05.2020 06:40:48</t>
  </si>
  <si>
    <t>26.05.2020 06:40:49</t>
  </si>
  <si>
    <t>26.05.2020 06:40:51</t>
  </si>
  <si>
    <t>26.05.2020 06:40:52</t>
  </si>
  <si>
    <t>26.05.2020 06:41:12</t>
  </si>
  <si>
    <t>26.05.2020 06:41:25</t>
  </si>
  <si>
    <t>26.05.2020 06:41:27</t>
  </si>
  <si>
    <t>26.05.2020 06:41:31</t>
  </si>
  <si>
    <t>26.05.2020 06:41:33</t>
  </si>
  <si>
    <t>26.05.2020 06:41:34</t>
  </si>
  <si>
    <t>26.05.2020 06:41:42</t>
  </si>
  <si>
    <t>26.05.2020 06:41:43</t>
  </si>
  <si>
    <t>26.05.2020 06:41:45</t>
  </si>
  <si>
    <t>26.05.2020 06:41:56</t>
  </si>
  <si>
    <t>26.05.2020 06:41:59</t>
  </si>
  <si>
    <t>26.05.2020 06:42:00</t>
  </si>
  <si>
    <t>26.05.2020 06:42:03</t>
  </si>
  <si>
    <t>26.05.2020 06:42:05</t>
  </si>
  <si>
    <t>26.05.2020 06:42:06</t>
  </si>
  <si>
    <t>26.05.2020 06:42:15</t>
  </si>
  <si>
    <t>26.05.2020 06:42:32</t>
  </si>
  <si>
    <t>26.05.2020 06:43:19</t>
  </si>
  <si>
    <t>26.05.2020 06:43:31</t>
  </si>
  <si>
    <t>26.05.2020 06:43:33</t>
  </si>
  <si>
    <t>26.05.2020 06:43:34</t>
  </si>
  <si>
    <t>26.05.2020 06:43:36</t>
  </si>
  <si>
    <t>26.05.2020 06:43:37</t>
  </si>
  <si>
    <t>26.05.2020 06:43:39</t>
  </si>
  <si>
    <t>26.05.2020 06:43:40</t>
  </si>
  <si>
    <t>26.05.2020 06:43:47</t>
  </si>
  <si>
    <t>26.05.2020 06:43:53</t>
  </si>
  <si>
    <t>26.05.2020 06:43:56</t>
  </si>
  <si>
    <t>26.05.2020 06:44:03</t>
  </si>
  <si>
    <t>26.05.2020 06:44:06</t>
  </si>
  <si>
    <t>26.05.2020 06:44:10</t>
  </si>
  <si>
    <t>26.05.2020 06:44:33</t>
  </si>
  <si>
    <t>26.05.2020 06:44:36</t>
  </si>
  <si>
    <t>26.05.2020 06:44:37</t>
  </si>
  <si>
    <t>26.05.2020 06:44:39</t>
  </si>
  <si>
    <t>26.05.2020 06:44:42</t>
  </si>
  <si>
    <t>26.05.2020 06:44:50</t>
  </si>
  <si>
    <t>26.05.2020 06:44:51</t>
  </si>
  <si>
    <t>26.05.2020 06:45:10</t>
  </si>
  <si>
    <t>26.05.2020 06:45:16</t>
  </si>
  <si>
    <t>26.05.2020 06:45:18</t>
  </si>
  <si>
    <t>26.05.2020 06:45:19</t>
  </si>
  <si>
    <t>26.05.2020 06:45:30</t>
  </si>
  <si>
    <t>26.05.2020 06:45:45</t>
  </si>
  <si>
    <t>26.05.2020 06:46:06</t>
  </si>
  <si>
    <t>26.05.2020 06:46:18</t>
  </si>
  <si>
    <t>26.05.2020 06:46:25</t>
  </si>
  <si>
    <t>26.05.2020 06:47:01</t>
  </si>
  <si>
    <t>26.05.2020 06:47:13</t>
  </si>
  <si>
    <t>26.05.2020 06:47:15</t>
  </si>
  <si>
    <t>26.05.2020 06:47:18</t>
  </si>
  <si>
    <t>26.05.2020 06:47:19</t>
  </si>
  <si>
    <t>26.05.2020 06:47:21</t>
  </si>
  <si>
    <t>26.05.2020 06:47:25</t>
  </si>
  <si>
    <t>26.05.2020 06:48:15</t>
  </si>
  <si>
    <t>26.05.2020 06:48:24</t>
  </si>
  <si>
    <t>26.05.2020 06:48:27</t>
  </si>
  <si>
    <t>26.05.2020 06:48:39</t>
  </si>
  <si>
    <t>26.05.2020 06:48:44</t>
  </si>
  <si>
    <t>26.05.2020 06:48:45</t>
  </si>
  <si>
    <t>26.05.2020 06:48:54</t>
  </si>
  <si>
    <t>26.05.2020 06:49:12</t>
  </si>
  <si>
    <t>26.05.2020 06:49:13</t>
  </si>
  <si>
    <t>26.05.2020 06:49:19</t>
  </si>
  <si>
    <t>26.05.2020 06:49:25</t>
  </si>
  <si>
    <t>26.05.2020 06:49:28</t>
  </si>
  <si>
    <t>26.05.2020 06:49:30</t>
  </si>
  <si>
    <t>26.05.2020 06:49:31</t>
  </si>
  <si>
    <t>26.05.2020 06:49:33</t>
  </si>
  <si>
    <t>26.05.2020 06:49:37</t>
  </si>
  <si>
    <t>26.05.2020 06:49:39</t>
  </si>
  <si>
    <t>26.05.2020 06:49:56</t>
  </si>
  <si>
    <t>26.05.2020 06:49:57</t>
  </si>
  <si>
    <t>26.05.2020 06:49:59</t>
  </si>
  <si>
    <t>26.05.2020 06:50:00</t>
  </si>
  <si>
    <t>26.05.2020 06:50:02</t>
  </si>
  <si>
    <t>26.05.2020 06:50:03</t>
  </si>
  <si>
    <t>26.05.2020 06:50:05</t>
  </si>
  <si>
    <t>26.05.2020 06:50:06</t>
  </si>
  <si>
    <t>26.05.2020 06:50:08</t>
  </si>
  <si>
    <t>26.05.2020 06:50:09</t>
  </si>
  <si>
    <t>26.05.2020 06:50:11</t>
  </si>
  <si>
    <t>26.05.2020 06:50:12</t>
  </si>
  <si>
    <t>26.05.2020 06:50:14</t>
  </si>
  <si>
    <t>26.05.2020 06:50:15</t>
  </si>
  <si>
    <t>26.05.2020 06:50:17</t>
  </si>
  <si>
    <t>26.05.2020 06:50:18</t>
  </si>
  <si>
    <t>26.05.2020 06:50:20</t>
  </si>
  <si>
    <t>26.05.2020 06:50:30</t>
  </si>
  <si>
    <t>26.05.2020 06:50:36</t>
  </si>
  <si>
    <t>26.05.2020 06:50:39</t>
  </si>
  <si>
    <t>26.05.2020 06:50:54</t>
  </si>
  <si>
    <t>26.05.2020 06:50:56</t>
  </si>
  <si>
    <t>26.05.2020 06:51:09</t>
  </si>
  <si>
    <t>26.05.2020 06:51:50</t>
  </si>
  <si>
    <t>26.05.2020 06:52:38</t>
  </si>
  <si>
    <t>26.05.2020 06:52:41</t>
  </si>
  <si>
    <t>26.05.2020 06:52:42</t>
  </si>
  <si>
    <t>26.05.2020 06:52:54</t>
  </si>
  <si>
    <t>26.05.2020 06:53:12</t>
  </si>
  <si>
    <t>26.05.2020 06:53:19</t>
  </si>
  <si>
    <t>26.05.2020 06:53:21</t>
  </si>
  <si>
    <t>26.05.2020 06:53:43</t>
  </si>
  <si>
    <t>26.05.2020 06:53:47</t>
  </si>
  <si>
    <t>26.05.2020 06:53:49</t>
  </si>
  <si>
    <t>26.05.2020 06:53:51</t>
  </si>
  <si>
    <t>26.05.2020 06:54:04</t>
  </si>
  <si>
    <t>26.05.2020 06:54:07</t>
  </si>
  <si>
    <t>26.05.2020 06:54:09</t>
  </si>
  <si>
    <t>26.05.2020 06:54:10</t>
  </si>
  <si>
    <t>26.05.2020 06:54:12</t>
  </si>
  <si>
    <t>26.05.2020 06:54:13</t>
  </si>
  <si>
    <t>26.05.2020 06:54:15</t>
  </si>
  <si>
    <t>26.05.2020 06:54:16</t>
  </si>
  <si>
    <t>26.05.2020 06:54:18</t>
  </si>
  <si>
    <t>26.05.2020 06:54:46</t>
  </si>
  <si>
    <t>26.05.2020 06:54:48</t>
  </si>
  <si>
    <t>26.05.2020 06:54:49</t>
  </si>
  <si>
    <t>26.05.2020 06:54:51</t>
  </si>
  <si>
    <t>26.05.2020 06:54:52</t>
  </si>
  <si>
    <t>26.05.2020 06:55:01</t>
  </si>
  <si>
    <t>26.05.2020 06:55:13</t>
  </si>
  <si>
    <t>26.05.2020 06:55:15</t>
  </si>
  <si>
    <t>26.05.2020 06:55:16</t>
  </si>
  <si>
    <t>26.05.2020 06:55:19</t>
  </si>
  <si>
    <t>26.05.2020 06:55:21</t>
  </si>
  <si>
    <t>26.05.2020 06:55:22</t>
  </si>
  <si>
    <t>26.05.2020 06:55:24</t>
  </si>
  <si>
    <t>26.05.2020 06:55:25</t>
  </si>
  <si>
    <t>26.05.2020 06:55:27</t>
  </si>
  <si>
    <t>26.05.2020 06:55:33</t>
  </si>
  <si>
    <t>26.05.2020 06:55:53</t>
  </si>
  <si>
    <t>26.05.2020 06:55:54</t>
  </si>
  <si>
    <t>26.05.2020 06:56:16</t>
  </si>
  <si>
    <t>26.05.2020 06:56:18</t>
  </si>
  <si>
    <t>26.05.2020 06:56:19</t>
  </si>
  <si>
    <t>26.05.2020 06:56:21</t>
  </si>
  <si>
    <t>26.05.2020 06:56:37</t>
  </si>
  <si>
    <t>26.05.2020 06:56:39</t>
  </si>
  <si>
    <t>26.05.2020 06:56:40</t>
  </si>
  <si>
    <t>26.05.2020 06:56:43</t>
  </si>
  <si>
    <t>26.05.2020 06:56:45</t>
  </si>
  <si>
    <t>26.05.2020 06:56:46</t>
  </si>
  <si>
    <t>26.05.2020 06:56:48</t>
  </si>
  <si>
    <t>26.05.2020 06:56:49</t>
  </si>
  <si>
    <t>26.05.2020 06:56:51</t>
  </si>
  <si>
    <t>26.05.2020 06:56:52</t>
  </si>
  <si>
    <t>26.05.2020 06:56:55</t>
  </si>
  <si>
    <t>26.05.2020 06:56:57</t>
  </si>
  <si>
    <t>26.05.2020 06:56:58</t>
  </si>
  <si>
    <t>26.05.2020 06:57:01</t>
  </si>
  <si>
    <t>26.05.2020 06:57:03</t>
  </si>
  <si>
    <t>26.05.2020 06:57:09</t>
  </si>
  <si>
    <t>26.05.2020 06:57:24</t>
  </si>
  <si>
    <t>26.05.2020 06:57:27</t>
  </si>
  <si>
    <t>26.05.2020 06:57:38</t>
  </si>
  <si>
    <t>26.05.2020 06:57:39</t>
  </si>
  <si>
    <t>26.05.2020 06:57:42</t>
  </si>
  <si>
    <t>26.05.2020 06:57:45</t>
  </si>
  <si>
    <t>26.05.2020 06:57:50</t>
  </si>
  <si>
    <t>26.05.2020 06:57:56</t>
  </si>
  <si>
    <t>26.05.2020 06:57:57</t>
  </si>
  <si>
    <t>26.05.2020 06:57:59</t>
  </si>
  <si>
    <t>26.05.2020 06:58:02</t>
  </si>
  <si>
    <t>26.05.2020 06:58:16</t>
  </si>
  <si>
    <t>26.05.2020 06:58:26</t>
  </si>
  <si>
    <t>26.05.2020 06:58:28</t>
  </si>
  <si>
    <t>26.05.2020 06:58:29</t>
  </si>
  <si>
    <t>26.05.2020 06:58:47</t>
  </si>
  <si>
    <t>26.05.2020 06:58:56</t>
  </si>
  <si>
    <t>26.05.2020 06:59:01</t>
  </si>
  <si>
    <t>26.05.2020 06:59:19</t>
  </si>
  <si>
    <t>26.05.2020 06:59:51</t>
  </si>
  <si>
    <t>26.05.2020 07:00:28</t>
  </si>
  <si>
    <t>26.05.2020 07:00:30</t>
  </si>
  <si>
    <t>26.05.2020 07:00:34</t>
  </si>
  <si>
    <t>26.05.2020 07:00:40</t>
  </si>
  <si>
    <t>26.05.2020 07:00:47</t>
  </si>
  <si>
    <t>26.05.2020 07:00:51</t>
  </si>
  <si>
    <t>26.05.2020 07:00:56</t>
  </si>
  <si>
    <t>26.05.2020 07:00:59</t>
  </si>
  <si>
    <t>26.05.2020 07:01:00</t>
  </si>
  <si>
    <t>26.05.2020 07:01:02</t>
  </si>
  <si>
    <t>26.05.2020 07:01:03</t>
  </si>
  <si>
    <t>26.05.2020 07:01:05</t>
  </si>
  <si>
    <t>26.05.2020 07:01:32</t>
  </si>
  <si>
    <t>26.05.2020 07:01:35</t>
  </si>
  <si>
    <t>26.05.2020 07:01:47</t>
  </si>
  <si>
    <t>26.05.2020 07:01:48</t>
  </si>
  <si>
    <t>26.05.2020 07:01:50</t>
  </si>
  <si>
    <t>26.05.2020 07:01:51</t>
  </si>
  <si>
    <t>26.05.2020 07:01:53</t>
  </si>
  <si>
    <t>26.05.2020 07:01:55</t>
  </si>
  <si>
    <t>26.05.2020 07:01:56</t>
  </si>
  <si>
    <t>26.05.2020 07:01:58</t>
  </si>
  <si>
    <t>26.05.2020 07:01:59</t>
  </si>
  <si>
    <t>26.05.2020 07:02:07</t>
  </si>
  <si>
    <t>26.05.2020 07:02:51</t>
  </si>
  <si>
    <t>26.05.2020 07:03:38</t>
  </si>
  <si>
    <t>26.05.2020 07:03:42</t>
  </si>
  <si>
    <t>26.05.2020 07:03:48</t>
  </si>
  <si>
    <t>26.05.2020 07:03:50</t>
  </si>
  <si>
    <t>26.05.2020 07:03:51</t>
  </si>
  <si>
    <t>26.05.2020 07:03:53</t>
  </si>
  <si>
    <t>26.05.2020 07:03:54</t>
  </si>
  <si>
    <t>26.05.2020 07:04:09</t>
  </si>
  <si>
    <t>26.05.2020 07:04:10</t>
  </si>
  <si>
    <t>26.05.2020 07:04:12</t>
  </si>
  <si>
    <t>26.05.2020 07:04:13</t>
  </si>
  <si>
    <t>26.05.2020 07:04:15</t>
  </si>
  <si>
    <t>26.05.2020 07:04:16</t>
  </si>
  <si>
    <t>26.05.2020 07:04:19</t>
  </si>
  <si>
    <t>26.05.2020 07:04:22</t>
  </si>
  <si>
    <t>26.05.2020 07:04:27</t>
  </si>
  <si>
    <t>26.05.2020 07:04:31</t>
  </si>
  <si>
    <t>26.05.2020 07:04:42</t>
  </si>
  <si>
    <t>26.05.2020 07:04:43</t>
  </si>
  <si>
    <t>26.05.2020 07:04:45</t>
  </si>
  <si>
    <t>26.05.2020 07:04:46</t>
  </si>
  <si>
    <t>26.05.2020 07:04:48</t>
  </si>
  <si>
    <t>26.05.2020 07:04:49</t>
  </si>
  <si>
    <t>26.05.2020 07:04:51</t>
  </si>
  <si>
    <t>26.05.2020 07:04:57</t>
  </si>
  <si>
    <t>26.05.2020 07:04:58</t>
  </si>
  <si>
    <t>26.05.2020 07:05:00</t>
  </si>
  <si>
    <t>26.05.2020 07:05:04</t>
  </si>
  <si>
    <t>26.05.2020 07:05:07</t>
  </si>
  <si>
    <t>26.05.2020 07:05:09</t>
  </si>
  <si>
    <t>26.05.2020 07:05:12</t>
  </si>
  <si>
    <t>26.05.2020 07:05:13</t>
  </si>
  <si>
    <t>26.05.2020 07:05:15</t>
  </si>
  <si>
    <t>26.05.2020 07:05:16</t>
  </si>
  <si>
    <t>26.05.2020 07:05:26</t>
  </si>
  <si>
    <t>26.05.2020 07:05:32</t>
  </si>
  <si>
    <t>26.05.2020 07:05:44</t>
  </si>
  <si>
    <t>26.05.2020 07:06:10</t>
  </si>
  <si>
    <t>26.05.2020 07:06:36</t>
  </si>
  <si>
    <t>26.05.2020 07:06:41</t>
  </si>
  <si>
    <t>26.05.2020 07:07:03</t>
  </si>
  <si>
    <t>26.05.2020 07:07:59</t>
  </si>
  <si>
    <t>26.05.2020 07:08:05</t>
  </si>
  <si>
    <t>26.05.2020 07:08:06</t>
  </si>
  <si>
    <t>26.05.2020 07:08:08</t>
  </si>
  <si>
    <t>26.05.2020 07:08:09</t>
  </si>
  <si>
    <t>26.05.2020 07:08:12</t>
  </si>
  <si>
    <t>26.05.2020 07:08:20</t>
  </si>
  <si>
    <t>26.05.2020 07:08:21</t>
  </si>
  <si>
    <t>26.05.2020 07:08:23</t>
  </si>
  <si>
    <t>26.05.2020 07:08:24</t>
  </si>
  <si>
    <t>26.05.2020 07:08:26</t>
  </si>
  <si>
    <t>26.05.2020 07:08:29</t>
  </si>
  <si>
    <t>26.05.2020 07:08:30</t>
  </si>
  <si>
    <t>26.05.2020 07:08:41</t>
  </si>
  <si>
    <t>26.05.2020 07:08:43</t>
  </si>
  <si>
    <t>26.05.2020 07:08:44</t>
  </si>
  <si>
    <t>26.05.2020 07:08:46</t>
  </si>
  <si>
    <t>26.05.2020 07:08:49</t>
  </si>
  <si>
    <t>26.05.2020 07:08:50</t>
  </si>
  <si>
    <t>26.05.2020 07:08:52</t>
  </si>
  <si>
    <t>26.05.2020 07:09:15</t>
  </si>
  <si>
    <t>26.05.2020 07:09:18</t>
  </si>
  <si>
    <t>26.05.2020 07:09:25</t>
  </si>
  <si>
    <t>26.05.2020 07:09:27</t>
  </si>
  <si>
    <t>26.05.2020 07:09:35</t>
  </si>
  <si>
    <t>26.05.2020 07:09:38</t>
  </si>
  <si>
    <t>26.05.2020 07:10:00</t>
  </si>
  <si>
    <t>26.05.2020 07:10:16</t>
  </si>
  <si>
    <t>26.05.2020 07:10:59</t>
  </si>
  <si>
    <t>26.05.2020 07:11:00</t>
  </si>
  <si>
    <t>26.05.2020 07:11:05</t>
  </si>
  <si>
    <t>26.05.2020 07:11:06</t>
  </si>
  <si>
    <t>26.05.2020 07:11:08</t>
  </si>
  <si>
    <t>26.05.2020 07:11:09</t>
  </si>
  <si>
    <t>26.05.2020 07:11:11</t>
  </si>
  <si>
    <t>26.05.2020 07:11:12</t>
  </si>
  <si>
    <t>26.05.2020 07:11:21</t>
  </si>
  <si>
    <t>26.05.2020 07:11:40</t>
  </si>
  <si>
    <t>26.05.2020 07:11:56</t>
  </si>
  <si>
    <t>26.05.2020 07:11:59</t>
  </si>
  <si>
    <t>26.05.2020 07:12:01</t>
  </si>
  <si>
    <t>26.05.2020 07:12:02</t>
  </si>
  <si>
    <t>26.05.2020 07:12:04</t>
  </si>
  <si>
    <t>26.05.2020 07:12:11</t>
  </si>
  <si>
    <t>26.05.2020 07:12:13</t>
  </si>
  <si>
    <t>26.05.2020 07:12:14</t>
  </si>
  <si>
    <t>26.05.2020 07:12:16</t>
  </si>
  <si>
    <t>26.05.2020 07:12:17</t>
  </si>
  <si>
    <t>26.05.2020 07:12:19</t>
  </si>
  <si>
    <t>26.05.2020 07:12:20</t>
  </si>
  <si>
    <t>26.05.2020 07:12:32</t>
  </si>
  <si>
    <t>26.05.2020 07:12:37</t>
  </si>
  <si>
    <t>26.05.2020 07:12:38</t>
  </si>
  <si>
    <t>26.05.2020 07:12:40</t>
  </si>
  <si>
    <t>26.05.2020 07:12:55</t>
  </si>
  <si>
    <t>26.05.2020 07:12:58</t>
  </si>
  <si>
    <t>26.05.2020 07:13:06</t>
  </si>
  <si>
    <t>26.05.2020 07:13:07</t>
  </si>
  <si>
    <t>26.05.2020 07:13:09</t>
  </si>
  <si>
    <t>26.05.2020 07:13:10</t>
  </si>
  <si>
    <t>26.05.2020 07:13:12</t>
  </si>
  <si>
    <t>26.05.2020 07:13:13</t>
  </si>
  <si>
    <t>26.05.2020 07:13:16</t>
  </si>
  <si>
    <t>26.05.2020 07:13:18</t>
  </si>
  <si>
    <t>26.05.2020 07:13:19</t>
  </si>
  <si>
    <t>26.05.2020 07:13:21</t>
  </si>
  <si>
    <t>26.05.2020 07:13:22</t>
  </si>
  <si>
    <t>26.05.2020 07:13:24</t>
  </si>
  <si>
    <t>26.05.2020 07:13:25</t>
  </si>
  <si>
    <t>26.05.2020 07:13:28</t>
  </si>
  <si>
    <t>26.05.2020 07:13:37</t>
  </si>
  <si>
    <t>26.05.2020 07:13:57</t>
  </si>
  <si>
    <t>26.05.2020 07:13:59</t>
  </si>
  <si>
    <t>26.05.2020 07:14:00</t>
  </si>
  <si>
    <t>26.05.2020 07:14:02</t>
  </si>
  <si>
    <t>26.05.2020 07:14:03</t>
  </si>
  <si>
    <t>26.05.2020 07:14:05</t>
  </si>
  <si>
    <t>26.05.2020 07:14:06</t>
  </si>
  <si>
    <t>26.05.2020 07:14:30</t>
  </si>
  <si>
    <t>26.05.2020 07:14:39</t>
  </si>
  <si>
    <t>26.05.2020 07:14:41</t>
  </si>
  <si>
    <t>26.05.2020 07:14:42</t>
  </si>
  <si>
    <t>26.05.2020 07:14:44</t>
  </si>
  <si>
    <t>26.05.2020 07:14:46</t>
  </si>
  <si>
    <t>26.05.2020 07:14:47</t>
  </si>
  <si>
    <t>26.05.2020 07:14:49</t>
  </si>
  <si>
    <t>26.05.2020 07:14:50</t>
  </si>
  <si>
    <t>26.05.2020 07:14:52</t>
  </si>
  <si>
    <t>26.05.2020 07:14:55</t>
  </si>
  <si>
    <t>26.05.2020 07:14:59</t>
  </si>
  <si>
    <t>26.05.2020 07:15:23</t>
  </si>
  <si>
    <t>26.05.2020 07:15:25</t>
  </si>
  <si>
    <t>26.05.2020 07:15:26</t>
  </si>
  <si>
    <t>26.05.2020 07:15:29</t>
  </si>
  <si>
    <t>26.05.2020 07:15:31</t>
  </si>
  <si>
    <t>26.05.2020 07:15:32</t>
  </si>
  <si>
    <t>26.05.2020 07:15:34</t>
  </si>
  <si>
    <t>26.05.2020 07:15:35</t>
  </si>
  <si>
    <t>26.05.2020 07:15:37</t>
  </si>
  <si>
    <t>26.05.2020 07:15:38</t>
  </si>
  <si>
    <t>26.05.2020 07:15:43</t>
  </si>
  <si>
    <t>26.05.2020 07:15:50</t>
  </si>
  <si>
    <t>26.05.2020 07:15:52</t>
  </si>
  <si>
    <t>26.05.2020 07:15:53</t>
  </si>
  <si>
    <t>26.05.2020 07:15:55</t>
  </si>
  <si>
    <t>26.05.2020 07:16:03</t>
  </si>
  <si>
    <t>26.05.2020 07:16:18</t>
  </si>
  <si>
    <t>26.05.2020 07:16:50</t>
  </si>
  <si>
    <t>26.05.2020 07:17:45</t>
  </si>
  <si>
    <t>26.05.2020 07:17:47</t>
  </si>
  <si>
    <t>26.05.2020 07:17:56</t>
  </si>
  <si>
    <t>26.05.2020 07:18:09</t>
  </si>
  <si>
    <t>26.05.2020 07:18:10</t>
  </si>
  <si>
    <t>26.05.2020 07:18:22</t>
  </si>
  <si>
    <t>26.05.2020 07:18:27</t>
  </si>
  <si>
    <t>26.05.2020 07:18:28</t>
  </si>
  <si>
    <t>26.05.2020 07:18:31</t>
  </si>
  <si>
    <t>26.05.2020 07:18:37</t>
  </si>
  <si>
    <t>26.05.2020 07:18:40</t>
  </si>
  <si>
    <t>26.05.2020 07:18:43</t>
  </si>
  <si>
    <t>26.05.2020 07:19:06</t>
  </si>
  <si>
    <t>26.05.2020 07:19:10</t>
  </si>
  <si>
    <t>26.05.2020 07:19:12</t>
  </si>
  <si>
    <t>26.05.2020 07:19:15</t>
  </si>
  <si>
    <t>26.05.2020 07:19:18</t>
  </si>
  <si>
    <t>26.05.2020 07:19:28</t>
  </si>
  <si>
    <t>26.05.2020 07:19:30</t>
  </si>
  <si>
    <t>26.05.2020 07:19:31</t>
  </si>
  <si>
    <t>26.05.2020 07:19:37</t>
  </si>
  <si>
    <t>26.05.2020 07:19:49</t>
  </si>
  <si>
    <t>26.05.2020 07:19:52</t>
  </si>
  <si>
    <t>26.05.2020 07:20:04</t>
  </si>
  <si>
    <t>26.05.2020 07:20:19</t>
  </si>
  <si>
    <t>26.05.2020 07:20:22</t>
  </si>
  <si>
    <t>26.05.2020 07:20:27</t>
  </si>
  <si>
    <t>26.05.2020 07:20:42</t>
  </si>
  <si>
    <t>26.05.2020 07:20:43</t>
  </si>
  <si>
    <t>26.05.2020 07:20:45</t>
  </si>
  <si>
    <t>26.05.2020 07:20:46</t>
  </si>
  <si>
    <t>26.05.2020 07:20:48</t>
  </si>
  <si>
    <t>26.05.2020 07:20:49</t>
  </si>
  <si>
    <t>26.05.2020 07:20:54</t>
  </si>
  <si>
    <t>26.05.2020 07:21:27</t>
  </si>
  <si>
    <t>26.05.2020 07:21:28</t>
  </si>
  <si>
    <t>26.05.2020 07:21:33</t>
  </si>
  <si>
    <t>26.05.2020 07:21:34</t>
  </si>
  <si>
    <t>26.05.2020 07:21:36</t>
  </si>
  <si>
    <t>26.05.2020 07:21:37</t>
  </si>
  <si>
    <t>26.05.2020 07:21:39</t>
  </si>
  <si>
    <t>26.05.2020 07:21:43</t>
  </si>
  <si>
    <t>26.05.2020 07:21:51</t>
  </si>
  <si>
    <t>26.05.2020 07:21:59</t>
  </si>
  <si>
    <t>26.05.2020 07:22:00</t>
  </si>
  <si>
    <t>26.05.2020 07:22:02</t>
  </si>
  <si>
    <t>26.05.2020 07:22:03</t>
  </si>
  <si>
    <t>26.05.2020 07:22:05</t>
  </si>
  <si>
    <t>26.05.2020 07:22:06</t>
  </si>
  <si>
    <t>26.05.2020 07:22:09</t>
  </si>
  <si>
    <t>26.05.2020 07:22:11</t>
  </si>
  <si>
    <t>26.05.2020 07:22:20</t>
  </si>
  <si>
    <t>26.05.2020 07:22:30</t>
  </si>
  <si>
    <t>26.05.2020 07:22:58</t>
  </si>
  <si>
    <t>26.05.2020 07:22:59</t>
  </si>
  <si>
    <t>26.05.2020 07:23:01</t>
  </si>
  <si>
    <t>26.05.2020 07:23:02</t>
  </si>
  <si>
    <t>26.05.2020 07:23:04</t>
  </si>
  <si>
    <t>26.05.2020 07:23:05</t>
  </si>
  <si>
    <t>26.05.2020 07:23:07</t>
  </si>
  <si>
    <t>26.05.2020 07:23:08</t>
  </si>
  <si>
    <t>26.05.2020 07:23:10</t>
  </si>
  <si>
    <t>26.05.2020 07:23:11</t>
  </si>
  <si>
    <t>26.05.2020 07:23:13</t>
  </si>
  <si>
    <t>26.05.2020 07:23:14</t>
  </si>
  <si>
    <t>26.05.2020 07:23:23</t>
  </si>
  <si>
    <t>26.05.2020 07:23:29</t>
  </si>
  <si>
    <t>26.05.2020 07:23:31</t>
  </si>
  <si>
    <t>26.05.2020 07:23:34</t>
  </si>
  <si>
    <t>26.05.2020 07:23:40</t>
  </si>
  <si>
    <t>26.05.2020 07:23:41</t>
  </si>
  <si>
    <t>26.05.2020 07:23:46</t>
  </si>
  <si>
    <t>26.05.2020 07:23:47</t>
  </si>
  <si>
    <t>26.05.2020 07:23:49</t>
  </si>
  <si>
    <t>26.05.2020 07:23:50</t>
  </si>
  <si>
    <t>26.05.2020 07:23:52</t>
  </si>
  <si>
    <t>26.05.2020 07:23:53</t>
  </si>
  <si>
    <t>26.05.2020 07:24:04</t>
  </si>
  <si>
    <t>26.05.2020 07:24:06</t>
  </si>
  <si>
    <t>26.05.2020 07:24:18</t>
  </si>
  <si>
    <t>26.05.2020 07:24:19</t>
  </si>
  <si>
    <t>26.05.2020 07:24:25</t>
  </si>
  <si>
    <t>26.05.2020 07:24:33</t>
  </si>
  <si>
    <t>26.05.2020 07:24:43</t>
  </si>
  <si>
    <t>26.05.2020 07:24:45</t>
  </si>
  <si>
    <t>26.05.2020 07:25:00</t>
  </si>
  <si>
    <t>26.05.2020 07:25:01</t>
  </si>
  <si>
    <t>26.05.2020 07:25:03</t>
  </si>
  <si>
    <t>26.05.2020 07:25:04</t>
  </si>
  <si>
    <t>26.05.2020 07:25:06</t>
  </si>
  <si>
    <t>26.05.2020 07:25:07</t>
  </si>
  <si>
    <t>26.05.2020 07:25:09</t>
  </si>
  <si>
    <t>26.05.2020 07:25:10</t>
  </si>
  <si>
    <t>26.05.2020 07:25:15</t>
  </si>
  <si>
    <t>26.05.2020 07:25:16</t>
  </si>
  <si>
    <t>26.05.2020 07:26:21</t>
  </si>
  <si>
    <t>26.05.2020 07:26:22</t>
  </si>
  <si>
    <t>26.05.2020 07:26:24</t>
  </si>
  <si>
    <t>26.05.2020 07:26:25</t>
  </si>
  <si>
    <t>26.05.2020 07:26:27</t>
  </si>
  <si>
    <t>26.05.2020 07:26:28</t>
  </si>
  <si>
    <t>26.05.2020 07:26:30</t>
  </si>
  <si>
    <t>26.05.2020 07:26:31</t>
  </si>
  <si>
    <t>26.05.2020 07:26:34</t>
  </si>
  <si>
    <t>26.05.2020 07:26:57</t>
  </si>
  <si>
    <t>26.05.2020 07:27:01</t>
  </si>
  <si>
    <t>26.05.2020 07:27:45</t>
  </si>
  <si>
    <t>26.05.2020 07:27:47</t>
  </si>
  <si>
    <t>26.05.2020 07:27:48</t>
  </si>
  <si>
    <t>26.05.2020 07:27:50</t>
  </si>
  <si>
    <t>26.05.2020 07:27:51</t>
  </si>
  <si>
    <t>26.05.2020 07:27:53</t>
  </si>
  <si>
    <t>26.05.2020 07:27:54</t>
  </si>
  <si>
    <t>26.05.2020 07:28:15</t>
  </si>
  <si>
    <t>26.05.2020 07:28:25</t>
  </si>
  <si>
    <t>26.05.2020 07:28:50</t>
  </si>
  <si>
    <t>26.05.2020 07:28:51</t>
  </si>
  <si>
    <t>26.05.2020 07:28:53</t>
  </si>
  <si>
    <t>26.05.2020 07:28:54</t>
  </si>
  <si>
    <t>26.05.2020 07:28:56</t>
  </si>
  <si>
    <t>26.05.2020 07:28:57</t>
  </si>
  <si>
    <t>26.05.2020 07:28:59</t>
  </si>
  <si>
    <t>26.05.2020 07:29:02</t>
  </si>
  <si>
    <t>26.05.2020 07:29:09</t>
  </si>
  <si>
    <t>26.05.2020 07:29:11</t>
  </si>
  <si>
    <t>26.05.2020 07:29:12</t>
  </si>
  <si>
    <t>26.05.2020 07:29:14</t>
  </si>
  <si>
    <t>26.05.2020 07:29:18</t>
  </si>
  <si>
    <t>26.05.2020 07:29:20</t>
  </si>
  <si>
    <t>26.05.2020 07:29:21</t>
  </si>
  <si>
    <t>26.05.2020 07:29:23</t>
  </si>
  <si>
    <t>26.05.2020 07:29:29</t>
  </si>
  <si>
    <t>26.05.2020 07:29:30</t>
  </si>
  <si>
    <t>26.05.2020 07:29:42</t>
  </si>
  <si>
    <t>26.05.2020 07:29:44</t>
  </si>
  <si>
    <t>26.05.2020 07:29:58</t>
  </si>
  <si>
    <t>26.05.2020 07:30:07</t>
  </si>
  <si>
    <t>26.05.2020 07:30:08</t>
  </si>
  <si>
    <t>26.05.2020 07:30:10</t>
  </si>
  <si>
    <t>26.05.2020 07:30:11</t>
  </si>
  <si>
    <t>26.05.2020 07:30:13</t>
  </si>
  <si>
    <t>26.05.2020 07:30:16</t>
  </si>
  <si>
    <t>26.05.2020 07:30:22</t>
  </si>
  <si>
    <t>26.05.2020 07:30:23</t>
  </si>
  <si>
    <t>26.05.2020 07:30:25</t>
  </si>
  <si>
    <t>26.05.2020 07:30:26</t>
  </si>
  <si>
    <t>26.05.2020 07:30:28</t>
  </si>
  <si>
    <t>26.05.2020 07:30:29</t>
  </si>
  <si>
    <t>26.05.2020 07:30:31</t>
  </si>
  <si>
    <t>26.05.2020 07:30:34</t>
  </si>
  <si>
    <t>26.05.2020 07:30:35</t>
  </si>
  <si>
    <t>26.05.2020 07:30:56</t>
  </si>
  <si>
    <t>26.05.2020 07:31:04</t>
  </si>
  <si>
    <t>26.05.2020 07:31:06</t>
  </si>
  <si>
    <t>26.05.2020 07:31:10</t>
  </si>
  <si>
    <t>26.05.2020 07:31:53</t>
  </si>
  <si>
    <t>26.05.2020 07:31:54</t>
  </si>
  <si>
    <t>26.05.2020 07:31:56</t>
  </si>
  <si>
    <t>26.05.2020 07:31:57</t>
  </si>
  <si>
    <t>26.05.2020 07:31:59</t>
  </si>
  <si>
    <t>26.05.2020 07:32:00</t>
  </si>
  <si>
    <t>26.05.2020 07:32:02</t>
  </si>
  <si>
    <t>26.05.2020 07:32:03</t>
  </si>
  <si>
    <t>26.05.2020 07:32:09</t>
  </si>
  <si>
    <t>26.05.2020 07:32:21</t>
  </si>
  <si>
    <t>26.05.2020 07:32:23</t>
  </si>
  <si>
    <t>26.05.2020 07:32:26</t>
  </si>
  <si>
    <t>26.05.2020 07:32:27</t>
  </si>
  <si>
    <t>26.05.2020 07:32:41</t>
  </si>
  <si>
    <t>26.05.2020 07:32:45</t>
  </si>
  <si>
    <t>26.05.2020 07:32:47</t>
  </si>
  <si>
    <t>26.05.2020 07:32:48</t>
  </si>
  <si>
    <t>26.05.2020 07:32:50</t>
  </si>
  <si>
    <t>26.05.2020 07:32:51</t>
  </si>
  <si>
    <t>26.05.2020 07:32:53</t>
  </si>
  <si>
    <t>26.05.2020 07:33:04</t>
  </si>
  <si>
    <t>26.05.2020 07:33:06</t>
  </si>
  <si>
    <t>26.05.2020 07:33:34</t>
  </si>
  <si>
    <t>26.05.2020 07:33:36</t>
  </si>
  <si>
    <t>26.05.2020 07:33:37</t>
  </si>
  <si>
    <t>26.05.2020 07:33:39</t>
  </si>
  <si>
    <t>26.05.2020 07:33:40</t>
  </si>
  <si>
    <t>26.05.2020 07:33:42</t>
  </si>
  <si>
    <t>26.05.2020 07:33:43</t>
  </si>
  <si>
    <t>26.05.2020 07:33:50</t>
  </si>
  <si>
    <t>26.05.2020 07:33:57</t>
  </si>
  <si>
    <t>26.05.2020 07:33:59</t>
  </si>
  <si>
    <t>26.05.2020 07:34:05</t>
  </si>
  <si>
    <t>26.05.2020 07:34:08</t>
  </si>
  <si>
    <t>26.05.2020 07:34:09</t>
  </si>
  <si>
    <t>26.05.2020 07:34:11</t>
  </si>
  <si>
    <t>26.05.2020 07:34:12</t>
  </si>
  <si>
    <t>26.05.2020 07:34:14</t>
  </si>
  <si>
    <t>26.05.2020 07:34:17</t>
  </si>
  <si>
    <t>26.05.2020 07:34:18</t>
  </si>
  <si>
    <t>26.05.2020 07:34:20</t>
  </si>
  <si>
    <t>26.05.2020 07:34:32</t>
  </si>
  <si>
    <t>26.05.2020 07:34:33</t>
  </si>
  <si>
    <t>26.05.2020 07:34:35</t>
  </si>
  <si>
    <t>26.05.2020 07:34:36</t>
  </si>
  <si>
    <t>26.05.2020 07:34:38</t>
  </si>
  <si>
    <t>26.05.2020 07:34:39</t>
  </si>
  <si>
    <t>26.05.2020 07:34:41</t>
  </si>
  <si>
    <t>26.05.2020 07:35:01</t>
  </si>
  <si>
    <t>26.05.2020 07:35:09</t>
  </si>
  <si>
    <t>26.05.2020 07:35:12</t>
  </si>
  <si>
    <t>26.05.2020 07:35:24</t>
  </si>
  <si>
    <t>26.05.2020 07:35:25</t>
  </si>
  <si>
    <t>26.05.2020 07:35:30</t>
  </si>
  <si>
    <t>26.05.2020 07:35:31</t>
  </si>
  <si>
    <t>26.05.2020 07:35:33</t>
  </si>
  <si>
    <t>26.05.2020 07:35:34</t>
  </si>
  <si>
    <t>26.05.2020 07:35:40</t>
  </si>
  <si>
    <t>26.05.2020 07:35:42</t>
  </si>
  <si>
    <t>26.05.2020 07:35:43</t>
  </si>
  <si>
    <t>26.05.2020 07:35:45</t>
  </si>
  <si>
    <t>26.05.2020 07:35:54</t>
  </si>
  <si>
    <t>26.05.2020 07:35:55</t>
  </si>
  <si>
    <t>26.05.2020 07:35:59</t>
  </si>
  <si>
    <t>26.05.2020 07:36:00</t>
  </si>
  <si>
    <t>26.05.2020 07:36:05</t>
  </si>
  <si>
    <t>26.05.2020 07:36:06</t>
  </si>
  <si>
    <t>26.05.2020 07:36:08</t>
  </si>
  <si>
    <t>26.05.2020 07:36:09</t>
  </si>
  <si>
    <t>26.05.2020 07:36:11</t>
  </si>
  <si>
    <t>26.05.2020 07:36:35</t>
  </si>
  <si>
    <t>26.05.2020 07:37:22</t>
  </si>
  <si>
    <t>26.05.2020 07:37:24</t>
  </si>
  <si>
    <t>26.05.2020 07:37:25</t>
  </si>
  <si>
    <t>26.05.2020 07:37:27</t>
  </si>
  <si>
    <t>26.05.2020 07:37:28</t>
  </si>
  <si>
    <t>26.05.2020 07:37:30</t>
  </si>
  <si>
    <t>26.05.2020 07:37:31</t>
  </si>
  <si>
    <t>26.05.2020 07:37:33</t>
  </si>
  <si>
    <t>26.05.2020 07:37:34</t>
  </si>
  <si>
    <t>26.05.2020 07:37:51</t>
  </si>
  <si>
    <t>26.05.2020 07:38:01</t>
  </si>
  <si>
    <t>26.05.2020 07:38:15</t>
  </si>
  <si>
    <t>26.05.2020 07:38:19</t>
  </si>
  <si>
    <t>26.05.2020 07:38:21</t>
  </si>
  <si>
    <t>26.05.2020 07:38:22</t>
  </si>
  <si>
    <t>26.05.2020 07:38:27</t>
  </si>
  <si>
    <t>26.05.2020 07:38:28</t>
  </si>
  <si>
    <t>26.05.2020 07:38:34</t>
  </si>
  <si>
    <t>26.05.2020 07:38:39</t>
  </si>
  <si>
    <t>26.05.2020 07:38:40</t>
  </si>
  <si>
    <t>26.05.2020 07:38:42</t>
  </si>
  <si>
    <t>26.05.2020 07:38:48</t>
  </si>
  <si>
    <t>26.05.2020 07:38:49</t>
  </si>
  <si>
    <t>26.05.2020 07:38:58</t>
  </si>
  <si>
    <t>26.05.2020 07:39:04</t>
  </si>
  <si>
    <t>26.05.2020 07:39:06</t>
  </si>
  <si>
    <t>26.05.2020 07:39:07</t>
  </si>
  <si>
    <t>26.05.2020 07:39:09</t>
  </si>
  <si>
    <t>26.05.2020 07:39:10</t>
  </si>
  <si>
    <t>26.05.2020 07:39:12</t>
  </si>
  <si>
    <t>26.05.2020 07:39:13</t>
  </si>
  <si>
    <t>26.05.2020 07:39:15</t>
  </si>
  <si>
    <t>26.05.2020 07:39:24</t>
  </si>
  <si>
    <t>26.05.2020 07:39:26</t>
  </si>
  <si>
    <t>26.05.2020 07:39:27</t>
  </si>
  <si>
    <t>26.05.2020 07:39:33</t>
  </si>
  <si>
    <t>26.05.2020 07:39:38</t>
  </si>
  <si>
    <t>26.05.2020 07:39:41</t>
  </si>
  <si>
    <t>26.05.2020 07:39:42</t>
  </si>
  <si>
    <t>26.05.2020 07:39:47</t>
  </si>
  <si>
    <t>26.05.2020 07:39:48</t>
  </si>
  <si>
    <t>26.05.2020 07:39:50</t>
  </si>
  <si>
    <t>26.05.2020 07:39:51</t>
  </si>
  <si>
    <t>26.05.2020 07:39:53</t>
  </si>
  <si>
    <t>26.05.2020 07:39:54</t>
  </si>
  <si>
    <t>26.05.2020 07:39:56</t>
  </si>
  <si>
    <t>26.05.2020 07:39:57</t>
  </si>
  <si>
    <t>26.05.2020 07:41:21</t>
  </si>
  <si>
    <t>26.05.2020 07:41:22</t>
  </si>
  <si>
    <t>26.05.2020 07:41:24</t>
  </si>
  <si>
    <t>26.05.2020 07:41:30</t>
  </si>
  <si>
    <t>26.05.2020 07:41:31</t>
  </si>
  <si>
    <t>26.05.2020 07:41:33</t>
  </si>
  <si>
    <t>26.05.2020 07:41:34</t>
  </si>
  <si>
    <t>26.05.2020 07:41:36</t>
  </si>
  <si>
    <t>26.05.2020 07:41:37</t>
  </si>
  <si>
    <t>26.05.2020 07:41:39</t>
  </si>
  <si>
    <t>26.05.2020 07:41:40</t>
  </si>
  <si>
    <t>26.05.2020 07:41:43</t>
  </si>
  <si>
    <t>26.05.2020 07:41:49</t>
  </si>
  <si>
    <t>26.05.2020 07:41:51</t>
  </si>
  <si>
    <t>26.05.2020 07:41:52</t>
  </si>
  <si>
    <t>26.05.2020 07:42:04</t>
  </si>
  <si>
    <t>26.05.2020 07:42:10</t>
  </si>
  <si>
    <t>26.05.2020 07:42:13</t>
  </si>
  <si>
    <t>26.05.2020 07:42:15</t>
  </si>
  <si>
    <t>26.05.2020 07:42:16</t>
  </si>
  <si>
    <t>26.05.2020 07:42:18</t>
  </si>
  <si>
    <t>26.05.2020 07:42:19</t>
  </si>
  <si>
    <t>26.05.2020 07:42:21</t>
  </si>
  <si>
    <t>26.05.2020 07:42:22</t>
  </si>
  <si>
    <t>26.05.2020 07:42:24</t>
  </si>
  <si>
    <t>26.05.2020 07:42:25</t>
  </si>
  <si>
    <t>26.05.2020 07:42:27</t>
  </si>
  <si>
    <t>26.05.2020 07:42:46</t>
  </si>
  <si>
    <t>26.05.2020 07:42:48</t>
  </si>
  <si>
    <t>26.05.2020 07:42:49</t>
  </si>
  <si>
    <t>26.05.2020 07:42:51</t>
  </si>
  <si>
    <t>26.05.2020 07:42:57</t>
  </si>
  <si>
    <t>26.05.2020 07:43:01</t>
  </si>
  <si>
    <t>26.05.2020 07:43:03</t>
  </si>
  <si>
    <t>26.05.2020 07:43:04</t>
  </si>
  <si>
    <t>26.05.2020 07:43:06</t>
  </si>
  <si>
    <t>26.05.2020 07:43:09</t>
  </si>
  <si>
    <t>26.05.2020 07:43:10</t>
  </si>
  <si>
    <t>26.05.2020 07:43:12</t>
  </si>
  <si>
    <t>26.05.2020 07:43:13</t>
  </si>
  <si>
    <t>26.05.2020 07:43:15</t>
  </si>
  <si>
    <t>26.05.2020 07:43:18</t>
  </si>
  <si>
    <t>26.05.2020 07:43:19</t>
  </si>
  <si>
    <t>26.05.2020 07:43:21</t>
  </si>
  <si>
    <t>26.05.2020 07:43:22</t>
  </si>
  <si>
    <t>26.05.2020 07:43:24</t>
  </si>
  <si>
    <t>26.05.2020 07:43:25</t>
  </si>
  <si>
    <t>26.05.2020 07:43:27</t>
  </si>
  <si>
    <t>26.05.2020 07:43:28</t>
  </si>
  <si>
    <t>26.05.2020 07:43:33</t>
  </si>
  <si>
    <t>26.05.2020 07:43:34</t>
  </si>
  <si>
    <t>26.05.2020 07:43:55</t>
  </si>
  <si>
    <t>26.05.2020 07:43:58</t>
  </si>
  <si>
    <t>26.05.2020 07:44:35</t>
  </si>
  <si>
    <t>26.05.2020 07:44:41</t>
  </si>
  <si>
    <t>26.05.2020 07:44:45</t>
  </si>
  <si>
    <t>26.05.2020 07:45:18</t>
  </si>
  <si>
    <t>26.05.2020 07:45:34</t>
  </si>
  <si>
    <t>26.05.2020 07:45:45</t>
  </si>
  <si>
    <t>26.05.2020 07:45:47</t>
  </si>
  <si>
    <t>26.05.2020 07:45:51</t>
  </si>
  <si>
    <t>26.05.2020 07:45:56</t>
  </si>
  <si>
    <t>26.05.2020 07:45:57</t>
  </si>
  <si>
    <t>26.05.2020 07:46:13</t>
  </si>
  <si>
    <t>26.05.2020 07:46:30</t>
  </si>
  <si>
    <t>26.05.2020 07:46:31</t>
  </si>
  <si>
    <t>26.05.2020 07:46:48</t>
  </si>
  <si>
    <t>26.05.2020 07:47:19</t>
  </si>
  <si>
    <t>26.05.2020 07:47:45</t>
  </si>
  <si>
    <t>26.05.2020 07:48:00</t>
  </si>
  <si>
    <t>26.05.2020 07:48:01</t>
  </si>
  <si>
    <t>26.05.2020 07:48:03</t>
  </si>
  <si>
    <t>26.05.2020 07:48:06</t>
  </si>
  <si>
    <t>26.05.2020 07:48:09</t>
  </si>
  <si>
    <t>26.05.2020 07:48:30</t>
  </si>
  <si>
    <t>26.05.2020 07:48:31</t>
  </si>
  <si>
    <t>26.05.2020 07:48:33</t>
  </si>
  <si>
    <t>26.05.2020 07:48:34</t>
  </si>
  <si>
    <t>26.05.2020 07:48:36</t>
  </si>
  <si>
    <t>26.05.2020 07:48:37</t>
  </si>
  <si>
    <t>26.05.2020 07:48:39</t>
  </si>
  <si>
    <t>26.05.2020 07:48:40</t>
  </si>
  <si>
    <t>26.05.2020 07:48:42</t>
  </si>
  <si>
    <t>26.05.2020 07:48:51</t>
  </si>
  <si>
    <t>26.05.2020 07:48:52</t>
  </si>
  <si>
    <t>26.05.2020 07:48:54</t>
  </si>
  <si>
    <t>26.05.2020 07:48:55</t>
  </si>
  <si>
    <t>26.05.2020 07:48:57</t>
  </si>
  <si>
    <t>26.05.2020 07:48:58</t>
  </si>
  <si>
    <t>26.05.2020 07:49:09</t>
  </si>
  <si>
    <t>26.05.2020 07:49:24</t>
  </si>
  <si>
    <t>26.05.2020 07:49:26</t>
  </si>
  <si>
    <t>26.05.2020 07:49:36</t>
  </si>
  <si>
    <t>26.05.2020 07:49:38</t>
  </si>
  <si>
    <t>26.05.2020 07:49:39</t>
  </si>
  <si>
    <t>26.05.2020 07:49:41</t>
  </si>
  <si>
    <t>26.05.2020 07:49:42</t>
  </si>
  <si>
    <t>26.05.2020 07:49:44</t>
  </si>
  <si>
    <t>26.05.2020 07:49:45</t>
  </si>
  <si>
    <t>26.05.2020 07:49:47</t>
  </si>
  <si>
    <t>26.05.2020 07:49:48</t>
  </si>
  <si>
    <t>26.05.2020 07:50:28</t>
  </si>
  <si>
    <t>26.05.2020 07:50:57</t>
  </si>
  <si>
    <t>26.05.2020 07:51:03</t>
  </si>
  <si>
    <t>26.05.2020 07:51:37</t>
  </si>
  <si>
    <t>26.05.2020 07:51:39</t>
  </si>
  <si>
    <t>26.05.2020 07:51:40</t>
  </si>
  <si>
    <t>26.05.2020 07:51:45</t>
  </si>
  <si>
    <t>26.05.2020 07:51:47</t>
  </si>
  <si>
    <t>26.05.2020 07:51:50</t>
  </si>
  <si>
    <t>26.05.2020 07:51:53</t>
  </si>
  <si>
    <t>26.05.2020 07:51:54</t>
  </si>
  <si>
    <t>26.05.2020 07:52:37</t>
  </si>
  <si>
    <t>26.05.2020 07:52:39</t>
  </si>
  <si>
    <t>26.05.2020 07:52:41</t>
  </si>
  <si>
    <t>26.05.2020 07:52:42</t>
  </si>
  <si>
    <t>26.05.2020 07:53:03</t>
  </si>
  <si>
    <t>26.05.2020 07:53:04</t>
  </si>
  <si>
    <t>26.05.2020 07:53:06</t>
  </si>
  <si>
    <t>26.05.2020 07:53:10</t>
  </si>
  <si>
    <t>26.05.2020 07:53:15</t>
  </si>
  <si>
    <t>26.05.2020 07:53:19</t>
  </si>
  <si>
    <t>26.05.2020 07:53:21</t>
  </si>
  <si>
    <t>26.05.2020 07:53:22</t>
  </si>
  <si>
    <t>26.05.2020 07:53:24</t>
  </si>
  <si>
    <t>26.05.2020 07:53:25</t>
  </si>
  <si>
    <t>26.05.2020 07:53:39</t>
  </si>
  <si>
    <t>26.05.2020 07:53:40</t>
  </si>
  <si>
    <t>26.05.2020 07:53:43</t>
  </si>
  <si>
    <t>26.05.2020 07:53:54</t>
  </si>
  <si>
    <t>26.05.2020 07:53:55</t>
  </si>
  <si>
    <t>26.05.2020 07:53:57</t>
  </si>
  <si>
    <t>26.05.2020 07:53:58</t>
  </si>
  <si>
    <t>26.05.2020 07:54:00</t>
  </si>
  <si>
    <t>26.05.2020 07:54:01</t>
  </si>
  <si>
    <t>26.05.2020 07:54:04</t>
  </si>
  <si>
    <t>26.05.2020 07:54:12</t>
  </si>
  <si>
    <t>26.05.2020 07:54:13</t>
  </si>
  <si>
    <t>26.05.2020 07:55:01</t>
  </si>
  <si>
    <t>26.05.2020 07:55:03</t>
  </si>
  <si>
    <t>26.05.2020 07:55:31</t>
  </si>
  <si>
    <t>26.05.2020 07:55:33</t>
  </si>
  <si>
    <t>26.05.2020 07:55:34</t>
  </si>
  <si>
    <t>26.05.2020 07:55:36</t>
  </si>
  <si>
    <t>26.05.2020 07:55:37</t>
  </si>
  <si>
    <t>26.05.2020 07:55:39</t>
  </si>
  <si>
    <t>26.05.2020 07:55:42</t>
  </si>
  <si>
    <t>26.05.2020 07:55:43</t>
  </si>
  <si>
    <t>26.05.2020 07:55:45</t>
  </si>
  <si>
    <t>26.05.2020 07:55:46</t>
  </si>
  <si>
    <t>26.05.2020 07:55:48</t>
  </si>
  <si>
    <t>26.05.2020 07:55:49</t>
  </si>
  <si>
    <t>26.05.2020 07:56:39</t>
  </si>
  <si>
    <t>26.05.2020 07:56:41</t>
  </si>
  <si>
    <t>26.05.2020 07:56:42</t>
  </si>
  <si>
    <t>26.05.2020 07:56:48</t>
  </si>
  <si>
    <t>26.05.2020 07:56:51</t>
  </si>
  <si>
    <t>26.05.2020 07:56:57</t>
  </si>
  <si>
    <t>26.05.2020 07:56:59</t>
  </si>
  <si>
    <t>26.05.2020 07:57:00</t>
  </si>
  <si>
    <t>26.05.2020 07:57:03</t>
  </si>
  <si>
    <t>26.05.2020 07:57:05</t>
  </si>
  <si>
    <t>26.05.2020 07:57:06</t>
  </si>
  <si>
    <t>26.05.2020 07:57:08</t>
  </si>
  <si>
    <t>26.05.2020 07:57:09</t>
  </si>
  <si>
    <t>26.05.2020 07:57:11</t>
  </si>
  <si>
    <t>26.05.2020 07:57:12</t>
  </si>
  <si>
    <t>26.05.2020 07:57:14</t>
  </si>
  <si>
    <t>26.05.2020 07:57:18</t>
  </si>
  <si>
    <t>26.05.2020 07:57:21</t>
  </si>
  <si>
    <t>26.05.2020 07:57:23</t>
  </si>
  <si>
    <t>26.05.2020 07:57:24</t>
  </si>
  <si>
    <t>26.05.2020 07:57:33</t>
  </si>
  <si>
    <t>26.05.2020 07:57:41</t>
  </si>
  <si>
    <t>26.05.2020 07:57:42</t>
  </si>
  <si>
    <t>26.05.2020 07:57:44</t>
  </si>
  <si>
    <t>26.05.2020 07:58:04</t>
  </si>
  <si>
    <t>26.05.2020 07:58:06</t>
  </si>
  <si>
    <t>26.05.2020 07:58:07</t>
  </si>
  <si>
    <t>26.05.2020 07:58:09</t>
  </si>
  <si>
    <t>26.05.2020 07:58:10</t>
  </si>
  <si>
    <t>26.05.2020 07:58:13</t>
  </si>
  <si>
    <t>26.05.2020 07:59:45</t>
  </si>
  <si>
    <t>26.05.2020 07:59:51</t>
  </si>
  <si>
    <t>26.05.2020 07:59:53</t>
  </si>
  <si>
    <t>26.05.2020 07:59:59</t>
  </si>
  <si>
    <t>26.05.2020 08:00:05</t>
  </si>
  <si>
    <t>26.05.2020 08:00:12</t>
  </si>
  <si>
    <t>26.05.2020 08:00:23</t>
  </si>
  <si>
    <t>26.05.2020 08:01:09</t>
  </si>
  <si>
    <t>26.05.2020 08:01:10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</si>
</sst>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286</c:v>
                </c:pt>
                <c:pt idx="1">
                  <c:v>561</c:v>
                </c:pt>
                <c:pt idx="2">
                  <c:v>483</c:v>
                </c:pt>
                <c:pt idx="3">
                  <c:v>532</c:v>
                </c:pt>
                <c:pt idx="4">
                  <c:v>535</c:v>
                </c:pt>
                <c:pt idx="5">
                  <c:v>595</c:v>
                </c:pt>
                <c:pt idx="6">
                  <c:v>545</c:v>
                </c:pt>
                <c:pt idx="7">
                  <c:v>583</c:v>
                </c:pt>
                <c:pt idx="8">
                  <c:v>530</c:v>
                </c:pt>
                <c:pt idx="9">
                  <c:v>570</c:v>
                </c:pt>
                <c:pt idx="10">
                  <c:v>562</c:v>
                </c:pt>
                <c:pt idx="11">
                  <c:v>411</c:v>
                </c:pt>
                <c:pt idx="12">
                  <c:v>362</c:v>
                </c:pt>
                <c:pt idx="13">
                  <c:v>258</c:v>
                </c:pt>
                <c:pt idx="14">
                  <c:v>169</c:v>
                </c:pt>
                <c:pt idx="15">
                  <c:v>113</c:v>
                </c:pt>
                <c:pt idx="16">
                  <c:v>58</c:v>
                </c:pt>
                <c:pt idx="17">
                  <c:v>33</c:v>
                </c:pt>
                <c:pt idx="18">
                  <c:v>21</c:v>
                </c:pt>
                <c:pt idx="19">
                  <c:v>9</c:v>
                </c:pt>
                <c:pt idx="20">
                  <c:v>46</c:v>
                </c:pt>
                <c:pt idx="21">
                  <c:v>89</c:v>
                </c:pt>
                <c:pt idx="22">
                  <c:v>285</c:v>
                </c:pt>
                <c:pt idx="23">
                  <c:v>513</c:v>
                </c:pt>
                <c:pt idx="24">
                  <c:v>637</c:v>
                </c:pt>
                <c:pt idx="25">
                  <c:v>606</c:v>
                </c:pt>
                <c:pt idx="26">
                  <c:v>643</c:v>
                </c:pt>
                <c:pt idx="27">
                  <c:v>584</c:v>
                </c:pt>
                <c:pt idx="28">
                  <c:v>694</c:v>
                </c:pt>
                <c:pt idx="29">
                  <c:v>564</c:v>
                </c:pt>
                <c:pt idx="30">
                  <c:v>665</c:v>
                </c:pt>
                <c:pt idx="31">
                  <c:v>688</c:v>
                </c:pt>
                <c:pt idx="32">
                  <c:v>554</c:v>
                </c:pt>
                <c:pt idx="33">
                  <c:v>656</c:v>
                </c:pt>
                <c:pt idx="34">
                  <c:v>571</c:v>
                </c:pt>
                <c:pt idx="35">
                  <c:v>607</c:v>
                </c:pt>
                <c:pt idx="36">
                  <c:v>441</c:v>
                </c:pt>
                <c:pt idx="37">
                  <c:v>310</c:v>
                </c:pt>
                <c:pt idx="38">
                  <c:v>192</c:v>
                </c:pt>
                <c:pt idx="39">
                  <c:v>160</c:v>
                </c:pt>
                <c:pt idx="40">
                  <c:v>80</c:v>
                </c:pt>
                <c:pt idx="41">
                  <c:v>35</c:v>
                </c:pt>
                <c:pt idx="42">
                  <c:v>33</c:v>
                </c:pt>
                <c:pt idx="43">
                  <c:v>33</c:v>
                </c:pt>
                <c:pt idx="44">
                  <c:v>8</c:v>
                </c:pt>
                <c:pt idx="45">
                  <c:v>16</c:v>
                </c:pt>
                <c:pt idx="46">
                  <c:v>48</c:v>
                </c:pt>
                <c:pt idx="47">
                  <c:v>64</c:v>
                </c:pt>
                <c:pt idx="48">
                  <c:v>85</c:v>
                </c:pt>
                <c:pt idx="49">
                  <c:v>164</c:v>
                </c:pt>
                <c:pt idx="50">
                  <c:v>286</c:v>
                </c:pt>
                <c:pt idx="51">
                  <c:v>358</c:v>
                </c:pt>
                <c:pt idx="52">
                  <c:v>411</c:v>
                </c:pt>
                <c:pt idx="53">
                  <c:v>358</c:v>
                </c:pt>
                <c:pt idx="54">
                  <c:v>363</c:v>
                </c:pt>
                <c:pt idx="55">
                  <c:v>407</c:v>
                </c:pt>
                <c:pt idx="56">
                  <c:v>369</c:v>
                </c:pt>
                <c:pt idx="57">
                  <c:v>427</c:v>
                </c:pt>
                <c:pt idx="58">
                  <c:v>360</c:v>
                </c:pt>
                <c:pt idx="59">
                  <c:v>413</c:v>
                </c:pt>
                <c:pt idx="60">
                  <c:v>304</c:v>
                </c:pt>
                <c:pt idx="61">
                  <c:v>216</c:v>
                </c:pt>
                <c:pt idx="62">
                  <c:v>230</c:v>
                </c:pt>
                <c:pt idx="63">
                  <c:v>182</c:v>
                </c:pt>
                <c:pt idx="64">
                  <c:v>87</c:v>
                </c:pt>
                <c:pt idx="65">
                  <c:v>44</c:v>
                </c:pt>
                <c:pt idx="66">
                  <c:v>29</c:v>
                </c:pt>
                <c:pt idx="67">
                  <c:v>34</c:v>
                </c:pt>
                <c:pt idx="68">
                  <c:v>29</c:v>
                </c:pt>
                <c:pt idx="69">
                  <c:v>55</c:v>
                </c:pt>
                <c:pt idx="70">
                  <c:v>133</c:v>
                </c:pt>
                <c:pt idx="71">
                  <c:v>313</c:v>
                </c:pt>
                <c:pt idx="72">
                  <c:v>415</c:v>
                </c:pt>
                <c:pt idx="73">
                  <c:v>532</c:v>
                </c:pt>
                <c:pt idx="74">
                  <c:v>557</c:v>
                </c:pt>
                <c:pt idx="75">
                  <c:v>649</c:v>
                </c:pt>
                <c:pt idx="76">
                  <c:v>567</c:v>
                </c:pt>
                <c:pt idx="77">
                  <c:v>581</c:v>
                </c:pt>
                <c:pt idx="78">
                  <c:v>620</c:v>
                </c:pt>
                <c:pt idx="79">
                  <c:v>692</c:v>
                </c:pt>
                <c:pt idx="80">
                  <c:v>650</c:v>
                </c:pt>
                <c:pt idx="81">
                  <c:v>536</c:v>
                </c:pt>
                <c:pt idx="82">
                  <c:v>479</c:v>
                </c:pt>
                <c:pt idx="83">
                  <c:v>551</c:v>
                </c:pt>
                <c:pt idx="84">
                  <c:v>436</c:v>
                </c:pt>
                <c:pt idx="85">
                  <c:v>392</c:v>
                </c:pt>
                <c:pt idx="86">
                  <c:v>225</c:v>
                </c:pt>
                <c:pt idx="87">
                  <c:v>138</c:v>
                </c:pt>
                <c:pt idx="88">
                  <c:v>153</c:v>
                </c:pt>
                <c:pt idx="89">
                  <c:v>37</c:v>
                </c:pt>
                <c:pt idx="90">
                  <c:v>38</c:v>
                </c:pt>
                <c:pt idx="91">
                  <c:v>47</c:v>
                </c:pt>
                <c:pt idx="92">
                  <c:v>41</c:v>
                </c:pt>
                <c:pt idx="93">
                  <c:v>54</c:v>
                </c:pt>
                <c:pt idx="94">
                  <c:v>90</c:v>
                </c:pt>
                <c:pt idx="95">
                  <c:v>179</c:v>
                </c:pt>
                <c:pt idx="96">
                  <c:v>289</c:v>
                </c:pt>
                <c:pt idx="97">
                  <c:v>401</c:v>
                </c:pt>
                <c:pt idx="98">
                  <c:v>456</c:v>
                </c:pt>
                <c:pt idx="99">
                  <c:v>493</c:v>
                </c:pt>
                <c:pt idx="100">
                  <c:v>579</c:v>
                </c:pt>
                <c:pt idx="101">
                  <c:v>328</c:v>
                </c:pt>
                <c:pt idx="102">
                  <c:v>285</c:v>
                </c:pt>
                <c:pt idx="103">
                  <c:v>442</c:v>
                </c:pt>
                <c:pt idx="104">
                  <c:v>414</c:v>
                </c:pt>
                <c:pt idx="105">
                  <c:v>449</c:v>
                </c:pt>
                <c:pt idx="106">
                  <c:v>466</c:v>
                </c:pt>
                <c:pt idx="107">
                  <c:v>341</c:v>
                </c:pt>
                <c:pt idx="108">
                  <c:v>302</c:v>
                </c:pt>
                <c:pt idx="109">
                  <c:v>203</c:v>
                </c:pt>
                <c:pt idx="110">
                  <c:v>107</c:v>
                </c:pt>
                <c:pt idx="111">
                  <c:v>84</c:v>
                </c:pt>
                <c:pt idx="112">
                  <c:v>127</c:v>
                </c:pt>
                <c:pt idx="113">
                  <c:v>35</c:v>
                </c:pt>
                <c:pt idx="114">
                  <c:v>50</c:v>
                </c:pt>
                <c:pt idx="115">
                  <c:v>26</c:v>
                </c:pt>
                <c:pt idx="116">
                  <c:v>33</c:v>
                </c:pt>
                <c:pt idx="117">
                  <c:v>14</c:v>
                </c:pt>
                <c:pt idx="118">
                  <c:v>43</c:v>
                </c:pt>
                <c:pt idx="119">
                  <c:v>70</c:v>
                </c:pt>
                <c:pt idx="120">
                  <c:v>64</c:v>
                </c:pt>
                <c:pt idx="121">
                  <c:v>142</c:v>
                </c:pt>
                <c:pt idx="122">
                  <c:v>235</c:v>
                </c:pt>
                <c:pt idx="123">
                  <c:v>311</c:v>
                </c:pt>
                <c:pt idx="124">
                  <c:v>398</c:v>
                </c:pt>
                <c:pt idx="125">
                  <c:v>350</c:v>
                </c:pt>
                <c:pt idx="126">
                  <c:v>377</c:v>
                </c:pt>
                <c:pt idx="127">
                  <c:v>482</c:v>
                </c:pt>
                <c:pt idx="128">
                  <c:v>398</c:v>
                </c:pt>
                <c:pt idx="129">
                  <c:v>533</c:v>
                </c:pt>
                <c:pt idx="130">
                  <c:v>432</c:v>
                </c:pt>
                <c:pt idx="131">
                  <c:v>460</c:v>
                </c:pt>
                <c:pt idx="132">
                  <c:v>319</c:v>
                </c:pt>
                <c:pt idx="133">
                  <c:v>237</c:v>
                </c:pt>
                <c:pt idx="134">
                  <c:v>165</c:v>
                </c:pt>
                <c:pt idx="135">
                  <c:v>125</c:v>
                </c:pt>
                <c:pt idx="136">
                  <c:v>44</c:v>
                </c:pt>
                <c:pt idx="137">
                  <c:v>10</c:v>
                </c:pt>
                <c:pt idx="138">
                  <c:v>17</c:v>
                </c:pt>
                <c:pt idx="139">
                  <c:v>9</c:v>
                </c:pt>
                <c:pt idx="140">
                  <c:v>21</c:v>
                </c:pt>
                <c:pt idx="141">
                  <c:v>111</c:v>
                </c:pt>
                <c:pt idx="142">
                  <c:v>321</c:v>
                </c:pt>
                <c:pt idx="143">
                  <c:v>437</c:v>
                </c:pt>
                <c:pt idx="144">
                  <c:v>711</c:v>
                </c:pt>
                <c:pt idx="145">
                  <c:v>530</c:v>
                </c:pt>
                <c:pt idx="146">
                  <c:v>605</c:v>
                </c:pt>
                <c:pt idx="147">
                  <c:v>614</c:v>
                </c:pt>
                <c:pt idx="148">
                  <c:v>659</c:v>
                </c:pt>
                <c:pt idx="149">
                  <c:v>696</c:v>
                </c:pt>
                <c:pt idx="150">
                  <c:v>743</c:v>
                </c:pt>
                <c:pt idx="151">
                  <c:v>700</c:v>
                </c:pt>
                <c:pt idx="152">
                  <c:v>693</c:v>
                </c:pt>
                <c:pt idx="153">
                  <c:v>610</c:v>
                </c:pt>
                <c:pt idx="154">
                  <c:v>575</c:v>
                </c:pt>
                <c:pt idx="155">
                  <c:v>419</c:v>
                </c:pt>
                <c:pt idx="156">
                  <c:v>434</c:v>
                </c:pt>
                <c:pt idx="157">
                  <c:v>286</c:v>
                </c:pt>
                <c:pt idx="158">
                  <c:v>206</c:v>
                </c:pt>
                <c:pt idx="159">
                  <c:v>163</c:v>
                </c:pt>
                <c:pt idx="160">
                  <c:v>85</c:v>
                </c:pt>
                <c:pt idx="161">
                  <c:v>15</c:v>
                </c:pt>
                <c:pt idx="162">
                  <c:v>22</c:v>
                </c:pt>
                <c:pt idx="163">
                  <c:v>12</c:v>
                </c:pt>
                <c:pt idx="164">
                  <c:v>28</c:v>
                </c:pt>
                <c:pt idx="165">
                  <c:v>81</c:v>
                </c:pt>
                <c:pt idx="166">
                  <c:v>308</c:v>
                </c:pt>
                <c:pt idx="167">
                  <c:v>476</c:v>
                </c:pt>
                <c:pt idx="168">
                  <c:v>595</c:v>
                </c:pt>
                <c:pt idx="169">
                  <c:v>633</c:v>
                </c:pt>
                <c:pt idx="170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98760"/>
        <c:axId val="214091464"/>
      </c:lineChart>
      <c:catAx>
        <c:axId val="21299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91464"/>
        <c:crosses val="autoZero"/>
        <c:auto val="1"/>
        <c:lblAlgn val="ctr"/>
        <c:lblOffset val="100"/>
        <c:noMultiLvlLbl val="1"/>
      </c:catAx>
      <c:valAx>
        <c:axId val="21409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99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43</c:v>
                </c:pt>
                <c:pt idx="1">
                  <c:v>90</c:v>
                </c:pt>
                <c:pt idx="2">
                  <c:v>75</c:v>
                </c:pt>
                <c:pt idx="3">
                  <c:v>83</c:v>
                </c:pt>
                <c:pt idx="4">
                  <c:v>84</c:v>
                </c:pt>
                <c:pt idx="5">
                  <c:v>96</c:v>
                </c:pt>
                <c:pt idx="6">
                  <c:v>87</c:v>
                </c:pt>
                <c:pt idx="7">
                  <c:v>88</c:v>
                </c:pt>
                <c:pt idx="8">
                  <c:v>74</c:v>
                </c:pt>
                <c:pt idx="9">
                  <c:v>84</c:v>
                </c:pt>
                <c:pt idx="10">
                  <c:v>78</c:v>
                </c:pt>
                <c:pt idx="11">
                  <c:v>60</c:v>
                </c:pt>
                <c:pt idx="12">
                  <c:v>54</c:v>
                </c:pt>
                <c:pt idx="13">
                  <c:v>43</c:v>
                </c:pt>
                <c:pt idx="14">
                  <c:v>30</c:v>
                </c:pt>
                <c:pt idx="15">
                  <c:v>21</c:v>
                </c:pt>
                <c:pt idx="16">
                  <c:v>9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9</c:v>
                </c:pt>
                <c:pt idx="21">
                  <c:v>17</c:v>
                </c:pt>
                <c:pt idx="22">
                  <c:v>49</c:v>
                </c:pt>
                <c:pt idx="23">
                  <c:v>91</c:v>
                </c:pt>
                <c:pt idx="24">
                  <c:v>97</c:v>
                </c:pt>
                <c:pt idx="25">
                  <c:v>87</c:v>
                </c:pt>
                <c:pt idx="26">
                  <c:v>94</c:v>
                </c:pt>
                <c:pt idx="27">
                  <c:v>89</c:v>
                </c:pt>
                <c:pt idx="28">
                  <c:v>100</c:v>
                </c:pt>
                <c:pt idx="29">
                  <c:v>80</c:v>
                </c:pt>
                <c:pt idx="30">
                  <c:v>99</c:v>
                </c:pt>
                <c:pt idx="31">
                  <c:v>107</c:v>
                </c:pt>
                <c:pt idx="32">
                  <c:v>79</c:v>
                </c:pt>
                <c:pt idx="33">
                  <c:v>95</c:v>
                </c:pt>
                <c:pt idx="34">
                  <c:v>88</c:v>
                </c:pt>
                <c:pt idx="35">
                  <c:v>87</c:v>
                </c:pt>
                <c:pt idx="36">
                  <c:v>67</c:v>
                </c:pt>
                <c:pt idx="37">
                  <c:v>52</c:v>
                </c:pt>
                <c:pt idx="38">
                  <c:v>34</c:v>
                </c:pt>
                <c:pt idx="39">
                  <c:v>27</c:v>
                </c:pt>
                <c:pt idx="40">
                  <c:v>14</c:v>
                </c:pt>
                <c:pt idx="41">
                  <c:v>7</c:v>
                </c:pt>
                <c:pt idx="42">
                  <c:v>6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8</c:v>
                </c:pt>
                <c:pt idx="47">
                  <c:v>12</c:v>
                </c:pt>
                <c:pt idx="48">
                  <c:v>14</c:v>
                </c:pt>
                <c:pt idx="49">
                  <c:v>24</c:v>
                </c:pt>
                <c:pt idx="50">
                  <c:v>38</c:v>
                </c:pt>
                <c:pt idx="51">
                  <c:v>52</c:v>
                </c:pt>
                <c:pt idx="52">
                  <c:v>58</c:v>
                </c:pt>
                <c:pt idx="53">
                  <c:v>50</c:v>
                </c:pt>
                <c:pt idx="54">
                  <c:v>48</c:v>
                </c:pt>
                <c:pt idx="55">
                  <c:v>56</c:v>
                </c:pt>
                <c:pt idx="56">
                  <c:v>51</c:v>
                </c:pt>
                <c:pt idx="57">
                  <c:v>59</c:v>
                </c:pt>
                <c:pt idx="58">
                  <c:v>54</c:v>
                </c:pt>
                <c:pt idx="59">
                  <c:v>59</c:v>
                </c:pt>
                <c:pt idx="60">
                  <c:v>44</c:v>
                </c:pt>
                <c:pt idx="61">
                  <c:v>36</c:v>
                </c:pt>
                <c:pt idx="62">
                  <c:v>36</c:v>
                </c:pt>
                <c:pt idx="63">
                  <c:v>26</c:v>
                </c:pt>
                <c:pt idx="64">
                  <c:v>14</c:v>
                </c:pt>
                <c:pt idx="65">
                  <c:v>8</c:v>
                </c:pt>
                <c:pt idx="66">
                  <c:v>5</c:v>
                </c:pt>
                <c:pt idx="67">
                  <c:v>5</c:v>
                </c:pt>
                <c:pt idx="68">
                  <c:v>6</c:v>
                </c:pt>
                <c:pt idx="69">
                  <c:v>10</c:v>
                </c:pt>
                <c:pt idx="70">
                  <c:v>24</c:v>
                </c:pt>
                <c:pt idx="71">
                  <c:v>55</c:v>
                </c:pt>
                <c:pt idx="72">
                  <c:v>69</c:v>
                </c:pt>
                <c:pt idx="73">
                  <c:v>80</c:v>
                </c:pt>
                <c:pt idx="74">
                  <c:v>83</c:v>
                </c:pt>
                <c:pt idx="75">
                  <c:v>93</c:v>
                </c:pt>
                <c:pt idx="76">
                  <c:v>83</c:v>
                </c:pt>
                <c:pt idx="77">
                  <c:v>78</c:v>
                </c:pt>
                <c:pt idx="78">
                  <c:v>83</c:v>
                </c:pt>
                <c:pt idx="79">
                  <c:v>90</c:v>
                </c:pt>
                <c:pt idx="80">
                  <c:v>98</c:v>
                </c:pt>
                <c:pt idx="81">
                  <c:v>84</c:v>
                </c:pt>
                <c:pt idx="82">
                  <c:v>71</c:v>
                </c:pt>
                <c:pt idx="83">
                  <c:v>83</c:v>
                </c:pt>
                <c:pt idx="84">
                  <c:v>67</c:v>
                </c:pt>
                <c:pt idx="85">
                  <c:v>61</c:v>
                </c:pt>
                <c:pt idx="86">
                  <c:v>38</c:v>
                </c:pt>
                <c:pt idx="87">
                  <c:v>26</c:v>
                </c:pt>
                <c:pt idx="88">
                  <c:v>23</c:v>
                </c:pt>
                <c:pt idx="89">
                  <c:v>7</c:v>
                </c:pt>
                <c:pt idx="90">
                  <c:v>6</c:v>
                </c:pt>
                <c:pt idx="91">
                  <c:v>8</c:v>
                </c:pt>
                <c:pt idx="92">
                  <c:v>7</c:v>
                </c:pt>
                <c:pt idx="93">
                  <c:v>10</c:v>
                </c:pt>
                <c:pt idx="94">
                  <c:v>17</c:v>
                </c:pt>
                <c:pt idx="95">
                  <c:v>30</c:v>
                </c:pt>
                <c:pt idx="96">
                  <c:v>47</c:v>
                </c:pt>
                <c:pt idx="97">
                  <c:v>62</c:v>
                </c:pt>
                <c:pt idx="98">
                  <c:v>71</c:v>
                </c:pt>
                <c:pt idx="99">
                  <c:v>75</c:v>
                </c:pt>
                <c:pt idx="100">
                  <c:v>84</c:v>
                </c:pt>
                <c:pt idx="101">
                  <c:v>45</c:v>
                </c:pt>
                <c:pt idx="102">
                  <c:v>43</c:v>
                </c:pt>
                <c:pt idx="103">
                  <c:v>67</c:v>
                </c:pt>
                <c:pt idx="104">
                  <c:v>66</c:v>
                </c:pt>
                <c:pt idx="105">
                  <c:v>66</c:v>
                </c:pt>
                <c:pt idx="106">
                  <c:v>77</c:v>
                </c:pt>
                <c:pt idx="107">
                  <c:v>55</c:v>
                </c:pt>
                <c:pt idx="108">
                  <c:v>46</c:v>
                </c:pt>
                <c:pt idx="109">
                  <c:v>31</c:v>
                </c:pt>
                <c:pt idx="110">
                  <c:v>17</c:v>
                </c:pt>
                <c:pt idx="111">
                  <c:v>14</c:v>
                </c:pt>
                <c:pt idx="112">
                  <c:v>21</c:v>
                </c:pt>
                <c:pt idx="113">
                  <c:v>6</c:v>
                </c:pt>
                <c:pt idx="114">
                  <c:v>9</c:v>
                </c:pt>
                <c:pt idx="115">
                  <c:v>4</c:v>
                </c:pt>
                <c:pt idx="116">
                  <c:v>6</c:v>
                </c:pt>
                <c:pt idx="117">
                  <c:v>2</c:v>
                </c:pt>
                <c:pt idx="118">
                  <c:v>8</c:v>
                </c:pt>
                <c:pt idx="119">
                  <c:v>12</c:v>
                </c:pt>
                <c:pt idx="120">
                  <c:v>11</c:v>
                </c:pt>
                <c:pt idx="121">
                  <c:v>22</c:v>
                </c:pt>
                <c:pt idx="122">
                  <c:v>32</c:v>
                </c:pt>
                <c:pt idx="123">
                  <c:v>44</c:v>
                </c:pt>
                <c:pt idx="124">
                  <c:v>55</c:v>
                </c:pt>
                <c:pt idx="125">
                  <c:v>50</c:v>
                </c:pt>
                <c:pt idx="126">
                  <c:v>55</c:v>
                </c:pt>
                <c:pt idx="127">
                  <c:v>69</c:v>
                </c:pt>
                <c:pt idx="128">
                  <c:v>58</c:v>
                </c:pt>
                <c:pt idx="129">
                  <c:v>72</c:v>
                </c:pt>
                <c:pt idx="130">
                  <c:v>62</c:v>
                </c:pt>
                <c:pt idx="131">
                  <c:v>70</c:v>
                </c:pt>
                <c:pt idx="132">
                  <c:v>51</c:v>
                </c:pt>
                <c:pt idx="133">
                  <c:v>39</c:v>
                </c:pt>
                <c:pt idx="134">
                  <c:v>28</c:v>
                </c:pt>
                <c:pt idx="135">
                  <c:v>21</c:v>
                </c:pt>
                <c:pt idx="136">
                  <c:v>8</c:v>
                </c:pt>
                <c:pt idx="137">
                  <c:v>2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19</c:v>
                </c:pt>
                <c:pt idx="142">
                  <c:v>56</c:v>
                </c:pt>
                <c:pt idx="143">
                  <c:v>74</c:v>
                </c:pt>
                <c:pt idx="144">
                  <c:v>116</c:v>
                </c:pt>
                <c:pt idx="145">
                  <c:v>84</c:v>
                </c:pt>
                <c:pt idx="146">
                  <c:v>98</c:v>
                </c:pt>
                <c:pt idx="147">
                  <c:v>95</c:v>
                </c:pt>
                <c:pt idx="148">
                  <c:v>105</c:v>
                </c:pt>
                <c:pt idx="149">
                  <c:v>109</c:v>
                </c:pt>
                <c:pt idx="150">
                  <c:v>116</c:v>
                </c:pt>
                <c:pt idx="151">
                  <c:v>108</c:v>
                </c:pt>
                <c:pt idx="152">
                  <c:v>110</c:v>
                </c:pt>
                <c:pt idx="153">
                  <c:v>94</c:v>
                </c:pt>
                <c:pt idx="154">
                  <c:v>89</c:v>
                </c:pt>
                <c:pt idx="155">
                  <c:v>64</c:v>
                </c:pt>
                <c:pt idx="156">
                  <c:v>62</c:v>
                </c:pt>
                <c:pt idx="157">
                  <c:v>44</c:v>
                </c:pt>
                <c:pt idx="158">
                  <c:v>33</c:v>
                </c:pt>
                <c:pt idx="159">
                  <c:v>28</c:v>
                </c:pt>
                <c:pt idx="160">
                  <c:v>16</c:v>
                </c:pt>
                <c:pt idx="161">
                  <c:v>3</c:v>
                </c:pt>
                <c:pt idx="162">
                  <c:v>4</c:v>
                </c:pt>
                <c:pt idx="163">
                  <c:v>2</c:v>
                </c:pt>
                <c:pt idx="164">
                  <c:v>6</c:v>
                </c:pt>
                <c:pt idx="165">
                  <c:v>14</c:v>
                </c:pt>
                <c:pt idx="166">
                  <c:v>54</c:v>
                </c:pt>
                <c:pt idx="167">
                  <c:v>86</c:v>
                </c:pt>
                <c:pt idx="168">
                  <c:v>95</c:v>
                </c:pt>
                <c:pt idx="169">
                  <c:v>93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6048"/>
        <c:axId val="218646440"/>
      </c:lineChart>
      <c:catAx>
        <c:axId val="21864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6440"/>
        <c:crosses val="autoZero"/>
        <c:auto val="1"/>
        <c:lblAlgn val="ctr"/>
        <c:lblOffset val="100"/>
        <c:noMultiLvlLbl val="1"/>
      </c:catAx>
      <c:valAx>
        <c:axId val="21864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1531</c:v>
                </c:pt>
                <c:pt idx="1">
                  <c:v>1459</c:v>
                </c:pt>
                <c:pt idx="2">
                  <c:v>1473</c:v>
                </c:pt>
                <c:pt idx="3">
                  <c:v>765</c:v>
                </c:pt>
                <c:pt idx="4">
                  <c:v>1322</c:v>
                </c:pt>
                <c:pt idx="5">
                  <c:v>972</c:v>
                </c:pt>
                <c:pt idx="6">
                  <c:v>792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7224"/>
        <c:axId val="218647616"/>
      </c:lineChart>
      <c:catAx>
        <c:axId val="21864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7616"/>
        <c:crosses val="autoZero"/>
        <c:auto val="1"/>
        <c:lblAlgn val="ctr"/>
        <c:lblOffset val="100"/>
        <c:noMultiLvlLbl val="1"/>
      </c:catAx>
      <c:valAx>
        <c:axId val="21864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39</c:v>
                </c:pt>
                <c:pt idx="3">
                  <c:v>76</c:v>
                </c:pt>
                <c:pt idx="4">
                  <c:v>217</c:v>
                </c:pt>
                <c:pt idx="5">
                  <c:v>361</c:v>
                </c:pt>
                <c:pt idx="6">
                  <c:v>492</c:v>
                </c:pt>
                <c:pt idx="7">
                  <c:v>541</c:v>
                </c:pt>
                <c:pt idx="8">
                  <c:v>492</c:v>
                </c:pt>
                <c:pt idx="9">
                  <c:v>532</c:v>
                </c:pt>
                <c:pt idx="10">
                  <c:v>568</c:v>
                </c:pt>
                <c:pt idx="11">
                  <c:v>507</c:v>
                </c:pt>
                <c:pt idx="12">
                  <c:v>531</c:v>
                </c:pt>
                <c:pt idx="13">
                  <c:v>585</c:v>
                </c:pt>
                <c:pt idx="14">
                  <c:v>536</c:v>
                </c:pt>
                <c:pt idx="15">
                  <c:v>554</c:v>
                </c:pt>
                <c:pt idx="16">
                  <c:v>518</c:v>
                </c:pt>
                <c:pt idx="17">
                  <c:v>477</c:v>
                </c:pt>
                <c:pt idx="18">
                  <c:v>392</c:v>
                </c:pt>
                <c:pt idx="19">
                  <c:v>307</c:v>
                </c:pt>
                <c:pt idx="20">
                  <c:v>217</c:v>
                </c:pt>
                <c:pt idx="21">
                  <c:v>163</c:v>
                </c:pt>
                <c:pt idx="22">
                  <c:v>105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8400"/>
        <c:axId val="218476064"/>
      </c:lineChart>
      <c:catAx>
        <c:axId val="21864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6064"/>
        <c:crosses val="autoZero"/>
        <c:auto val="1"/>
        <c:lblAlgn val="ctr"/>
        <c:lblOffset val="100"/>
        <c:noMultiLvlLbl val="1"/>
      </c:catAx>
      <c:valAx>
        <c:axId val="21847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5659</c:v>
                </c:pt>
                <c:pt idx="1">
                  <c:v>11518</c:v>
                </c:pt>
                <c:pt idx="2">
                  <c:v>13565</c:v>
                </c:pt>
                <c:pt idx="3">
                  <c:v>17814</c:v>
                </c:pt>
                <c:pt idx="4">
                  <c:v>5219</c:v>
                </c:pt>
                <c:pt idx="5">
                  <c:v>456</c:v>
                </c:pt>
                <c:pt idx="6">
                  <c:v>53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76848"/>
        <c:axId val="218477240"/>
      </c:barChart>
      <c:catAx>
        <c:axId val="21847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7240"/>
        <c:crosses val="autoZero"/>
        <c:auto val="1"/>
        <c:lblAlgn val="ctr"/>
        <c:lblOffset val="100"/>
        <c:noMultiLvlLbl val="1"/>
      </c:catAx>
      <c:valAx>
        <c:axId val="21847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6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5659</c:v>
                </c:pt>
                <c:pt idx="1">
                  <c:v>11518</c:v>
                </c:pt>
                <c:pt idx="2">
                  <c:v>13565</c:v>
                </c:pt>
                <c:pt idx="3">
                  <c:v>17814</c:v>
                </c:pt>
                <c:pt idx="4">
                  <c:v>5219</c:v>
                </c:pt>
                <c:pt idx="5">
                  <c:v>456</c:v>
                </c:pt>
                <c:pt idx="6">
                  <c:v>53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12</c:v>
                </c:pt>
                <c:pt idx="1">
                  <c:v>37</c:v>
                </c:pt>
                <c:pt idx="2">
                  <c:v>55</c:v>
                </c:pt>
                <c:pt idx="3">
                  <c:v>94</c:v>
                </c:pt>
                <c:pt idx="4">
                  <c:v>133</c:v>
                </c:pt>
                <c:pt idx="5">
                  <c:v>199</c:v>
                </c:pt>
                <c:pt idx="6">
                  <c:v>242</c:v>
                </c:pt>
                <c:pt idx="7">
                  <c:v>335</c:v>
                </c:pt>
                <c:pt idx="8">
                  <c:v>381</c:v>
                </c:pt>
                <c:pt idx="9">
                  <c:v>432</c:v>
                </c:pt>
                <c:pt idx="10">
                  <c:v>508</c:v>
                </c:pt>
                <c:pt idx="11">
                  <c:v>519</c:v>
                </c:pt>
                <c:pt idx="12">
                  <c:v>574</c:v>
                </c:pt>
                <c:pt idx="13">
                  <c:v>694</c:v>
                </c:pt>
                <c:pt idx="14">
                  <c:v>722</c:v>
                </c:pt>
                <c:pt idx="15">
                  <c:v>722</c:v>
                </c:pt>
                <c:pt idx="16">
                  <c:v>801</c:v>
                </c:pt>
                <c:pt idx="17">
                  <c:v>944</c:v>
                </c:pt>
                <c:pt idx="18">
                  <c:v>934</c:v>
                </c:pt>
                <c:pt idx="19">
                  <c:v>1077</c:v>
                </c:pt>
                <c:pt idx="20">
                  <c:v>1110</c:v>
                </c:pt>
                <c:pt idx="21">
                  <c:v>1185</c:v>
                </c:pt>
                <c:pt idx="22">
                  <c:v>1318</c:v>
                </c:pt>
                <c:pt idx="23">
                  <c:v>1311</c:v>
                </c:pt>
                <c:pt idx="24">
                  <c:v>1376</c:v>
                </c:pt>
                <c:pt idx="25">
                  <c:v>1462</c:v>
                </c:pt>
                <c:pt idx="26">
                  <c:v>1570</c:v>
                </c:pt>
                <c:pt idx="27">
                  <c:v>1425</c:v>
                </c:pt>
                <c:pt idx="28">
                  <c:v>1415</c:v>
                </c:pt>
                <c:pt idx="29">
                  <c:v>1403</c:v>
                </c:pt>
                <c:pt idx="30">
                  <c:v>1373</c:v>
                </c:pt>
                <c:pt idx="31">
                  <c:v>1358</c:v>
                </c:pt>
                <c:pt idx="32">
                  <c:v>1299</c:v>
                </c:pt>
                <c:pt idx="33">
                  <c:v>1139</c:v>
                </c:pt>
                <c:pt idx="34">
                  <c:v>1177</c:v>
                </c:pt>
                <c:pt idx="35">
                  <c:v>1406</c:v>
                </c:pt>
                <c:pt idx="36">
                  <c:v>1413</c:v>
                </c:pt>
                <c:pt idx="37">
                  <c:v>1504</c:v>
                </c:pt>
                <c:pt idx="38">
                  <c:v>1634</c:v>
                </c:pt>
                <c:pt idx="39">
                  <c:v>1730</c:v>
                </c:pt>
                <c:pt idx="40">
                  <c:v>1982</c:v>
                </c:pt>
                <c:pt idx="41">
                  <c:v>1965</c:v>
                </c:pt>
                <c:pt idx="42">
                  <c:v>2063</c:v>
                </c:pt>
                <c:pt idx="43">
                  <c:v>2087</c:v>
                </c:pt>
                <c:pt idx="44">
                  <c:v>1762</c:v>
                </c:pt>
                <c:pt idx="45">
                  <c:v>1674</c:v>
                </c:pt>
                <c:pt idx="46">
                  <c:v>1201</c:v>
                </c:pt>
                <c:pt idx="47">
                  <c:v>978</c:v>
                </c:pt>
                <c:pt idx="48">
                  <c:v>762</c:v>
                </c:pt>
                <c:pt idx="49">
                  <c:v>560</c:v>
                </c:pt>
                <c:pt idx="50">
                  <c:v>493</c:v>
                </c:pt>
                <c:pt idx="51">
                  <c:v>421</c:v>
                </c:pt>
                <c:pt idx="52">
                  <c:v>256</c:v>
                </c:pt>
                <c:pt idx="53">
                  <c:v>246</c:v>
                </c:pt>
                <c:pt idx="54">
                  <c:v>167</c:v>
                </c:pt>
                <c:pt idx="55">
                  <c:v>135</c:v>
                </c:pt>
                <c:pt idx="56">
                  <c:v>107</c:v>
                </c:pt>
                <c:pt idx="57">
                  <c:v>86</c:v>
                </c:pt>
                <c:pt idx="58">
                  <c:v>75</c:v>
                </c:pt>
                <c:pt idx="59">
                  <c:v>49</c:v>
                </c:pt>
                <c:pt idx="60">
                  <c:v>33</c:v>
                </c:pt>
                <c:pt idx="61">
                  <c:v>34</c:v>
                </c:pt>
                <c:pt idx="62">
                  <c:v>24</c:v>
                </c:pt>
                <c:pt idx="63">
                  <c:v>23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5</c:v>
                </c:pt>
                <c:pt idx="69">
                  <c:v>4</c:v>
                </c:pt>
                <c:pt idx="70">
                  <c:v>2</c:v>
                </c:pt>
                <c:pt idx="71">
                  <c:v>6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3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78416"/>
        <c:axId val="218478808"/>
      </c:lineChart>
      <c:catAx>
        <c:axId val="21847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8808"/>
        <c:crosses val="autoZero"/>
        <c:auto val="1"/>
        <c:lblAlgn val="ctr"/>
        <c:lblOffset val="100"/>
        <c:noMultiLvlLbl val="1"/>
      </c:catAx>
      <c:valAx>
        <c:axId val="21847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9660</c:v>
                </c:pt>
                <c:pt idx="1">
                  <c:v>9346</c:v>
                </c:pt>
                <c:pt idx="2">
                  <c:v>9650</c:v>
                </c:pt>
                <c:pt idx="3">
                  <c:v>5266</c:v>
                </c:pt>
                <c:pt idx="4">
                  <c:v>8803</c:v>
                </c:pt>
                <c:pt idx="5">
                  <c:v>6250</c:v>
                </c:pt>
                <c:pt idx="6">
                  <c:v>5318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47464"/>
        <c:axId val="213848872"/>
      </c:lineChart>
      <c:catAx>
        <c:axId val="21384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48872"/>
        <c:crosses val="autoZero"/>
        <c:auto val="1"/>
        <c:lblAlgn val="ctr"/>
        <c:lblOffset val="100"/>
        <c:noMultiLvlLbl val="1"/>
      </c:catAx>
      <c:valAx>
        <c:axId val="21384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4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210</c:v>
                </c:pt>
                <c:pt idx="1">
                  <c:v>170</c:v>
                </c:pt>
                <c:pt idx="2">
                  <c:v>206</c:v>
                </c:pt>
                <c:pt idx="3">
                  <c:v>420</c:v>
                </c:pt>
                <c:pt idx="4">
                  <c:v>1228</c:v>
                </c:pt>
                <c:pt idx="5">
                  <c:v>2052</c:v>
                </c:pt>
                <c:pt idx="6">
                  <c:v>3082</c:v>
                </c:pt>
                <c:pt idx="7">
                  <c:v>3569</c:v>
                </c:pt>
                <c:pt idx="8">
                  <c:v>3270</c:v>
                </c:pt>
                <c:pt idx="9">
                  <c:v>3541</c:v>
                </c:pt>
                <c:pt idx="10">
                  <c:v>3843</c:v>
                </c:pt>
                <c:pt idx="11">
                  <c:v>3472</c:v>
                </c:pt>
                <c:pt idx="12">
                  <c:v>3598</c:v>
                </c:pt>
                <c:pt idx="13">
                  <c:v>3994</c:v>
                </c:pt>
                <c:pt idx="14">
                  <c:v>3608</c:v>
                </c:pt>
                <c:pt idx="15">
                  <c:v>3781</c:v>
                </c:pt>
                <c:pt idx="16">
                  <c:v>3445</c:v>
                </c:pt>
                <c:pt idx="17">
                  <c:v>3202</c:v>
                </c:pt>
                <c:pt idx="18">
                  <c:v>2598</c:v>
                </c:pt>
                <c:pt idx="19">
                  <c:v>1902</c:v>
                </c:pt>
                <c:pt idx="20">
                  <c:v>1294</c:v>
                </c:pt>
                <c:pt idx="21">
                  <c:v>965</c:v>
                </c:pt>
                <c:pt idx="22">
                  <c:v>634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34816"/>
        <c:axId val="217908064"/>
      </c:lineChart>
      <c:catAx>
        <c:axId val="21843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08064"/>
        <c:crosses val="autoZero"/>
        <c:auto val="1"/>
        <c:lblAlgn val="ctr"/>
        <c:lblOffset val="100"/>
        <c:noMultiLvlLbl val="1"/>
      </c:catAx>
      <c:valAx>
        <c:axId val="21790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3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36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35</c:v>
                </c:pt>
                <c:pt idx="12">
                  <c:v>36</c:v>
                </c:pt>
                <c:pt idx="13">
                  <c:v>40</c:v>
                </c:pt>
                <c:pt idx="14">
                  <c:v>43</c:v>
                </c:pt>
                <c:pt idx="15">
                  <c:v>44</c:v>
                </c:pt>
                <c:pt idx="16">
                  <c:v>37</c:v>
                </c:pt>
                <c:pt idx="17">
                  <c:v>45</c:v>
                </c:pt>
                <c:pt idx="18">
                  <c:v>33</c:v>
                </c:pt>
                <c:pt idx="19">
                  <c:v>55</c:v>
                </c:pt>
                <c:pt idx="20">
                  <c:v>45</c:v>
                </c:pt>
                <c:pt idx="21">
                  <c:v>46</c:v>
                </c:pt>
                <c:pt idx="22">
                  <c:v>42</c:v>
                </c:pt>
                <c:pt idx="23">
                  <c:v>43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34</c:v>
                </c:pt>
                <c:pt idx="30">
                  <c:v>36</c:v>
                </c:pt>
                <c:pt idx="31">
                  <c:v>37</c:v>
                </c:pt>
                <c:pt idx="32">
                  <c:v>34</c:v>
                </c:pt>
                <c:pt idx="33">
                  <c:v>35</c:v>
                </c:pt>
                <c:pt idx="34">
                  <c:v>37</c:v>
                </c:pt>
                <c:pt idx="35">
                  <c:v>34</c:v>
                </c:pt>
                <c:pt idx="36">
                  <c:v>37</c:v>
                </c:pt>
                <c:pt idx="37">
                  <c:v>40</c:v>
                </c:pt>
                <c:pt idx="38">
                  <c:v>43</c:v>
                </c:pt>
                <c:pt idx="39">
                  <c:v>41</c:v>
                </c:pt>
                <c:pt idx="40">
                  <c:v>42</c:v>
                </c:pt>
                <c:pt idx="41">
                  <c:v>49</c:v>
                </c:pt>
                <c:pt idx="42">
                  <c:v>41</c:v>
                </c:pt>
                <c:pt idx="43">
                  <c:v>36</c:v>
                </c:pt>
                <c:pt idx="44">
                  <c:v>52</c:v>
                </c:pt>
                <c:pt idx="45">
                  <c:v>49</c:v>
                </c:pt>
                <c:pt idx="46">
                  <c:v>42</c:v>
                </c:pt>
                <c:pt idx="47">
                  <c:v>46</c:v>
                </c:pt>
                <c:pt idx="48">
                  <c:v>40</c:v>
                </c:pt>
                <c:pt idx="49">
                  <c:v>36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34</c:v>
                </c:pt>
                <c:pt idx="60">
                  <c:v>35</c:v>
                </c:pt>
                <c:pt idx="61">
                  <c:v>40</c:v>
                </c:pt>
                <c:pt idx="62">
                  <c:v>38</c:v>
                </c:pt>
                <c:pt idx="63">
                  <c:v>35</c:v>
                </c:pt>
                <c:pt idx="64">
                  <c:v>39</c:v>
                </c:pt>
                <c:pt idx="65">
                  <c:v>43</c:v>
                </c:pt>
                <c:pt idx="66">
                  <c:v>38</c:v>
                </c:pt>
                <c:pt idx="67">
                  <c:v>38</c:v>
                </c:pt>
                <c:pt idx="68">
                  <c:v>51</c:v>
                </c:pt>
                <c:pt idx="69">
                  <c:v>45</c:v>
                </c:pt>
                <c:pt idx="70">
                  <c:v>43</c:v>
                </c:pt>
                <c:pt idx="71">
                  <c:v>42</c:v>
                </c:pt>
                <c:pt idx="72">
                  <c:v>40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41</c:v>
                </c:pt>
                <c:pt idx="87">
                  <c:v>45</c:v>
                </c:pt>
                <c:pt idx="88">
                  <c:v>36</c:v>
                </c:pt>
                <c:pt idx="89">
                  <c:v>48</c:v>
                </c:pt>
                <c:pt idx="90">
                  <c:v>38</c:v>
                </c:pt>
                <c:pt idx="91">
                  <c:v>43</c:v>
                </c:pt>
                <c:pt idx="92">
                  <c:v>41</c:v>
                </c:pt>
                <c:pt idx="93">
                  <c:v>46</c:v>
                </c:pt>
                <c:pt idx="94">
                  <c:v>45</c:v>
                </c:pt>
                <c:pt idx="95">
                  <c:v>41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37</c:v>
                </c:pt>
                <c:pt idx="100">
                  <c:v>35</c:v>
                </c:pt>
                <c:pt idx="101">
                  <c:v>33</c:v>
                </c:pt>
                <c:pt idx="102">
                  <c:v>36</c:v>
                </c:pt>
                <c:pt idx="103">
                  <c:v>36</c:v>
                </c:pt>
                <c:pt idx="104">
                  <c:v>38</c:v>
                </c:pt>
                <c:pt idx="105">
                  <c:v>35</c:v>
                </c:pt>
                <c:pt idx="106">
                  <c:v>39</c:v>
                </c:pt>
                <c:pt idx="107">
                  <c:v>39</c:v>
                </c:pt>
                <c:pt idx="108">
                  <c:v>36</c:v>
                </c:pt>
                <c:pt idx="109">
                  <c:v>37</c:v>
                </c:pt>
                <c:pt idx="110">
                  <c:v>37</c:v>
                </c:pt>
                <c:pt idx="111">
                  <c:v>41</c:v>
                </c:pt>
                <c:pt idx="112">
                  <c:v>40</c:v>
                </c:pt>
                <c:pt idx="113">
                  <c:v>38</c:v>
                </c:pt>
                <c:pt idx="114">
                  <c:v>43</c:v>
                </c:pt>
                <c:pt idx="115">
                  <c:v>37</c:v>
                </c:pt>
                <c:pt idx="116">
                  <c:v>42</c:v>
                </c:pt>
                <c:pt idx="117">
                  <c:v>36</c:v>
                </c:pt>
                <c:pt idx="118">
                  <c:v>46</c:v>
                </c:pt>
                <c:pt idx="119">
                  <c:v>41</c:v>
                </c:pt>
                <c:pt idx="120">
                  <c:v>42</c:v>
                </c:pt>
                <c:pt idx="121">
                  <c:v>36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35</c:v>
                </c:pt>
                <c:pt idx="131">
                  <c:v>36</c:v>
                </c:pt>
                <c:pt idx="132">
                  <c:v>39</c:v>
                </c:pt>
                <c:pt idx="133">
                  <c:v>40</c:v>
                </c:pt>
                <c:pt idx="134">
                  <c:v>41</c:v>
                </c:pt>
                <c:pt idx="135">
                  <c:v>40</c:v>
                </c:pt>
                <c:pt idx="136">
                  <c:v>46</c:v>
                </c:pt>
                <c:pt idx="137">
                  <c:v>46</c:v>
                </c:pt>
                <c:pt idx="138">
                  <c:v>37</c:v>
                </c:pt>
                <c:pt idx="139">
                  <c:v>44</c:v>
                </c:pt>
                <c:pt idx="140">
                  <c:v>47</c:v>
                </c:pt>
                <c:pt idx="141">
                  <c:v>41</c:v>
                </c:pt>
                <c:pt idx="142">
                  <c:v>42</c:v>
                </c:pt>
                <c:pt idx="143">
                  <c:v>41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37</c:v>
                </c:pt>
                <c:pt idx="148">
                  <c:v>38</c:v>
                </c:pt>
                <c:pt idx="149">
                  <c:v>38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34</c:v>
                </c:pt>
                <c:pt idx="157">
                  <c:v>37</c:v>
                </c:pt>
                <c:pt idx="158">
                  <c:v>39</c:v>
                </c:pt>
                <c:pt idx="159">
                  <c:v>41</c:v>
                </c:pt>
                <c:pt idx="160">
                  <c:v>45</c:v>
                </c:pt>
                <c:pt idx="161">
                  <c:v>49</c:v>
                </c:pt>
                <c:pt idx="162">
                  <c:v>39</c:v>
                </c:pt>
                <c:pt idx="163">
                  <c:v>48</c:v>
                </c:pt>
                <c:pt idx="164">
                  <c:v>50</c:v>
                </c:pt>
                <c:pt idx="165">
                  <c:v>42</c:v>
                </c:pt>
                <c:pt idx="166">
                  <c:v>42</c:v>
                </c:pt>
                <c:pt idx="167">
                  <c:v>43</c:v>
                </c:pt>
                <c:pt idx="168">
                  <c:v>38</c:v>
                </c:pt>
                <c:pt idx="169">
                  <c:v>35</c:v>
                </c:pt>
                <c:pt idx="170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59</c:v>
                </c:pt>
                <c:pt idx="1">
                  <c:v>68</c:v>
                </c:pt>
                <c:pt idx="2">
                  <c:v>60</c:v>
                </c:pt>
                <c:pt idx="3">
                  <c:v>62</c:v>
                </c:pt>
                <c:pt idx="4">
                  <c:v>63</c:v>
                </c:pt>
                <c:pt idx="5">
                  <c:v>61</c:v>
                </c:pt>
                <c:pt idx="6">
                  <c:v>64</c:v>
                </c:pt>
                <c:pt idx="7">
                  <c:v>62</c:v>
                </c:pt>
                <c:pt idx="8">
                  <c:v>80</c:v>
                </c:pt>
                <c:pt idx="9">
                  <c:v>70</c:v>
                </c:pt>
                <c:pt idx="10">
                  <c:v>64</c:v>
                </c:pt>
                <c:pt idx="11">
                  <c:v>62</c:v>
                </c:pt>
                <c:pt idx="12">
                  <c:v>65</c:v>
                </c:pt>
                <c:pt idx="13">
                  <c:v>70</c:v>
                </c:pt>
                <c:pt idx="14">
                  <c:v>67</c:v>
                </c:pt>
                <c:pt idx="15">
                  <c:v>65</c:v>
                </c:pt>
                <c:pt idx="16">
                  <c:v>58</c:v>
                </c:pt>
                <c:pt idx="17">
                  <c:v>71</c:v>
                </c:pt>
                <c:pt idx="18">
                  <c:v>62</c:v>
                </c:pt>
                <c:pt idx="19">
                  <c:v>83</c:v>
                </c:pt>
                <c:pt idx="20">
                  <c:v>70</c:v>
                </c:pt>
                <c:pt idx="21">
                  <c:v>76</c:v>
                </c:pt>
                <c:pt idx="22">
                  <c:v>117</c:v>
                </c:pt>
                <c:pt idx="23">
                  <c:v>71</c:v>
                </c:pt>
                <c:pt idx="24">
                  <c:v>61</c:v>
                </c:pt>
                <c:pt idx="25">
                  <c:v>71</c:v>
                </c:pt>
                <c:pt idx="26">
                  <c:v>63</c:v>
                </c:pt>
                <c:pt idx="27">
                  <c:v>65</c:v>
                </c:pt>
                <c:pt idx="28">
                  <c:v>60</c:v>
                </c:pt>
                <c:pt idx="29">
                  <c:v>57</c:v>
                </c:pt>
                <c:pt idx="30">
                  <c:v>63</c:v>
                </c:pt>
                <c:pt idx="31">
                  <c:v>67</c:v>
                </c:pt>
                <c:pt idx="32">
                  <c:v>65</c:v>
                </c:pt>
                <c:pt idx="33">
                  <c:v>76</c:v>
                </c:pt>
                <c:pt idx="34">
                  <c:v>68</c:v>
                </c:pt>
                <c:pt idx="35">
                  <c:v>60</c:v>
                </c:pt>
                <c:pt idx="36">
                  <c:v>72</c:v>
                </c:pt>
                <c:pt idx="37">
                  <c:v>72</c:v>
                </c:pt>
                <c:pt idx="38">
                  <c:v>71</c:v>
                </c:pt>
                <c:pt idx="39">
                  <c:v>62</c:v>
                </c:pt>
                <c:pt idx="40">
                  <c:v>68</c:v>
                </c:pt>
                <c:pt idx="41">
                  <c:v>72</c:v>
                </c:pt>
                <c:pt idx="42">
                  <c:v>64</c:v>
                </c:pt>
                <c:pt idx="43">
                  <c:v>62</c:v>
                </c:pt>
                <c:pt idx="44">
                  <c:v>71</c:v>
                </c:pt>
                <c:pt idx="45">
                  <c:v>64</c:v>
                </c:pt>
                <c:pt idx="46">
                  <c:v>72</c:v>
                </c:pt>
                <c:pt idx="47">
                  <c:v>75</c:v>
                </c:pt>
                <c:pt idx="48">
                  <c:v>66</c:v>
                </c:pt>
                <c:pt idx="49">
                  <c:v>63</c:v>
                </c:pt>
                <c:pt idx="50">
                  <c:v>66</c:v>
                </c:pt>
                <c:pt idx="51">
                  <c:v>60</c:v>
                </c:pt>
                <c:pt idx="52">
                  <c:v>64</c:v>
                </c:pt>
                <c:pt idx="53">
                  <c:v>58</c:v>
                </c:pt>
                <c:pt idx="54">
                  <c:v>63</c:v>
                </c:pt>
                <c:pt idx="55">
                  <c:v>63</c:v>
                </c:pt>
                <c:pt idx="56">
                  <c:v>62</c:v>
                </c:pt>
                <c:pt idx="57">
                  <c:v>61</c:v>
                </c:pt>
                <c:pt idx="58">
                  <c:v>64</c:v>
                </c:pt>
                <c:pt idx="59">
                  <c:v>59</c:v>
                </c:pt>
                <c:pt idx="60">
                  <c:v>61</c:v>
                </c:pt>
                <c:pt idx="61">
                  <c:v>76</c:v>
                </c:pt>
                <c:pt idx="62">
                  <c:v>66</c:v>
                </c:pt>
                <c:pt idx="63">
                  <c:v>59</c:v>
                </c:pt>
                <c:pt idx="64">
                  <c:v>67</c:v>
                </c:pt>
                <c:pt idx="65">
                  <c:v>71</c:v>
                </c:pt>
                <c:pt idx="66">
                  <c:v>78</c:v>
                </c:pt>
                <c:pt idx="67">
                  <c:v>62</c:v>
                </c:pt>
                <c:pt idx="68">
                  <c:v>77</c:v>
                </c:pt>
                <c:pt idx="69">
                  <c:v>67</c:v>
                </c:pt>
                <c:pt idx="70">
                  <c:v>65</c:v>
                </c:pt>
                <c:pt idx="71">
                  <c:v>66</c:v>
                </c:pt>
                <c:pt idx="72">
                  <c:v>66</c:v>
                </c:pt>
                <c:pt idx="73">
                  <c:v>70</c:v>
                </c:pt>
                <c:pt idx="74">
                  <c:v>63</c:v>
                </c:pt>
                <c:pt idx="75">
                  <c:v>64</c:v>
                </c:pt>
                <c:pt idx="76">
                  <c:v>61</c:v>
                </c:pt>
                <c:pt idx="77">
                  <c:v>71</c:v>
                </c:pt>
                <c:pt idx="78">
                  <c:v>63</c:v>
                </c:pt>
                <c:pt idx="79">
                  <c:v>69</c:v>
                </c:pt>
                <c:pt idx="80">
                  <c:v>65</c:v>
                </c:pt>
                <c:pt idx="81">
                  <c:v>63</c:v>
                </c:pt>
                <c:pt idx="82">
                  <c:v>68</c:v>
                </c:pt>
                <c:pt idx="83">
                  <c:v>67</c:v>
                </c:pt>
                <c:pt idx="84">
                  <c:v>77</c:v>
                </c:pt>
                <c:pt idx="85">
                  <c:v>72</c:v>
                </c:pt>
                <c:pt idx="86">
                  <c:v>74</c:v>
                </c:pt>
                <c:pt idx="87">
                  <c:v>77</c:v>
                </c:pt>
                <c:pt idx="88">
                  <c:v>76</c:v>
                </c:pt>
                <c:pt idx="89">
                  <c:v>69</c:v>
                </c:pt>
                <c:pt idx="90">
                  <c:v>68</c:v>
                </c:pt>
                <c:pt idx="91">
                  <c:v>74</c:v>
                </c:pt>
                <c:pt idx="92">
                  <c:v>86</c:v>
                </c:pt>
                <c:pt idx="93">
                  <c:v>86</c:v>
                </c:pt>
                <c:pt idx="94">
                  <c:v>73</c:v>
                </c:pt>
                <c:pt idx="95">
                  <c:v>68</c:v>
                </c:pt>
                <c:pt idx="96">
                  <c:v>70</c:v>
                </c:pt>
                <c:pt idx="97">
                  <c:v>65</c:v>
                </c:pt>
                <c:pt idx="98">
                  <c:v>66</c:v>
                </c:pt>
                <c:pt idx="99">
                  <c:v>62</c:v>
                </c:pt>
                <c:pt idx="100">
                  <c:v>60</c:v>
                </c:pt>
                <c:pt idx="101">
                  <c:v>61</c:v>
                </c:pt>
                <c:pt idx="102">
                  <c:v>66</c:v>
                </c:pt>
                <c:pt idx="103">
                  <c:v>63</c:v>
                </c:pt>
                <c:pt idx="104">
                  <c:v>61</c:v>
                </c:pt>
                <c:pt idx="105">
                  <c:v>68</c:v>
                </c:pt>
                <c:pt idx="106">
                  <c:v>63</c:v>
                </c:pt>
                <c:pt idx="107">
                  <c:v>60</c:v>
                </c:pt>
                <c:pt idx="108">
                  <c:v>69</c:v>
                </c:pt>
                <c:pt idx="109">
                  <c:v>69</c:v>
                </c:pt>
                <c:pt idx="110">
                  <c:v>63</c:v>
                </c:pt>
                <c:pt idx="111">
                  <c:v>63</c:v>
                </c:pt>
                <c:pt idx="112">
                  <c:v>66</c:v>
                </c:pt>
                <c:pt idx="113">
                  <c:v>63</c:v>
                </c:pt>
                <c:pt idx="114">
                  <c:v>78</c:v>
                </c:pt>
                <c:pt idx="115">
                  <c:v>66</c:v>
                </c:pt>
                <c:pt idx="116">
                  <c:v>59</c:v>
                </c:pt>
                <c:pt idx="117">
                  <c:v>84</c:v>
                </c:pt>
                <c:pt idx="118">
                  <c:v>87</c:v>
                </c:pt>
                <c:pt idx="119">
                  <c:v>68</c:v>
                </c:pt>
                <c:pt idx="120">
                  <c:v>65</c:v>
                </c:pt>
                <c:pt idx="121">
                  <c:v>64</c:v>
                </c:pt>
                <c:pt idx="122">
                  <c:v>61</c:v>
                </c:pt>
                <c:pt idx="123">
                  <c:v>66</c:v>
                </c:pt>
                <c:pt idx="124">
                  <c:v>59</c:v>
                </c:pt>
                <c:pt idx="125">
                  <c:v>63</c:v>
                </c:pt>
                <c:pt idx="126">
                  <c:v>63</c:v>
                </c:pt>
                <c:pt idx="127">
                  <c:v>86</c:v>
                </c:pt>
                <c:pt idx="128">
                  <c:v>65</c:v>
                </c:pt>
                <c:pt idx="129">
                  <c:v>67</c:v>
                </c:pt>
                <c:pt idx="130">
                  <c:v>71</c:v>
                </c:pt>
                <c:pt idx="131">
                  <c:v>60</c:v>
                </c:pt>
                <c:pt idx="132">
                  <c:v>69</c:v>
                </c:pt>
                <c:pt idx="133">
                  <c:v>63</c:v>
                </c:pt>
                <c:pt idx="134">
                  <c:v>73</c:v>
                </c:pt>
                <c:pt idx="135">
                  <c:v>85</c:v>
                </c:pt>
                <c:pt idx="136">
                  <c:v>83</c:v>
                </c:pt>
                <c:pt idx="137">
                  <c:v>52</c:v>
                </c:pt>
                <c:pt idx="138">
                  <c:v>60</c:v>
                </c:pt>
                <c:pt idx="139">
                  <c:v>52</c:v>
                </c:pt>
                <c:pt idx="140">
                  <c:v>68</c:v>
                </c:pt>
                <c:pt idx="141">
                  <c:v>67</c:v>
                </c:pt>
                <c:pt idx="142">
                  <c:v>68</c:v>
                </c:pt>
                <c:pt idx="143">
                  <c:v>80</c:v>
                </c:pt>
                <c:pt idx="144">
                  <c:v>63</c:v>
                </c:pt>
                <c:pt idx="145">
                  <c:v>62</c:v>
                </c:pt>
                <c:pt idx="146">
                  <c:v>62</c:v>
                </c:pt>
                <c:pt idx="147">
                  <c:v>64</c:v>
                </c:pt>
                <c:pt idx="148">
                  <c:v>64</c:v>
                </c:pt>
                <c:pt idx="149">
                  <c:v>64</c:v>
                </c:pt>
                <c:pt idx="150">
                  <c:v>63</c:v>
                </c:pt>
                <c:pt idx="151">
                  <c:v>72</c:v>
                </c:pt>
                <c:pt idx="152">
                  <c:v>63</c:v>
                </c:pt>
                <c:pt idx="153">
                  <c:v>62</c:v>
                </c:pt>
                <c:pt idx="154">
                  <c:v>68</c:v>
                </c:pt>
                <c:pt idx="155">
                  <c:v>67</c:v>
                </c:pt>
                <c:pt idx="156">
                  <c:v>75</c:v>
                </c:pt>
                <c:pt idx="157">
                  <c:v>74</c:v>
                </c:pt>
                <c:pt idx="158">
                  <c:v>67</c:v>
                </c:pt>
                <c:pt idx="159">
                  <c:v>61</c:v>
                </c:pt>
                <c:pt idx="160">
                  <c:v>76</c:v>
                </c:pt>
                <c:pt idx="161">
                  <c:v>70</c:v>
                </c:pt>
                <c:pt idx="162">
                  <c:v>67</c:v>
                </c:pt>
                <c:pt idx="163">
                  <c:v>74</c:v>
                </c:pt>
                <c:pt idx="164">
                  <c:v>65</c:v>
                </c:pt>
                <c:pt idx="165">
                  <c:v>72</c:v>
                </c:pt>
                <c:pt idx="166">
                  <c:v>72</c:v>
                </c:pt>
                <c:pt idx="167">
                  <c:v>67</c:v>
                </c:pt>
                <c:pt idx="168">
                  <c:v>66</c:v>
                </c:pt>
                <c:pt idx="169">
                  <c:v>66</c:v>
                </c:pt>
                <c:pt idx="170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57568"/>
        <c:axId val="218101576"/>
      </c:lineChart>
      <c:catAx>
        <c:axId val="21815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01576"/>
        <c:crosses val="autoZero"/>
        <c:auto val="1"/>
        <c:lblAlgn val="ctr"/>
        <c:lblOffset val="100"/>
        <c:noMultiLvlLbl val="1"/>
      </c:catAx>
      <c:valAx>
        <c:axId val="21810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5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117</c:v>
                </c:pt>
                <c:pt idx="3">
                  <c:v>76</c:v>
                </c:pt>
                <c:pt idx="4">
                  <c:v>78</c:v>
                </c:pt>
                <c:pt idx="5">
                  <c:v>86</c:v>
                </c:pt>
                <c:pt idx="6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31664"/>
        <c:axId val="218732048"/>
      </c:lineChart>
      <c:catAx>
        <c:axId val="21873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32048"/>
        <c:crosses val="autoZero"/>
        <c:auto val="1"/>
        <c:lblAlgn val="ctr"/>
        <c:lblOffset val="100"/>
        <c:noMultiLvlLbl val="1"/>
      </c:catAx>
      <c:valAx>
        <c:axId val="21873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31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46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40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78</c:v>
                </c:pt>
                <c:pt idx="1">
                  <c:v>83</c:v>
                </c:pt>
                <c:pt idx="2">
                  <c:v>86</c:v>
                </c:pt>
                <c:pt idx="3">
                  <c:v>86</c:v>
                </c:pt>
                <c:pt idx="4">
                  <c:v>117</c:v>
                </c:pt>
                <c:pt idx="5">
                  <c:v>80</c:v>
                </c:pt>
                <c:pt idx="6">
                  <c:v>70</c:v>
                </c:pt>
                <c:pt idx="7">
                  <c:v>71</c:v>
                </c:pt>
                <c:pt idx="8">
                  <c:v>66</c:v>
                </c:pt>
                <c:pt idx="9">
                  <c:v>66</c:v>
                </c:pt>
                <c:pt idx="10">
                  <c:v>64</c:v>
                </c:pt>
                <c:pt idx="11">
                  <c:v>71</c:v>
                </c:pt>
                <c:pt idx="12">
                  <c:v>66</c:v>
                </c:pt>
                <c:pt idx="13">
                  <c:v>86</c:v>
                </c:pt>
                <c:pt idx="14">
                  <c:v>80</c:v>
                </c:pt>
                <c:pt idx="15">
                  <c:v>76</c:v>
                </c:pt>
                <c:pt idx="16">
                  <c:v>71</c:v>
                </c:pt>
                <c:pt idx="17">
                  <c:v>67</c:v>
                </c:pt>
                <c:pt idx="18">
                  <c:v>77</c:v>
                </c:pt>
                <c:pt idx="19">
                  <c:v>76</c:v>
                </c:pt>
                <c:pt idx="20">
                  <c:v>74</c:v>
                </c:pt>
                <c:pt idx="21">
                  <c:v>85</c:v>
                </c:pt>
                <c:pt idx="22">
                  <c:v>83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1344"/>
        <c:axId val="218641736"/>
      </c:lineChart>
      <c:catAx>
        <c:axId val="21864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1736"/>
        <c:crosses val="autoZero"/>
        <c:auto val="1"/>
        <c:lblAlgn val="ctr"/>
        <c:lblOffset val="100"/>
        <c:noMultiLvlLbl val="1"/>
      </c:catAx>
      <c:valAx>
        <c:axId val="21864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48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48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51</c:v>
                </c:pt>
                <c:pt idx="14">
                  <c:v>51</c:v>
                </c:pt>
                <c:pt idx="15">
                  <c:v>53</c:v>
                </c:pt>
                <c:pt idx="16">
                  <c:v>50</c:v>
                </c:pt>
                <c:pt idx="17">
                  <c:v>50</c:v>
                </c:pt>
                <c:pt idx="18">
                  <c:v>47</c:v>
                </c:pt>
                <c:pt idx="19">
                  <c:v>71</c:v>
                </c:pt>
                <c:pt idx="20">
                  <c:v>56</c:v>
                </c:pt>
                <c:pt idx="21">
                  <c:v>58</c:v>
                </c:pt>
                <c:pt idx="22">
                  <c:v>54</c:v>
                </c:pt>
                <c:pt idx="23">
                  <c:v>53</c:v>
                </c:pt>
                <c:pt idx="24">
                  <c:v>47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46</c:v>
                </c:pt>
                <c:pt idx="36">
                  <c:v>49</c:v>
                </c:pt>
                <c:pt idx="37">
                  <c:v>50</c:v>
                </c:pt>
                <c:pt idx="38">
                  <c:v>53</c:v>
                </c:pt>
                <c:pt idx="39">
                  <c:v>50</c:v>
                </c:pt>
                <c:pt idx="40">
                  <c:v>55</c:v>
                </c:pt>
                <c:pt idx="41">
                  <c:v>52</c:v>
                </c:pt>
                <c:pt idx="42">
                  <c:v>51</c:v>
                </c:pt>
                <c:pt idx="43">
                  <c:v>41</c:v>
                </c:pt>
                <c:pt idx="44">
                  <c:v>61</c:v>
                </c:pt>
                <c:pt idx="45">
                  <c:v>61</c:v>
                </c:pt>
                <c:pt idx="46">
                  <c:v>56</c:v>
                </c:pt>
                <c:pt idx="47">
                  <c:v>60</c:v>
                </c:pt>
                <c:pt idx="48">
                  <c:v>53</c:v>
                </c:pt>
                <c:pt idx="49">
                  <c:v>47</c:v>
                </c:pt>
                <c:pt idx="50">
                  <c:v>45</c:v>
                </c:pt>
                <c:pt idx="51">
                  <c:v>48</c:v>
                </c:pt>
                <c:pt idx="52">
                  <c:v>48</c:v>
                </c:pt>
                <c:pt idx="53">
                  <c:v>46</c:v>
                </c:pt>
                <c:pt idx="54">
                  <c:v>42</c:v>
                </c:pt>
                <c:pt idx="55">
                  <c:v>46</c:v>
                </c:pt>
                <c:pt idx="56">
                  <c:v>48</c:v>
                </c:pt>
                <c:pt idx="57">
                  <c:v>47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51</c:v>
                </c:pt>
                <c:pt idx="62">
                  <c:v>49</c:v>
                </c:pt>
                <c:pt idx="63">
                  <c:v>49</c:v>
                </c:pt>
                <c:pt idx="64">
                  <c:v>52</c:v>
                </c:pt>
                <c:pt idx="65">
                  <c:v>54</c:v>
                </c:pt>
                <c:pt idx="66">
                  <c:v>53</c:v>
                </c:pt>
                <c:pt idx="67">
                  <c:v>50</c:v>
                </c:pt>
                <c:pt idx="68">
                  <c:v>56</c:v>
                </c:pt>
                <c:pt idx="69">
                  <c:v>60</c:v>
                </c:pt>
                <c:pt idx="70">
                  <c:v>52</c:v>
                </c:pt>
                <c:pt idx="71">
                  <c:v>53</c:v>
                </c:pt>
                <c:pt idx="72">
                  <c:v>50</c:v>
                </c:pt>
                <c:pt idx="73">
                  <c:v>50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47</c:v>
                </c:pt>
                <c:pt idx="79">
                  <c:v>47</c:v>
                </c:pt>
                <c:pt idx="80">
                  <c:v>49</c:v>
                </c:pt>
                <c:pt idx="81">
                  <c:v>50</c:v>
                </c:pt>
                <c:pt idx="82">
                  <c:v>48</c:v>
                </c:pt>
                <c:pt idx="83">
                  <c:v>48</c:v>
                </c:pt>
                <c:pt idx="84">
                  <c:v>49</c:v>
                </c:pt>
                <c:pt idx="85">
                  <c:v>49</c:v>
                </c:pt>
                <c:pt idx="86">
                  <c:v>51</c:v>
                </c:pt>
                <c:pt idx="87">
                  <c:v>53</c:v>
                </c:pt>
                <c:pt idx="88">
                  <c:v>49</c:v>
                </c:pt>
                <c:pt idx="89">
                  <c:v>58</c:v>
                </c:pt>
                <c:pt idx="90">
                  <c:v>55</c:v>
                </c:pt>
                <c:pt idx="91">
                  <c:v>60</c:v>
                </c:pt>
                <c:pt idx="92">
                  <c:v>57</c:v>
                </c:pt>
                <c:pt idx="93">
                  <c:v>56</c:v>
                </c:pt>
                <c:pt idx="94">
                  <c:v>59</c:v>
                </c:pt>
                <c:pt idx="95">
                  <c:v>53</c:v>
                </c:pt>
                <c:pt idx="96">
                  <c:v>52</c:v>
                </c:pt>
                <c:pt idx="97">
                  <c:v>49</c:v>
                </c:pt>
                <c:pt idx="98">
                  <c:v>49</c:v>
                </c:pt>
                <c:pt idx="99">
                  <c:v>48</c:v>
                </c:pt>
                <c:pt idx="100">
                  <c:v>47</c:v>
                </c:pt>
                <c:pt idx="101">
                  <c:v>46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49</c:v>
                </c:pt>
                <c:pt idx="106">
                  <c:v>51</c:v>
                </c:pt>
                <c:pt idx="107">
                  <c:v>50</c:v>
                </c:pt>
                <c:pt idx="108">
                  <c:v>51</c:v>
                </c:pt>
                <c:pt idx="109">
                  <c:v>49</c:v>
                </c:pt>
                <c:pt idx="110">
                  <c:v>49</c:v>
                </c:pt>
                <c:pt idx="111">
                  <c:v>50</c:v>
                </c:pt>
                <c:pt idx="112">
                  <c:v>51</c:v>
                </c:pt>
                <c:pt idx="113">
                  <c:v>48</c:v>
                </c:pt>
                <c:pt idx="114">
                  <c:v>53</c:v>
                </c:pt>
                <c:pt idx="115">
                  <c:v>48</c:v>
                </c:pt>
                <c:pt idx="116">
                  <c:v>54</c:v>
                </c:pt>
                <c:pt idx="117">
                  <c:v>63</c:v>
                </c:pt>
                <c:pt idx="118">
                  <c:v>65</c:v>
                </c:pt>
                <c:pt idx="119">
                  <c:v>53</c:v>
                </c:pt>
                <c:pt idx="120">
                  <c:v>53</c:v>
                </c:pt>
                <c:pt idx="121">
                  <c:v>50</c:v>
                </c:pt>
                <c:pt idx="122">
                  <c:v>48</c:v>
                </c:pt>
                <c:pt idx="123">
                  <c:v>49</c:v>
                </c:pt>
                <c:pt idx="124">
                  <c:v>47</c:v>
                </c:pt>
                <c:pt idx="125">
                  <c:v>48</c:v>
                </c:pt>
                <c:pt idx="126">
                  <c:v>48</c:v>
                </c:pt>
                <c:pt idx="127">
                  <c:v>47</c:v>
                </c:pt>
                <c:pt idx="128">
                  <c:v>48</c:v>
                </c:pt>
                <c:pt idx="129">
                  <c:v>47</c:v>
                </c:pt>
                <c:pt idx="130">
                  <c:v>48</c:v>
                </c:pt>
                <c:pt idx="131">
                  <c:v>48</c:v>
                </c:pt>
                <c:pt idx="132">
                  <c:v>49</c:v>
                </c:pt>
                <c:pt idx="133">
                  <c:v>52</c:v>
                </c:pt>
                <c:pt idx="134">
                  <c:v>52</c:v>
                </c:pt>
                <c:pt idx="135">
                  <c:v>50</c:v>
                </c:pt>
                <c:pt idx="136">
                  <c:v>56</c:v>
                </c:pt>
                <c:pt idx="137">
                  <c:v>50</c:v>
                </c:pt>
                <c:pt idx="138">
                  <c:v>53</c:v>
                </c:pt>
                <c:pt idx="139">
                  <c:v>51</c:v>
                </c:pt>
                <c:pt idx="140">
                  <c:v>60</c:v>
                </c:pt>
                <c:pt idx="141">
                  <c:v>56</c:v>
                </c:pt>
                <c:pt idx="142">
                  <c:v>53</c:v>
                </c:pt>
                <c:pt idx="143">
                  <c:v>52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48</c:v>
                </c:pt>
                <c:pt idx="148">
                  <c:v>49</c:v>
                </c:pt>
                <c:pt idx="149">
                  <c:v>49</c:v>
                </c:pt>
                <c:pt idx="150">
                  <c:v>48</c:v>
                </c:pt>
                <c:pt idx="151">
                  <c:v>49</c:v>
                </c:pt>
                <c:pt idx="152">
                  <c:v>50</c:v>
                </c:pt>
                <c:pt idx="153">
                  <c:v>48</c:v>
                </c:pt>
                <c:pt idx="154">
                  <c:v>49</c:v>
                </c:pt>
                <c:pt idx="155">
                  <c:v>48</c:v>
                </c:pt>
                <c:pt idx="156">
                  <c:v>49</c:v>
                </c:pt>
                <c:pt idx="157">
                  <c:v>51</c:v>
                </c:pt>
                <c:pt idx="158">
                  <c:v>51</c:v>
                </c:pt>
                <c:pt idx="159">
                  <c:v>49</c:v>
                </c:pt>
                <c:pt idx="160">
                  <c:v>55</c:v>
                </c:pt>
                <c:pt idx="161">
                  <c:v>61</c:v>
                </c:pt>
                <c:pt idx="162">
                  <c:v>55</c:v>
                </c:pt>
                <c:pt idx="163">
                  <c:v>64</c:v>
                </c:pt>
                <c:pt idx="164">
                  <c:v>58</c:v>
                </c:pt>
                <c:pt idx="165">
                  <c:v>55</c:v>
                </c:pt>
                <c:pt idx="166">
                  <c:v>54</c:v>
                </c:pt>
                <c:pt idx="167">
                  <c:v>53</c:v>
                </c:pt>
                <c:pt idx="168">
                  <c:v>49</c:v>
                </c:pt>
                <c:pt idx="169">
                  <c:v>48</c:v>
                </c:pt>
                <c:pt idx="170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38</c:v>
                </c:pt>
                <c:pt idx="1">
                  <c:v>42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40</c:v>
                </c:pt>
                <c:pt idx="7">
                  <c:v>37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2">
                  <c:v>35</c:v>
                </c:pt>
                <c:pt idx="13">
                  <c:v>43</c:v>
                </c:pt>
                <c:pt idx="14">
                  <c:v>43</c:v>
                </c:pt>
                <c:pt idx="15">
                  <c:v>46</c:v>
                </c:pt>
                <c:pt idx="16">
                  <c:v>34</c:v>
                </c:pt>
                <c:pt idx="17">
                  <c:v>45</c:v>
                </c:pt>
                <c:pt idx="18">
                  <c:v>39</c:v>
                </c:pt>
                <c:pt idx="19">
                  <c:v>53</c:v>
                </c:pt>
                <c:pt idx="20">
                  <c:v>48</c:v>
                </c:pt>
                <c:pt idx="21">
                  <c:v>49</c:v>
                </c:pt>
                <c:pt idx="22">
                  <c:v>47</c:v>
                </c:pt>
                <c:pt idx="23">
                  <c:v>46</c:v>
                </c:pt>
                <c:pt idx="24">
                  <c:v>39</c:v>
                </c:pt>
                <c:pt idx="25">
                  <c:v>37</c:v>
                </c:pt>
                <c:pt idx="26">
                  <c:v>37</c:v>
                </c:pt>
                <c:pt idx="27">
                  <c:v>37</c:v>
                </c:pt>
                <c:pt idx="28">
                  <c:v>36</c:v>
                </c:pt>
                <c:pt idx="29">
                  <c:v>35</c:v>
                </c:pt>
                <c:pt idx="30">
                  <c:v>37</c:v>
                </c:pt>
                <c:pt idx="31">
                  <c:v>39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38</c:v>
                </c:pt>
                <c:pt idx="37">
                  <c:v>42</c:v>
                </c:pt>
                <c:pt idx="38">
                  <c:v>46</c:v>
                </c:pt>
                <c:pt idx="39">
                  <c:v>42</c:v>
                </c:pt>
                <c:pt idx="40">
                  <c:v>45</c:v>
                </c:pt>
                <c:pt idx="41">
                  <c:v>47</c:v>
                </c:pt>
                <c:pt idx="42">
                  <c:v>40</c:v>
                </c:pt>
                <c:pt idx="43">
                  <c:v>36</c:v>
                </c:pt>
                <c:pt idx="44">
                  <c:v>51</c:v>
                </c:pt>
                <c:pt idx="45">
                  <c:v>50</c:v>
                </c:pt>
                <c:pt idx="46">
                  <c:v>45</c:v>
                </c:pt>
                <c:pt idx="47">
                  <c:v>47</c:v>
                </c:pt>
                <c:pt idx="48">
                  <c:v>40</c:v>
                </c:pt>
                <c:pt idx="49">
                  <c:v>35</c:v>
                </c:pt>
                <c:pt idx="50">
                  <c:v>30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37</c:v>
                </c:pt>
                <c:pt idx="59">
                  <c:v>34</c:v>
                </c:pt>
                <c:pt idx="60">
                  <c:v>34</c:v>
                </c:pt>
                <c:pt idx="61">
                  <c:v>42</c:v>
                </c:pt>
                <c:pt idx="62">
                  <c:v>39</c:v>
                </c:pt>
                <c:pt idx="63">
                  <c:v>33</c:v>
                </c:pt>
                <c:pt idx="64">
                  <c:v>43</c:v>
                </c:pt>
                <c:pt idx="65">
                  <c:v>44</c:v>
                </c:pt>
                <c:pt idx="66">
                  <c:v>38</c:v>
                </c:pt>
                <c:pt idx="67">
                  <c:v>43</c:v>
                </c:pt>
                <c:pt idx="68">
                  <c:v>50</c:v>
                </c:pt>
                <c:pt idx="69">
                  <c:v>48</c:v>
                </c:pt>
                <c:pt idx="70">
                  <c:v>47</c:v>
                </c:pt>
                <c:pt idx="71">
                  <c:v>45</c:v>
                </c:pt>
                <c:pt idx="72">
                  <c:v>43</c:v>
                </c:pt>
                <c:pt idx="73">
                  <c:v>36</c:v>
                </c:pt>
                <c:pt idx="74">
                  <c:v>38</c:v>
                </c:pt>
                <c:pt idx="75">
                  <c:v>35</c:v>
                </c:pt>
                <c:pt idx="76">
                  <c:v>36</c:v>
                </c:pt>
                <c:pt idx="77">
                  <c:v>32</c:v>
                </c:pt>
                <c:pt idx="78">
                  <c:v>32</c:v>
                </c:pt>
                <c:pt idx="79">
                  <c:v>29</c:v>
                </c:pt>
                <c:pt idx="80">
                  <c:v>37</c:v>
                </c:pt>
                <c:pt idx="81">
                  <c:v>40</c:v>
                </c:pt>
                <c:pt idx="82">
                  <c:v>34</c:v>
                </c:pt>
                <c:pt idx="83">
                  <c:v>38</c:v>
                </c:pt>
                <c:pt idx="84">
                  <c:v>37</c:v>
                </c:pt>
                <c:pt idx="85">
                  <c:v>38</c:v>
                </c:pt>
                <c:pt idx="86">
                  <c:v>43</c:v>
                </c:pt>
                <c:pt idx="87">
                  <c:v>47</c:v>
                </c:pt>
                <c:pt idx="88">
                  <c:v>37</c:v>
                </c:pt>
                <c:pt idx="89">
                  <c:v>47</c:v>
                </c:pt>
                <c:pt idx="90">
                  <c:v>41</c:v>
                </c:pt>
                <c:pt idx="91">
                  <c:v>42</c:v>
                </c:pt>
                <c:pt idx="92">
                  <c:v>38</c:v>
                </c:pt>
                <c:pt idx="93">
                  <c:v>48</c:v>
                </c:pt>
                <c:pt idx="94">
                  <c:v>47</c:v>
                </c:pt>
                <c:pt idx="95">
                  <c:v>43</c:v>
                </c:pt>
                <c:pt idx="96">
                  <c:v>40</c:v>
                </c:pt>
                <c:pt idx="97">
                  <c:v>36</c:v>
                </c:pt>
                <c:pt idx="98">
                  <c:v>39</c:v>
                </c:pt>
                <c:pt idx="99">
                  <c:v>35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36</c:v>
                </c:pt>
                <c:pt idx="104">
                  <c:v>38</c:v>
                </c:pt>
                <c:pt idx="105">
                  <c:v>34</c:v>
                </c:pt>
                <c:pt idx="106">
                  <c:v>42</c:v>
                </c:pt>
                <c:pt idx="107">
                  <c:v>41</c:v>
                </c:pt>
                <c:pt idx="108">
                  <c:v>35</c:v>
                </c:pt>
                <c:pt idx="109">
                  <c:v>36</c:v>
                </c:pt>
                <c:pt idx="110">
                  <c:v>38</c:v>
                </c:pt>
                <c:pt idx="111">
                  <c:v>42</c:v>
                </c:pt>
                <c:pt idx="112">
                  <c:v>38</c:v>
                </c:pt>
                <c:pt idx="113">
                  <c:v>35</c:v>
                </c:pt>
                <c:pt idx="114">
                  <c:v>42</c:v>
                </c:pt>
                <c:pt idx="115">
                  <c:v>33</c:v>
                </c:pt>
                <c:pt idx="116">
                  <c:v>47</c:v>
                </c:pt>
                <c:pt idx="117">
                  <c:v>20</c:v>
                </c:pt>
                <c:pt idx="118">
                  <c:v>48</c:v>
                </c:pt>
                <c:pt idx="119">
                  <c:v>44</c:v>
                </c:pt>
                <c:pt idx="120">
                  <c:v>39</c:v>
                </c:pt>
                <c:pt idx="121">
                  <c:v>35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34</c:v>
                </c:pt>
                <c:pt idx="128">
                  <c:v>36</c:v>
                </c:pt>
                <c:pt idx="129">
                  <c:v>32</c:v>
                </c:pt>
                <c:pt idx="130">
                  <c:v>34</c:v>
                </c:pt>
                <c:pt idx="131">
                  <c:v>37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42</c:v>
                </c:pt>
                <c:pt idx="136">
                  <c:v>45</c:v>
                </c:pt>
                <c:pt idx="137">
                  <c:v>44</c:v>
                </c:pt>
                <c:pt idx="138">
                  <c:v>44</c:v>
                </c:pt>
                <c:pt idx="139">
                  <c:v>47</c:v>
                </c:pt>
                <c:pt idx="140">
                  <c:v>48</c:v>
                </c:pt>
                <c:pt idx="141">
                  <c:v>44</c:v>
                </c:pt>
                <c:pt idx="142">
                  <c:v>46</c:v>
                </c:pt>
                <c:pt idx="143">
                  <c:v>44</c:v>
                </c:pt>
                <c:pt idx="144">
                  <c:v>43</c:v>
                </c:pt>
                <c:pt idx="145">
                  <c:v>39</c:v>
                </c:pt>
                <c:pt idx="146">
                  <c:v>42</c:v>
                </c:pt>
                <c:pt idx="147">
                  <c:v>39</c:v>
                </c:pt>
                <c:pt idx="148">
                  <c:v>41</c:v>
                </c:pt>
                <c:pt idx="149">
                  <c:v>40</c:v>
                </c:pt>
                <c:pt idx="150">
                  <c:v>39</c:v>
                </c:pt>
                <c:pt idx="151">
                  <c:v>38</c:v>
                </c:pt>
                <c:pt idx="152">
                  <c:v>40</c:v>
                </c:pt>
                <c:pt idx="153">
                  <c:v>37</c:v>
                </c:pt>
                <c:pt idx="154">
                  <c:v>38</c:v>
                </c:pt>
                <c:pt idx="155">
                  <c:v>38</c:v>
                </c:pt>
                <c:pt idx="156">
                  <c:v>34</c:v>
                </c:pt>
                <c:pt idx="157">
                  <c:v>37</c:v>
                </c:pt>
                <c:pt idx="158">
                  <c:v>39</c:v>
                </c:pt>
                <c:pt idx="159">
                  <c:v>43</c:v>
                </c:pt>
                <c:pt idx="160">
                  <c:v>46</c:v>
                </c:pt>
                <c:pt idx="161">
                  <c:v>47</c:v>
                </c:pt>
                <c:pt idx="162">
                  <c:v>44</c:v>
                </c:pt>
                <c:pt idx="163">
                  <c:v>48</c:v>
                </c:pt>
                <c:pt idx="164">
                  <c:v>50</c:v>
                </c:pt>
                <c:pt idx="165">
                  <c:v>46</c:v>
                </c:pt>
                <c:pt idx="166">
                  <c:v>46</c:v>
                </c:pt>
                <c:pt idx="167">
                  <c:v>47</c:v>
                </c:pt>
                <c:pt idx="168">
                  <c:v>43</c:v>
                </c:pt>
                <c:pt idx="169">
                  <c:v>37</c:v>
                </c:pt>
                <c:pt idx="170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29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34</c:v>
                </c:pt>
                <c:pt idx="14">
                  <c:v>40</c:v>
                </c:pt>
                <c:pt idx="15">
                  <c:v>39</c:v>
                </c:pt>
                <c:pt idx="16">
                  <c:v>28</c:v>
                </c:pt>
                <c:pt idx="17">
                  <c:v>43</c:v>
                </c:pt>
                <c:pt idx="18">
                  <c:v>18</c:v>
                </c:pt>
                <c:pt idx="19">
                  <c:v>49</c:v>
                </c:pt>
                <c:pt idx="20">
                  <c:v>37</c:v>
                </c:pt>
                <c:pt idx="21">
                  <c:v>44</c:v>
                </c:pt>
                <c:pt idx="22">
                  <c:v>32</c:v>
                </c:pt>
                <c:pt idx="23">
                  <c:v>39</c:v>
                </c:pt>
                <c:pt idx="24">
                  <c:v>31</c:v>
                </c:pt>
                <c:pt idx="25">
                  <c:v>28</c:v>
                </c:pt>
                <c:pt idx="26">
                  <c:v>30</c:v>
                </c:pt>
                <c:pt idx="27">
                  <c:v>31</c:v>
                </c:pt>
                <c:pt idx="28">
                  <c:v>27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28</c:v>
                </c:pt>
                <c:pt idx="33">
                  <c:v>29</c:v>
                </c:pt>
                <c:pt idx="34">
                  <c:v>31</c:v>
                </c:pt>
                <c:pt idx="35">
                  <c:v>29</c:v>
                </c:pt>
                <c:pt idx="36">
                  <c:v>30</c:v>
                </c:pt>
                <c:pt idx="37">
                  <c:v>36</c:v>
                </c:pt>
                <c:pt idx="38">
                  <c:v>39</c:v>
                </c:pt>
                <c:pt idx="39">
                  <c:v>36</c:v>
                </c:pt>
                <c:pt idx="40">
                  <c:v>36</c:v>
                </c:pt>
                <c:pt idx="41">
                  <c:v>46</c:v>
                </c:pt>
                <c:pt idx="42">
                  <c:v>36</c:v>
                </c:pt>
                <c:pt idx="43">
                  <c:v>34</c:v>
                </c:pt>
                <c:pt idx="44">
                  <c:v>47</c:v>
                </c:pt>
                <c:pt idx="45">
                  <c:v>44</c:v>
                </c:pt>
                <c:pt idx="46">
                  <c:v>35</c:v>
                </c:pt>
                <c:pt idx="47">
                  <c:v>39</c:v>
                </c:pt>
                <c:pt idx="48">
                  <c:v>33</c:v>
                </c:pt>
                <c:pt idx="49">
                  <c:v>30</c:v>
                </c:pt>
                <c:pt idx="50">
                  <c:v>25</c:v>
                </c:pt>
                <c:pt idx="51">
                  <c:v>29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34</c:v>
                </c:pt>
                <c:pt idx="62">
                  <c:v>31</c:v>
                </c:pt>
                <c:pt idx="63">
                  <c:v>25</c:v>
                </c:pt>
                <c:pt idx="64">
                  <c:v>30</c:v>
                </c:pt>
                <c:pt idx="65">
                  <c:v>38</c:v>
                </c:pt>
                <c:pt idx="66">
                  <c:v>25</c:v>
                </c:pt>
                <c:pt idx="67">
                  <c:v>29</c:v>
                </c:pt>
                <c:pt idx="68">
                  <c:v>49</c:v>
                </c:pt>
                <c:pt idx="69">
                  <c:v>41</c:v>
                </c:pt>
                <c:pt idx="70">
                  <c:v>38</c:v>
                </c:pt>
                <c:pt idx="71">
                  <c:v>35</c:v>
                </c:pt>
                <c:pt idx="72">
                  <c:v>33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21</c:v>
                </c:pt>
                <c:pt idx="78">
                  <c:v>24</c:v>
                </c:pt>
                <c:pt idx="79">
                  <c:v>24</c:v>
                </c:pt>
                <c:pt idx="80">
                  <c:v>29</c:v>
                </c:pt>
                <c:pt idx="81">
                  <c:v>32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37</c:v>
                </c:pt>
                <c:pt idx="87">
                  <c:v>42</c:v>
                </c:pt>
                <c:pt idx="88">
                  <c:v>29</c:v>
                </c:pt>
                <c:pt idx="89">
                  <c:v>45</c:v>
                </c:pt>
                <c:pt idx="90">
                  <c:v>23</c:v>
                </c:pt>
                <c:pt idx="91">
                  <c:v>32</c:v>
                </c:pt>
                <c:pt idx="92">
                  <c:v>27</c:v>
                </c:pt>
                <c:pt idx="93">
                  <c:v>43</c:v>
                </c:pt>
                <c:pt idx="94">
                  <c:v>36</c:v>
                </c:pt>
                <c:pt idx="95">
                  <c:v>34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27</c:v>
                </c:pt>
                <c:pt idx="101">
                  <c:v>27</c:v>
                </c:pt>
                <c:pt idx="102">
                  <c:v>30</c:v>
                </c:pt>
                <c:pt idx="103">
                  <c:v>29</c:v>
                </c:pt>
                <c:pt idx="104">
                  <c:v>33</c:v>
                </c:pt>
                <c:pt idx="105">
                  <c:v>29</c:v>
                </c:pt>
                <c:pt idx="106">
                  <c:v>32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35</c:v>
                </c:pt>
                <c:pt idx="112">
                  <c:v>33</c:v>
                </c:pt>
                <c:pt idx="113">
                  <c:v>32</c:v>
                </c:pt>
                <c:pt idx="114">
                  <c:v>36</c:v>
                </c:pt>
                <c:pt idx="115">
                  <c:v>31</c:v>
                </c:pt>
                <c:pt idx="116">
                  <c:v>37</c:v>
                </c:pt>
                <c:pt idx="117">
                  <c:v>20</c:v>
                </c:pt>
                <c:pt idx="118">
                  <c:v>34</c:v>
                </c:pt>
                <c:pt idx="119">
                  <c:v>37</c:v>
                </c:pt>
                <c:pt idx="120">
                  <c:v>35</c:v>
                </c:pt>
                <c:pt idx="121">
                  <c:v>30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28</c:v>
                </c:pt>
                <c:pt idx="131">
                  <c:v>30</c:v>
                </c:pt>
                <c:pt idx="132">
                  <c:v>33</c:v>
                </c:pt>
                <c:pt idx="133">
                  <c:v>34</c:v>
                </c:pt>
                <c:pt idx="134">
                  <c:v>35</c:v>
                </c:pt>
                <c:pt idx="135">
                  <c:v>36</c:v>
                </c:pt>
                <c:pt idx="136">
                  <c:v>42</c:v>
                </c:pt>
                <c:pt idx="137">
                  <c:v>43</c:v>
                </c:pt>
                <c:pt idx="138">
                  <c:v>22</c:v>
                </c:pt>
                <c:pt idx="139">
                  <c:v>43</c:v>
                </c:pt>
                <c:pt idx="140">
                  <c:v>42</c:v>
                </c:pt>
                <c:pt idx="141">
                  <c:v>33</c:v>
                </c:pt>
                <c:pt idx="142">
                  <c:v>37</c:v>
                </c:pt>
                <c:pt idx="143">
                  <c:v>34</c:v>
                </c:pt>
                <c:pt idx="144">
                  <c:v>35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58">
                  <c:v>30</c:v>
                </c:pt>
                <c:pt idx="159">
                  <c:v>36</c:v>
                </c:pt>
                <c:pt idx="160">
                  <c:v>37</c:v>
                </c:pt>
                <c:pt idx="161">
                  <c:v>42</c:v>
                </c:pt>
                <c:pt idx="162">
                  <c:v>19</c:v>
                </c:pt>
                <c:pt idx="163">
                  <c:v>42</c:v>
                </c:pt>
                <c:pt idx="164">
                  <c:v>47</c:v>
                </c:pt>
                <c:pt idx="165">
                  <c:v>34</c:v>
                </c:pt>
                <c:pt idx="166">
                  <c:v>35</c:v>
                </c:pt>
                <c:pt idx="167">
                  <c:v>40</c:v>
                </c:pt>
                <c:pt idx="168">
                  <c:v>32</c:v>
                </c:pt>
                <c:pt idx="169">
                  <c:v>28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19</c:v>
                </c:pt>
                <c:pt idx="9">
                  <c:v>21</c:v>
                </c:pt>
                <c:pt idx="10">
                  <c:v>16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33</c:v>
                </c:pt>
                <c:pt idx="15">
                  <c:v>33</c:v>
                </c:pt>
                <c:pt idx="16">
                  <c:v>22</c:v>
                </c:pt>
                <c:pt idx="17">
                  <c:v>40</c:v>
                </c:pt>
                <c:pt idx="18">
                  <c:v>15</c:v>
                </c:pt>
                <c:pt idx="19">
                  <c:v>47</c:v>
                </c:pt>
                <c:pt idx="20">
                  <c:v>30</c:v>
                </c:pt>
                <c:pt idx="21">
                  <c:v>20</c:v>
                </c:pt>
                <c:pt idx="22">
                  <c:v>21</c:v>
                </c:pt>
                <c:pt idx="23">
                  <c:v>24</c:v>
                </c:pt>
                <c:pt idx="24">
                  <c:v>21</c:v>
                </c:pt>
                <c:pt idx="25">
                  <c:v>17</c:v>
                </c:pt>
                <c:pt idx="26">
                  <c:v>20</c:v>
                </c:pt>
                <c:pt idx="27">
                  <c:v>23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21</c:v>
                </c:pt>
                <c:pt idx="32">
                  <c:v>18</c:v>
                </c:pt>
                <c:pt idx="33">
                  <c:v>20</c:v>
                </c:pt>
                <c:pt idx="34">
                  <c:v>23</c:v>
                </c:pt>
                <c:pt idx="35">
                  <c:v>20</c:v>
                </c:pt>
                <c:pt idx="36">
                  <c:v>19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43</c:v>
                </c:pt>
                <c:pt idx="42">
                  <c:v>29</c:v>
                </c:pt>
                <c:pt idx="43">
                  <c:v>24</c:v>
                </c:pt>
                <c:pt idx="44">
                  <c:v>42</c:v>
                </c:pt>
                <c:pt idx="45">
                  <c:v>42</c:v>
                </c:pt>
                <c:pt idx="46">
                  <c:v>24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18</c:v>
                </c:pt>
                <c:pt idx="51">
                  <c:v>22</c:v>
                </c:pt>
                <c:pt idx="52">
                  <c:v>18</c:v>
                </c:pt>
                <c:pt idx="53">
                  <c:v>18</c:v>
                </c:pt>
                <c:pt idx="54">
                  <c:v>20</c:v>
                </c:pt>
                <c:pt idx="55">
                  <c:v>18</c:v>
                </c:pt>
                <c:pt idx="56">
                  <c:v>17</c:v>
                </c:pt>
                <c:pt idx="57">
                  <c:v>18</c:v>
                </c:pt>
                <c:pt idx="58">
                  <c:v>21</c:v>
                </c:pt>
                <c:pt idx="59">
                  <c:v>19</c:v>
                </c:pt>
                <c:pt idx="60">
                  <c:v>19</c:v>
                </c:pt>
                <c:pt idx="61">
                  <c:v>26</c:v>
                </c:pt>
                <c:pt idx="62">
                  <c:v>22</c:v>
                </c:pt>
                <c:pt idx="63">
                  <c:v>17</c:v>
                </c:pt>
                <c:pt idx="64">
                  <c:v>22</c:v>
                </c:pt>
                <c:pt idx="65">
                  <c:v>22</c:v>
                </c:pt>
                <c:pt idx="66">
                  <c:v>17</c:v>
                </c:pt>
                <c:pt idx="67">
                  <c:v>14</c:v>
                </c:pt>
                <c:pt idx="68">
                  <c:v>45</c:v>
                </c:pt>
                <c:pt idx="69">
                  <c:v>22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14</c:v>
                </c:pt>
                <c:pt idx="78">
                  <c:v>14</c:v>
                </c:pt>
                <c:pt idx="79">
                  <c:v>16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20</c:v>
                </c:pt>
                <c:pt idx="84">
                  <c:v>22</c:v>
                </c:pt>
                <c:pt idx="85">
                  <c:v>20</c:v>
                </c:pt>
                <c:pt idx="86">
                  <c:v>20</c:v>
                </c:pt>
                <c:pt idx="87">
                  <c:v>35</c:v>
                </c:pt>
                <c:pt idx="88">
                  <c:v>16</c:v>
                </c:pt>
                <c:pt idx="89">
                  <c:v>38</c:v>
                </c:pt>
                <c:pt idx="90">
                  <c:v>17</c:v>
                </c:pt>
                <c:pt idx="91">
                  <c:v>23</c:v>
                </c:pt>
                <c:pt idx="92">
                  <c:v>23</c:v>
                </c:pt>
                <c:pt idx="93">
                  <c:v>27</c:v>
                </c:pt>
                <c:pt idx="94">
                  <c:v>27</c:v>
                </c:pt>
                <c:pt idx="95">
                  <c:v>23</c:v>
                </c:pt>
                <c:pt idx="96">
                  <c:v>25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20</c:v>
                </c:pt>
                <c:pt idx="102">
                  <c:v>24</c:v>
                </c:pt>
                <c:pt idx="103">
                  <c:v>21</c:v>
                </c:pt>
                <c:pt idx="104">
                  <c:v>26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20</c:v>
                </c:pt>
                <c:pt idx="109">
                  <c:v>24</c:v>
                </c:pt>
                <c:pt idx="110">
                  <c:v>25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22</c:v>
                </c:pt>
                <c:pt idx="116">
                  <c:v>22</c:v>
                </c:pt>
                <c:pt idx="117">
                  <c:v>14</c:v>
                </c:pt>
                <c:pt idx="118">
                  <c:v>25</c:v>
                </c:pt>
                <c:pt idx="119">
                  <c:v>13</c:v>
                </c:pt>
                <c:pt idx="120">
                  <c:v>28</c:v>
                </c:pt>
                <c:pt idx="121">
                  <c:v>22</c:v>
                </c:pt>
                <c:pt idx="122">
                  <c:v>16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15</c:v>
                </c:pt>
                <c:pt idx="130">
                  <c:v>17</c:v>
                </c:pt>
                <c:pt idx="131">
                  <c:v>21</c:v>
                </c:pt>
                <c:pt idx="132">
                  <c:v>24</c:v>
                </c:pt>
                <c:pt idx="133">
                  <c:v>21</c:v>
                </c:pt>
                <c:pt idx="134">
                  <c:v>26</c:v>
                </c:pt>
                <c:pt idx="135">
                  <c:v>24</c:v>
                </c:pt>
                <c:pt idx="136">
                  <c:v>35</c:v>
                </c:pt>
                <c:pt idx="137">
                  <c:v>42</c:v>
                </c:pt>
                <c:pt idx="138">
                  <c:v>18</c:v>
                </c:pt>
                <c:pt idx="139">
                  <c:v>39</c:v>
                </c:pt>
                <c:pt idx="140">
                  <c:v>23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23</c:v>
                </c:pt>
                <c:pt idx="154">
                  <c:v>21</c:v>
                </c:pt>
                <c:pt idx="155">
                  <c:v>19</c:v>
                </c:pt>
                <c:pt idx="156">
                  <c:v>18</c:v>
                </c:pt>
                <c:pt idx="157">
                  <c:v>21</c:v>
                </c:pt>
                <c:pt idx="158">
                  <c:v>24</c:v>
                </c:pt>
                <c:pt idx="159">
                  <c:v>27</c:v>
                </c:pt>
                <c:pt idx="160">
                  <c:v>31</c:v>
                </c:pt>
                <c:pt idx="161">
                  <c:v>39</c:v>
                </c:pt>
                <c:pt idx="162">
                  <c:v>17</c:v>
                </c:pt>
                <c:pt idx="163">
                  <c:v>18</c:v>
                </c:pt>
                <c:pt idx="164">
                  <c:v>42</c:v>
                </c:pt>
                <c:pt idx="165">
                  <c:v>19</c:v>
                </c:pt>
                <c:pt idx="166">
                  <c:v>23</c:v>
                </c:pt>
                <c:pt idx="167">
                  <c:v>27</c:v>
                </c:pt>
                <c:pt idx="168">
                  <c:v>20</c:v>
                </c:pt>
                <c:pt idx="169">
                  <c:v>17</c:v>
                </c:pt>
                <c:pt idx="17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2520"/>
        <c:axId val="218642912"/>
      </c:lineChart>
      <c:catAx>
        <c:axId val="21864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2912"/>
        <c:crosses val="autoZero"/>
        <c:auto val="1"/>
        <c:lblAlgn val="ctr"/>
        <c:lblOffset val="100"/>
        <c:noMultiLvlLbl val="1"/>
      </c:catAx>
      <c:valAx>
        <c:axId val="21864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2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34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3696"/>
        <c:axId val="218644088"/>
      </c:lineChart>
      <c:catAx>
        <c:axId val="21864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4088"/>
        <c:crosses val="autoZero"/>
        <c:auto val="1"/>
        <c:lblAlgn val="ctr"/>
        <c:lblOffset val="100"/>
        <c:noMultiLvlLbl val="1"/>
      </c:catAx>
      <c:valAx>
        <c:axId val="2186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58</c:v>
                </c:pt>
                <c:pt idx="2">
                  <c:v>58</c:v>
                </c:pt>
                <c:pt idx="3">
                  <c:v>57</c:v>
                </c:pt>
                <c:pt idx="4">
                  <c:v>54</c:v>
                </c:pt>
                <c:pt idx="5">
                  <c:v>53</c:v>
                </c:pt>
                <c:pt idx="6">
                  <c:v>49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51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41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42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32</c:v>
                </c:pt>
                <c:pt idx="20">
                  <c:v>34</c:v>
                </c:pt>
                <c:pt idx="21">
                  <c:v>36</c:v>
                </c:pt>
                <c:pt idx="22">
                  <c:v>33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25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22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44872"/>
        <c:axId val="218645264"/>
      </c:lineChart>
      <c:catAx>
        <c:axId val="21864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45264"/>
        <c:crosses val="autoZero"/>
        <c:auto val="1"/>
        <c:lblAlgn val="ctr"/>
        <c:lblOffset val="100"/>
        <c:noMultiLvlLbl val="1"/>
      </c:catAx>
      <c:valAx>
        <c:axId val="21864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4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117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117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38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42</v>
      </c>
      <c r="E4" s="2">
        <v>33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38</v>
      </c>
      <c r="E5" s="2">
        <v>31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39</v>
      </c>
      <c r="E6" s="2">
        <v>32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39</v>
      </c>
      <c r="E7" s="2">
        <v>32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34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40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37</v>
      </c>
      <c r="E10" s="2">
        <v>30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34</v>
      </c>
      <c r="E11" s="2">
        <v>28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35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32</v>
      </c>
      <c r="E13" s="2">
        <v>27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35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35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43</v>
      </c>
      <c r="E16" s="2">
        <v>34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43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46</v>
      </c>
      <c r="E18" s="2">
        <v>39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34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45</v>
      </c>
      <c r="E20" s="2">
        <v>43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39</v>
      </c>
      <c r="E21" s="2">
        <v>18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71</v>
      </c>
      <c r="D22" s="2">
        <v>53</v>
      </c>
      <c r="E22" s="2">
        <v>49</v>
      </c>
      <c r="F22" s="2">
        <v>47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48</v>
      </c>
      <c r="E23" s="2">
        <v>37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49</v>
      </c>
      <c r="E24" s="2">
        <v>44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47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46</v>
      </c>
      <c r="E26" s="2">
        <v>39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39</v>
      </c>
      <c r="E27" s="2">
        <v>31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37</v>
      </c>
      <c r="E28" s="2">
        <v>28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37</v>
      </c>
      <c r="E29" s="2">
        <v>30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37</v>
      </c>
      <c r="E30" s="2">
        <v>31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36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35</v>
      </c>
      <c r="E32" s="2">
        <v>28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37</v>
      </c>
      <c r="E33" s="2">
        <v>30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39</v>
      </c>
      <c r="E34" s="2">
        <v>31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34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35</v>
      </c>
      <c r="E36" s="2">
        <v>29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36</v>
      </c>
      <c r="E37" s="2">
        <v>31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35</v>
      </c>
      <c r="E38" s="2">
        <v>29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38</v>
      </c>
      <c r="E39" s="2">
        <v>30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42</v>
      </c>
      <c r="E40" s="2">
        <v>36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46</v>
      </c>
      <c r="E41" s="2">
        <v>39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42</v>
      </c>
      <c r="E42" s="2">
        <v>36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>
        <v>45</v>
      </c>
      <c r="E43" s="2">
        <v>36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47</v>
      </c>
      <c r="E44" s="2">
        <v>46</v>
      </c>
      <c r="F44" s="2">
        <v>43</v>
      </c>
      <c r="G44" s="2"/>
      <c r="H44" s="2"/>
    </row>
    <row r="45" spans="1:8">
      <c r="B45" s="2" t="s">
        <v>78</v>
      </c>
      <c r="C45" s="2">
        <v>51</v>
      </c>
      <c r="D45" s="2">
        <v>40</v>
      </c>
      <c r="E45" s="2">
        <v>36</v>
      </c>
      <c r="F45" s="2">
        <v>29</v>
      </c>
      <c r="G45" s="2"/>
      <c r="H45" s="2"/>
    </row>
    <row r="46" spans="1:8">
      <c r="B46" s="2" t="s">
        <v>79</v>
      </c>
      <c r="C46" s="2">
        <v>41</v>
      </c>
      <c r="D46" s="2">
        <v>36</v>
      </c>
      <c r="E46" s="2">
        <v>34</v>
      </c>
      <c r="F46" s="2">
        <v>24</v>
      </c>
      <c r="G46" s="2"/>
      <c r="H46" s="2"/>
    </row>
    <row r="47" spans="1:8">
      <c r="B47" s="2" t="s">
        <v>80</v>
      </c>
      <c r="C47" s="2">
        <v>61</v>
      </c>
      <c r="D47" s="2">
        <v>51</v>
      </c>
      <c r="E47" s="2">
        <v>47</v>
      </c>
      <c r="F47" s="2">
        <v>42</v>
      </c>
      <c r="G47" s="2"/>
      <c r="H47" s="2"/>
    </row>
    <row r="48" spans="1:8">
      <c r="B48" s="2" t="s">
        <v>81</v>
      </c>
      <c r="C48" s="2">
        <v>61</v>
      </c>
      <c r="D48" s="2">
        <v>50</v>
      </c>
      <c r="E48" s="2">
        <v>44</v>
      </c>
      <c r="F48" s="2">
        <v>42</v>
      </c>
      <c r="G48" s="2"/>
      <c r="H48" s="2"/>
    </row>
    <row r="49" spans="2:8">
      <c r="B49" s="2" t="s">
        <v>82</v>
      </c>
      <c r="C49" s="2">
        <v>56</v>
      </c>
      <c r="D49" s="2">
        <v>45</v>
      </c>
      <c r="E49" s="2">
        <v>35</v>
      </c>
      <c r="F49" s="2">
        <v>24</v>
      </c>
      <c r="G49" s="2"/>
      <c r="H49" s="2"/>
    </row>
    <row r="50" spans="2:8">
      <c r="B50" s="2" t="s">
        <v>83</v>
      </c>
      <c r="C50" s="2">
        <v>60</v>
      </c>
      <c r="D50" s="2">
        <v>47</v>
      </c>
      <c r="E50" s="2">
        <v>39</v>
      </c>
      <c r="F50" s="2">
        <v>27</v>
      </c>
      <c r="G50" s="2"/>
      <c r="H50" s="2"/>
    </row>
    <row r="51" spans="2:8">
      <c r="B51" s="2" t="s">
        <v>84</v>
      </c>
      <c r="C51" s="2">
        <v>53</v>
      </c>
      <c r="D51" s="2">
        <v>40</v>
      </c>
      <c r="E51" s="2">
        <v>33</v>
      </c>
      <c r="F51" s="2">
        <v>25</v>
      </c>
      <c r="G51" s="2"/>
      <c r="H51" s="2"/>
    </row>
    <row r="52" spans="2:8">
      <c r="B52" s="2" t="s">
        <v>85</v>
      </c>
      <c r="C52" s="2">
        <v>47</v>
      </c>
      <c r="D52" s="2">
        <v>35</v>
      </c>
      <c r="E52" s="2">
        <v>30</v>
      </c>
      <c r="F52" s="2">
        <v>23</v>
      </c>
      <c r="G52" s="2"/>
      <c r="H52" s="2"/>
    </row>
    <row r="53" spans="2:8">
      <c r="B53" s="2" t="s">
        <v>86</v>
      </c>
      <c r="C53" s="2">
        <v>45</v>
      </c>
      <c r="D53" s="2">
        <v>30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48</v>
      </c>
      <c r="D54" s="2">
        <v>34</v>
      </c>
      <c r="E54" s="2">
        <v>29</v>
      </c>
      <c r="F54" s="2">
        <v>22</v>
      </c>
      <c r="G54" s="2"/>
      <c r="H54" s="2"/>
    </row>
    <row r="55" spans="2:8">
      <c r="B55" s="2" t="s">
        <v>88</v>
      </c>
      <c r="C55" s="2">
        <v>48</v>
      </c>
      <c r="D55" s="2">
        <v>33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46</v>
      </c>
      <c r="D56" s="2">
        <v>34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42</v>
      </c>
      <c r="D57" s="2">
        <v>31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46</v>
      </c>
      <c r="D58" s="2">
        <v>33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48</v>
      </c>
      <c r="D59" s="2">
        <v>31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47</v>
      </c>
      <c r="D60" s="2">
        <v>31</v>
      </c>
      <c r="E60" s="2">
        <v>27</v>
      </c>
      <c r="F60" s="2">
        <v>18</v>
      </c>
      <c r="G60" s="2"/>
      <c r="H60" s="2"/>
    </row>
    <row r="61" spans="2:8">
      <c r="B61" s="2" t="s">
        <v>94</v>
      </c>
      <c r="C61" s="2">
        <v>48</v>
      </c>
      <c r="D61" s="2">
        <v>37</v>
      </c>
      <c r="E61" s="2">
        <v>30</v>
      </c>
      <c r="F61" s="2">
        <v>21</v>
      </c>
      <c r="G61" s="2"/>
      <c r="H61" s="2"/>
    </row>
    <row r="62" spans="2:8">
      <c r="B62" s="2" t="s">
        <v>95</v>
      </c>
      <c r="C62" s="2">
        <v>48</v>
      </c>
      <c r="D62" s="2">
        <v>34</v>
      </c>
      <c r="E62" s="2">
        <v>28</v>
      </c>
      <c r="F62" s="2">
        <v>19</v>
      </c>
      <c r="G62" s="2"/>
      <c r="H62" s="2"/>
    </row>
    <row r="63" spans="2:8">
      <c r="B63" s="2" t="s">
        <v>96</v>
      </c>
      <c r="C63" s="2">
        <v>48</v>
      </c>
      <c r="D63" s="2">
        <v>34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51</v>
      </c>
      <c r="D64" s="2">
        <v>42</v>
      </c>
      <c r="E64" s="2">
        <v>34</v>
      </c>
      <c r="F64" s="2">
        <v>26</v>
      </c>
      <c r="G64" s="2"/>
      <c r="H64" s="2"/>
    </row>
    <row r="65" spans="2:8">
      <c r="B65" s="2" t="s">
        <v>98</v>
      </c>
      <c r="C65" s="2">
        <v>49</v>
      </c>
      <c r="D65" s="2">
        <v>39</v>
      </c>
      <c r="E65" s="2">
        <v>31</v>
      </c>
      <c r="F65" s="2">
        <v>22</v>
      </c>
      <c r="G65" s="2"/>
      <c r="H65" s="2"/>
    </row>
    <row r="66" spans="2:8">
      <c r="B66" s="2" t="s">
        <v>99</v>
      </c>
      <c r="C66" s="2">
        <v>49</v>
      </c>
      <c r="D66" s="2">
        <v>33</v>
      </c>
      <c r="E66" s="2">
        <v>25</v>
      </c>
      <c r="F66" s="2">
        <v>17</v>
      </c>
      <c r="G66" s="2"/>
      <c r="H66" s="2"/>
    </row>
    <row r="67" spans="2:8">
      <c r="B67" s="2" t="s">
        <v>100</v>
      </c>
      <c r="C67" s="2">
        <v>52</v>
      </c>
      <c r="D67" s="2">
        <v>43</v>
      </c>
      <c r="E67" s="2">
        <v>30</v>
      </c>
      <c r="F67" s="2">
        <v>22</v>
      </c>
      <c r="G67" s="2"/>
      <c r="H67" s="2"/>
    </row>
    <row r="68" spans="2:8">
      <c r="B68" s="2" t="s">
        <v>101</v>
      </c>
      <c r="C68" s="2">
        <v>54</v>
      </c>
      <c r="D68" s="2">
        <v>44</v>
      </c>
      <c r="E68" s="2">
        <v>38</v>
      </c>
      <c r="F68" s="2">
        <v>22</v>
      </c>
      <c r="G68" s="2"/>
      <c r="H68" s="2"/>
    </row>
    <row r="69" spans="2:8">
      <c r="B69" s="2" t="s">
        <v>102</v>
      </c>
      <c r="C69" s="2">
        <v>53</v>
      </c>
      <c r="D69" s="2">
        <v>38</v>
      </c>
      <c r="E69" s="2">
        <v>25</v>
      </c>
      <c r="F69" s="2">
        <v>17</v>
      </c>
      <c r="G69" s="2"/>
      <c r="H69" s="2"/>
    </row>
    <row r="70" spans="2:8">
      <c r="B70" s="2" t="s">
        <v>103</v>
      </c>
      <c r="C70" s="2">
        <v>50</v>
      </c>
      <c r="D70" s="2">
        <v>43</v>
      </c>
      <c r="E70" s="2">
        <v>29</v>
      </c>
      <c r="F70" s="2">
        <v>14</v>
      </c>
      <c r="G70" s="2"/>
      <c r="H70" s="2"/>
    </row>
    <row r="71" spans="2:8">
      <c r="B71" s="2" t="s">
        <v>104</v>
      </c>
      <c r="C71" s="2">
        <v>56</v>
      </c>
      <c r="D71" s="2">
        <v>50</v>
      </c>
      <c r="E71" s="2">
        <v>49</v>
      </c>
      <c r="F71" s="2">
        <v>45</v>
      </c>
      <c r="G71" s="2"/>
      <c r="H71" s="2"/>
    </row>
    <row r="72" spans="2:8">
      <c r="B72" s="2" t="s">
        <v>105</v>
      </c>
      <c r="C72" s="2">
        <v>60</v>
      </c>
      <c r="D72" s="2">
        <v>48</v>
      </c>
      <c r="E72" s="2">
        <v>41</v>
      </c>
      <c r="F72" s="2">
        <v>22</v>
      </c>
      <c r="G72" s="2"/>
      <c r="H72" s="2"/>
    </row>
    <row r="73" spans="2:8">
      <c r="B73" s="2" t="s">
        <v>106</v>
      </c>
      <c r="C73" s="2">
        <v>52</v>
      </c>
      <c r="D73" s="2">
        <v>47</v>
      </c>
      <c r="E73" s="2">
        <v>38</v>
      </c>
      <c r="F73" s="2">
        <v>25</v>
      </c>
      <c r="G73" s="2"/>
      <c r="H73" s="2"/>
    </row>
    <row r="74" spans="2:8">
      <c r="B74" s="2" t="s">
        <v>107</v>
      </c>
      <c r="C74" s="2">
        <v>53</v>
      </c>
      <c r="D74" s="2">
        <v>45</v>
      </c>
      <c r="E74" s="2">
        <v>35</v>
      </c>
      <c r="F74" s="2">
        <v>25</v>
      </c>
      <c r="G74" s="2"/>
      <c r="H74" s="2"/>
    </row>
    <row r="75" spans="2:8">
      <c r="B75" s="2" t="s">
        <v>108</v>
      </c>
      <c r="C75" s="2">
        <v>50</v>
      </c>
      <c r="D75" s="2">
        <v>43</v>
      </c>
      <c r="E75" s="2">
        <v>33</v>
      </c>
      <c r="F75" s="2">
        <v>23</v>
      </c>
      <c r="G75" s="2"/>
      <c r="H75" s="2"/>
    </row>
    <row r="76" spans="2:8">
      <c r="B76" s="2" t="s">
        <v>109</v>
      </c>
      <c r="C76" s="2">
        <v>50</v>
      </c>
      <c r="D76" s="2">
        <v>36</v>
      </c>
      <c r="E76" s="2">
        <v>28</v>
      </c>
      <c r="F76" s="2">
        <v>18</v>
      </c>
      <c r="G76" s="2"/>
      <c r="H76" s="2"/>
    </row>
    <row r="77" spans="2:8">
      <c r="B77" s="2" t="s">
        <v>110</v>
      </c>
      <c r="C77" s="2">
        <v>48</v>
      </c>
      <c r="D77" s="2">
        <v>38</v>
      </c>
      <c r="E77" s="2">
        <v>29</v>
      </c>
      <c r="F77" s="2">
        <v>18</v>
      </c>
      <c r="G77" s="2"/>
      <c r="H77" s="2"/>
    </row>
    <row r="78" spans="2:8">
      <c r="B78" s="2" t="s">
        <v>111</v>
      </c>
      <c r="C78" s="2">
        <v>48</v>
      </c>
      <c r="D78" s="2">
        <v>35</v>
      </c>
      <c r="E78" s="2">
        <v>27</v>
      </c>
      <c r="F78" s="2">
        <v>18</v>
      </c>
      <c r="G78" s="2"/>
      <c r="H78" s="2"/>
    </row>
    <row r="79" spans="2:8">
      <c r="B79" s="2" t="s">
        <v>112</v>
      </c>
      <c r="C79" s="2">
        <v>48</v>
      </c>
      <c r="D79" s="2">
        <v>36</v>
      </c>
      <c r="E79" s="2">
        <v>28</v>
      </c>
      <c r="F79" s="2">
        <v>19</v>
      </c>
      <c r="G79" s="2"/>
      <c r="H79" s="2"/>
    </row>
    <row r="80" spans="2:8">
      <c r="B80" s="2" t="s">
        <v>113</v>
      </c>
      <c r="C80" s="2">
        <v>48</v>
      </c>
      <c r="D80" s="2">
        <v>32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47</v>
      </c>
      <c r="D81" s="2">
        <v>32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47</v>
      </c>
      <c r="D82" s="2">
        <v>29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49</v>
      </c>
      <c r="D83" s="2">
        <v>37</v>
      </c>
      <c r="E83" s="2">
        <v>29</v>
      </c>
      <c r="F83" s="2">
        <v>21</v>
      </c>
      <c r="G83" s="2"/>
      <c r="H83" s="2"/>
    </row>
    <row r="84" spans="2:8">
      <c r="B84" s="2" t="s">
        <v>117</v>
      </c>
      <c r="C84" s="2">
        <v>50</v>
      </c>
      <c r="D84" s="2">
        <v>40</v>
      </c>
      <c r="E84" s="2">
        <v>32</v>
      </c>
      <c r="F84" s="2">
        <v>20</v>
      </c>
      <c r="G84" s="2"/>
      <c r="H84" s="2"/>
    </row>
    <row r="85" spans="2:8">
      <c r="B85" s="2" t="s">
        <v>118</v>
      </c>
      <c r="C85" s="2">
        <v>48</v>
      </c>
      <c r="D85" s="2">
        <v>34</v>
      </c>
      <c r="E85" s="2">
        <v>29</v>
      </c>
      <c r="F85" s="2">
        <v>21</v>
      </c>
      <c r="G85" s="2"/>
      <c r="H85" s="2"/>
    </row>
    <row r="86" spans="2:8">
      <c r="B86" s="2" t="s">
        <v>119</v>
      </c>
      <c r="C86" s="2">
        <v>48</v>
      </c>
      <c r="D86" s="2">
        <v>38</v>
      </c>
      <c r="E86" s="2">
        <v>28</v>
      </c>
      <c r="F86" s="2">
        <v>20</v>
      </c>
      <c r="G86" s="2"/>
      <c r="H86" s="2"/>
    </row>
    <row r="87" spans="2:8">
      <c r="B87" s="2" t="s">
        <v>120</v>
      </c>
      <c r="C87" s="2">
        <v>49</v>
      </c>
      <c r="D87" s="2">
        <v>37</v>
      </c>
      <c r="E87" s="2">
        <v>31</v>
      </c>
      <c r="F87" s="2">
        <v>22</v>
      </c>
      <c r="G87" s="2"/>
      <c r="H87" s="2"/>
    </row>
    <row r="88" spans="2:8">
      <c r="B88" s="2" t="s">
        <v>121</v>
      </c>
      <c r="C88" s="2">
        <v>49</v>
      </c>
      <c r="D88" s="2">
        <v>38</v>
      </c>
      <c r="E88" s="2">
        <v>31</v>
      </c>
      <c r="F88" s="2">
        <v>20</v>
      </c>
      <c r="G88" s="2"/>
      <c r="H88" s="2"/>
    </row>
    <row r="89" spans="2:8">
      <c r="B89" s="2" t="s">
        <v>122</v>
      </c>
      <c r="C89" s="2">
        <v>51</v>
      </c>
      <c r="D89" s="2">
        <v>43</v>
      </c>
      <c r="E89" s="2">
        <v>37</v>
      </c>
      <c r="F89" s="2">
        <v>20</v>
      </c>
      <c r="G89" s="2"/>
      <c r="H89" s="2"/>
    </row>
    <row r="90" spans="2:8">
      <c r="B90" s="2" t="s">
        <v>123</v>
      </c>
      <c r="C90" s="2">
        <v>53</v>
      </c>
      <c r="D90" s="2">
        <v>47</v>
      </c>
      <c r="E90" s="2">
        <v>42</v>
      </c>
      <c r="F90" s="2">
        <v>35</v>
      </c>
      <c r="G90" s="2"/>
      <c r="H90" s="2"/>
    </row>
    <row r="91" spans="2:8">
      <c r="B91" s="2" t="s">
        <v>124</v>
      </c>
      <c r="C91" s="2">
        <v>49</v>
      </c>
      <c r="D91" s="2">
        <v>37</v>
      </c>
      <c r="E91" s="2">
        <v>29</v>
      </c>
      <c r="F91" s="2">
        <v>16</v>
      </c>
      <c r="G91" s="2"/>
      <c r="H91" s="2"/>
    </row>
    <row r="92" spans="2:8">
      <c r="B92" s="2" t="s">
        <v>125</v>
      </c>
      <c r="C92" s="2">
        <v>58</v>
      </c>
      <c r="D92" s="2">
        <v>47</v>
      </c>
      <c r="E92" s="2">
        <v>45</v>
      </c>
      <c r="F92" s="2">
        <v>38</v>
      </c>
      <c r="G92" s="2"/>
      <c r="H92" s="2"/>
    </row>
    <row r="93" spans="2:8">
      <c r="B93" s="2" t="s">
        <v>126</v>
      </c>
      <c r="C93" s="2">
        <v>55</v>
      </c>
      <c r="D93" s="2">
        <v>41</v>
      </c>
      <c r="E93" s="2">
        <v>23</v>
      </c>
      <c r="F93" s="2">
        <v>17</v>
      </c>
      <c r="G93" s="2"/>
      <c r="H93" s="2"/>
    </row>
    <row r="94" spans="2:8">
      <c r="B94" s="2" t="s">
        <v>127</v>
      </c>
      <c r="C94" s="2">
        <v>60</v>
      </c>
      <c r="D94" s="2">
        <v>42</v>
      </c>
      <c r="E94" s="2">
        <v>32</v>
      </c>
      <c r="F94" s="2">
        <v>23</v>
      </c>
      <c r="G94" s="2"/>
      <c r="H94" s="2"/>
    </row>
    <row r="95" spans="2:8">
      <c r="B95" s="2" t="s">
        <v>128</v>
      </c>
      <c r="C95" s="2">
        <v>57</v>
      </c>
      <c r="D95" s="2">
        <v>38</v>
      </c>
      <c r="E95" s="2">
        <v>27</v>
      </c>
      <c r="F95" s="2">
        <v>23</v>
      </c>
      <c r="G95" s="2"/>
      <c r="H95" s="2"/>
    </row>
    <row r="96" spans="2:8">
      <c r="B96" s="2" t="s">
        <v>129</v>
      </c>
      <c r="C96" s="2">
        <v>56</v>
      </c>
      <c r="D96" s="2">
        <v>48</v>
      </c>
      <c r="E96" s="2">
        <v>43</v>
      </c>
      <c r="F96" s="2">
        <v>27</v>
      </c>
      <c r="G96" s="2"/>
      <c r="H96" s="2"/>
    </row>
    <row r="97" spans="2:8">
      <c r="B97" s="2" t="s">
        <v>130</v>
      </c>
      <c r="C97" s="2">
        <v>59</v>
      </c>
      <c r="D97" s="2">
        <v>47</v>
      </c>
      <c r="E97" s="2">
        <v>36</v>
      </c>
      <c r="F97" s="2">
        <v>27</v>
      </c>
      <c r="G97" s="2"/>
      <c r="H97" s="2"/>
    </row>
    <row r="98" spans="2:8">
      <c r="B98" s="2" t="s">
        <v>131</v>
      </c>
      <c r="C98" s="2">
        <v>53</v>
      </c>
      <c r="D98" s="2">
        <v>43</v>
      </c>
      <c r="E98" s="2">
        <v>34</v>
      </c>
      <c r="F98" s="2">
        <v>23</v>
      </c>
      <c r="G98" s="2"/>
      <c r="H98" s="2"/>
    </row>
    <row r="99" spans="2:8">
      <c r="B99" s="2" t="s">
        <v>132</v>
      </c>
      <c r="C99" s="2">
        <v>52</v>
      </c>
      <c r="D99" s="2">
        <v>40</v>
      </c>
      <c r="E99" s="2">
        <v>31</v>
      </c>
      <c r="F99" s="2">
        <v>25</v>
      </c>
      <c r="G99" s="2"/>
      <c r="H99" s="2"/>
    </row>
    <row r="100" spans="2:8">
      <c r="B100" s="2" t="s">
        <v>133</v>
      </c>
      <c r="C100" s="2">
        <v>49</v>
      </c>
      <c r="D100" s="2">
        <v>36</v>
      </c>
      <c r="E100" s="2">
        <v>30</v>
      </c>
      <c r="F100" s="2">
        <v>22</v>
      </c>
      <c r="G100" s="2"/>
      <c r="H100" s="2"/>
    </row>
    <row r="101" spans="2:8">
      <c r="B101" s="2" t="s">
        <v>134</v>
      </c>
      <c r="C101" s="2">
        <v>49</v>
      </c>
      <c r="D101" s="2">
        <v>39</v>
      </c>
      <c r="E101" s="2">
        <v>30</v>
      </c>
      <c r="F101" s="2">
        <v>23</v>
      </c>
      <c r="G101" s="2"/>
      <c r="H101" s="2"/>
    </row>
    <row r="102" spans="2:8">
      <c r="B102" s="2" t="s">
        <v>135</v>
      </c>
      <c r="C102" s="2">
        <v>48</v>
      </c>
      <c r="D102" s="2">
        <v>35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47</v>
      </c>
      <c r="D103" s="2">
        <v>35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46</v>
      </c>
      <c r="D104" s="2">
        <v>33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47</v>
      </c>
      <c r="D105" s="2">
        <v>35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48</v>
      </c>
      <c r="D106" s="2">
        <v>36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48</v>
      </c>
      <c r="D107" s="2">
        <v>38</v>
      </c>
      <c r="E107" s="2">
        <v>33</v>
      </c>
      <c r="F107" s="2">
        <v>26</v>
      </c>
      <c r="G107" s="2"/>
      <c r="H107" s="2"/>
    </row>
    <row r="108" spans="2:8">
      <c r="B108" s="2" t="s">
        <v>141</v>
      </c>
      <c r="C108" s="2">
        <v>49</v>
      </c>
      <c r="D108" s="2">
        <v>34</v>
      </c>
      <c r="E108" s="2">
        <v>29</v>
      </c>
      <c r="F108" s="2">
        <v>21</v>
      </c>
      <c r="G108" s="2"/>
      <c r="H108" s="2"/>
    </row>
    <row r="109" spans="2:8">
      <c r="B109" s="2" t="s">
        <v>142</v>
      </c>
      <c r="C109" s="2">
        <v>51</v>
      </c>
      <c r="D109" s="2">
        <v>42</v>
      </c>
      <c r="E109" s="2">
        <v>32</v>
      </c>
      <c r="F109" s="2">
        <v>23</v>
      </c>
      <c r="G109" s="2"/>
      <c r="H109" s="2"/>
    </row>
    <row r="110" spans="2:8">
      <c r="B110" s="2" t="s">
        <v>143</v>
      </c>
      <c r="C110" s="2">
        <v>50</v>
      </c>
      <c r="D110" s="2">
        <v>41</v>
      </c>
      <c r="E110" s="2">
        <v>31</v>
      </c>
      <c r="F110" s="2">
        <v>24</v>
      </c>
      <c r="G110" s="2"/>
      <c r="H110" s="2"/>
    </row>
    <row r="111" spans="2:8">
      <c r="B111" s="2" t="s">
        <v>144</v>
      </c>
      <c r="C111" s="2">
        <v>51</v>
      </c>
      <c r="D111" s="2">
        <v>35</v>
      </c>
      <c r="E111" s="2">
        <v>29</v>
      </c>
      <c r="F111" s="2">
        <v>20</v>
      </c>
      <c r="G111" s="2"/>
      <c r="H111" s="2"/>
    </row>
    <row r="112" spans="2:8">
      <c r="B112" s="2" t="s">
        <v>145</v>
      </c>
      <c r="C112" s="2">
        <v>49</v>
      </c>
      <c r="D112" s="2">
        <v>36</v>
      </c>
      <c r="E112" s="2">
        <v>30</v>
      </c>
      <c r="F112" s="2">
        <v>24</v>
      </c>
      <c r="G112" s="2"/>
      <c r="H112" s="2"/>
    </row>
    <row r="113" spans="2:8">
      <c r="B113" s="2" t="s">
        <v>146</v>
      </c>
      <c r="C113" s="2">
        <v>49</v>
      </c>
      <c r="D113" s="2">
        <v>38</v>
      </c>
      <c r="E113" s="2">
        <v>30</v>
      </c>
      <c r="F113" s="2">
        <v>25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35</v>
      </c>
      <c r="F114" s="2">
        <v>28</v>
      </c>
      <c r="G114" s="2"/>
      <c r="H114" s="2"/>
    </row>
    <row r="115" spans="2:8">
      <c r="B115" s="2" t="s">
        <v>148</v>
      </c>
      <c r="C115" s="2">
        <v>51</v>
      </c>
      <c r="D115" s="2">
        <v>38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48</v>
      </c>
      <c r="D116" s="2">
        <v>35</v>
      </c>
      <c r="E116" s="2">
        <v>32</v>
      </c>
      <c r="F116" s="2">
        <v>28</v>
      </c>
      <c r="G116" s="2"/>
      <c r="H116" s="2"/>
    </row>
    <row r="117" spans="2:8">
      <c r="B117" s="2" t="s">
        <v>150</v>
      </c>
      <c r="C117" s="2">
        <v>53</v>
      </c>
      <c r="D117" s="2">
        <v>42</v>
      </c>
      <c r="E117" s="2">
        <v>36</v>
      </c>
      <c r="F117" s="2">
        <v>29</v>
      </c>
      <c r="G117" s="2"/>
      <c r="H117" s="2"/>
    </row>
    <row r="118" spans="2:8">
      <c r="B118" s="2" t="s">
        <v>151</v>
      </c>
      <c r="C118" s="2">
        <v>48</v>
      </c>
      <c r="D118" s="2">
        <v>33</v>
      </c>
      <c r="E118" s="2">
        <v>31</v>
      </c>
      <c r="F118" s="2">
        <v>22</v>
      </c>
      <c r="G118" s="2"/>
      <c r="H118" s="2"/>
    </row>
    <row r="119" spans="2:8">
      <c r="B119" s="2" t="s">
        <v>152</v>
      </c>
      <c r="C119" s="2">
        <v>54</v>
      </c>
      <c r="D119" s="2">
        <v>47</v>
      </c>
      <c r="E119" s="2">
        <v>37</v>
      </c>
      <c r="F119" s="2">
        <v>22</v>
      </c>
      <c r="G119" s="2"/>
      <c r="H119" s="2"/>
    </row>
    <row r="120" spans="2:8">
      <c r="B120" s="2" t="s">
        <v>153</v>
      </c>
      <c r="C120" s="2">
        <v>63</v>
      </c>
      <c r="D120" s="2">
        <v>20</v>
      </c>
      <c r="E120" s="2">
        <v>20</v>
      </c>
      <c r="F120" s="2">
        <v>14</v>
      </c>
      <c r="G120" s="2"/>
      <c r="H120" s="2"/>
    </row>
    <row r="121" spans="2:8">
      <c r="B121" s="2" t="s">
        <v>154</v>
      </c>
      <c r="C121" s="2">
        <v>65</v>
      </c>
      <c r="D121" s="2">
        <v>48</v>
      </c>
      <c r="E121" s="2">
        <v>34</v>
      </c>
      <c r="F121" s="2">
        <v>25</v>
      </c>
      <c r="G121" s="2"/>
      <c r="H121" s="2"/>
    </row>
    <row r="122" spans="2:8">
      <c r="B122" s="2" t="s">
        <v>155</v>
      </c>
      <c r="C122" s="2">
        <v>53</v>
      </c>
      <c r="D122" s="2">
        <v>44</v>
      </c>
      <c r="E122" s="2">
        <v>37</v>
      </c>
      <c r="F122" s="2">
        <v>13</v>
      </c>
      <c r="G122" s="2"/>
      <c r="H122" s="2"/>
    </row>
    <row r="123" spans="2:8">
      <c r="B123" s="2" t="s">
        <v>156</v>
      </c>
      <c r="C123" s="2">
        <v>53</v>
      </c>
      <c r="D123" s="2">
        <v>39</v>
      </c>
      <c r="E123" s="2">
        <v>35</v>
      </c>
      <c r="F123" s="2">
        <v>28</v>
      </c>
      <c r="G123" s="2"/>
      <c r="H123" s="2"/>
    </row>
    <row r="124" spans="2:8">
      <c r="B124" s="2" t="s">
        <v>157</v>
      </c>
      <c r="C124" s="2">
        <v>50</v>
      </c>
      <c r="D124" s="2">
        <v>35</v>
      </c>
      <c r="E124" s="2">
        <v>30</v>
      </c>
      <c r="F124" s="2">
        <v>22</v>
      </c>
      <c r="G124" s="2"/>
      <c r="H124" s="2"/>
    </row>
    <row r="125" spans="2:8">
      <c r="B125" s="2" t="s">
        <v>158</v>
      </c>
      <c r="C125" s="2">
        <v>48</v>
      </c>
      <c r="D125" s="2">
        <v>32</v>
      </c>
      <c r="E125" s="2">
        <v>25</v>
      </c>
      <c r="F125" s="2">
        <v>16</v>
      </c>
      <c r="G125" s="2"/>
      <c r="H125" s="2"/>
    </row>
    <row r="126" spans="2:8">
      <c r="B126" s="2" t="s">
        <v>159</v>
      </c>
      <c r="C126" s="2">
        <v>49</v>
      </c>
      <c r="D126" s="2">
        <v>32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47</v>
      </c>
      <c r="D127" s="2">
        <v>32</v>
      </c>
      <c r="E127" s="2">
        <v>27</v>
      </c>
      <c r="F127" s="2">
        <v>18</v>
      </c>
      <c r="G127" s="2"/>
      <c r="H127" s="2"/>
    </row>
    <row r="128" spans="2:8">
      <c r="B128" s="2" t="s">
        <v>161</v>
      </c>
      <c r="C128" s="2">
        <v>48</v>
      </c>
      <c r="D128" s="2">
        <v>33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48</v>
      </c>
      <c r="D129" s="2">
        <v>35</v>
      </c>
      <c r="E129" s="2">
        <v>29</v>
      </c>
      <c r="F129" s="2">
        <v>18</v>
      </c>
      <c r="G129" s="2"/>
      <c r="H129" s="2"/>
    </row>
    <row r="130" spans="2:8">
      <c r="B130" s="2" t="s">
        <v>163</v>
      </c>
      <c r="C130" s="2">
        <v>47</v>
      </c>
      <c r="D130" s="2">
        <v>34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48</v>
      </c>
      <c r="D131" s="2">
        <v>36</v>
      </c>
      <c r="E131" s="2">
        <v>28</v>
      </c>
      <c r="F131" s="2">
        <v>20</v>
      </c>
      <c r="G131" s="2"/>
      <c r="H131" s="2"/>
    </row>
    <row r="132" spans="2:8">
      <c r="B132" s="2" t="s">
        <v>165</v>
      </c>
      <c r="C132" s="2">
        <v>47</v>
      </c>
      <c r="D132" s="2">
        <v>32</v>
      </c>
      <c r="E132" s="2">
        <v>25</v>
      </c>
      <c r="F132" s="2">
        <v>15</v>
      </c>
      <c r="G132" s="2"/>
      <c r="H132" s="2"/>
    </row>
    <row r="133" spans="2:8">
      <c r="B133" s="2" t="s">
        <v>166</v>
      </c>
      <c r="C133" s="2">
        <v>48</v>
      </c>
      <c r="D133" s="2">
        <v>34</v>
      </c>
      <c r="E133" s="2">
        <v>28</v>
      </c>
      <c r="F133" s="2">
        <v>17</v>
      </c>
      <c r="G133" s="2"/>
      <c r="H133" s="2"/>
    </row>
    <row r="134" spans="2:8">
      <c r="B134" s="2" t="s">
        <v>167</v>
      </c>
      <c r="C134" s="2">
        <v>48</v>
      </c>
      <c r="D134" s="2">
        <v>37</v>
      </c>
      <c r="E134" s="2">
        <v>30</v>
      </c>
      <c r="F134" s="2">
        <v>21</v>
      </c>
      <c r="G134" s="2"/>
      <c r="H134" s="2"/>
    </row>
    <row r="135" spans="2:8">
      <c r="B135" s="2" t="s">
        <v>168</v>
      </c>
      <c r="C135" s="2">
        <v>49</v>
      </c>
      <c r="D135" s="2">
        <v>40</v>
      </c>
      <c r="E135" s="2">
        <v>33</v>
      </c>
      <c r="F135" s="2">
        <v>24</v>
      </c>
      <c r="G135" s="2"/>
      <c r="H135" s="2"/>
    </row>
    <row r="136" spans="2:8">
      <c r="B136" s="2" t="s">
        <v>169</v>
      </c>
      <c r="C136" s="2">
        <v>52</v>
      </c>
      <c r="D136" s="2">
        <v>43</v>
      </c>
      <c r="E136" s="2">
        <v>34</v>
      </c>
      <c r="F136" s="2">
        <v>21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35</v>
      </c>
      <c r="F137" s="2">
        <v>26</v>
      </c>
      <c r="G137" s="2"/>
      <c r="H137" s="2"/>
    </row>
    <row r="138" spans="2:8">
      <c r="B138" s="2" t="s">
        <v>171</v>
      </c>
      <c r="C138" s="2">
        <v>50</v>
      </c>
      <c r="D138" s="2">
        <v>42</v>
      </c>
      <c r="E138" s="2">
        <v>36</v>
      </c>
      <c r="F138" s="2">
        <v>24</v>
      </c>
      <c r="G138" s="2"/>
      <c r="H138" s="2"/>
    </row>
    <row r="139" spans="2:8">
      <c r="B139" s="2" t="s">
        <v>172</v>
      </c>
      <c r="C139" s="2">
        <v>56</v>
      </c>
      <c r="D139" s="2">
        <v>45</v>
      </c>
      <c r="E139" s="2">
        <v>42</v>
      </c>
      <c r="F139" s="2">
        <v>35</v>
      </c>
      <c r="G139" s="2"/>
      <c r="H139" s="2"/>
    </row>
    <row r="140" spans="2:8">
      <c r="B140" s="2" t="s">
        <v>173</v>
      </c>
      <c r="C140" s="2">
        <v>50</v>
      </c>
      <c r="D140" s="2">
        <v>44</v>
      </c>
      <c r="E140" s="2">
        <v>43</v>
      </c>
      <c r="F140" s="2">
        <v>42</v>
      </c>
      <c r="G140" s="2"/>
      <c r="H140" s="2"/>
    </row>
    <row r="141" spans="2:8">
      <c r="B141" s="2" t="s">
        <v>174</v>
      </c>
      <c r="C141" s="2">
        <v>53</v>
      </c>
      <c r="D141" s="2">
        <v>44</v>
      </c>
      <c r="E141" s="2">
        <v>22</v>
      </c>
      <c r="F141" s="2">
        <v>18</v>
      </c>
      <c r="G141" s="2"/>
      <c r="H141" s="2"/>
    </row>
    <row r="142" spans="2:8">
      <c r="B142" s="2" t="s">
        <v>175</v>
      </c>
      <c r="C142" s="2">
        <v>51</v>
      </c>
      <c r="D142" s="2">
        <v>47</v>
      </c>
      <c r="E142" s="2">
        <v>43</v>
      </c>
      <c r="F142" s="2">
        <v>39</v>
      </c>
      <c r="G142" s="2"/>
      <c r="H142" s="2"/>
    </row>
    <row r="143" spans="2:8">
      <c r="B143" s="2" t="s">
        <v>176</v>
      </c>
      <c r="C143" s="2">
        <v>60</v>
      </c>
      <c r="D143" s="2">
        <v>48</v>
      </c>
      <c r="E143" s="2">
        <v>42</v>
      </c>
      <c r="F143" s="2">
        <v>23</v>
      </c>
      <c r="G143" s="2"/>
      <c r="H143" s="2"/>
    </row>
    <row r="144" spans="2:8">
      <c r="B144" s="2" t="s">
        <v>177</v>
      </c>
      <c r="C144" s="2">
        <v>56</v>
      </c>
      <c r="D144" s="2">
        <v>44</v>
      </c>
      <c r="E144" s="2">
        <v>33</v>
      </c>
      <c r="F144" s="2">
        <v>21</v>
      </c>
      <c r="G144" s="2"/>
      <c r="H144" s="2"/>
    </row>
    <row r="145" spans="2:8">
      <c r="B145" s="2" t="s">
        <v>178</v>
      </c>
      <c r="C145" s="2">
        <v>53</v>
      </c>
      <c r="D145" s="2">
        <v>46</v>
      </c>
      <c r="E145" s="2">
        <v>37</v>
      </c>
      <c r="F145" s="2">
        <v>22</v>
      </c>
      <c r="G145" s="2"/>
      <c r="H145" s="2"/>
    </row>
    <row r="146" spans="2:8">
      <c r="B146" s="2" t="s">
        <v>179</v>
      </c>
      <c r="C146" s="2">
        <v>52</v>
      </c>
      <c r="D146" s="2">
        <v>44</v>
      </c>
      <c r="E146" s="2">
        <v>34</v>
      </c>
      <c r="F146" s="2">
        <v>23</v>
      </c>
      <c r="G146" s="2"/>
      <c r="H146" s="2"/>
    </row>
    <row r="147" spans="2:8">
      <c r="B147" s="2" t="s">
        <v>180</v>
      </c>
      <c r="C147" s="2">
        <v>49</v>
      </c>
      <c r="D147" s="2">
        <v>43</v>
      </c>
      <c r="E147" s="2">
        <v>35</v>
      </c>
      <c r="F147" s="2">
        <v>22</v>
      </c>
      <c r="G147" s="2"/>
      <c r="H147" s="2"/>
    </row>
    <row r="148" spans="2:8">
      <c r="B148" s="2" t="s">
        <v>181</v>
      </c>
      <c r="C148" s="2">
        <v>49</v>
      </c>
      <c r="D148" s="2">
        <v>39</v>
      </c>
      <c r="E148" s="2">
        <v>31</v>
      </c>
      <c r="F148" s="2">
        <v>24</v>
      </c>
      <c r="G148" s="2"/>
      <c r="H148" s="2"/>
    </row>
    <row r="149" spans="2:8">
      <c r="B149" s="2" t="s">
        <v>182</v>
      </c>
      <c r="C149" s="2">
        <v>49</v>
      </c>
      <c r="D149" s="2">
        <v>42</v>
      </c>
      <c r="E149" s="2">
        <v>32</v>
      </c>
      <c r="F149" s="2">
        <v>22</v>
      </c>
      <c r="G149" s="2"/>
      <c r="H149" s="2"/>
    </row>
    <row r="150" spans="2:8">
      <c r="B150" s="2" t="s">
        <v>183</v>
      </c>
      <c r="C150" s="2">
        <v>48</v>
      </c>
      <c r="D150" s="2">
        <v>39</v>
      </c>
      <c r="E150" s="2">
        <v>32</v>
      </c>
      <c r="F150" s="2">
        <v>22</v>
      </c>
      <c r="G150" s="2"/>
      <c r="H150" s="2"/>
    </row>
    <row r="151" spans="2:8">
      <c r="B151" s="2" t="s">
        <v>184</v>
      </c>
      <c r="C151" s="2">
        <v>49</v>
      </c>
      <c r="D151" s="2">
        <v>41</v>
      </c>
      <c r="E151" s="2">
        <v>32</v>
      </c>
      <c r="F151" s="2">
        <v>22</v>
      </c>
      <c r="G151" s="2"/>
      <c r="H151" s="2"/>
    </row>
    <row r="152" spans="2:8">
      <c r="B152" s="2" t="s">
        <v>185</v>
      </c>
      <c r="C152" s="2">
        <v>49</v>
      </c>
      <c r="D152" s="2">
        <v>40</v>
      </c>
      <c r="E152" s="2">
        <v>32</v>
      </c>
      <c r="F152" s="2">
        <v>22</v>
      </c>
      <c r="G152" s="2"/>
      <c r="H152" s="2"/>
    </row>
    <row r="153" spans="2:8">
      <c r="B153" s="2" t="s">
        <v>186</v>
      </c>
      <c r="C153" s="2">
        <v>48</v>
      </c>
      <c r="D153" s="2">
        <v>39</v>
      </c>
      <c r="E153" s="2">
        <v>32</v>
      </c>
      <c r="F153" s="2">
        <v>22</v>
      </c>
      <c r="G153" s="2"/>
      <c r="H153" s="2"/>
    </row>
    <row r="154" spans="2:8">
      <c r="B154" s="2" t="s">
        <v>187</v>
      </c>
      <c r="C154" s="2">
        <v>49</v>
      </c>
      <c r="D154" s="2">
        <v>38</v>
      </c>
      <c r="E154" s="2">
        <v>31</v>
      </c>
      <c r="F154" s="2">
        <v>20</v>
      </c>
      <c r="G154" s="2"/>
      <c r="H154" s="2"/>
    </row>
    <row r="155" spans="2:8">
      <c r="B155" s="2" t="s">
        <v>188</v>
      </c>
      <c r="C155" s="2">
        <v>50</v>
      </c>
      <c r="D155" s="2">
        <v>40</v>
      </c>
      <c r="E155" s="2">
        <v>32</v>
      </c>
      <c r="F155" s="2">
        <v>21</v>
      </c>
      <c r="G155" s="2"/>
      <c r="H155" s="2"/>
    </row>
    <row r="156" spans="2:8">
      <c r="B156" s="2" t="s">
        <v>189</v>
      </c>
      <c r="C156" s="2">
        <v>48</v>
      </c>
      <c r="D156" s="2">
        <v>37</v>
      </c>
      <c r="E156" s="2">
        <v>31</v>
      </c>
      <c r="F156" s="2">
        <v>23</v>
      </c>
      <c r="G156" s="2"/>
      <c r="H156" s="2"/>
    </row>
    <row r="157" spans="2:8">
      <c r="B157" s="2" t="s">
        <v>190</v>
      </c>
      <c r="C157" s="2">
        <v>49</v>
      </c>
      <c r="D157" s="2">
        <v>38</v>
      </c>
      <c r="E157" s="2">
        <v>31</v>
      </c>
      <c r="F157" s="2">
        <v>21</v>
      </c>
      <c r="G157" s="2"/>
      <c r="H157" s="2"/>
    </row>
    <row r="158" spans="2:8">
      <c r="B158" s="2" t="s">
        <v>191</v>
      </c>
      <c r="C158" s="2">
        <v>48</v>
      </c>
      <c r="D158" s="2">
        <v>38</v>
      </c>
      <c r="E158" s="2">
        <v>29</v>
      </c>
      <c r="F158" s="2">
        <v>19</v>
      </c>
      <c r="G158" s="2"/>
      <c r="H158" s="2"/>
    </row>
    <row r="159" spans="2:8">
      <c r="B159" s="2" t="s">
        <v>192</v>
      </c>
      <c r="C159" s="2">
        <v>49</v>
      </c>
      <c r="D159" s="2">
        <v>34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51</v>
      </c>
      <c r="D160" s="2">
        <v>37</v>
      </c>
      <c r="E160" s="2">
        <v>29</v>
      </c>
      <c r="F160" s="2">
        <v>21</v>
      </c>
      <c r="G160" s="2"/>
      <c r="H160" s="2"/>
    </row>
    <row r="161" spans="2:8">
      <c r="B161" s="2" t="s">
        <v>194</v>
      </c>
      <c r="C161" s="2">
        <v>51</v>
      </c>
      <c r="D161" s="2">
        <v>39</v>
      </c>
      <c r="E161" s="2">
        <v>30</v>
      </c>
      <c r="F161" s="2">
        <v>24</v>
      </c>
      <c r="G161" s="2"/>
      <c r="H161" s="2"/>
    </row>
    <row r="162" spans="2:8">
      <c r="B162" s="2" t="s">
        <v>195</v>
      </c>
      <c r="C162" s="2">
        <v>49</v>
      </c>
      <c r="D162" s="2">
        <v>43</v>
      </c>
      <c r="E162" s="2">
        <v>36</v>
      </c>
      <c r="F162" s="2">
        <v>27</v>
      </c>
      <c r="G162" s="2"/>
      <c r="H162" s="2"/>
    </row>
    <row r="163" spans="2:8">
      <c r="B163" s="2" t="s">
        <v>196</v>
      </c>
      <c r="C163" s="2">
        <v>55</v>
      </c>
      <c r="D163" s="2">
        <v>46</v>
      </c>
      <c r="E163" s="2">
        <v>37</v>
      </c>
      <c r="F163" s="2">
        <v>31</v>
      </c>
      <c r="G163" s="2"/>
      <c r="H163" s="2"/>
    </row>
    <row r="164" spans="2:8">
      <c r="B164" s="2" t="s">
        <v>197</v>
      </c>
      <c r="C164" s="2">
        <v>61</v>
      </c>
      <c r="D164" s="2">
        <v>47</v>
      </c>
      <c r="E164" s="2">
        <v>42</v>
      </c>
      <c r="F164" s="2">
        <v>39</v>
      </c>
      <c r="G164" s="2"/>
      <c r="H164" s="2"/>
    </row>
    <row r="165" spans="2:8">
      <c r="B165" s="2" t="s">
        <v>198</v>
      </c>
      <c r="C165" s="2">
        <v>55</v>
      </c>
      <c r="D165" s="2">
        <v>44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64</v>
      </c>
      <c r="D166" s="2">
        <v>48</v>
      </c>
      <c r="E166" s="2">
        <v>42</v>
      </c>
      <c r="F166" s="2">
        <v>18</v>
      </c>
      <c r="G166" s="2"/>
      <c r="H166" s="2"/>
    </row>
    <row r="167" spans="2:8">
      <c r="B167" s="2" t="s">
        <v>200</v>
      </c>
      <c r="C167" s="2">
        <v>58</v>
      </c>
      <c r="D167" s="2">
        <v>50</v>
      </c>
      <c r="E167" s="2">
        <v>47</v>
      </c>
      <c r="F167" s="2">
        <v>42</v>
      </c>
      <c r="G167" s="2"/>
      <c r="H167" s="2"/>
    </row>
    <row r="168" spans="2:8">
      <c r="B168" s="2" t="s">
        <v>201</v>
      </c>
      <c r="C168" s="2">
        <v>55</v>
      </c>
      <c r="D168" s="2">
        <v>46</v>
      </c>
      <c r="E168" s="2">
        <v>34</v>
      </c>
      <c r="F168" s="2">
        <v>19</v>
      </c>
      <c r="G168" s="2"/>
      <c r="H168" s="2"/>
    </row>
    <row r="169" spans="2:8">
      <c r="B169" s="2" t="s">
        <v>202</v>
      </c>
      <c r="C169" s="2">
        <v>54</v>
      </c>
      <c r="D169" s="2">
        <v>46</v>
      </c>
      <c r="E169" s="2">
        <v>35</v>
      </c>
      <c r="F169" s="2">
        <v>23</v>
      </c>
      <c r="G169" s="2"/>
      <c r="H169" s="2"/>
    </row>
    <row r="170" spans="2:8">
      <c r="B170" s="2" t="s">
        <v>203</v>
      </c>
      <c r="C170" s="2">
        <v>53</v>
      </c>
      <c r="D170" s="2">
        <v>47</v>
      </c>
      <c r="E170" s="2">
        <v>40</v>
      </c>
      <c r="F170" s="2">
        <v>27</v>
      </c>
      <c r="G170" s="2"/>
      <c r="H170" s="2"/>
    </row>
    <row r="171" spans="2:8">
      <c r="B171" s="2" t="s">
        <v>36</v>
      </c>
      <c r="C171" s="2">
        <v>49</v>
      </c>
      <c r="D171" s="2">
        <v>43</v>
      </c>
      <c r="E171" s="2">
        <v>32</v>
      </c>
      <c r="F171" s="2">
        <v>20</v>
      </c>
      <c r="G171" s="2"/>
      <c r="H171" s="2"/>
    </row>
    <row r="172" spans="2:8">
      <c r="B172" s="2" t="s">
        <v>37</v>
      </c>
      <c r="C172" s="2">
        <v>48</v>
      </c>
      <c r="D172" s="2">
        <v>37</v>
      </c>
      <c r="E172" s="2">
        <v>28</v>
      </c>
      <c r="F172" s="2">
        <v>17</v>
      </c>
      <c r="G172" s="2"/>
      <c r="H172" s="2"/>
    </row>
    <row r="173" spans="2:8">
      <c r="B173" s="2" t="s">
        <v>38</v>
      </c>
      <c r="C173" s="2">
        <v>56</v>
      </c>
      <c r="D173" s="2">
        <v>50</v>
      </c>
      <c r="E173" s="2">
        <v>23</v>
      </c>
      <c r="F173" s="2">
        <v>18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32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39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38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34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37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37</v>
      </c>
      <c r="E8" s="2">
        <v>30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36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41</v>
      </c>
      <c r="E3" s="2">
        <v>31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41</v>
      </c>
      <c r="E4" s="2">
        <v>32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48</v>
      </c>
      <c r="E5" s="2">
        <v>42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47</v>
      </c>
      <c r="E6" s="2">
        <v>37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46</v>
      </c>
      <c r="E7" s="2">
        <v>35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46</v>
      </c>
      <c r="E8" s="2">
        <v>37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41</v>
      </c>
      <c r="E9" s="2">
        <v>32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37</v>
      </c>
      <c r="E10" s="2">
        <v>30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37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36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36</v>
      </c>
      <c r="E13" s="2">
        <v>28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36</v>
      </c>
      <c r="E14" s="2">
        <v>29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36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35</v>
      </c>
      <c r="E16" s="2">
        <v>28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36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35</v>
      </c>
      <c r="E18" s="2">
        <v>29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36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36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36</v>
      </c>
      <c r="E21" s="2">
        <v>29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40</v>
      </c>
      <c r="E22" s="2">
        <v>32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42</v>
      </c>
      <c r="E23" s="2">
        <v>34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43</v>
      </c>
      <c r="E24" s="2">
        <v>36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42</v>
      </c>
      <c r="E25" s="2">
        <v>33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45</v>
      </c>
      <c r="E26" s="2">
        <v>42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164</v>
      </c>
      <c r="D52" s="2"/>
      <c r="E52" s="2"/>
      <c r="F52" s="2"/>
      <c r="G52" s="2"/>
      <c r="H52" s="2"/>
    </row>
    <row r="53" spans="2:8">
      <c r="B53" s="2" t="s">
        <v>86</v>
      </c>
      <c r="C53" s="2">
        <v>286</v>
      </c>
      <c r="D53" s="2"/>
      <c r="E53" s="2"/>
      <c r="F53" s="2"/>
      <c r="G53" s="2"/>
      <c r="H53" s="2"/>
    </row>
    <row r="54" spans="2:8">
      <c r="B54" s="2" t="s">
        <v>87</v>
      </c>
      <c r="C54" s="2">
        <v>358</v>
      </c>
      <c r="D54" s="2"/>
      <c r="E54" s="2"/>
      <c r="F54" s="2"/>
      <c r="G54" s="2"/>
      <c r="H54" s="2"/>
    </row>
    <row r="55" spans="2:8">
      <c r="B55" s="2" t="s">
        <v>88</v>
      </c>
      <c r="C55" s="2">
        <v>411</v>
      </c>
      <c r="D55" s="2"/>
      <c r="E55" s="2"/>
      <c r="F55" s="2"/>
      <c r="G55" s="2"/>
      <c r="H55" s="2"/>
    </row>
    <row r="56" spans="2:8">
      <c r="B56" s="2" t="s">
        <v>89</v>
      </c>
      <c r="C56" s="2">
        <v>358</v>
      </c>
      <c r="D56" s="2"/>
      <c r="E56" s="2"/>
      <c r="F56" s="2"/>
      <c r="G56" s="2"/>
      <c r="H56" s="2"/>
    </row>
    <row r="57" spans="2:8">
      <c r="B57" s="2" t="s">
        <v>90</v>
      </c>
      <c r="C57" s="2">
        <v>363</v>
      </c>
      <c r="D57" s="2"/>
      <c r="E57" s="2"/>
      <c r="F57" s="2"/>
      <c r="G57" s="2"/>
      <c r="H57" s="2"/>
    </row>
    <row r="58" spans="2:8">
      <c r="B58" s="2" t="s">
        <v>91</v>
      </c>
      <c r="C58" s="2">
        <v>407</v>
      </c>
      <c r="D58" s="2"/>
      <c r="E58" s="2"/>
      <c r="F58" s="2"/>
      <c r="G58" s="2"/>
      <c r="H58" s="2"/>
    </row>
    <row r="59" spans="2:8">
      <c r="B59" s="2" t="s">
        <v>92</v>
      </c>
      <c r="C59" s="2">
        <v>369</v>
      </c>
      <c r="D59" s="2"/>
      <c r="E59" s="2"/>
      <c r="F59" s="2"/>
      <c r="G59" s="2"/>
      <c r="H59" s="2"/>
    </row>
    <row r="60" spans="2:8">
      <c r="B60" s="2" t="s">
        <v>93</v>
      </c>
      <c r="C60" s="2">
        <v>427</v>
      </c>
      <c r="D60" s="2"/>
      <c r="E60" s="2"/>
      <c r="F60" s="2"/>
      <c r="G60" s="2"/>
      <c r="H60" s="2"/>
    </row>
    <row r="61" spans="2:8">
      <c r="B61" s="2" t="s">
        <v>94</v>
      </c>
      <c r="C61" s="2">
        <v>360</v>
      </c>
      <c r="D61" s="2"/>
      <c r="E61" s="2"/>
      <c r="F61" s="2"/>
      <c r="G61" s="2"/>
      <c r="H61" s="2"/>
    </row>
    <row r="62" spans="2:8">
      <c r="B62" s="2" t="s">
        <v>95</v>
      </c>
      <c r="C62" s="2">
        <v>413</v>
      </c>
      <c r="D62" s="2"/>
      <c r="E62" s="2"/>
      <c r="F62" s="2"/>
      <c r="G62" s="2"/>
      <c r="H62" s="2"/>
    </row>
    <row r="63" spans="2:8">
      <c r="B63" s="2" t="s">
        <v>96</v>
      </c>
      <c r="C63" s="2">
        <v>304</v>
      </c>
      <c r="D63" s="2"/>
      <c r="E63" s="2"/>
      <c r="F63" s="2"/>
      <c r="G63" s="2"/>
      <c r="H63" s="2"/>
    </row>
    <row r="64" spans="2:8">
      <c r="B64" s="2" t="s">
        <v>97</v>
      </c>
      <c r="C64" s="2">
        <v>216</v>
      </c>
      <c r="D64" s="2"/>
      <c r="E64" s="2"/>
      <c r="F64" s="2"/>
      <c r="G64" s="2"/>
      <c r="H64" s="2"/>
    </row>
    <row r="65" spans="2:8">
      <c r="B65" s="2" t="s">
        <v>98</v>
      </c>
      <c r="C65" s="2">
        <v>230</v>
      </c>
      <c r="D65" s="2"/>
      <c r="E65" s="2"/>
      <c r="F65" s="2"/>
      <c r="G65" s="2"/>
      <c r="H65" s="2"/>
    </row>
    <row r="66" spans="2:8">
      <c r="B66" s="2" t="s">
        <v>99</v>
      </c>
      <c r="C66" s="2">
        <v>182</v>
      </c>
      <c r="D66" s="2"/>
      <c r="E66" s="2"/>
      <c r="F66" s="2"/>
      <c r="G66" s="2"/>
      <c r="H66" s="2"/>
    </row>
    <row r="67" spans="2:8">
      <c r="B67" s="2" t="s">
        <v>100</v>
      </c>
      <c r="C67" s="2">
        <v>87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55</v>
      </c>
      <c r="D72" s="2"/>
      <c r="E72" s="2"/>
      <c r="F72" s="2"/>
      <c r="G72" s="2"/>
      <c r="H72" s="2"/>
    </row>
    <row r="73" spans="2:8">
      <c r="B73" s="2" t="s">
        <v>106</v>
      </c>
      <c r="C73" s="2">
        <v>133</v>
      </c>
      <c r="D73" s="2"/>
      <c r="E73" s="2"/>
      <c r="F73" s="2"/>
      <c r="G73" s="2"/>
      <c r="H73" s="2"/>
    </row>
    <row r="74" spans="2:8">
      <c r="B74" s="2" t="s">
        <v>107</v>
      </c>
      <c r="C74" s="2">
        <v>313</v>
      </c>
      <c r="D74" s="2"/>
      <c r="E74" s="2"/>
      <c r="F74" s="2"/>
      <c r="G74" s="2"/>
      <c r="H74" s="2"/>
    </row>
    <row r="75" spans="2:8">
      <c r="B75" s="2" t="s">
        <v>108</v>
      </c>
      <c r="C75" s="2">
        <v>415</v>
      </c>
      <c r="D75" s="2"/>
      <c r="E75" s="2"/>
      <c r="F75" s="2"/>
      <c r="G75" s="2"/>
      <c r="H75" s="2"/>
    </row>
    <row r="76" spans="2:8">
      <c r="B76" s="2" t="s">
        <v>109</v>
      </c>
      <c r="C76" s="2">
        <v>532</v>
      </c>
      <c r="D76" s="2"/>
      <c r="E76" s="2"/>
      <c r="F76" s="2"/>
      <c r="G76" s="2"/>
      <c r="H76" s="2"/>
    </row>
    <row r="77" spans="2:8">
      <c r="B77" s="2" t="s">
        <v>110</v>
      </c>
      <c r="C77" s="2">
        <v>557</v>
      </c>
      <c r="D77" s="2"/>
      <c r="E77" s="2"/>
      <c r="F77" s="2"/>
      <c r="G77" s="2"/>
      <c r="H77" s="2"/>
    </row>
    <row r="78" spans="2:8">
      <c r="B78" s="2" t="s">
        <v>111</v>
      </c>
      <c r="C78" s="2">
        <v>649</v>
      </c>
      <c r="D78" s="2"/>
      <c r="E78" s="2"/>
      <c r="F78" s="2"/>
      <c r="G78" s="2"/>
      <c r="H78" s="2"/>
    </row>
    <row r="79" spans="2:8">
      <c r="B79" s="2" t="s">
        <v>112</v>
      </c>
      <c r="C79" s="2">
        <v>567</v>
      </c>
      <c r="D79" s="2"/>
      <c r="E79" s="2"/>
      <c r="F79" s="2"/>
      <c r="G79" s="2"/>
      <c r="H79" s="2"/>
    </row>
    <row r="80" spans="2:8">
      <c r="B80" s="2" t="s">
        <v>113</v>
      </c>
      <c r="C80" s="2">
        <v>581</v>
      </c>
      <c r="D80" s="2"/>
      <c r="E80" s="2"/>
      <c r="F80" s="2"/>
      <c r="G80" s="2"/>
      <c r="H80" s="2"/>
    </row>
    <row r="81" spans="2:8">
      <c r="B81" s="2" t="s">
        <v>114</v>
      </c>
      <c r="C81" s="2">
        <v>620</v>
      </c>
      <c r="D81" s="2"/>
      <c r="E81" s="2"/>
      <c r="F81" s="2"/>
      <c r="G81" s="2"/>
      <c r="H81" s="2"/>
    </row>
    <row r="82" spans="2:8">
      <c r="B82" s="2" t="s">
        <v>115</v>
      </c>
      <c r="C82" s="2">
        <v>692</v>
      </c>
      <c r="D82" s="2"/>
      <c r="E82" s="2"/>
      <c r="F82" s="2"/>
      <c r="G82" s="2"/>
      <c r="H82" s="2"/>
    </row>
    <row r="83" spans="2:8">
      <c r="B83" s="2" t="s">
        <v>116</v>
      </c>
      <c r="C83" s="2">
        <v>650</v>
      </c>
      <c r="D83" s="2"/>
      <c r="E83" s="2"/>
      <c r="F83" s="2"/>
      <c r="G83" s="2"/>
      <c r="H83" s="2"/>
    </row>
    <row r="84" spans="2:8">
      <c r="B84" s="2" t="s">
        <v>117</v>
      </c>
      <c r="C84" s="2">
        <v>536</v>
      </c>
      <c r="D84" s="2"/>
      <c r="E84" s="2"/>
      <c r="F84" s="2"/>
      <c r="G84" s="2"/>
      <c r="H84" s="2"/>
    </row>
    <row r="85" spans="2:8">
      <c r="B85" s="2" t="s">
        <v>118</v>
      </c>
      <c r="C85" s="2">
        <v>479</v>
      </c>
      <c r="D85" s="2"/>
      <c r="E85" s="2"/>
      <c r="F85" s="2"/>
      <c r="G85" s="2"/>
      <c r="H85" s="2"/>
    </row>
    <row r="86" spans="2:8">
      <c r="B86" s="2" t="s">
        <v>119</v>
      </c>
      <c r="C86" s="2">
        <v>551</v>
      </c>
      <c r="D86" s="2"/>
      <c r="E86" s="2"/>
      <c r="F86" s="2"/>
      <c r="G86" s="2"/>
      <c r="H86" s="2"/>
    </row>
    <row r="87" spans="2:8">
      <c r="B87" s="2" t="s">
        <v>120</v>
      </c>
      <c r="C87" s="2">
        <v>436</v>
      </c>
      <c r="D87" s="2"/>
      <c r="E87" s="2"/>
      <c r="F87" s="2"/>
      <c r="G87" s="2"/>
      <c r="H87" s="2"/>
    </row>
    <row r="88" spans="2:8">
      <c r="B88" s="2" t="s">
        <v>121</v>
      </c>
      <c r="C88" s="2">
        <v>392</v>
      </c>
      <c r="D88" s="2"/>
      <c r="E88" s="2"/>
      <c r="F88" s="2"/>
      <c r="G88" s="2"/>
      <c r="H88" s="2"/>
    </row>
    <row r="89" spans="2:8">
      <c r="B89" s="2" t="s">
        <v>122</v>
      </c>
      <c r="C89" s="2">
        <v>225</v>
      </c>
      <c r="D89" s="2"/>
      <c r="E89" s="2"/>
      <c r="F89" s="2"/>
      <c r="G89" s="2"/>
      <c r="H89" s="2"/>
    </row>
    <row r="90" spans="2:8">
      <c r="B90" s="2" t="s">
        <v>123</v>
      </c>
      <c r="C90" s="2">
        <v>138</v>
      </c>
      <c r="D90" s="2"/>
      <c r="E90" s="2"/>
      <c r="F90" s="2"/>
      <c r="G90" s="2"/>
      <c r="H90" s="2"/>
    </row>
    <row r="91" spans="2:8">
      <c r="B91" s="2" t="s">
        <v>124</v>
      </c>
      <c r="C91" s="2">
        <v>153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90</v>
      </c>
      <c r="D97" s="2"/>
      <c r="E97" s="2"/>
      <c r="F97" s="2"/>
      <c r="G97" s="2"/>
      <c r="H97" s="2"/>
    </row>
    <row r="98" spans="2:8">
      <c r="B98" s="2" t="s">
        <v>131</v>
      </c>
      <c r="C98" s="2">
        <v>179</v>
      </c>
      <c r="D98" s="2"/>
      <c r="E98" s="2"/>
      <c r="F98" s="2"/>
      <c r="G98" s="2"/>
      <c r="H98" s="2"/>
    </row>
    <row r="99" spans="2:8">
      <c r="B99" s="2" t="s">
        <v>132</v>
      </c>
      <c r="C99" s="2">
        <v>289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69</v>
      </c>
      <c r="D75" s="2"/>
      <c r="E75" s="2"/>
      <c r="F75" s="2"/>
      <c r="G75" s="2"/>
      <c r="H75" s="2"/>
    </row>
    <row r="76" spans="2:8">
      <c r="B76" s="2" t="s">
        <v>109</v>
      </c>
      <c r="C76" s="2">
        <v>80</v>
      </c>
      <c r="D76" s="2"/>
      <c r="E76" s="2"/>
      <c r="F76" s="2"/>
      <c r="G76" s="2"/>
      <c r="H76" s="2"/>
    </row>
    <row r="77" spans="2:8">
      <c r="B77" s="2" t="s">
        <v>110</v>
      </c>
      <c r="C77" s="2">
        <v>83</v>
      </c>
      <c r="D77" s="2"/>
      <c r="E77" s="2"/>
      <c r="F77" s="2"/>
      <c r="G77" s="2"/>
      <c r="H77" s="2"/>
    </row>
    <row r="78" spans="2:8">
      <c r="B78" s="2" t="s">
        <v>111</v>
      </c>
      <c r="C78" s="2">
        <v>93</v>
      </c>
      <c r="D78" s="2"/>
      <c r="E78" s="2"/>
      <c r="F78" s="2"/>
      <c r="G78" s="2"/>
      <c r="H78" s="2"/>
    </row>
    <row r="79" spans="2:8">
      <c r="B79" s="2" t="s">
        <v>112</v>
      </c>
      <c r="C79" s="2">
        <v>83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83</v>
      </c>
      <c r="D81" s="2"/>
      <c r="E81" s="2"/>
      <c r="F81" s="2"/>
      <c r="G81" s="2"/>
      <c r="H81" s="2"/>
    </row>
    <row r="82" spans="2:8">
      <c r="B82" s="2" t="s">
        <v>115</v>
      </c>
      <c r="C82" s="2">
        <v>90</v>
      </c>
      <c r="D82" s="2"/>
      <c r="E82" s="2"/>
      <c r="F82" s="2"/>
      <c r="G82" s="2"/>
      <c r="H82" s="2"/>
    </row>
    <row r="83" spans="2:8">
      <c r="B83" s="2" t="s">
        <v>116</v>
      </c>
      <c r="C83" s="2">
        <v>98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67</v>
      </c>
      <c r="D87" s="2"/>
      <c r="E87" s="2"/>
      <c r="F87" s="2"/>
      <c r="G87" s="2"/>
      <c r="H87" s="2"/>
    </row>
    <row r="88" spans="2:8">
      <c r="B88" s="2" t="s">
        <v>121</v>
      </c>
      <c r="C88" s="2">
        <v>61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286</v>
      </c>
      <c r="D3" s="2">
        <v>43</v>
      </c>
      <c r="E3" s="2">
        <v>36</v>
      </c>
      <c r="F3" s="2">
        <v>59</v>
      </c>
      <c r="G3" s="2">
        <v>48</v>
      </c>
      <c r="H3" s="2">
        <v>38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561</v>
      </c>
      <c r="D4" s="2">
        <v>90</v>
      </c>
      <c r="E4" s="2">
        <v>38</v>
      </c>
      <c r="F4" s="2">
        <v>68</v>
      </c>
      <c r="G4" s="2">
        <v>49</v>
      </c>
      <c r="H4" s="2">
        <v>42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483</v>
      </c>
      <c r="D5" s="2">
        <v>75</v>
      </c>
      <c r="E5" s="2">
        <v>37</v>
      </c>
      <c r="F5" s="2">
        <v>60</v>
      </c>
      <c r="G5" s="2">
        <v>49</v>
      </c>
      <c r="H5" s="2">
        <v>38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532</v>
      </c>
      <c r="D6" s="2">
        <v>83</v>
      </c>
      <c r="E6" s="2">
        <v>38</v>
      </c>
      <c r="F6" s="2">
        <v>62</v>
      </c>
      <c r="G6" s="2">
        <v>48</v>
      </c>
      <c r="H6" s="2">
        <v>39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535</v>
      </c>
      <c r="D7" s="2">
        <v>84</v>
      </c>
      <c r="E7" s="2">
        <v>38</v>
      </c>
      <c r="F7" s="2">
        <v>63</v>
      </c>
      <c r="G7" s="2">
        <v>48</v>
      </c>
      <c r="H7" s="2">
        <v>39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595</v>
      </c>
      <c r="D8" s="2">
        <v>96</v>
      </c>
      <c r="E8" s="2">
        <v>39</v>
      </c>
      <c r="F8" s="2">
        <v>61</v>
      </c>
      <c r="G8" s="2">
        <v>49</v>
      </c>
      <c r="H8" s="2">
        <v>41</v>
      </c>
      <c r="I8" s="2">
        <v>34</v>
      </c>
    </row>
    <row r="9" spans="1:9">
      <c r="A9" s="3" t="s">
        <v>1</v>
      </c>
      <c r="B9" s="2" t="s">
        <v>249</v>
      </c>
      <c r="C9" s="2">
        <v>545</v>
      </c>
      <c r="D9" s="2">
        <v>87</v>
      </c>
      <c r="E9" s="2">
        <v>38</v>
      </c>
      <c r="F9" s="2">
        <v>64</v>
      </c>
      <c r="G9" s="2">
        <v>49</v>
      </c>
      <c r="H9" s="2">
        <v>40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583</v>
      </c>
      <c r="D10" s="2">
        <v>88</v>
      </c>
      <c r="E10" s="2">
        <v>36</v>
      </c>
      <c r="F10" s="2">
        <v>62</v>
      </c>
      <c r="G10" s="2">
        <v>48</v>
      </c>
      <c r="H10" s="2">
        <v>37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530</v>
      </c>
      <c r="D11" s="2">
        <v>74</v>
      </c>
      <c r="E11" s="2">
        <v>34</v>
      </c>
      <c r="F11" s="2">
        <v>80</v>
      </c>
      <c r="G11" s="2">
        <v>46</v>
      </c>
      <c r="H11" s="2">
        <v>34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570</v>
      </c>
      <c r="D12" s="2">
        <v>84</v>
      </c>
      <c r="E12" s="2">
        <v>35</v>
      </c>
      <c r="F12" s="2">
        <v>70</v>
      </c>
      <c r="G12" s="2">
        <v>47</v>
      </c>
      <c r="H12" s="2">
        <v>35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562</v>
      </c>
      <c r="D13" s="2">
        <v>78</v>
      </c>
      <c r="E13" s="2">
        <v>33</v>
      </c>
      <c r="F13" s="2">
        <v>64</v>
      </c>
      <c r="G13" s="2">
        <v>47</v>
      </c>
      <c r="H13" s="2">
        <v>32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411</v>
      </c>
      <c r="D14" s="2">
        <v>60</v>
      </c>
      <c r="E14" s="2">
        <v>35</v>
      </c>
      <c r="F14" s="2">
        <v>62</v>
      </c>
      <c r="G14" s="2">
        <v>48</v>
      </c>
      <c r="H14" s="2">
        <v>35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362</v>
      </c>
      <c r="D15" s="2">
        <v>54</v>
      </c>
      <c r="E15" s="2">
        <v>36</v>
      </c>
      <c r="F15" s="2">
        <v>65</v>
      </c>
      <c r="G15" s="2">
        <v>49</v>
      </c>
      <c r="H15" s="2">
        <v>35</v>
      </c>
      <c r="I15" s="2">
        <v>28</v>
      </c>
    </row>
    <row r="16" spans="1:9">
      <c r="A16" s="3" t="s">
        <v>2</v>
      </c>
      <c r="B16" s="2" t="s">
        <v>256</v>
      </c>
      <c r="C16" s="2">
        <v>258</v>
      </c>
      <c r="D16" s="2">
        <v>43</v>
      </c>
      <c r="E16" s="2">
        <v>40</v>
      </c>
      <c r="F16" s="2">
        <v>70</v>
      </c>
      <c r="G16" s="2">
        <v>51</v>
      </c>
      <c r="H16" s="2">
        <v>43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169</v>
      </c>
      <c r="D17" s="2">
        <v>30</v>
      </c>
      <c r="E17" s="2">
        <v>43</v>
      </c>
      <c r="F17" s="2">
        <v>67</v>
      </c>
      <c r="G17" s="2">
        <v>51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113</v>
      </c>
      <c r="D18" s="2">
        <v>21</v>
      </c>
      <c r="E18" s="2">
        <v>44</v>
      </c>
      <c r="F18" s="2">
        <v>65</v>
      </c>
      <c r="G18" s="2">
        <v>53</v>
      </c>
      <c r="H18" s="2">
        <v>46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58</v>
      </c>
      <c r="D19" s="2">
        <v>9</v>
      </c>
      <c r="E19" s="2">
        <v>37</v>
      </c>
      <c r="F19" s="2">
        <v>58</v>
      </c>
      <c r="G19" s="2">
        <v>50</v>
      </c>
      <c r="H19" s="2">
        <v>34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33</v>
      </c>
      <c r="D20" s="2">
        <v>6</v>
      </c>
      <c r="E20" s="2">
        <v>45</v>
      </c>
      <c r="F20" s="2">
        <v>71</v>
      </c>
      <c r="G20" s="2">
        <v>50</v>
      </c>
      <c r="H20" s="2">
        <v>45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21</v>
      </c>
      <c r="D21" s="2">
        <v>3</v>
      </c>
      <c r="E21" s="2">
        <v>33</v>
      </c>
      <c r="F21" s="2">
        <v>62</v>
      </c>
      <c r="G21" s="2">
        <v>47</v>
      </c>
      <c r="H21" s="2">
        <v>39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2</v>
      </c>
      <c r="E22" s="2">
        <v>55</v>
      </c>
      <c r="F22" s="2">
        <v>83</v>
      </c>
      <c r="G22" s="2">
        <v>71</v>
      </c>
      <c r="H22" s="2">
        <v>53</v>
      </c>
      <c r="I22" s="2">
        <v>49</v>
      </c>
    </row>
    <row r="23" spans="1:9">
      <c r="A23" s="3" t="s">
        <v>3</v>
      </c>
      <c r="B23" s="2" t="s">
        <v>263</v>
      </c>
      <c r="C23" s="2">
        <v>46</v>
      </c>
      <c r="D23" s="2">
        <v>9</v>
      </c>
      <c r="E23" s="2">
        <v>45</v>
      </c>
      <c r="F23" s="2">
        <v>70</v>
      </c>
      <c r="G23" s="2">
        <v>56</v>
      </c>
      <c r="H23" s="2">
        <v>48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89</v>
      </c>
      <c r="D24" s="2">
        <v>17</v>
      </c>
      <c r="E24" s="2">
        <v>46</v>
      </c>
      <c r="F24" s="2">
        <v>76</v>
      </c>
      <c r="G24" s="2">
        <v>58</v>
      </c>
      <c r="H24" s="2">
        <v>49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285</v>
      </c>
      <c r="D25" s="2">
        <v>49</v>
      </c>
      <c r="E25" s="2">
        <v>42</v>
      </c>
      <c r="F25" s="2">
        <v>117</v>
      </c>
      <c r="G25" s="2">
        <v>54</v>
      </c>
      <c r="H25" s="2">
        <v>47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513</v>
      </c>
      <c r="D26" s="2">
        <v>91</v>
      </c>
      <c r="E26" s="2">
        <v>43</v>
      </c>
      <c r="F26" s="2">
        <v>71</v>
      </c>
      <c r="G26" s="2">
        <v>53</v>
      </c>
      <c r="H26" s="2">
        <v>46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637</v>
      </c>
      <c r="D27" s="2">
        <v>97</v>
      </c>
      <c r="E27" s="2">
        <v>36</v>
      </c>
      <c r="F27" s="2">
        <v>61</v>
      </c>
      <c r="G27" s="2">
        <v>47</v>
      </c>
      <c r="H27" s="2">
        <v>39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606</v>
      </c>
      <c r="D28" s="2">
        <v>87</v>
      </c>
      <c r="E28" s="2">
        <v>34</v>
      </c>
      <c r="F28" s="2">
        <v>71</v>
      </c>
      <c r="G28" s="2">
        <v>46</v>
      </c>
      <c r="H28" s="2">
        <v>37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643</v>
      </c>
      <c r="D29" s="2">
        <v>94</v>
      </c>
      <c r="E29" s="2">
        <v>35</v>
      </c>
      <c r="F29" s="2">
        <v>63</v>
      </c>
      <c r="G29" s="2">
        <v>46</v>
      </c>
      <c r="H29" s="2">
        <v>37</v>
      </c>
      <c r="I29" s="2">
        <v>30</v>
      </c>
    </row>
    <row r="30" spans="1:9">
      <c r="A30" s="3" t="s">
        <v>17</v>
      </c>
      <c r="B30" s="2" t="s">
        <v>270</v>
      </c>
      <c r="C30" s="2">
        <v>584</v>
      </c>
      <c r="D30" s="2">
        <v>89</v>
      </c>
      <c r="E30" s="2">
        <v>36</v>
      </c>
      <c r="F30" s="2">
        <v>65</v>
      </c>
      <c r="G30" s="2">
        <v>47</v>
      </c>
      <c r="H30" s="2">
        <v>37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694</v>
      </c>
      <c r="D31" s="2">
        <v>100</v>
      </c>
      <c r="E31" s="2">
        <v>35</v>
      </c>
      <c r="F31" s="2">
        <v>60</v>
      </c>
      <c r="G31" s="2">
        <v>48</v>
      </c>
      <c r="H31" s="2">
        <v>36</v>
      </c>
      <c r="I31" s="2">
        <v>27</v>
      </c>
    </row>
    <row r="32" spans="1:9">
      <c r="A32" s="3" t="s">
        <v>22</v>
      </c>
      <c r="B32" s="2" t="s">
        <v>272</v>
      </c>
      <c r="C32" s="2">
        <v>564</v>
      </c>
      <c r="D32" s="2">
        <v>80</v>
      </c>
      <c r="E32" s="2">
        <v>34</v>
      </c>
      <c r="F32" s="2">
        <v>57</v>
      </c>
      <c r="G32" s="2">
        <v>46</v>
      </c>
      <c r="H32" s="2">
        <v>35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665</v>
      </c>
      <c r="D33" s="2">
        <v>99</v>
      </c>
      <c r="E33" s="2">
        <v>36</v>
      </c>
      <c r="F33" s="2">
        <v>63</v>
      </c>
      <c r="G33" s="2">
        <v>47</v>
      </c>
      <c r="H33" s="2">
        <v>37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688</v>
      </c>
      <c r="D34" s="2">
        <v>107</v>
      </c>
      <c r="E34" s="2">
        <v>37</v>
      </c>
      <c r="F34" s="2">
        <v>67</v>
      </c>
      <c r="G34" s="2">
        <v>48</v>
      </c>
      <c r="H34" s="2">
        <v>39</v>
      </c>
      <c r="I34" s="2">
        <v>31</v>
      </c>
    </row>
    <row r="35" spans="1:9">
      <c r="A35" s="3" t="s">
        <v>29</v>
      </c>
      <c r="B35" s="2" t="s">
        <v>275</v>
      </c>
      <c r="C35" s="2">
        <v>554</v>
      </c>
      <c r="D35" s="2">
        <v>79</v>
      </c>
      <c r="E35" s="2">
        <v>34</v>
      </c>
      <c r="F35" s="2">
        <v>65</v>
      </c>
      <c r="G35" s="2">
        <v>47</v>
      </c>
      <c r="H35" s="2">
        <v>34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656</v>
      </c>
      <c r="D36" s="2">
        <v>95</v>
      </c>
      <c r="E36" s="2">
        <v>35</v>
      </c>
      <c r="F36" s="2">
        <v>76</v>
      </c>
      <c r="G36" s="2">
        <v>47</v>
      </c>
      <c r="H36" s="2">
        <v>35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571</v>
      </c>
      <c r="D37" s="2">
        <v>88</v>
      </c>
      <c r="E37" s="2">
        <v>37</v>
      </c>
      <c r="F37" s="2">
        <v>68</v>
      </c>
      <c r="G37" s="2">
        <v>49</v>
      </c>
      <c r="H37" s="2">
        <v>36</v>
      </c>
      <c r="I37" s="2">
        <v>31</v>
      </c>
    </row>
    <row r="38" spans="1:9">
      <c r="A38" s="3" t="s">
        <v>31</v>
      </c>
      <c r="B38" s="2" t="s">
        <v>278</v>
      </c>
      <c r="C38" s="2">
        <v>607</v>
      </c>
      <c r="D38" s="2">
        <v>87</v>
      </c>
      <c r="E38" s="2">
        <v>34</v>
      </c>
      <c r="F38" s="2">
        <v>60</v>
      </c>
      <c r="G38" s="2">
        <v>46</v>
      </c>
      <c r="H38" s="2">
        <v>35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441</v>
      </c>
      <c r="D39" s="2">
        <v>67</v>
      </c>
      <c r="E39" s="2">
        <v>37</v>
      </c>
      <c r="F39" s="2">
        <v>72</v>
      </c>
      <c r="G39" s="2">
        <v>49</v>
      </c>
      <c r="H39" s="2">
        <v>38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310</v>
      </c>
      <c r="D40" s="2">
        <v>52</v>
      </c>
      <c r="E40" s="2">
        <v>40</v>
      </c>
      <c r="F40" s="2">
        <v>72</v>
      </c>
      <c r="G40" s="2">
        <v>50</v>
      </c>
      <c r="H40" s="2">
        <v>42</v>
      </c>
      <c r="I40" s="2">
        <v>36</v>
      </c>
    </row>
    <row r="41" spans="1:9">
      <c r="A41" s="3" t="s">
        <v>32</v>
      </c>
      <c r="B41" s="2" t="s">
        <v>281</v>
      </c>
      <c r="C41" s="2">
        <v>192</v>
      </c>
      <c r="D41" s="2">
        <v>34</v>
      </c>
      <c r="E41" s="2">
        <v>43</v>
      </c>
      <c r="F41" s="2">
        <v>71</v>
      </c>
      <c r="G41" s="2">
        <v>53</v>
      </c>
      <c r="H41" s="2">
        <v>46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160</v>
      </c>
      <c r="D42" s="2">
        <v>27</v>
      </c>
      <c r="E42" s="2">
        <v>41</v>
      </c>
      <c r="F42" s="2">
        <v>62</v>
      </c>
      <c r="G42" s="2">
        <v>50</v>
      </c>
      <c r="H42" s="2">
        <v>42</v>
      </c>
      <c r="I42" s="2">
        <v>36</v>
      </c>
    </row>
    <row r="43" spans="1:9">
      <c r="A43" s="3" t="s">
        <v>33</v>
      </c>
      <c r="B43" s="2" t="s">
        <v>283</v>
      </c>
      <c r="C43" s="2">
        <v>80</v>
      </c>
      <c r="D43" s="2">
        <v>14</v>
      </c>
      <c r="E43" s="2">
        <v>42</v>
      </c>
      <c r="F43" s="2">
        <v>68</v>
      </c>
      <c r="G43" s="2">
        <v>55</v>
      </c>
      <c r="H43" s="2">
        <v>45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35</v>
      </c>
      <c r="D44" s="2">
        <v>7</v>
      </c>
      <c r="E44" s="2">
        <v>49</v>
      </c>
      <c r="F44" s="2">
        <v>72</v>
      </c>
      <c r="G44" s="2">
        <v>52</v>
      </c>
      <c r="H44" s="2">
        <v>47</v>
      </c>
      <c r="I44" s="2">
        <v>46</v>
      </c>
    </row>
    <row r="45" spans="1:9">
      <c r="B45" s="2" t="s">
        <v>285</v>
      </c>
      <c r="C45" s="2">
        <v>33</v>
      </c>
      <c r="D45" s="2">
        <v>6</v>
      </c>
      <c r="E45" s="2">
        <v>41</v>
      </c>
      <c r="F45" s="2">
        <v>64</v>
      </c>
      <c r="G45" s="2">
        <v>51</v>
      </c>
      <c r="H45" s="2">
        <v>40</v>
      </c>
      <c r="I45" s="2">
        <v>36</v>
      </c>
    </row>
    <row r="46" spans="1:9">
      <c r="B46" s="2" t="s">
        <v>286</v>
      </c>
      <c r="C46" s="2">
        <v>33</v>
      </c>
      <c r="D46" s="2">
        <v>5</v>
      </c>
      <c r="E46" s="2">
        <v>36</v>
      </c>
      <c r="F46" s="2">
        <v>62</v>
      </c>
      <c r="G46" s="2">
        <v>41</v>
      </c>
      <c r="H46" s="2">
        <v>36</v>
      </c>
      <c r="I46" s="2">
        <v>34</v>
      </c>
    </row>
    <row r="47" spans="1:9">
      <c r="B47" s="2" t="s">
        <v>287</v>
      </c>
      <c r="C47" s="2">
        <v>8</v>
      </c>
      <c r="D47" s="2">
        <v>2</v>
      </c>
      <c r="E47" s="2">
        <v>52</v>
      </c>
      <c r="F47" s="2">
        <v>71</v>
      </c>
      <c r="G47" s="2">
        <v>61</v>
      </c>
      <c r="H47" s="2">
        <v>51</v>
      </c>
      <c r="I47" s="2">
        <v>47</v>
      </c>
    </row>
    <row r="48" spans="1:9">
      <c r="B48" s="2" t="s">
        <v>288</v>
      </c>
      <c r="C48" s="2">
        <v>16</v>
      </c>
      <c r="D48" s="2">
        <v>3</v>
      </c>
      <c r="E48" s="2">
        <v>49</v>
      </c>
      <c r="F48" s="2">
        <v>64</v>
      </c>
      <c r="G48" s="2">
        <v>61</v>
      </c>
      <c r="H48" s="2">
        <v>50</v>
      </c>
      <c r="I48" s="2">
        <v>44</v>
      </c>
    </row>
    <row r="49" spans="2:9">
      <c r="B49" s="2" t="s">
        <v>289</v>
      </c>
      <c r="C49" s="2">
        <v>48</v>
      </c>
      <c r="D49" s="2">
        <v>8</v>
      </c>
      <c r="E49" s="2">
        <v>42</v>
      </c>
      <c r="F49" s="2">
        <v>72</v>
      </c>
      <c r="G49" s="2">
        <v>56</v>
      </c>
      <c r="H49" s="2">
        <v>45</v>
      </c>
      <c r="I49" s="2">
        <v>35</v>
      </c>
    </row>
    <row r="50" spans="2:9">
      <c r="B50" s="2" t="s">
        <v>290</v>
      </c>
      <c r="C50" s="2">
        <v>64</v>
      </c>
      <c r="D50" s="2">
        <v>12</v>
      </c>
      <c r="E50" s="2">
        <v>46</v>
      </c>
      <c r="F50" s="2">
        <v>75</v>
      </c>
      <c r="G50" s="2">
        <v>60</v>
      </c>
      <c r="H50" s="2">
        <v>47</v>
      </c>
      <c r="I50" s="2">
        <v>39</v>
      </c>
    </row>
    <row r="51" spans="2:9">
      <c r="B51" s="2" t="s">
        <v>291</v>
      </c>
      <c r="C51" s="2">
        <v>85</v>
      </c>
      <c r="D51" s="2">
        <v>14</v>
      </c>
      <c r="E51" s="2">
        <v>40</v>
      </c>
      <c r="F51" s="2">
        <v>66</v>
      </c>
      <c r="G51" s="2">
        <v>53</v>
      </c>
      <c r="H51" s="2">
        <v>40</v>
      </c>
      <c r="I51" s="2">
        <v>33</v>
      </c>
    </row>
    <row r="52" spans="2:9">
      <c r="B52" s="2" t="s">
        <v>292</v>
      </c>
      <c r="C52" s="2">
        <v>164</v>
      </c>
      <c r="D52" s="2">
        <v>24</v>
      </c>
      <c r="E52" s="2">
        <v>36</v>
      </c>
      <c r="F52" s="2">
        <v>63</v>
      </c>
      <c r="G52" s="2">
        <v>47</v>
      </c>
      <c r="H52" s="2">
        <v>35</v>
      </c>
      <c r="I52" s="2">
        <v>30</v>
      </c>
    </row>
    <row r="53" spans="2:9">
      <c r="B53" s="2" t="s">
        <v>293</v>
      </c>
      <c r="C53" s="2">
        <v>286</v>
      </c>
      <c r="D53" s="2">
        <v>38</v>
      </c>
      <c r="E53" s="2">
        <v>32</v>
      </c>
      <c r="F53" s="2">
        <v>66</v>
      </c>
      <c r="G53" s="2">
        <v>45</v>
      </c>
      <c r="H53" s="2">
        <v>30</v>
      </c>
      <c r="I53" s="2">
        <v>25</v>
      </c>
    </row>
    <row r="54" spans="2:9">
      <c r="B54" s="2" t="s">
        <v>294</v>
      </c>
      <c r="C54" s="2">
        <v>358</v>
      </c>
      <c r="D54" s="2">
        <v>52</v>
      </c>
      <c r="E54" s="2">
        <v>35</v>
      </c>
      <c r="F54" s="2">
        <v>60</v>
      </c>
      <c r="G54" s="2">
        <v>48</v>
      </c>
      <c r="H54" s="2">
        <v>34</v>
      </c>
      <c r="I54" s="2">
        <v>29</v>
      </c>
    </row>
    <row r="55" spans="2:9">
      <c r="B55" s="2" t="s">
        <v>295</v>
      </c>
      <c r="C55" s="2">
        <v>411</v>
      </c>
      <c r="D55" s="2">
        <v>58</v>
      </c>
      <c r="E55" s="2">
        <v>34</v>
      </c>
      <c r="F55" s="2">
        <v>64</v>
      </c>
      <c r="G55" s="2">
        <v>48</v>
      </c>
      <c r="H55" s="2">
        <v>33</v>
      </c>
      <c r="I55" s="2">
        <v>25</v>
      </c>
    </row>
    <row r="56" spans="2:9">
      <c r="B56" s="2" t="s">
        <v>296</v>
      </c>
      <c r="C56" s="2">
        <v>358</v>
      </c>
      <c r="D56" s="2">
        <v>50</v>
      </c>
      <c r="E56" s="2">
        <v>33</v>
      </c>
      <c r="F56" s="2">
        <v>58</v>
      </c>
      <c r="G56" s="2">
        <v>46</v>
      </c>
      <c r="H56" s="2">
        <v>34</v>
      </c>
      <c r="I56" s="2">
        <v>26</v>
      </c>
    </row>
    <row r="57" spans="2:9">
      <c r="B57" s="2" t="s">
        <v>297</v>
      </c>
      <c r="C57" s="2">
        <v>363</v>
      </c>
      <c r="D57" s="2">
        <v>48</v>
      </c>
      <c r="E57" s="2">
        <v>32</v>
      </c>
      <c r="F57" s="2">
        <v>63</v>
      </c>
      <c r="G57" s="2">
        <v>42</v>
      </c>
      <c r="H57" s="2">
        <v>31</v>
      </c>
      <c r="I57" s="2">
        <v>27</v>
      </c>
    </row>
    <row r="58" spans="2:9">
      <c r="B58" s="2" t="s">
        <v>298</v>
      </c>
      <c r="C58" s="2">
        <v>407</v>
      </c>
      <c r="D58" s="2">
        <v>56</v>
      </c>
      <c r="E58" s="2">
        <v>33</v>
      </c>
      <c r="F58" s="2">
        <v>63</v>
      </c>
      <c r="G58" s="2">
        <v>46</v>
      </c>
      <c r="H58" s="2">
        <v>33</v>
      </c>
      <c r="I58" s="2">
        <v>26</v>
      </c>
    </row>
    <row r="59" spans="2:9">
      <c r="B59" s="2" t="s">
        <v>299</v>
      </c>
      <c r="C59" s="2">
        <v>369</v>
      </c>
      <c r="D59" s="2">
        <v>51</v>
      </c>
      <c r="E59" s="2">
        <v>33</v>
      </c>
      <c r="F59" s="2">
        <v>62</v>
      </c>
      <c r="G59" s="2">
        <v>48</v>
      </c>
      <c r="H59" s="2">
        <v>31</v>
      </c>
      <c r="I59" s="2">
        <v>26</v>
      </c>
    </row>
    <row r="60" spans="2:9">
      <c r="B60" s="2" t="s">
        <v>300</v>
      </c>
      <c r="C60" s="2">
        <v>427</v>
      </c>
      <c r="D60" s="2">
        <v>59</v>
      </c>
      <c r="E60" s="2">
        <v>33</v>
      </c>
      <c r="F60" s="2">
        <v>61</v>
      </c>
      <c r="G60" s="2">
        <v>47</v>
      </c>
      <c r="H60" s="2">
        <v>31</v>
      </c>
      <c r="I60" s="2">
        <v>27</v>
      </c>
    </row>
    <row r="61" spans="2:9">
      <c r="B61" s="2" t="s">
        <v>301</v>
      </c>
      <c r="C61" s="2">
        <v>360</v>
      </c>
      <c r="D61" s="2">
        <v>54</v>
      </c>
      <c r="E61" s="2">
        <v>36</v>
      </c>
      <c r="F61" s="2">
        <v>64</v>
      </c>
      <c r="G61" s="2">
        <v>48</v>
      </c>
      <c r="H61" s="2">
        <v>37</v>
      </c>
      <c r="I61" s="2">
        <v>30</v>
      </c>
    </row>
    <row r="62" spans="2:9">
      <c r="B62" s="2" t="s">
        <v>302</v>
      </c>
      <c r="C62" s="2">
        <v>413</v>
      </c>
      <c r="D62" s="2">
        <v>59</v>
      </c>
      <c r="E62" s="2">
        <v>34</v>
      </c>
      <c r="F62" s="2">
        <v>59</v>
      </c>
      <c r="G62" s="2">
        <v>48</v>
      </c>
      <c r="H62" s="2">
        <v>34</v>
      </c>
      <c r="I62" s="2">
        <v>28</v>
      </c>
    </row>
    <row r="63" spans="2:9">
      <c r="B63" s="2" t="s">
        <v>303</v>
      </c>
      <c r="C63" s="2">
        <v>304</v>
      </c>
      <c r="D63" s="2">
        <v>44</v>
      </c>
      <c r="E63" s="2">
        <v>35</v>
      </c>
      <c r="F63" s="2">
        <v>61</v>
      </c>
      <c r="G63" s="2">
        <v>48</v>
      </c>
      <c r="H63" s="2">
        <v>34</v>
      </c>
      <c r="I63" s="2">
        <v>27</v>
      </c>
    </row>
    <row r="64" spans="2:9">
      <c r="B64" s="2" t="s">
        <v>304</v>
      </c>
      <c r="C64" s="2">
        <v>216</v>
      </c>
      <c r="D64" s="2">
        <v>36</v>
      </c>
      <c r="E64" s="2">
        <v>40</v>
      </c>
      <c r="F64" s="2">
        <v>76</v>
      </c>
      <c r="G64" s="2">
        <v>51</v>
      </c>
      <c r="H64" s="2">
        <v>42</v>
      </c>
      <c r="I64" s="2">
        <v>34</v>
      </c>
    </row>
    <row r="65" spans="2:9">
      <c r="B65" s="2" t="s">
        <v>305</v>
      </c>
      <c r="C65" s="2">
        <v>230</v>
      </c>
      <c r="D65" s="2">
        <v>36</v>
      </c>
      <c r="E65" s="2">
        <v>38</v>
      </c>
      <c r="F65" s="2">
        <v>66</v>
      </c>
      <c r="G65" s="2">
        <v>49</v>
      </c>
      <c r="H65" s="2">
        <v>39</v>
      </c>
      <c r="I65" s="2">
        <v>31</v>
      </c>
    </row>
    <row r="66" spans="2:9">
      <c r="B66" s="2" t="s">
        <v>306</v>
      </c>
      <c r="C66" s="2">
        <v>182</v>
      </c>
      <c r="D66" s="2">
        <v>26</v>
      </c>
      <c r="E66" s="2">
        <v>35</v>
      </c>
      <c r="F66" s="2">
        <v>59</v>
      </c>
      <c r="G66" s="2">
        <v>49</v>
      </c>
      <c r="H66" s="2">
        <v>33</v>
      </c>
      <c r="I66" s="2">
        <v>25</v>
      </c>
    </row>
    <row r="67" spans="2:9">
      <c r="B67" s="2" t="s">
        <v>307</v>
      </c>
      <c r="C67" s="2">
        <v>87</v>
      </c>
      <c r="D67" s="2">
        <v>14</v>
      </c>
      <c r="E67" s="2">
        <v>39</v>
      </c>
      <c r="F67" s="2">
        <v>67</v>
      </c>
      <c r="G67" s="2">
        <v>52</v>
      </c>
      <c r="H67" s="2">
        <v>43</v>
      </c>
      <c r="I67" s="2">
        <v>30</v>
      </c>
    </row>
    <row r="68" spans="2:9">
      <c r="B68" s="2" t="s">
        <v>308</v>
      </c>
      <c r="C68" s="2">
        <v>44</v>
      </c>
      <c r="D68" s="2">
        <v>8</v>
      </c>
      <c r="E68" s="2">
        <v>43</v>
      </c>
      <c r="F68" s="2">
        <v>71</v>
      </c>
      <c r="G68" s="2">
        <v>54</v>
      </c>
      <c r="H68" s="2">
        <v>44</v>
      </c>
      <c r="I68" s="2">
        <v>38</v>
      </c>
    </row>
    <row r="69" spans="2:9">
      <c r="B69" s="2" t="s">
        <v>309</v>
      </c>
      <c r="C69" s="2">
        <v>29</v>
      </c>
      <c r="D69" s="2">
        <v>5</v>
      </c>
      <c r="E69" s="2">
        <v>38</v>
      </c>
      <c r="F69" s="2">
        <v>78</v>
      </c>
      <c r="G69" s="2">
        <v>53</v>
      </c>
      <c r="H69" s="2">
        <v>38</v>
      </c>
      <c r="I69" s="2">
        <v>25</v>
      </c>
    </row>
    <row r="70" spans="2:9">
      <c r="B70" s="2" t="s">
        <v>310</v>
      </c>
      <c r="C70" s="2">
        <v>34</v>
      </c>
      <c r="D70" s="2">
        <v>5</v>
      </c>
      <c r="E70" s="2">
        <v>38</v>
      </c>
      <c r="F70" s="2">
        <v>62</v>
      </c>
      <c r="G70" s="2">
        <v>50</v>
      </c>
      <c r="H70" s="2">
        <v>43</v>
      </c>
      <c r="I70" s="2">
        <v>29</v>
      </c>
    </row>
    <row r="71" spans="2:9">
      <c r="B71" s="2" t="s">
        <v>311</v>
      </c>
      <c r="C71" s="2">
        <v>29</v>
      </c>
      <c r="D71" s="2">
        <v>6</v>
      </c>
      <c r="E71" s="2">
        <v>51</v>
      </c>
      <c r="F71" s="2">
        <v>77</v>
      </c>
      <c r="G71" s="2">
        <v>56</v>
      </c>
      <c r="H71" s="2">
        <v>50</v>
      </c>
      <c r="I71" s="2">
        <v>49</v>
      </c>
    </row>
    <row r="72" spans="2:9">
      <c r="B72" s="2" t="s">
        <v>312</v>
      </c>
      <c r="C72" s="2">
        <v>55</v>
      </c>
      <c r="D72" s="2">
        <v>10</v>
      </c>
      <c r="E72" s="2">
        <v>45</v>
      </c>
      <c r="F72" s="2">
        <v>67</v>
      </c>
      <c r="G72" s="2">
        <v>60</v>
      </c>
      <c r="H72" s="2">
        <v>48</v>
      </c>
      <c r="I72" s="2">
        <v>41</v>
      </c>
    </row>
    <row r="73" spans="2:9">
      <c r="B73" s="2" t="s">
        <v>313</v>
      </c>
      <c r="C73" s="2">
        <v>133</v>
      </c>
      <c r="D73" s="2">
        <v>24</v>
      </c>
      <c r="E73" s="2">
        <v>43</v>
      </c>
      <c r="F73" s="2">
        <v>65</v>
      </c>
      <c r="G73" s="2">
        <v>52</v>
      </c>
      <c r="H73" s="2">
        <v>47</v>
      </c>
      <c r="I73" s="2">
        <v>38</v>
      </c>
    </row>
    <row r="74" spans="2:9">
      <c r="B74" s="2" t="s">
        <v>314</v>
      </c>
      <c r="C74" s="2">
        <v>313</v>
      </c>
      <c r="D74" s="2">
        <v>55</v>
      </c>
      <c r="E74" s="2">
        <v>42</v>
      </c>
      <c r="F74" s="2">
        <v>66</v>
      </c>
      <c r="G74" s="2">
        <v>53</v>
      </c>
      <c r="H74" s="2">
        <v>45</v>
      </c>
      <c r="I74" s="2">
        <v>35</v>
      </c>
    </row>
    <row r="75" spans="2:9">
      <c r="B75" s="2" t="s">
        <v>315</v>
      </c>
      <c r="C75" s="2">
        <v>415</v>
      </c>
      <c r="D75" s="2">
        <v>69</v>
      </c>
      <c r="E75" s="2">
        <v>40</v>
      </c>
      <c r="F75" s="2">
        <v>66</v>
      </c>
      <c r="G75" s="2">
        <v>50</v>
      </c>
      <c r="H75" s="2">
        <v>43</v>
      </c>
      <c r="I75" s="2">
        <v>33</v>
      </c>
    </row>
    <row r="76" spans="2:9">
      <c r="B76" s="2" t="s">
        <v>316</v>
      </c>
      <c r="C76" s="2">
        <v>532</v>
      </c>
      <c r="D76" s="2">
        <v>80</v>
      </c>
      <c r="E76" s="2">
        <v>36</v>
      </c>
      <c r="F76" s="2">
        <v>70</v>
      </c>
      <c r="G76" s="2">
        <v>50</v>
      </c>
      <c r="H76" s="2">
        <v>36</v>
      </c>
      <c r="I76" s="2">
        <v>28</v>
      </c>
    </row>
    <row r="77" spans="2:9">
      <c r="B77" s="2" t="s">
        <v>317</v>
      </c>
      <c r="C77" s="2">
        <v>557</v>
      </c>
      <c r="D77" s="2">
        <v>83</v>
      </c>
      <c r="E77" s="2">
        <v>36</v>
      </c>
      <c r="F77" s="2">
        <v>63</v>
      </c>
      <c r="G77" s="2">
        <v>48</v>
      </c>
      <c r="H77" s="2">
        <v>38</v>
      </c>
      <c r="I77" s="2">
        <v>29</v>
      </c>
    </row>
    <row r="78" spans="2:9">
      <c r="B78" s="2" t="s">
        <v>318</v>
      </c>
      <c r="C78" s="2">
        <v>649</v>
      </c>
      <c r="D78" s="2">
        <v>93</v>
      </c>
      <c r="E78" s="2">
        <v>35</v>
      </c>
      <c r="F78" s="2">
        <v>64</v>
      </c>
      <c r="G78" s="2">
        <v>48</v>
      </c>
      <c r="H78" s="2">
        <v>35</v>
      </c>
      <c r="I78" s="2">
        <v>27</v>
      </c>
    </row>
    <row r="79" spans="2:9">
      <c r="B79" s="2" t="s">
        <v>319</v>
      </c>
      <c r="C79" s="2">
        <v>567</v>
      </c>
      <c r="D79" s="2">
        <v>83</v>
      </c>
      <c r="E79" s="2">
        <v>35</v>
      </c>
      <c r="F79" s="2">
        <v>61</v>
      </c>
      <c r="G79" s="2">
        <v>48</v>
      </c>
      <c r="H79" s="2">
        <v>36</v>
      </c>
      <c r="I79" s="2">
        <v>28</v>
      </c>
    </row>
    <row r="80" spans="2:9">
      <c r="B80" s="2" t="s">
        <v>320</v>
      </c>
      <c r="C80" s="2">
        <v>581</v>
      </c>
      <c r="D80" s="2">
        <v>78</v>
      </c>
      <c r="E80" s="2">
        <v>32</v>
      </c>
      <c r="F80" s="2">
        <v>71</v>
      </c>
      <c r="G80" s="2">
        <v>48</v>
      </c>
      <c r="H80" s="2">
        <v>32</v>
      </c>
      <c r="I80" s="2">
        <v>21</v>
      </c>
    </row>
    <row r="81" spans="2:9">
      <c r="B81" s="2" t="s">
        <v>321</v>
      </c>
      <c r="C81" s="2">
        <v>620</v>
      </c>
      <c r="D81" s="2">
        <v>83</v>
      </c>
      <c r="E81" s="2">
        <v>32</v>
      </c>
      <c r="F81" s="2">
        <v>63</v>
      </c>
      <c r="G81" s="2">
        <v>47</v>
      </c>
      <c r="H81" s="2">
        <v>32</v>
      </c>
      <c r="I81" s="2">
        <v>24</v>
      </c>
    </row>
    <row r="82" spans="2:9">
      <c r="B82" s="2" t="s">
        <v>322</v>
      </c>
      <c r="C82" s="2">
        <v>692</v>
      </c>
      <c r="D82" s="2">
        <v>90</v>
      </c>
      <c r="E82" s="2">
        <v>31</v>
      </c>
      <c r="F82" s="2">
        <v>69</v>
      </c>
      <c r="G82" s="2">
        <v>47</v>
      </c>
      <c r="H82" s="2">
        <v>29</v>
      </c>
      <c r="I82" s="2">
        <v>24</v>
      </c>
    </row>
    <row r="83" spans="2:9">
      <c r="B83" s="2" t="s">
        <v>323</v>
      </c>
      <c r="C83" s="2">
        <v>650</v>
      </c>
      <c r="D83" s="2">
        <v>98</v>
      </c>
      <c r="E83" s="2">
        <v>36</v>
      </c>
      <c r="F83" s="2">
        <v>65</v>
      </c>
      <c r="G83" s="2">
        <v>49</v>
      </c>
      <c r="H83" s="2">
        <v>37</v>
      </c>
      <c r="I83" s="2">
        <v>29</v>
      </c>
    </row>
    <row r="84" spans="2:9">
      <c r="B84" s="2" t="s">
        <v>324</v>
      </c>
      <c r="C84" s="2">
        <v>536</v>
      </c>
      <c r="D84" s="2">
        <v>84</v>
      </c>
      <c r="E84" s="2">
        <v>37</v>
      </c>
      <c r="F84" s="2">
        <v>63</v>
      </c>
      <c r="G84" s="2">
        <v>50</v>
      </c>
      <c r="H84" s="2">
        <v>40</v>
      </c>
      <c r="I84" s="2">
        <v>32</v>
      </c>
    </row>
    <row r="85" spans="2:9">
      <c r="B85" s="2" t="s">
        <v>325</v>
      </c>
      <c r="C85" s="2">
        <v>479</v>
      </c>
      <c r="D85" s="2">
        <v>71</v>
      </c>
      <c r="E85" s="2">
        <v>36</v>
      </c>
      <c r="F85" s="2">
        <v>68</v>
      </c>
      <c r="G85" s="2">
        <v>48</v>
      </c>
      <c r="H85" s="2">
        <v>34</v>
      </c>
      <c r="I85" s="2">
        <v>29</v>
      </c>
    </row>
    <row r="86" spans="2:9">
      <c r="B86" s="2" t="s">
        <v>326</v>
      </c>
      <c r="C86" s="2">
        <v>551</v>
      </c>
      <c r="D86" s="2">
        <v>83</v>
      </c>
      <c r="E86" s="2">
        <v>36</v>
      </c>
      <c r="F86" s="2">
        <v>67</v>
      </c>
      <c r="G86" s="2">
        <v>48</v>
      </c>
      <c r="H86" s="2">
        <v>38</v>
      </c>
      <c r="I86" s="2">
        <v>28</v>
      </c>
    </row>
    <row r="87" spans="2:9">
      <c r="B87" s="2" t="s">
        <v>327</v>
      </c>
      <c r="C87" s="2">
        <v>436</v>
      </c>
      <c r="D87" s="2">
        <v>67</v>
      </c>
      <c r="E87" s="2">
        <v>37</v>
      </c>
      <c r="F87" s="2">
        <v>77</v>
      </c>
      <c r="G87" s="2">
        <v>49</v>
      </c>
      <c r="H87" s="2">
        <v>37</v>
      </c>
      <c r="I87" s="2">
        <v>31</v>
      </c>
    </row>
    <row r="88" spans="2:9">
      <c r="B88" s="2" t="s">
        <v>328</v>
      </c>
      <c r="C88" s="2">
        <v>392</v>
      </c>
      <c r="D88" s="2">
        <v>61</v>
      </c>
      <c r="E88" s="2">
        <v>37</v>
      </c>
      <c r="F88" s="2">
        <v>72</v>
      </c>
      <c r="G88" s="2">
        <v>49</v>
      </c>
      <c r="H88" s="2">
        <v>38</v>
      </c>
      <c r="I88" s="2">
        <v>31</v>
      </c>
    </row>
    <row r="89" spans="2:9">
      <c r="B89" s="2" t="s">
        <v>329</v>
      </c>
      <c r="C89" s="2">
        <v>225</v>
      </c>
      <c r="D89" s="2">
        <v>38</v>
      </c>
      <c r="E89" s="2">
        <v>41</v>
      </c>
      <c r="F89" s="2">
        <v>74</v>
      </c>
      <c r="G89" s="2">
        <v>51</v>
      </c>
      <c r="H89" s="2">
        <v>43</v>
      </c>
      <c r="I89" s="2">
        <v>37</v>
      </c>
    </row>
    <row r="90" spans="2:9">
      <c r="B90" s="2" t="s">
        <v>330</v>
      </c>
      <c r="C90" s="2">
        <v>138</v>
      </c>
      <c r="D90" s="2">
        <v>26</v>
      </c>
      <c r="E90" s="2">
        <v>45</v>
      </c>
      <c r="F90" s="2">
        <v>77</v>
      </c>
      <c r="G90" s="2">
        <v>53</v>
      </c>
      <c r="H90" s="2">
        <v>47</v>
      </c>
      <c r="I90" s="2">
        <v>42</v>
      </c>
    </row>
    <row r="91" spans="2:9">
      <c r="B91" s="2" t="s">
        <v>331</v>
      </c>
      <c r="C91" s="2">
        <v>153</v>
      </c>
      <c r="D91" s="2">
        <v>23</v>
      </c>
      <c r="E91" s="2">
        <v>36</v>
      </c>
      <c r="F91" s="2">
        <v>76</v>
      </c>
      <c r="G91" s="2">
        <v>49</v>
      </c>
      <c r="H91" s="2">
        <v>37</v>
      </c>
      <c r="I91" s="2">
        <v>29</v>
      </c>
    </row>
    <row r="92" spans="2:9">
      <c r="B92" s="2" t="s">
        <v>332</v>
      </c>
      <c r="C92" s="2">
        <v>37</v>
      </c>
      <c r="D92" s="2">
        <v>7</v>
      </c>
      <c r="E92" s="2">
        <v>48</v>
      </c>
      <c r="F92" s="2">
        <v>69</v>
      </c>
      <c r="G92" s="2">
        <v>58</v>
      </c>
      <c r="H92" s="2">
        <v>47</v>
      </c>
      <c r="I92" s="2">
        <v>45</v>
      </c>
    </row>
    <row r="93" spans="2:9">
      <c r="B93" s="2" t="s">
        <v>333</v>
      </c>
      <c r="C93" s="2">
        <v>38</v>
      </c>
      <c r="D93" s="2">
        <v>6</v>
      </c>
      <c r="E93" s="2">
        <v>38</v>
      </c>
      <c r="F93" s="2">
        <v>68</v>
      </c>
      <c r="G93" s="2">
        <v>55</v>
      </c>
      <c r="H93" s="2">
        <v>41</v>
      </c>
      <c r="I93" s="2">
        <v>23</v>
      </c>
    </row>
    <row r="94" spans="2:9">
      <c r="B94" s="2" t="s">
        <v>334</v>
      </c>
      <c r="C94" s="2">
        <v>47</v>
      </c>
      <c r="D94" s="2">
        <v>8</v>
      </c>
      <c r="E94" s="2">
        <v>43</v>
      </c>
      <c r="F94" s="2">
        <v>74</v>
      </c>
      <c r="G94" s="2">
        <v>60</v>
      </c>
      <c r="H94" s="2">
        <v>42</v>
      </c>
      <c r="I94" s="2">
        <v>32</v>
      </c>
    </row>
    <row r="95" spans="2:9">
      <c r="B95" s="2" t="s">
        <v>335</v>
      </c>
      <c r="C95" s="2">
        <v>41</v>
      </c>
      <c r="D95" s="2">
        <v>7</v>
      </c>
      <c r="E95" s="2">
        <v>41</v>
      </c>
      <c r="F95" s="2">
        <v>86</v>
      </c>
      <c r="G95" s="2">
        <v>57</v>
      </c>
      <c r="H95" s="2">
        <v>38</v>
      </c>
      <c r="I95" s="2">
        <v>27</v>
      </c>
    </row>
    <row r="96" spans="2:9">
      <c r="B96" s="2" t="s">
        <v>336</v>
      </c>
      <c r="C96" s="2">
        <v>54</v>
      </c>
      <c r="D96" s="2">
        <v>10</v>
      </c>
      <c r="E96" s="2">
        <v>46</v>
      </c>
      <c r="F96" s="2">
        <v>86</v>
      </c>
      <c r="G96" s="2">
        <v>56</v>
      </c>
      <c r="H96" s="2">
        <v>48</v>
      </c>
      <c r="I96" s="2">
        <v>43</v>
      </c>
    </row>
    <row r="97" spans="2:9">
      <c r="B97" s="2" t="s">
        <v>337</v>
      </c>
      <c r="C97" s="2">
        <v>90</v>
      </c>
      <c r="D97" s="2">
        <v>17</v>
      </c>
      <c r="E97" s="2">
        <v>45</v>
      </c>
      <c r="F97" s="2">
        <v>73</v>
      </c>
      <c r="G97" s="2">
        <v>59</v>
      </c>
      <c r="H97" s="2">
        <v>47</v>
      </c>
      <c r="I97" s="2">
        <v>36</v>
      </c>
    </row>
    <row r="98" spans="2:9">
      <c r="B98" s="2" t="s">
        <v>338</v>
      </c>
      <c r="C98" s="2">
        <v>179</v>
      </c>
      <c r="D98" s="2">
        <v>30</v>
      </c>
      <c r="E98" s="2">
        <v>41</v>
      </c>
      <c r="F98" s="2">
        <v>68</v>
      </c>
      <c r="G98" s="2">
        <v>53</v>
      </c>
      <c r="H98" s="2">
        <v>43</v>
      </c>
      <c r="I98" s="2">
        <v>34</v>
      </c>
    </row>
    <row r="99" spans="2:9">
      <c r="B99" s="2" t="s">
        <v>339</v>
      </c>
      <c r="C99" s="2">
        <v>289</v>
      </c>
      <c r="D99" s="2">
        <v>47</v>
      </c>
      <c r="E99" s="2">
        <v>39</v>
      </c>
      <c r="F99" s="2">
        <v>70</v>
      </c>
      <c r="G99" s="2">
        <v>52</v>
      </c>
      <c r="H99" s="2">
        <v>40</v>
      </c>
      <c r="I99" s="2">
        <v>31</v>
      </c>
    </row>
    <row r="100" spans="2:9">
      <c r="B100" s="2" t="s">
        <v>340</v>
      </c>
      <c r="C100" s="2">
        <v>401</v>
      </c>
      <c r="D100" s="2">
        <v>62</v>
      </c>
      <c r="E100" s="2">
        <v>37</v>
      </c>
      <c r="F100" s="2">
        <v>65</v>
      </c>
      <c r="G100" s="2">
        <v>49</v>
      </c>
      <c r="H100" s="2">
        <v>36</v>
      </c>
      <c r="I100" s="2">
        <v>30</v>
      </c>
    </row>
    <row r="101" spans="2:9">
      <c r="B101" s="2" t="s">
        <v>341</v>
      </c>
      <c r="C101" s="2">
        <v>456</v>
      </c>
      <c r="D101" s="2">
        <v>71</v>
      </c>
      <c r="E101" s="2">
        <v>38</v>
      </c>
      <c r="F101" s="2">
        <v>66</v>
      </c>
      <c r="G101" s="2">
        <v>49</v>
      </c>
      <c r="H101" s="2">
        <v>39</v>
      </c>
      <c r="I101" s="2">
        <v>30</v>
      </c>
    </row>
    <row r="102" spans="2:9">
      <c r="B102" s="2" t="s">
        <v>342</v>
      </c>
      <c r="C102" s="2">
        <v>493</v>
      </c>
      <c r="D102" s="2">
        <v>75</v>
      </c>
      <c r="E102" s="2">
        <v>37</v>
      </c>
      <c r="F102" s="2">
        <v>62</v>
      </c>
      <c r="G102" s="2">
        <v>48</v>
      </c>
      <c r="H102" s="2">
        <v>35</v>
      </c>
      <c r="I102" s="2">
        <v>30</v>
      </c>
    </row>
    <row r="103" spans="2:9">
      <c r="B103" s="2" t="s">
        <v>343</v>
      </c>
      <c r="C103" s="2">
        <v>579</v>
      </c>
      <c r="D103" s="2">
        <v>84</v>
      </c>
      <c r="E103" s="2">
        <v>35</v>
      </c>
      <c r="F103" s="2">
        <v>60</v>
      </c>
      <c r="G103" s="2">
        <v>47</v>
      </c>
      <c r="H103" s="2">
        <v>35</v>
      </c>
      <c r="I103" s="2">
        <v>27</v>
      </c>
    </row>
    <row r="104" spans="2:9">
      <c r="B104" s="2" t="s">
        <v>344</v>
      </c>
      <c r="C104" s="2">
        <v>328</v>
      </c>
      <c r="D104" s="2">
        <v>45</v>
      </c>
      <c r="E104" s="2">
        <v>33</v>
      </c>
      <c r="F104" s="2">
        <v>61</v>
      </c>
      <c r="G104" s="2">
        <v>46</v>
      </c>
      <c r="H104" s="2">
        <v>33</v>
      </c>
      <c r="I104" s="2">
        <v>27</v>
      </c>
    </row>
    <row r="105" spans="2:9">
      <c r="B105" s="2" t="s">
        <v>345</v>
      </c>
      <c r="C105" s="2">
        <v>285</v>
      </c>
      <c r="D105" s="2">
        <v>43</v>
      </c>
      <c r="E105" s="2">
        <v>36</v>
      </c>
      <c r="F105" s="2">
        <v>66</v>
      </c>
      <c r="G105" s="2">
        <v>47</v>
      </c>
      <c r="H105" s="2">
        <v>35</v>
      </c>
      <c r="I105" s="2">
        <v>30</v>
      </c>
    </row>
    <row r="106" spans="2:9">
      <c r="B106" s="2" t="s">
        <v>346</v>
      </c>
      <c r="C106" s="2">
        <v>442</v>
      </c>
      <c r="D106" s="2">
        <v>67</v>
      </c>
      <c r="E106" s="2">
        <v>36</v>
      </c>
      <c r="F106" s="2">
        <v>63</v>
      </c>
      <c r="G106" s="2">
        <v>48</v>
      </c>
      <c r="H106" s="2">
        <v>36</v>
      </c>
      <c r="I106" s="2">
        <v>29</v>
      </c>
    </row>
    <row r="107" spans="2:9">
      <c r="B107" s="2" t="s">
        <v>347</v>
      </c>
      <c r="C107" s="2">
        <v>414</v>
      </c>
      <c r="D107" s="2">
        <v>66</v>
      </c>
      <c r="E107" s="2">
        <v>38</v>
      </c>
      <c r="F107" s="2">
        <v>61</v>
      </c>
      <c r="G107" s="2">
        <v>48</v>
      </c>
      <c r="H107" s="2">
        <v>38</v>
      </c>
      <c r="I107" s="2">
        <v>33</v>
      </c>
    </row>
    <row r="108" spans="2:9">
      <c r="B108" s="2" t="s">
        <v>348</v>
      </c>
      <c r="C108" s="2">
        <v>449</v>
      </c>
      <c r="D108" s="2">
        <v>66</v>
      </c>
      <c r="E108" s="2">
        <v>35</v>
      </c>
      <c r="F108" s="2">
        <v>68</v>
      </c>
      <c r="G108" s="2">
        <v>49</v>
      </c>
      <c r="H108" s="2">
        <v>34</v>
      </c>
      <c r="I108" s="2">
        <v>29</v>
      </c>
    </row>
    <row r="109" spans="2:9">
      <c r="B109" s="2" t="s">
        <v>349</v>
      </c>
      <c r="C109" s="2">
        <v>466</v>
      </c>
      <c r="D109" s="2">
        <v>77</v>
      </c>
      <c r="E109" s="2">
        <v>39</v>
      </c>
      <c r="F109" s="2">
        <v>63</v>
      </c>
      <c r="G109" s="2">
        <v>51</v>
      </c>
      <c r="H109" s="2">
        <v>42</v>
      </c>
      <c r="I109" s="2">
        <v>32</v>
      </c>
    </row>
    <row r="110" spans="2:9">
      <c r="B110" s="2" t="s">
        <v>350</v>
      </c>
      <c r="C110" s="2">
        <v>341</v>
      </c>
      <c r="D110" s="2">
        <v>55</v>
      </c>
      <c r="E110" s="2">
        <v>39</v>
      </c>
      <c r="F110" s="2">
        <v>60</v>
      </c>
      <c r="G110" s="2">
        <v>50</v>
      </c>
      <c r="H110" s="2">
        <v>41</v>
      </c>
      <c r="I110" s="2">
        <v>31</v>
      </c>
    </row>
    <row r="111" spans="2:9">
      <c r="B111" s="2" t="s">
        <v>351</v>
      </c>
      <c r="C111" s="2">
        <v>302</v>
      </c>
      <c r="D111" s="2">
        <v>46</v>
      </c>
      <c r="E111" s="2">
        <v>36</v>
      </c>
      <c r="F111" s="2">
        <v>69</v>
      </c>
      <c r="G111" s="2">
        <v>51</v>
      </c>
      <c r="H111" s="2">
        <v>35</v>
      </c>
      <c r="I111" s="2">
        <v>29</v>
      </c>
    </row>
    <row r="112" spans="2:9">
      <c r="B112" s="2" t="s">
        <v>352</v>
      </c>
      <c r="C112" s="2">
        <v>203</v>
      </c>
      <c r="D112" s="2">
        <v>31</v>
      </c>
      <c r="E112" s="2">
        <v>37</v>
      </c>
      <c r="F112" s="2">
        <v>69</v>
      </c>
      <c r="G112" s="2">
        <v>49</v>
      </c>
      <c r="H112" s="2">
        <v>36</v>
      </c>
      <c r="I112" s="2">
        <v>30</v>
      </c>
    </row>
    <row r="113" spans="2:9">
      <c r="B113" s="2" t="s">
        <v>353</v>
      </c>
      <c r="C113" s="2">
        <v>107</v>
      </c>
      <c r="D113" s="2">
        <v>17</v>
      </c>
      <c r="E113" s="2">
        <v>37</v>
      </c>
      <c r="F113" s="2">
        <v>63</v>
      </c>
      <c r="G113" s="2">
        <v>49</v>
      </c>
      <c r="H113" s="2">
        <v>38</v>
      </c>
      <c r="I113" s="2">
        <v>30</v>
      </c>
    </row>
    <row r="114" spans="2:9">
      <c r="B114" s="2" t="s">
        <v>354</v>
      </c>
      <c r="C114" s="2">
        <v>84</v>
      </c>
      <c r="D114" s="2">
        <v>14</v>
      </c>
      <c r="E114" s="2">
        <v>41</v>
      </c>
      <c r="F114" s="2">
        <v>63</v>
      </c>
      <c r="G114" s="2">
        <v>50</v>
      </c>
      <c r="H114" s="2">
        <v>42</v>
      </c>
      <c r="I114" s="2">
        <v>35</v>
      </c>
    </row>
    <row r="115" spans="2:9">
      <c r="B115" s="2" t="s">
        <v>355</v>
      </c>
      <c r="C115" s="2">
        <v>127</v>
      </c>
      <c r="D115" s="2">
        <v>21</v>
      </c>
      <c r="E115" s="2">
        <v>40</v>
      </c>
      <c r="F115" s="2">
        <v>66</v>
      </c>
      <c r="G115" s="2">
        <v>51</v>
      </c>
      <c r="H115" s="2">
        <v>38</v>
      </c>
      <c r="I115" s="2">
        <v>33</v>
      </c>
    </row>
    <row r="116" spans="2:9">
      <c r="B116" s="2" t="s">
        <v>356</v>
      </c>
      <c r="C116" s="2">
        <v>35</v>
      </c>
      <c r="D116" s="2">
        <v>6</v>
      </c>
      <c r="E116" s="2">
        <v>38</v>
      </c>
      <c r="F116" s="2">
        <v>63</v>
      </c>
      <c r="G116" s="2">
        <v>48</v>
      </c>
      <c r="H116" s="2">
        <v>35</v>
      </c>
      <c r="I116" s="2">
        <v>32</v>
      </c>
    </row>
    <row r="117" spans="2:9">
      <c r="B117" s="2" t="s">
        <v>357</v>
      </c>
      <c r="C117" s="2">
        <v>50</v>
      </c>
      <c r="D117" s="2">
        <v>9</v>
      </c>
      <c r="E117" s="2">
        <v>43</v>
      </c>
      <c r="F117" s="2">
        <v>78</v>
      </c>
      <c r="G117" s="2">
        <v>53</v>
      </c>
      <c r="H117" s="2">
        <v>42</v>
      </c>
      <c r="I117" s="2">
        <v>36</v>
      </c>
    </row>
    <row r="118" spans="2:9">
      <c r="B118" s="2" t="s">
        <v>358</v>
      </c>
      <c r="C118" s="2">
        <v>26</v>
      </c>
      <c r="D118" s="2">
        <v>4</v>
      </c>
      <c r="E118" s="2">
        <v>37</v>
      </c>
      <c r="F118" s="2">
        <v>66</v>
      </c>
      <c r="G118" s="2">
        <v>48</v>
      </c>
      <c r="H118" s="2">
        <v>33</v>
      </c>
      <c r="I118" s="2">
        <v>31</v>
      </c>
    </row>
    <row r="119" spans="2:9">
      <c r="B119" s="2" t="s">
        <v>359</v>
      </c>
      <c r="C119" s="2">
        <v>33</v>
      </c>
      <c r="D119" s="2">
        <v>6</v>
      </c>
      <c r="E119" s="2">
        <v>42</v>
      </c>
      <c r="F119" s="2">
        <v>59</v>
      </c>
      <c r="G119" s="2">
        <v>54</v>
      </c>
      <c r="H119" s="2">
        <v>47</v>
      </c>
      <c r="I119" s="2">
        <v>37</v>
      </c>
    </row>
    <row r="120" spans="2:9">
      <c r="B120" s="2" t="s">
        <v>360</v>
      </c>
      <c r="C120" s="2">
        <v>14</v>
      </c>
      <c r="D120" s="2">
        <v>2</v>
      </c>
      <c r="E120" s="2">
        <v>36</v>
      </c>
      <c r="F120" s="2">
        <v>84</v>
      </c>
      <c r="G120" s="2">
        <v>63</v>
      </c>
      <c r="H120" s="2">
        <v>20</v>
      </c>
      <c r="I120" s="2">
        <v>20</v>
      </c>
    </row>
    <row r="121" spans="2:9">
      <c r="B121" s="2" t="s">
        <v>361</v>
      </c>
      <c r="C121" s="2">
        <v>43</v>
      </c>
      <c r="D121" s="2">
        <v>8</v>
      </c>
      <c r="E121" s="2">
        <v>46</v>
      </c>
      <c r="F121" s="2">
        <v>87</v>
      </c>
      <c r="G121" s="2">
        <v>65</v>
      </c>
      <c r="H121" s="2">
        <v>48</v>
      </c>
      <c r="I121" s="2">
        <v>34</v>
      </c>
    </row>
    <row r="122" spans="2:9">
      <c r="B122" s="2" t="s">
        <v>362</v>
      </c>
      <c r="C122" s="2">
        <v>70</v>
      </c>
      <c r="D122" s="2">
        <v>12</v>
      </c>
      <c r="E122" s="2">
        <v>41</v>
      </c>
      <c r="F122" s="2">
        <v>68</v>
      </c>
      <c r="G122" s="2">
        <v>53</v>
      </c>
      <c r="H122" s="2">
        <v>44</v>
      </c>
      <c r="I122" s="2">
        <v>37</v>
      </c>
    </row>
    <row r="123" spans="2:9">
      <c r="B123" s="2" t="s">
        <v>363</v>
      </c>
      <c r="C123" s="2">
        <v>64</v>
      </c>
      <c r="D123" s="2">
        <v>11</v>
      </c>
      <c r="E123" s="2">
        <v>42</v>
      </c>
      <c r="F123" s="2">
        <v>65</v>
      </c>
      <c r="G123" s="2">
        <v>53</v>
      </c>
      <c r="H123" s="2">
        <v>39</v>
      </c>
      <c r="I123" s="2">
        <v>35</v>
      </c>
    </row>
    <row r="124" spans="2:9">
      <c r="B124" s="2" t="s">
        <v>364</v>
      </c>
      <c r="C124" s="2">
        <v>142</v>
      </c>
      <c r="D124" s="2">
        <v>22</v>
      </c>
      <c r="E124" s="2">
        <v>36</v>
      </c>
      <c r="F124" s="2">
        <v>64</v>
      </c>
      <c r="G124" s="2">
        <v>50</v>
      </c>
      <c r="H124" s="2">
        <v>35</v>
      </c>
      <c r="I124" s="2">
        <v>30</v>
      </c>
    </row>
    <row r="125" spans="2:9">
      <c r="B125" s="2" t="s">
        <v>365</v>
      </c>
      <c r="C125" s="2">
        <v>235</v>
      </c>
      <c r="D125" s="2">
        <v>32</v>
      </c>
      <c r="E125" s="2">
        <v>33</v>
      </c>
      <c r="F125" s="2">
        <v>61</v>
      </c>
      <c r="G125" s="2">
        <v>48</v>
      </c>
      <c r="H125" s="2">
        <v>32</v>
      </c>
      <c r="I125" s="2">
        <v>25</v>
      </c>
    </row>
    <row r="126" spans="2:9">
      <c r="B126" s="2" t="s">
        <v>366</v>
      </c>
      <c r="C126" s="2">
        <v>311</v>
      </c>
      <c r="D126" s="2">
        <v>44</v>
      </c>
      <c r="E126" s="2">
        <v>34</v>
      </c>
      <c r="F126" s="2">
        <v>66</v>
      </c>
      <c r="G126" s="2">
        <v>49</v>
      </c>
      <c r="H126" s="2">
        <v>32</v>
      </c>
      <c r="I126" s="2">
        <v>26</v>
      </c>
    </row>
    <row r="127" spans="2:9">
      <c r="B127" s="2" t="s">
        <v>367</v>
      </c>
      <c r="C127" s="2">
        <v>398</v>
      </c>
      <c r="D127" s="2">
        <v>55</v>
      </c>
      <c r="E127" s="2">
        <v>33</v>
      </c>
      <c r="F127" s="2">
        <v>59</v>
      </c>
      <c r="G127" s="2">
        <v>47</v>
      </c>
      <c r="H127" s="2">
        <v>32</v>
      </c>
      <c r="I127" s="2">
        <v>27</v>
      </c>
    </row>
    <row r="128" spans="2:9">
      <c r="B128" s="2" t="s">
        <v>368</v>
      </c>
      <c r="C128" s="2">
        <v>350</v>
      </c>
      <c r="D128" s="2">
        <v>50</v>
      </c>
      <c r="E128" s="2">
        <v>34</v>
      </c>
      <c r="F128" s="2">
        <v>63</v>
      </c>
      <c r="G128" s="2">
        <v>48</v>
      </c>
      <c r="H128" s="2">
        <v>33</v>
      </c>
      <c r="I128" s="2">
        <v>27</v>
      </c>
    </row>
    <row r="129" spans="2:9">
      <c r="B129" s="2" t="s">
        <v>369</v>
      </c>
      <c r="C129" s="2">
        <v>377</v>
      </c>
      <c r="D129" s="2">
        <v>55</v>
      </c>
      <c r="E129" s="2">
        <v>35</v>
      </c>
      <c r="F129" s="2">
        <v>63</v>
      </c>
      <c r="G129" s="2">
        <v>48</v>
      </c>
      <c r="H129" s="2">
        <v>35</v>
      </c>
      <c r="I129" s="2">
        <v>29</v>
      </c>
    </row>
    <row r="130" spans="2:9">
      <c r="B130" s="2" t="s">
        <v>370</v>
      </c>
      <c r="C130" s="2">
        <v>482</v>
      </c>
      <c r="D130" s="2">
        <v>69</v>
      </c>
      <c r="E130" s="2">
        <v>34</v>
      </c>
      <c r="F130" s="2">
        <v>86</v>
      </c>
      <c r="G130" s="2">
        <v>47</v>
      </c>
      <c r="H130" s="2">
        <v>34</v>
      </c>
      <c r="I130" s="2">
        <v>28</v>
      </c>
    </row>
    <row r="131" spans="2:9">
      <c r="B131" s="2" t="s">
        <v>371</v>
      </c>
      <c r="C131" s="2">
        <v>398</v>
      </c>
      <c r="D131" s="2">
        <v>58</v>
      </c>
      <c r="E131" s="2">
        <v>35</v>
      </c>
      <c r="F131" s="2">
        <v>65</v>
      </c>
      <c r="G131" s="2">
        <v>48</v>
      </c>
      <c r="H131" s="2">
        <v>36</v>
      </c>
      <c r="I131" s="2">
        <v>28</v>
      </c>
    </row>
    <row r="132" spans="2:9">
      <c r="B132" s="2" t="s">
        <v>372</v>
      </c>
      <c r="C132" s="2">
        <v>533</v>
      </c>
      <c r="D132" s="2">
        <v>72</v>
      </c>
      <c r="E132" s="2">
        <v>33</v>
      </c>
      <c r="F132" s="2">
        <v>67</v>
      </c>
      <c r="G132" s="2">
        <v>47</v>
      </c>
      <c r="H132" s="2">
        <v>32</v>
      </c>
      <c r="I132" s="2">
        <v>25</v>
      </c>
    </row>
    <row r="133" spans="2:9">
      <c r="B133" s="2" t="s">
        <v>373</v>
      </c>
      <c r="C133" s="2">
        <v>432</v>
      </c>
      <c r="D133" s="2">
        <v>62</v>
      </c>
      <c r="E133" s="2">
        <v>35</v>
      </c>
      <c r="F133" s="2">
        <v>71</v>
      </c>
      <c r="G133" s="2">
        <v>48</v>
      </c>
      <c r="H133" s="2">
        <v>34</v>
      </c>
      <c r="I133" s="2">
        <v>28</v>
      </c>
    </row>
    <row r="134" spans="2:9">
      <c r="B134" s="2" t="s">
        <v>374</v>
      </c>
      <c r="C134" s="2">
        <v>460</v>
      </c>
      <c r="D134" s="2">
        <v>70</v>
      </c>
      <c r="E134" s="2">
        <v>36</v>
      </c>
      <c r="F134" s="2">
        <v>60</v>
      </c>
      <c r="G134" s="2">
        <v>48</v>
      </c>
      <c r="H134" s="2">
        <v>37</v>
      </c>
      <c r="I134" s="2">
        <v>30</v>
      </c>
    </row>
    <row r="135" spans="2:9">
      <c r="B135" s="2" t="s">
        <v>375</v>
      </c>
      <c r="C135" s="2">
        <v>319</v>
      </c>
      <c r="D135" s="2">
        <v>51</v>
      </c>
      <c r="E135" s="2">
        <v>39</v>
      </c>
      <c r="F135" s="2">
        <v>69</v>
      </c>
      <c r="G135" s="2">
        <v>49</v>
      </c>
      <c r="H135" s="2">
        <v>40</v>
      </c>
      <c r="I135" s="2">
        <v>33</v>
      </c>
    </row>
    <row r="136" spans="2:9">
      <c r="B136" s="2" t="s">
        <v>376</v>
      </c>
      <c r="C136" s="2">
        <v>237</v>
      </c>
      <c r="D136" s="2">
        <v>39</v>
      </c>
      <c r="E136" s="2">
        <v>40</v>
      </c>
      <c r="F136" s="2">
        <v>63</v>
      </c>
      <c r="G136" s="2">
        <v>52</v>
      </c>
      <c r="H136" s="2">
        <v>43</v>
      </c>
      <c r="I136" s="2">
        <v>34</v>
      </c>
    </row>
    <row r="137" spans="2:9">
      <c r="B137" s="2" t="s">
        <v>377</v>
      </c>
      <c r="C137" s="2">
        <v>165</v>
      </c>
      <c r="D137" s="2">
        <v>28</v>
      </c>
      <c r="E137" s="2">
        <v>41</v>
      </c>
      <c r="F137" s="2">
        <v>73</v>
      </c>
      <c r="G137" s="2">
        <v>52</v>
      </c>
      <c r="H137" s="2">
        <v>44</v>
      </c>
      <c r="I137" s="2">
        <v>35</v>
      </c>
    </row>
    <row r="138" spans="2:9">
      <c r="B138" s="2" t="s">
        <v>378</v>
      </c>
      <c r="C138" s="2">
        <v>125</v>
      </c>
      <c r="D138" s="2">
        <v>21</v>
      </c>
      <c r="E138" s="2">
        <v>40</v>
      </c>
      <c r="F138" s="2">
        <v>85</v>
      </c>
      <c r="G138" s="2">
        <v>50</v>
      </c>
      <c r="H138" s="2">
        <v>42</v>
      </c>
      <c r="I138" s="2">
        <v>36</v>
      </c>
    </row>
    <row r="139" spans="2:9">
      <c r="B139" s="2" t="s">
        <v>379</v>
      </c>
      <c r="C139" s="2">
        <v>44</v>
      </c>
      <c r="D139" s="2">
        <v>8</v>
      </c>
      <c r="E139" s="2">
        <v>46</v>
      </c>
      <c r="F139" s="2">
        <v>83</v>
      </c>
      <c r="G139" s="2">
        <v>56</v>
      </c>
      <c r="H139" s="2">
        <v>45</v>
      </c>
      <c r="I139" s="2">
        <v>42</v>
      </c>
    </row>
    <row r="140" spans="2:9">
      <c r="B140" s="2" t="s">
        <v>380</v>
      </c>
      <c r="C140" s="2">
        <v>10</v>
      </c>
      <c r="D140" s="2">
        <v>2</v>
      </c>
      <c r="E140" s="2">
        <v>46</v>
      </c>
      <c r="F140" s="2">
        <v>52</v>
      </c>
      <c r="G140" s="2">
        <v>50</v>
      </c>
      <c r="H140" s="2">
        <v>44</v>
      </c>
      <c r="I140" s="2">
        <v>43</v>
      </c>
    </row>
    <row r="141" spans="2:9">
      <c r="B141" s="2" t="s">
        <v>381</v>
      </c>
      <c r="C141" s="2">
        <v>17</v>
      </c>
      <c r="D141" s="2">
        <v>3</v>
      </c>
      <c r="E141" s="2">
        <v>37</v>
      </c>
      <c r="F141" s="2">
        <v>60</v>
      </c>
      <c r="G141" s="2">
        <v>53</v>
      </c>
      <c r="H141" s="2">
        <v>44</v>
      </c>
      <c r="I141" s="2">
        <v>22</v>
      </c>
    </row>
    <row r="142" spans="2:9">
      <c r="B142" s="2" t="s">
        <v>382</v>
      </c>
      <c r="C142" s="2">
        <v>9</v>
      </c>
      <c r="D142" s="2">
        <v>2</v>
      </c>
      <c r="E142" s="2">
        <v>44</v>
      </c>
      <c r="F142" s="2">
        <v>52</v>
      </c>
      <c r="G142" s="2">
        <v>51</v>
      </c>
      <c r="H142" s="2">
        <v>47</v>
      </c>
      <c r="I142" s="2">
        <v>43</v>
      </c>
    </row>
    <row r="143" spans="2:9">
      <c r="B143" s="2" t="s">
        <v>383</v>
      </c>
      <c r="C143" s="2">
        <v>21</v>
      </c>
      <c r="D143" s="2">
        <v>4</v>
      </c>
      <c r="E143" s="2">
        <v>47</v>
      </c>
      <c r="F143" s="2">
        <v>68</v>
      </c>
      <c r="G143" s="2">
        <v>60</v>
      </c>
      <c r="H143" s="2">
        <v>48</v>
      </c>
      <c r="I143" s="2">
        <v>42</v>
      </c>
    </row>
    <row r="144" spans="2:9">
      <c r="B144" s="2" t="s">
        <v>384</v>
      </c>
      <c r="C144" s="2">
        <v>111</v>
      </c>
      <c r="D144" s="2">
        <v>19</v>
      </c>
      <c r="E144" s="2">
        <v>41</v>
      </c>
      <c r="F144" s="2">
        <v>67</v>
      </c>
      <c r="G144" s="2">
        <v>56</v>
      </c>
      <c r="H144" s="2">
        <v>44</v>
      </c>
      <c r="I144" s="2">
        <v>33</v>
      </c>
    </row>
    <row r="145" spans="2:9">
      <c r="B145" s="2" t="s">
        <v>385</v>
      </c>
      <c r="C145" s="2">
        <v>321</v>
      </c>
      <c r="D145" s="2">
        <v>56</v>
      </c>
      <c r="E145" s="2">
        <v>42</v>
      </c>
      <c r="F145" s="2">
        <v>68</v>
      </c>
      <c r="G145" s="2">
        <v>53</v>
      </c>
      <c r="H145" s="2">
        <v>46</v>
      </c>
      <c r="I145" s="2">
        <v>37</v>
      </c>
    </row>
    <row r="146" spans="2:9">
      <c r="B146" s="2" t="s">
        <v>386</v>
      </c>
      <c r="C146" s="2">
        <v>437</v>
      </c>
      <c r="D146" s="2">
        <v>74</v>
      </c>
      <c r="E146" s="2">
        <v>41</v>
      </c>
      <c r="F146" s="2">
        <v>80</v>
      </c>
      <c r="G146" s="2">
        <v>52</v>
      </c>
      <c r="H146" s="2">
        <v>44</v>
      </c>
      <c r="I146" s="2">
        <v>34</v>
      </c>
    </row>
    <row r="147" spans="2:9">
      <c r="B147" s="2" t="s">
        <v>387</v>
      </c>
      <c r="C147" s="2">
        <v>711</v>
      </c>
      <c r="D147" s="2">
        <v>116</v>
      </c>
      <c r="E147" s="2">
        <v>39</v>
      </c>
      <c r="F147" s="2">
        <v>63</v>
      </c>
      <c r="G147" s="2">
        <v>49</v>
      </c>
      <c r="H147" s="2">
        <v>43</v>
      </c>
      <c r="I147" s="2">
        <v>35</v>
      </c>
    </row>
    <row r="148" spans="2:9">
      <c r="B148" s="2" t="s">
        <v>388</v>
      </c>
      <c r="C148" s="2">
        <v>530</v>
      </c>
      <c r="D148" s="2">
        <v>84</v>
      </c>
      <c r="E148" s="2">
        <v>38</v>
      </c>
      <c r="F148" s="2">
        <v>62</v>
      </c>
      <c r="G148" s="2">
        <v>49</v>
      </c>
      <c r="H148" s="2">
        <v>39</v>
      </c>
      <c r="I148" s="2">
        <v>31</v>
      </c>
    </row>
    <row r="149" spans="2:9">
      <c r="B149" s="2" t="s">
        <v>389</v>
      </c>
      <c r="C149" s="2">
        <v>605</v>
      </c>
      <c r="D149" s="2">
        <v>98</v>
      </c>
      <c r="E149" s="2">
        <v>39</v>
      </c>
      <c r="F149" s="2">
        <v>62</v>
      </c>
      <c r="G149" s="2">
        <v>49</v>
      </c>
      <c r="H149" s="2">
        <v>42</v>
      </c>
      <c r="I149" s="2">
        <v>32</v>
      </c>
    </row>
    <row r="150" spans="2:9">
      <c r="B150" s="2" t="s">
        <v>390</v>
      </c>
      <c r="C150" s="2">
        <v>614</v>
      </c>
      <c r="D150" s="2">
        <v>95</v>
      </c>
      <c r="E150" s="2">
        <v>37</v>
      </c>
      <c r="F150" s="2">
        <v>64</v>
      </c>
      <c r="G150" s="2">
        <v>48</v>
      </c>
      <c r="H150" s="2">
        <v>39</v>
      </c>
      <c r="I150" s="2">
        <v>32</v>
      </c>
    </row>
    <row r="151" spans="2:9">
      <c r="B151" s="2" t="s">
        <v>391</v>
      </c>
      <c r="C151" s="2">
        <v>659</v>
      </c>
      <c r="D151" s="2">
        <v>105</v>
      </c>
      <c r="E151" s="2">
        <v>38</v>
      </c>
      <c r="F151" s="2">
        <v>64</v>
      </c>
      <c r="G151" s="2">
        <v>49</v>
      </c>
      <c r="H151" s="2">
        <v>41</v>
      </c>
      <c r="I151" s="2">
        <v>32</v>
      </c>
    </row>
    <row r="152" spans="2:9">
      <c r="B152" s="2" t="s">
        <v>392</v>
      </c>
      <c r="C152" s="2">
        <v>696</v>
      </c>
      <c r="D152" s="2">
        <v>109</v>
      </c>
      <c r="E152" s="2">
        <v>38</v>
      </c>
      <c r="F152" s="2">
        <v>64</v>
      </c>
      <c r="G152" s="2">
        <v>49</v>
      </c>
      <c r="H152" s="2">
        <v>40</v>
      </c>
      <c r="I152" s="2">
        <v>32</v>
      </c>
    </row>
    <row r="153" spans="2:9">
      <c r="B153" s="2" t="s">
        <v>393</v>
      </c>
      <c r="C153" s="2">
        <v>743</v>
      </c>
      <c r="D153" s="2">
        <v>116</v>
      </c>
      <c r="E153" s="2">
        <v>37</v>
      </c>
      <c r="F153" s="2">
        <v>63</v>
      </c>
      <c r="G153" s="2">
        <v>48</v>
      </c>
      <c r="H153" s="2">
        <v>39</v>
      </c>
      <c r="I153" s="2">
        <v>32</v>
      </c>
    </row>
    <row r="154" spans="2:9">
      <c r="B154" s="2" t="s">
        <v>394</v>
      </c>
      <c r="C154" s="2">
        <v>700</v>
      </c>
      <c r="D154" s="2">
        <v>108</v>
      </c>
      <c r="E154" s="2">
        <v>37</v>
      </c>
      <c r="F154" s="2">
        <v>72</v>
      </c>
      <c r="G154" s="2">
        <v>49</v>
      </c>
      <c r="H154" s="2">
        <v>38</v>
      </c>
      <c r="I154" s="2">
        <v>31</v>
      </c>
    </row>
    <row r="155" spans="2:9">
      <c r="B155" s="2" t="s">
        <v>395</v>
      </c>
      <c r="C155" s="2">
        <v>693</v>
      </c>
      <c r="D155" s="2">
        <v>110</v>
      </c>
      <c r="E155" s="2">
        <v>38</v>
      </c>
      <c r="F155" s="2">
        <v>63</v>
      </c>
      <c r="G155" s="2">
        <v>50</v>
      </c>
      <c r="H155" s="2">
        <v>40</v>
      </c>
      <c r="I155" s="2">
        <v>32</v>
      </c>
    </row>
    <row r="156" spans="2:9">
      <c r="B156" s="2" t="s">
        <v>396</v>
      </c>
      <c r="C156" s="2">
        <v>610</v>
      </c>
      <c r="D156" s="2">
        <v>94</v>
      </c>
      <c r="E156" s="2">
        <v>37</v>
      </c>
      <c r="F156" s="2">
        <v>62</v>
      </c>
      <c r="G156" s="2">
        <v>48</v>
      </c>
      <c r="H156" s="2">
        <v>37</v>
      </c>
      <c r="I156" s="2">
        <v>31</v>
      </c>
    </row>
    <row r="157" spans="2:9">
      <c r="B157" s="2" t="s">
        <v>397</v>
      </c>
      <c r="C157" s="2">
        <v>575</v>
      </c>
      <c r="D157" s="2">
        <v>89</v>
      </c>
      <c r="E157" s="2">
        <v>37</v>
      </c>
      <c r="F157" s="2">
        <v>68</v>
      </c>
      <c r="G157" s="2">
        <v>49</v>
      </c>
      <c r="H157" s="2">
        <v>38</v>
      </c>
      <c r="I157" s="2">
        <v>31</v>
      </c>
    </row>
    <row r="158" spans="2:9">
      <c r="B158" s="2" t="s">
        <v>398</v>
      </c>
      <c r="C158" s="2">
        <v>419</v>
      </c>
      <c r="D158" s="2">
        <v>64</v>
      </c>
      <c r="E158" s="2">
        <v>36</v>
      </c>
      <c r="F158" s="2">
        <v>67</v>
      </c>
      <c r="G158" s="2">
        <v>48</v>
      </c>
      <c r="H158" s="2">
        <v>38</v>
      </c>
      <c r="I158" s="2">
        <v>29</v>
      </c>
    </row>
    <row r="159" spans="2:9">
      <c r="B159" s="2" t="s">
        <v>399</v>
      </c>
      <c r="C159" s="2">
        <v>434</v>
      </c>
      <c r="D159" s="2">
        <v>62</v>
      </c>
      <c r="E159" s="2">
        <v>34</v>
      </c>
      <c r="F159" s="2">
        <v>75</v>
      </c>
      <c r="G159" s="2">
        <v>49</v>
      </c>
      <c r="H159" s="2">
        <v>34</v>
      </c>
      <c r="I159" s="2">
        <v>26</v>
      </c>
    </row>
    <row r="160" spans="2:9">
      <c r="B160" s="2" t="s">
        <v>400</v>
      </c>
      <c r="C160" s="2">
        <v>286</v>
      </c>
      <c r="D160" s="2">
        <v>44</v>
      </c>
      <c r="E160" s="2">
        <v>37</v>
      </c>
      <c r="F160" s="2">
        <v>74</v>
      </c>
      <c r="G160" s="2">
        <v>51</v>
      </c>
      <c r="H160" s="2">
        <v>37</v>
      </c>
      <c r="I160" s="2">
        <v>29</v>
      </c>
    </row>
    <row r="161" spans="2:9">
      <c r="B161" s="2" t="s">
        <v>401</v>
      </c>
      <c r="C161" s="2">
        <v>206</v>
      </c>
      <c r="D161" s="2">
        <v>33</v>
      </c>
      <c r="E161" s="2">
        <v>39</v>
      </c>
      <c r="F161" s="2">
        <v>67</v>
      </c>
      <c r="G161" s="2">
        <v>51</v>
      </c>
      <c r="H161" s="2">
        <v>39</v>
      </c>
      <c r="I161" s="2">
        <v>30</v>
      </c>
    </row>
    <row r="162" spans="2:9">
      <c r="B162" s="2" t="s">
        <v>402</v>
      </c>
      <c r="C162" s="2">
        <v>163</v>
      </c>
      <c r="D162" s="2">
        <v>28</v>
      </c>
      <c r="E162" s="2">
        <v>41</v>
      </c>
      <c r="F162" s="2">
        <v>61</v>
      </c>
      <c r="G162" s="2">
        <v>49</v>
      </c>
      <c r="H162" s="2">
        <v>43</v>
      </c>
      <c r="I162" s="2">
        <v>36</v>
      </c>
    </row>
    <row r="163" spans="2:9">
      <c r="B163" s="2" t="s">
        <v>403</v>
      </c>
      <c r="C163" s="2">
        <v>85</v>
      </c>
      <c r="D163" s="2">
        <v>16</v>
      </c>
      <c r="E163" s="2">
        <v>45</v>
      </c>
      <c r="F163" s="2">
        <v>76</v>
      </c>
      <c r="G163" s="2">
        <v>55</v>
      </c>
      <c r="H163" s="2">
        <v>46</v>
      </c>
      <c r="I163" s="2">
        <v>37</v>
      </c>
    </row>
    <row r="164" spans="2:9">
      <c r="B164" s="2" t="s">
        <v>404</v>
      </c>
      <c r="C164" s="2">
        <v>15</v>
      </c>
      <c r="D164" s="2">
        <v>3</v>
      </c>
      <c r="E164" s="2">
        <v>49</v>
      </c>
      <c r="F164" s="2">
        <v>70</v>
      </c>
      <c r="G164" s="2">
        <v>61</v>
      </c>
      <c r="H164" s="2">
        <v>47</v>
      </c>
      <c r="I164" s="2">
        <v>42</v>
      </c>
    </row>
    <row r="165" spans="2:9">
      <c r="B165" s="2" t="s">
        <v>405</v>
      </c>
      <c r="C165" s="2">
        <v>22</v>
      </c>
      <c r="D165" s="2">
        <v>4</v>
      </c>
      <c r="E165" s="2">
        <v>39</v>
      </c>
      <c r="F165" s="2">
        <v>67</v>
      </c>
      <c r="G165" s="2">
        <v>55</v>
      </c>
      <c r="H165" s="2">
        <v>44</v>
      </c>
      <c r="I165" s="2">
        <v>19</v>
      </c>
    </row>
    <row r="166" spans="2:9">
      <c r="B166" s="2" t="s">
        <v>406</v>
      </c>
      <c r="C166" s="2">
        <v>12</v>
      </c>
      <c r="D166" s="2">
        <v>2</v>
      </c>
      <c r="E166" s="2">
        <v>48</v>
      </c>
      <c r="F166" s="2">
        <v>74</v>
      </c>
      <c r="G166" s="2">
        <v>64</v>
      </c>
      <c r="H166" s="2">
        <v>48</v>
      </c>
      <c r="I166" s="2">
        <v>42</v>
      </c>
    </row>
    <row r="167" spans="2:9">
      <c r="B167" s="2" t="s">
        <v>407</v>
      </c>
      <c r="C167" s="2">
        <v>28</v>
      </c>
      <c r="D167" s="2">
        <v>6</v>
      </c>
      <c r="E167" s="2">
        <v>50</v>
      </c>
      <c r="F167" s="2">
        <v>65</v>
      </c>
      <c r="G167" s="2">
        <v>58</v>
      </c>
      <c r="H167" s="2">
        <v>50</v>
      </c>
      <c r="I167" s="2">
        <v>47</v>
      </c>
    </row>
    <row r="168" spans="2:9">
      <c r="B168" s="2" t="s">
        <v>408</v>
      </c>
      <c r="C168" s="2">
        <v>81</v>
      </c>
      <c r="D168" s="2">
        <v>14</v>
      </c>
      <c r="E168" s="2">
        <v>42</v>
      </c>
      <c r="F168" s="2">
        <v>72</v>
      </c>
      <c r="G168" s="2">
        <v>55</v>
      </c>
      <c r="H168" s="2">
        <v>46</v>
      </c>
      <c r="I168" s="2">
        <v>34</v>
      </c>
    </row>
    <row r="169" spans="2:9">
      <c r="B169" s="2" t="s">
        <v>409</v>
      </c>
      <c r="C169" s="2">
        <v>308</v>
      </c>
      <c r="D169" s="2">
        <v>54</v>
      </c>
      <c r="E169" s="2">
        <v>42</v>
      </c>
      <c r="F169" s="2">
        <v>72</v>
      </c>
      <c r="G169" s="2">
        <v>54</v>
      </c>
      <c r="H169" s="2">
        <v>46</v>
      </c>
      <c r="I169" s="2">
        <v>35</v>
      </c>
    </row>
    <row r="170" spans="2:9">
      <c r="B170" s="2" t="s">
        <v>410</v>
      </c>
      <c r="C170" s="2">
        <v>476</v>
      </c>
      <c r="D170" s="2">
        <v>86</v>
      </c>
      <c r="E170" s="2">
        <v>43</v>
      </c>
      <c r="F170" s="2">
        <v>67</v>
      </c>
      <c r="G170" s="2">
        <v>53</v>
      </c>
      <c r="H170" s="2">
        <v>47</v>
      </c>
      <c r="I170" s="2">
        <v>40</v>
      </c>
    </row>
    <row r="171" spans="2:9">
      <c r="B171" s="2" t="s">
        <v>411</v>
      </c>
      <c r="C171" s="2">
        <v>595</v>
      </c>
      <c r="D171" s="2">
        <v>95</v>
      </c>
      <c r="E171" s="2">
        <v>38</v>
      </c>
      <c r="F171" s="2">
        <v>66</v>
      </c>
      <c r="G171" s="2">
        <v>49</v>
      </c>
      <c r="H171" s="2">
        <v>43</v>
      </c>
      <c r="I171" s="2">
        <v>32</v>
      </c>
    </row>
    <row r="172" spans="2:9">
      <c r="B172" s="2" t="s">
        <v>412</v>
      </c>
      <c r="C172" s="2">
        <v>633</v>
      </c>
      <c r="D172" s="2">
        <v>93</v>
      </c>
      <c r="E172" s="2">
        <v>35</v>
      </c>
      <c r="F172" s="2">
        <v>66</v>
      </c>
      <c r="G172" s="2">
        <v>48</v>
      </c>
      <c r="H172" s="2">
        <v>37</v>
      </c>
      <c r="I172" s="2">
        <v>28</v>
      </c>
    </row>
    <row r="173" spans="2:9">
      <c r="B173" s="2" t="s">
        <v>413</v>
      </c>
      <c r="C173" s="2">
        <v>5</v>
      </c>
      <c r="D173" s="2">
        <v>1</v>
      </c>
      <c r="E173" s="2">
        <v>42</v>
      </c>
      <c r="F173" s="2">
        <v>62</v>
      </c>
      <c r="G173" s="2">
        <v>56</v>
      </c>
      <c r="H173" s="2">
        <v>50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5659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11518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13565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17814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5219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54293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5659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11518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13565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17814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5219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54293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1965</v>
      </c>
      <c r="D44" s="2"/>
      <c r="E44" s="2"/>
      <c r="F44" s="2"/>
      <c r="G44" s="2"/>
      <c r="H44" s="2"/>
    </row>
    <row r="45" spans="1:8">
      <c r="B45" s="2">
        <v>47</v>
      </c>
      <c r="C45" s="2">
        <v>2063</v>
      </c>
      <c r="D45" s="2"/>
      <c r="E45" s="2"/>
      <c r="F45" s="2"/>
      <c r="G45" s="2"/>
      <c r="H45" s="2"/>
    </row>
    <row r="46" spans="1:8">
      <c r="B46" s="2">
        <v>48</v>
      </c>
      <c r="C46" s="2">
        <v>2087</v>
      </c>
      <c r="D46" s="2"/>
      <c r="E46" s="2"/>
      <c r="F46" s="2"/>
      <c r="G46" s="2"/>
      <c r="H46" s="2"/>
    </row>
    <row r="47" spans="1:8">
      <c r="B47" s="2">
        <v>49</v>
      </c>
      <c r="C47" s="2">
        <v>1762</v>
      </c>
      <c r="D47" s="2"/>
      <c r="E47" s="2"/>
      <c r="F47" s="2"/>
      <c r="G47" s="2"/>
      <c r="H47" s="2"/>
    </row>
    <row r="48" spans="1:8">
      <c r="B48" s="2">
        <v>50</v>
      </c>
      <c r="C48" s="2">
        <v>1674</v>
      </c>
      <c r="D48" s="2"/>
      <c r="E48" s="2"/>
      <c r="F48" s="2"/>
      <c r="G48" s="2"/>
      <c r="H48" s="2"/>
    </row>
    <row r="49" spans="2:8">
      <c r="B49" s="2">
        <v>51</v>
      </c>
      <c r="C49" s="2">
        <v>1201</v>
      </c>
      <c r="D49" s="2"/>
      <c r="E49" s="2"/>
      <c r="F49" s="2"/>
      <c r="G49" s="2"/>
      <c r="H49" s="2"/>
    </row>
    <row r="50" spans="2:8">
      <c r="B50" s="2">
        <v>52</v>
      </c>
      <c r="C50" s="2">
        <v>978</v>
      </c>
      <c r="D50" s="2"/>
      <c r="E50" s="2"/>
      <c r="F50" s="2"/>
      <c r="G50" s="2"/>
      <c r="H50" s="2"/>
    </row>
    <row r="51" spans="2:8">
      <c r="B51" s="2">
        <v>53</v>
      </c>
      <c r="C51" s="2">
        <v>762</v>
      </c>
      <c r="D51" s="2"/>
      <c r="E51" s="2"/>
      <c r="F51" s="2"/>
      <c r="G51" s="2"/>
      <c r="H51" s="2"/>
    </row>
    <row r="52" spans="2:8">
      <c r="B52" s="2">
        <v>54</v>
      </c>
      <c r="C52" s="2">
        <v>560</v>
      </c>
      <c r="D52" s="2"/>
      <c r="E52" s="2"/>
      <c r="F52" s="2"/>
      <c r="G52" s="2"/>
      <c r="H52" s="2"/>
    </row>
    <row r="53" spans="2:8">
      <c r="B53" s="2">
        <v>55</v>
      </c>
      <c r="C53" s="2">
        <v>493</v>
      </c>
      <c r="D53" s="2"/>
      <c r="E53" s="2"/>
      <c r="F53" s="2"/>
      <c r="G53" s="2"/>
      <c r="H53" s="2"/>
    </row>
    <row r="54" spans="2:8">
      <c r="B54" s="2">
        <v>56</v>
      </c>
      <c r="C54" s="2">
        <v>421</v>
      </c>
      <c r="D54" s="2"/>
      <c r="E54" s="2"/>
      <c r="F54" s="2"/>
      <c r="G54" s="2"/>
      <c r="H54" s="2"/>
    </row>
    <row r="55" spans="2:8">
      <c r="B55" s="2">
        <v>57</v>
      </c>
      <c r="C55" s="2">
        <v>256</v>
      </c>
      <c r="D55" s="2"/>
      <c r="E55" s="2"/>
      <c r="F55" s="2"/>
      <c r="G55" s="2"/>
      <c r="H55" s="2"/>
    </row>
    <row r="56" spans="2:8">
      <c r="B56" s="2">
        <v>58</v>
      </c>
      <c r="C56" s="2">
        <v>246</v>
      </c>
      <c r="D56" s="2"/>
      <c r="E56" s="2"/>
      <c r="F56" s="2"/>
      <c r="G56" s="2"/>
      <c r="H56" s="2"/>
    </row>
    <row r="57" spans="2:8">
      <c r="B57" s="2">
        <v>59</v>
      </c>
      <c r="C57" s="2">
        <v>167</v>
      </c>
      <c r="D57" s="2"/>
      <c r="E57" s="2"/>
      <c r="F57" s="2"/>
      <c r="G57" s="2"/>
      <c r="H57" s="2"/>
    </row>
    <row r="58" spans="2:8">
      <c r="B58" s="2">
        <v>60</v>
      </c>
      <c r="C58" s="2">
        <v>135</v>
      </c>
      <c r="D58" s="2"/>
      <c r="E58" s="2"/>
      <c r="F58" s="2"/>
      <c r="G58" s="2"/>
      <c r="H58" s="2"/>
    </row>
    <row r="59" spans="2:8">
      <c r="B59" s="2">
        <v>61</v>
      </c>
      <c r="C59" s="2">
        <v>107</v>
      </c>
      <c r="D59" s="2"/>
      <c r="E59" s="2"/>
      <c r="F59" s="2"/>
      <c r="G59" s="2"/>
      <c r="H59" s="2"/>
    </row>
    <row r="60" spans="2:8">
      <c r="B60" s="2">
        <v>62</v>
      </c>
      <c r="C60" s="2">
        <v>86</v>
      </c>
      <c r="D60" s="2"/>
      <c r="E60" s="2"/>
      <c r="F60" s="2"/>
      <c r="G60" s="2"/>
      <c r="H60" s="2"/>
    </row>
    <row r="61" spans="2:8">
      <c r="B61" s="2">
        <v>63</v>
      </c>
      <c r="C61" s="2">
        <v>75</v>
      </c>
      <c r="D61" s="2"/>
      <c r="E61" s="2"/>
      <c r="F61" s="2"/>
      <c r="G61" s="2"/>
      <c r="H61" s="2"/>
    </row>
    <row r="62" spans="2:8">
      <c r="B62" s="2">
        <v>64</v>
      </c>
      <c r="C62" s="2">
        <v>49</v>
      </c>
      <c r="D62" s="2"/>
      <c r="E62" s="2"/>
      <c r="F62" s="2"/>
      <c r="G62" s="2"/>
      <c r="H62" s="2"/>
    </row>
    <row r="63" spans="2:8">
      <c r="B63" s="2">
        <v>65</v>
      </c>
      <c r="C63" s="2">
        <v>33</v>
      </c>
      <c r="D63" s="2"/>
      <c r="E63" s="2"/>
      <c r="F63" s="2"/>
      <c r="G63" s="2"/>
      <c r="H63" s="2"/>
    </row>
    <row r="64" spans="2:8">
      <c r="B64" s="2">
        <v>66</v>
      </c>
      <c r="C64" s="2">
        <v>34</v>
      </c>
      <c r="D64" s="2"/>
      <c r="E64" s="2"/>
      <c r="F64" s="2"/>
      <c r="G64" s="2"/>
      <c r="H64" s="2"/>
    </row>
    <row r="65" spans="2:8">
      <c r="B65" s="2">
        <v>67</v>
      </c>
      <c r="C65" s="2">
        <v>24</v>
      </c>
      <c r="D65" s="2"/>
      <c r="E65" s="2"/>
      <c r="F65" s="2"/>
      <c r="G65" s="2"/>
      <c r="H65" s="2"/>
    </row>
    <row r="66" spans="2:8">
      <c r="B66" s="2">
        <v>68</v>
      </c>
      <c r="C66" s="2">
        <v>23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14</v>
      </c>
      <c r="D69" s="2"/>
      <c r="E69" s="2"/>
      <c r="F69" s="2"/>
      <c r="G69" s="2"/>
      <c r="H69" s="2"/>
    </row>
    <row r="70" spans="2:8">
      <c r="B70" s="2">
        <v>72</v>
      </c>
      <c r="C70" s="2">
        <v>12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3</v>
      </c>
      <c r="D82" s="2"/>
      <c r="E82" s="2"/>
      <c r="F82" s="2"/>
      <c r="G82" s="2"/>
      <c r="H82" s="2"/>
    </row>
    <row r="83" spans="2:8">
      <c r="B83" s="2">
        <v>87</v>
      </c>
      <c r="C83" s="2">
        <v>1</v>
      </c>
      <c r="D83" s="2"/>
      <c r="E83" s="2"/>
      <c r="F83" s="2"/>
      <c r="G83" s="2"/>
      <c r="H83" s="2"/>
    </row>
    <row r="84" spans="2:8">
      <c r="B84" s="2">
        <v>117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138</v>
      </c>
      <c r="D5" s="31">
        <v>241</v>
      </c>
      <c r="E5" s="31">
        <v>319</v>
      </c>
      <c r="F5" s="31">
        <v>510</v>
      </c>
      <c r="G5" s="31">
        <v>121</v>
      </c>
      <c r="H5" s="31">
        <v>1</v>
      </c>
      <c r="I5" s="31">
        <v>0</v>
      </c>
      <c r="J5" s="31">
        <v>0</v>
      </c>
      <c r="K5" s="31">
        <v>0</v>
      </c>
      <c r="W5" s="31">
        <v>1330</v>
      </c>
      <c r="X5" s="30">
        <v>5</v>
      </c>
      <c r="Y5" s="31">
        <v>37</v>
      </c>
      <c r="Z5" s="31">
        <v>68</v>
      </c>
      <c r="AA5" s="31">
        <v>49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653</v>
      </c>
      <c r="D6" s="31">
        <v>1435</v>
      </c>
      <c r="E6" s="31">
        <v>1832</v>
      </c>
      <c r="F6" s="31">
        <v>2337</v>
      </c>
      <c r="G6" s="31">
        <v>535</v>
      </c>
      <c r="H6" s="31">
        <v>20</v>
      </c>
      <c r="I6" s="31">
        <v>1</v>
      </c>
      <c r="J6" s="31">
        <v>0</v>
      </c>
      <c r="K6" s="31">
        <v>0</v>
      </c>
      <c r="W6" s="31">
        <v>6813</v>
      </c>
      <c r="X6" s="30">
        <v>5</v>
      </c>
      <c r="Y6" s="31">
        <v>37</v>
      </c>
      <c r="Z6" s="31">
        <v>80</v>
      </c>
      <c r="AA6" s="31">
        <v>48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242</v>
      </c>
      <c r="D7" s="31">
        <v>477</v>
      </c>
      <c r="E7" s="31">
        <v>519</v>
      </c>
      <c r="F7" s="31">
        <v>527</v>
      </c>
      <c r="G7" s="31">
        <v>133</v>
      </c>
      <c r="H7" s="31">
        <v>7</v>
      </c>
      <c r="I7" s="31">
        <v>0</v>
      </c>
      <c r="J7" s="31">
        <v>0</v>
      </c>
      <c r="K7" s="31">
        <v>0</v>
      </c>
      <c r="W7" s="31">
        <v>1905</v>
      </c>
      <c r="X7" s="30">
        <v>6</v>
      </c>
      <c r="Y7" s="31">
        <v>35</v>
      </c>
      <c r="Z7" s="31">
        <v>70</v>
      </c>
      <c r="AA7" s="31">
        <v>48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27</v>
      </c>
      <c r="D8" s="31">
        <v>77</v>
      </c>
      <c r="E8" s="31">
        <v>147</v>
      </c>
      <c r="F8" s="31">
        <v>270</v>
      </c>
      <c r="G8" s="31">
        <v>96</v>
      </c>
      <c r="H8" s="31">
        <v>13</v>
      </c>
      <c r="I8" s="31">
        <v>1</v>
      </c>
      <c r="J8" s="31">
        <v>0</v>
      </c>
      <c r="K8" s="31">
        <v>0</v>
      </c>
      <c r="W8" s="31">
        <v>631</v>
      </c>
      <c r="X8" s="30">
        <v>7</v>
      </c>
      <c r="Y8" s="31">
        <v>42</v>
      </c>
      <c r="Z8" s="31">
        <v>71</v>
      </c>
      <c r="AA8" s="31">
        <v>51</v>
      </c>
      <c r="AB8" s="31">
        <v>25</v>
      </c>
      <c r="AC8" s="28"/>
    </row>
    <row r="9" spans="1:29" ht="21">
      <c r="A9" s="3" t="s">
        <v>1</v>
      </c>
      <c r="B9" s="32" t="s">
        <v>444</v>
      </c>
      <c r="C9" s="33">
        <v>662</v>
      </c>
      <c r="D9" s="34">
        <v>1474</v>
      </c>
      <c r="E9" s="34">
        <v>1927</v>
      </c>
      <c r="F9" s="34">
        <v>2497</v>
      </c>
      <c r="G9" s="34">
        <v>596</v>
      </c>
      <c r="H9" s="34">
        <v>28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7186</v>
      </c>
      <c r="X9" s="33">
        <v>5</v>
      </c>
      <c r="Y9" s="34">
        <v>37</v>
      </c>
      <c r="Z9" s="34">
        <v>80</v>
      </c>
      <c r="AA9" s="34">
        <v>49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304</v>
      </c>
      <c r="D12" s="31">
        <v>518</v>
      </c>
      <c r="E12" s="31">
        <v>662</v>
      </c>
      <c r="F12" s="31">
        <v>1004</v>
      </c>
      <c r="G12" s="31">
        <v>308</v>
      </c>
      <c r="H12" s="31">
        <v>44</v>
      </c>
      <c r="I12" s="31">
        <v>7</v>
      </c>
      <c r="J12" s="31">
        <v>1</v>
      </c>
      <c r="K12" s="31">
        <v>1</v>
      </c>
      <c r="W12" s="31">
        <v>2849</v>
      </c>
      <c r="X12" s="30">
        <v>5</v>
      </c>
      <c r="Y12" s="31">
        <v>38</v>
      </c>
      <c r="Z12" s="31">
        <v>117</v>
      </c>
      <c r="AA12" s="31">
        <v>50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887</v>
      </c>
      <c r="D13" s="31">
        <v>1809</v>
      </c>
      <c r="E13" s="31">
        <v>2376</v>
      </c>
      <c r="F13" s="31">
        <v>2603</v>
      </c>
      <c r="G13" s="31">
        <v>511</v>
      </c>
      <c r="H13" s="31">
        <v>30</v>
      </c>
      <c r="I13" s="31">
        <v>4</v>
      </c>
      <c r="J13" s="31">
        <v>0</v>
      </c>
      <c r="K13" s="31">
        <v>0</v>
      </c>
      <c r="W13" s="31">
        <v>8220</v>
      </c>
      <c r="X13" s="30">
        <v>5</v>
      </c>
      <c r="Y13" s="31">
        <v>36</v>
      </c>
      <c r="Z13" s="31">
        <v>76</v>
      </c>
      <c r="AA13" s="31">
        <v>47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230</v>
      </c>
      <c r="D14" s="31">
        <v>523</v>
      </c>
      <c r="E14" s="31">
        <v>696</v>
      </c>
      <c r="F14" s="31">
        <v>666</v>
      </c>
      <c r="G14" s="31">
        <v>152</v>
      </c>
      <c r="H14" s="31">
        <v>6</v>
      </c>
      <c r="I14" s="31">
        <v>2</v>
      </c>
      <c r="J14" s="31">
        <v>0</v>
      </c>
      <c r="K14" s="31">
        <v>0</v>
      </c>
      <c r="W14" s="31">
        <v>2275</v>
      </c>
      <c r="X14" s="30">
        <v>6</v>
      </c>
      <c r="Y14" s="31">
        <v>36</v>
      </c>
      <c r="Z14" s="31">
        <v>76</v>
      </c>
      <c r="AA14" s="31">
        <v>48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39</v>
      </c>
      <c r="D15" s="31">
        <v>108</v>
      </c>
      <c r="E15" s="31">
        <v>158</v>
      </c>
      <c r="F15" s="31">
        <v>331</v>
      </c>
      <c r="G15" s="31">
        <v>117</v>
      </c>
      <c r="H15" s="31">
        <v>21</v>
      </c>
      <c r="I15" s="31">
        <v>3</v>
      </c>
      <c r="J15" s="31">
        <v>0</v>
      </c>
      <c r="K15" s="31">
        <v>0</v>
      </c>
      <c r="W15" s="31">
        <v>777</v>
      </c>
      <c r="X15" s="30">
        <v>10</v>
      </c>
      <c r="Y15" s="31">
        <v>42</v>
      </c>
      <c r="Z15" s="31">
        <v>72</v>
      </c>
      <c r="AA15" s="31">
        <v>52</v>
      </c>
      <c r="AB15" s="31">
        <v>25</v>
      </c>
      <c r="AC15" s="28"/>
    </row>
    <row r="16" spans="1:29" ht="21">
      <c r="A16" s="3" t="s">
        <v>2</v>
      </c>
      <c r="B16" s="32" t="s">
        <v>444</v>
      </c>
      <c r="C16" s="33">
        <v>985</v>
      </c>
      <c r="D16" s="34">
        <v>2003</v>
      </c>
      <c r="E16" s="34">
        <v>2583</v>
      </c>
      <c r="F16" s="34">
        <v>3163</v>
      </c>
      <c r="G16" s="34">
        <v>822</v>
      </c>
      <c r="H16" s="34">
        <v>80</v>
      </c>
      <c r="I16" s="34">
        <v>12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9650</v>
      </c>
      <c r="X16" s="33">
        <v>5</v>
      </c>
      <c r="Y16" s="34">
        <v>37</v>
      </c>
      <c r="Z16" s="34">
        <v>117</v>
      </c>
      <c r="AA16" s="34">
        <v>49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75</v>
      </c>
      <c r="D19" s="31">
        <v>176</v>
      </c>
      <c r="E19" s="31">
        <v>210</v>
      </c>
      <c r="F19" s="31">
        <v>167</v>
      </c>
      <c r="G19" s="31">
        <v>81</v>
      </c>
      <c r="H19" s="31">
        <v>25</v>
      </c>
      <c r="I19" s="31">
        <v>3</v>
      </c>
      <c r="J19" s="31">
        <v>0</v>
      </c>
      <c r="K19" s="31">
        <v>0</v>
      </c>
      <c r="W19" s="31">
        <v>737</v>
      </c>
      <c r="X19" s="30">
        <v>9</v>
      </c>
      <c r="Y19" s="31">
        <v>37</v>
      </c>
      <c r="Z19" s="31">
        <v>75</v>
      </c>
      <c r="AA19" s="31">
        <v>50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588</v>
      </c>
      <c r="D20" s="31">
        <v>1265</v>
      </c>
      <c r="E20" s="31">
        <v>1218</v>
      </c>
      <c r="F20" s="31">
        <v>1079</v>
      </c>
      <c r="G20" s="31">
        <v>355</v>
      </c>
      <c r="H20" s="31">
        <v>15</v>
      </c>
      <c r="I20" s="31">
        <v>1</v>
      </c>
      <c r="J20" s="31">
        <v>0</v>
      </c>
      <c r="K20" s="31">
        <v>0</v>
      </c>
      <c r="W20" s="31">
        <v>4521</v>
      </c>
      <c r="X20" s="30">
        <v>6</v>
      </c>
      <c r="Y20" s="31">
        <v>34</v>
      </c>
      <c r="Z20" s="31">
        <v>76</v>
      </c>
      <c r="AA20" s="31">
        <v>48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196</v>
      </c>
      <c r="D21" s="31">
        <v>408</v>
      </c>
      <c r="E21" s="31">
        <v>382</v>
      </c>
      <c r="F21" s="31">
        <v>385</v>
      </c>
      <c r="G21" s="31">
        <v>128</v>
      </c>
      <c r="H21" s="31">
        <v>5</v>
      </c>
      <c r="I21" s="31">
        <v>0</v>
      </c>
      <c r="J21" s="31">
        <v>0</v>
      </c>
      <c r="K21" s="31">
        <v>0</v>
      </c>
      <c r="W21" s="31">
        <v>1504</v>
      </c>
      <c r="X21" s="30">
        <v>6</v>
      </c>
      <c r="Y21" s="31">
        <v>35</v>
      </c>
      <c r="Z21" s="31">
        <v>64</v>
      </c>
      <c r="AA21" s="31">
        <v>48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67</v>
      </c>
      <c r="D22" s="31">
        <v>149</v>
      </c>
      <c r="E22" s="31">
        <v>172</v>
      </c>
      <c r="F22" s="31">
        <v>244</v>
      </c>
      <c r="G22" s="31">
        <v>114</v>
      </c>
      <c r="H22" s="31">
        <v>11</v>
      </c>
      <c r="I22" s="31">
        <v>2</v>
      </c>
      <c r="J22" s="31">
        <v>0</v>
      </c>
      <c r="K22" s="31">
        <v>0</v>
      </c>
      <c r="W22" s="31">
        <v>759</v>
      </c>
      <c r="X22" s="30">
        <v>9</v>
      </c>
      <c r="Y22" s="31">
        <v>38</v>
      </c>
      <c r="Z22" s="31">
        <v>76</v>
      </c>
      <c r="AA22" s="31">
        <v>51</v>
      </c>
      <c r="AB22" s="31">
        <v>21</v>
      </c>
      <c r="AC22" s="28"/>
    </row>
    <row r="23" spans="1:29" ht="21">
      <c r="A23" s="3" t="s">
        <v>3</v>
      </c>
      <c r="B23" s="32" t="s">
        <v>444</v>
      </c>
      <c r="C23" s="33">
        <v>655</v>
      </c>
      <c r="D23" s="34">
        <v>1401</v>
      </c>
      <c r="E23" s="34">
        <v>1391</v>
      </c>
      <c r="F23" s="34">
        <v>1301</v>
      </c>
      <c r="G23" s="34">
        <v>468</v>
      </c>
      <c r="H23" s="34">
        <v>45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5266</v>
      </c>
      <c r="X23" s="33">
        <v>6</v>
      </c>
      <c r="Y23" s="34">
        <v>35</v>
      </c>
      <c r="Z23" s="34">
        <v>76</v>
      </c>
      <c r="AA23" s="34">
        <v>48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226</v>
      </c>
      <c r="D26" s="31">
        <v>375</v>
      </c>
      <c r="E26" s="31">
        <v>432</v>
      </c>
      <c r="F26" s="31">
        <v>739</v>
      </c>
      <c r="G26" s="31">
        <v>294</v>
      </c>
      <c r="H26" s="31">
        <v>29</v>
      </c>
      <c r="I26" s="31">
        <v>2</v>
      </c>
      <c r="J26" s="31">
        <v>0</v>
      </c>
      <c r="K26" s="31">
        <v>0</v>
      </c>
      <c r="W26" s="31">
        <v>2097</v>
      </c>
      <c r="X26" s="30">
        <v>6</v>
      </c>
      <c r="Y26" s="31">
        <v>38</v>
      </c>
      <c r="Z26" s="31">
        <v>78</v>
      </c>
      <c r="AA26" s="31">
        <v>51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1090</v>
      </c>
      <c r="D27" s="31">
        <v>1763</v>
      </c>
      <c r="E27" s="31">
        <v>1741</v>
      </c>
      <c r="F27" s="31">
        <v>2391</v>
      </c>
      <c r="G27" s="31">
        <v>626</v>
      </c>
      <c r="H27" s="31">
        <v>41</v>
      </c>
      <c r="I27" s="31">
        <v>5</v>
      </c>
      <c r="J27" s="31">
        <v>0</v>
      </c>
      <c r="K27" s="31">
        <v>0</v>
      </c>
      <c r="W27" s="31">
        <v>7657</v>
      </c>
      <c r="X27" s="30">
        <v>5</v>
      </c>
      <c r="Y27" s="31">
        <v>35</v>
      </c>
      <c r="Z27" s="31">
        <v>77</v>
      </c>
      <c r="AA27" s="31">
        <v>48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203</v>
      </c>
      <c r="D28" s="31">
        <v>437</v>
      </c>
      <c r="E28" s="31">
        <v>510</v>
      </c>
      <c r="F28" s="31">
        <v>663</v>
      </c>
      <c r="G28" s="31">
        <v>167</v>
      </c>
      <c r="H28" s="31">
        <v>19</v>
      </c>
      <c r="I28" s="31">
        <v>3</v>
      </c>
      <c r="J28" s="31">
        <v>0</v>
      </c>
      <c r="K28" s="31">
        <v>0</v>
      </c>
      <c r="W28" s="31">
        <v>2002</v>
      </c>
      <c r="X28" s="30">
        <v>6</v>
      </c>
      <c r="Y28" s="31">
        <v>37</v>
      </c>
      <c r="Z28" s="31">
        <v>77</v>
      </c>
      <c r="AA28" s="31">
        <v>49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98</v>
      </c>
      <c r="D29" s="31">
        <v>128</v>
      </c>
      <c r="E29" s="31">
        <v>202</v>
      </c>
      <c r="F29" s="31">
        <v>366</v>
      </c>
      <c r="G29" s="31">
        <v>130</v>
      </c>
      <c r="H29" s="31">
        <v>15</v>
      </c>
      <c r="I29" s="31">
        <v>6</v>
      </c>
      <c r="J29" s="31">
        <v>0</v>
      </c>
      <c r="K29" s="31">
        <v>0</v>
      </c>
      <c r="W29" s="31">
        <v>945</v>
      </c>
      <c r="X29" s="30">
        <v>7</v>
      </c>
      <c r="Y29" s="31">
        <v>39</v>
      </c>
      <c r="Z29" s="31">
        <v>77</v>
      </c>
      <c r="AA29" s="31">
        <v>51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1194</v>
      </c>
      <c r="D30" s="34">
        <v>1899</v>
      </c>
      <c r="E30" s="34">
        <v>1928</v>
      </c>
      <c r="F30" s="34">
        <v>2842</v>
      </c>
      <c r="G30" s="34">
        <v>854</v>
      </c>
      <c r="H30" s="34">
        <v>74</v>
      </c>
      <c r="I30" s="34">
        <v>12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8803</v>
      </c>
      <c r="X30" s="33">
        <v>5</v>
      </c>
      <c r="Y30" s="34">
        <v>36</v>
      </c>
      <c r="Z30" s="34">
        <v>78</v>
      </c>
      <c r="AA30" s="34">
        <v>49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108</v>
      </c>
      <c r="D33" s="31">
        <v>344</v>
      </c>
      <c r="E33" s="31">
        <v>357</v>
      </c>
      <c r="F33" s="31">
        <v>525</v>
      </c>
      <c r="G33" s="31">
        <v>210</v>
      </c>
      <c r="H33" s="31">
        <v>44</v>
      </c>
      <c r="I33" s="31">
        <v>5</v>
      </c>
      <c r="J33" s="31">
        <v>2</v>
      </c>
      <c r="K33" s="31">
        <v>0</v>
      </c>
      <c r="W33" s="31">
        <v>1595</v>
      </c>
      <c r="X33" s="30">
        <v>11</v>
      </c>
      <c r="Y33" s="31">
        <v>39</v>
      </c>
      <c r="Z33" s="31">
        <v>86</v>
      </c>
      <c r="AA33" s="31">
        <v>51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416</v>
      </c>
      <c r="D34" s="31">
        <v>1317</v>
      </c>
      <c r="E34" s="31">
        <v>1426</v>
      </c>
      <c r="F34" s="31">
        <v>1744</v>
      </c>
      <c r="G34" s="31">
        <v>505</v>
      </c>
      <c r="H34" s="31">
        <v>40</v>
      </c>
      <c r="I34" s="31">
        <v>0</v>
      </c>
      <c r="J34" s="31">
        <v>0</v>
      </c>
      <c r="K34" s="31">
        <v>0</v>
      </c>
      <c r="W34" s="31">
        <v>5448</v>
      </c>
      <c r="X34" s="30">
        <v>7</v>
      </c>
      <c r="Y34" s="31">
        <v>37</v>
      </c>
      <c r="Z34" s="31">
        <v>70</v>
      </c>
      <c r="AA34" s="31">
        <v>49</v>
      </c>
      <c r="AB34" s="31">
        <v>22</v>
      </c>
      <c r="AC34" s="28"/>
    </row>
    <row r="35" spans="1:29" ht="21">
      <c r="A35" s="3" t="s">
        <v>29</v>
      </c>
      <c r="B35" s="29" t="s">
        <v>442</v>
      </c>
      <c r="C35" s="30">
        <v>128</v>
      </c>
      <c r="D35" s="31">
        <v>350</v>
      </c>
      <c r="E35" s="31">
        <v>359</v>
      </c>
      <c r="F35" s="31">
        <v>503</v>
      </c>
      <c r="G35" s="31">
        <v>204</v>
      </c>
      <c r="H35" s="31">
        <v>14</v>
      </c>
      <c r="I35" s="31">
        <v>0</v>
      </c>
      <c r="J35" s="31">
        <v>0</v>
      </c>
      <c r="K35" s="31">
        <v>0</v>
      </c>
      <c r="W35" s="31">
        <v>1558</v>
      </c>
      <c r="X35" s="30">
        <v>7</v>
      </c>
      <c r="Y35" s="31">
        <v>38</v>
      </c>
      <c r="Z35" s="31">
        <v>69</v>
      </c>
      <c r="AA35" s="31">
        <v>50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26</v>
      </c>
      <c r="D36" s="31">
        <v>125</v>
      </c>
      <c r="E36" s="31">
        <v>173</v>
      </c>
      <c r="F36" s="31">
        <v>153</v>
      </c>
      <c r="G36" s="31">
        <v>71</v>
      </c>
      <c r="H36" s="31">
        <v>8</v>
      </c>
      <c r="I36" s="31">
        <v>0</v>
      </c>
      <c r="J36" s="31">
        <v>0</v>
      </c>
      <c r="K36" s="31">
        <v>0</v>
      </c>
      <c r="W36" s="31">
        <v>556</v>
      </c>
      <c r="X36" s="30">
        <v>8</v>
      </c>
      <c r="Y36" s="31">
        <v>38</v>
      </c>
      <c r="Z36" s="31">
        <v>69</v>
      </c>
      <c r="AA36" s="31">
        <v>50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459</v>
      </c>
      <c r="D37" s="34">
        <v>1454</v>
      </c>
      <c r="E37" s="34">
        <v>1627</v>
      </c>
      <c r="F37" s="34">
        <v>1992</v>
      </c>
      <c r="G37" s="34">
        <v>637</v>
      </c>
      <c r="H37" s="34">
        <v>74</v>
      </c>
      <c r="I37" s="34">
        <v>5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6250</v>
      </c>
      <c r="X37" s="33">
        <v>7</v>
      </c>
      <c r="Y37" s="34">
        <v>37</v>
      </c>
      <c r="Z37" s="34">
        <v>86</v>
      </c>
      <c r="AA37" s="34">
        <v>49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82</v>
      </c>
      <c r="D40" s="31">
        <v>122</v>
      </c>
      <c r="E40" s="31">
        <v>194</v>
      </c>
      <c r="F40" s="31">
        <v>151</v>
      </c>
      <c r="G40" s="31">
        <v>100</v>
      </c>
      <c r="H40" s="31">
        <v>22</v>
      </c>
      <c r="I40" s="31">
        <v>4</v>
      </c>
      <c r="J40" s="31">
        <v>2</v>
      </c>
      <c r="K40" s="31">
        <v>0</v>
      </c>
      <c r="W40" s="31">
        <v>677</v>
      </c>
      <c r="X40" s="30">
        <v>8</v>
      </c>
      <c r="Y40" s="31">
        <v>38</v>
      </c>
      <c r="Z40" s="31">
        <v>87</v>
      </c>
      <c r="AA40" s="31">
        <v>52</v>
      </c>
      <c r="AB40" s="31">
        <v>20</v>
      </c>
      <c r="AC40" s="28"/>
    </row>
    <row r="41" spans="1:29" ht="21">
      <c r="A41" s="3" t="s">
        <v>32</v>
      </c>
      <c r="B41" s="29" t="s">
        <v>441</v>
      </c>
      <c r="C41" s="30">
        <v>612</v>
      </c>
      <c r="D41" s="31">
        <v>1109</v>
      </c>
      <c r="E41" s="31">
        <v>1297</v>
      </c>
      <c r="F41" s="31">
        <v>1277</v>
      </c>
      <c r="G41" s="31">
        <v>416</v>
      </c>
      <c r="H41" s="31">
        <v>25</v>
      </c>
      <c r="I41" s="31">
        <v>1</v>
      </c>
      <c r="J41" s="31">
        <v>1</v>
      </c>
      <c r="K41" s="31">
        <v>0</v>
      </c>
      <c r="W41" s="31">
        <v>4738</v>
      </c>
      <c r="X41" s="30">
        <v>5</v>
      </c>
      <c r="Y41" s="31">
        <v>35</v>
      </c>
      <c r="Z41" s="31">
        <v>86</v>
      </c>
      <c r="AA41" s="31">
        <v>48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232</v>
      </c>
      <c r="D42" s="31">
        <v>368</v>
      </c>
      <c r="E42" s="31">
        <v>483</v>
      </c>
      <c r="F42" s="31">
        <v>515</v>
      </c>
      <c r="G42" s="31">
        <v>139</v>
      </c>
      <c r="H42" s="31">
        <v>6</v>
      </c>
      <c r="I42" s="31">
        <v>1</v>
      </c>
      <c r="J42" s="31">
        <v>0</v>
      </c>
      <c r="K42" s="31">
        <v>0</v>
      </c>
      <c r="W42" s="31">
        <v>1744</v>
      </c>
      <c r="X42" s="30">
        <v>5</v>
      </c>
      <c r="Y42" s="31">
        <v>35</v>
      </c>
      <c r="Z42" s="31">
        <v>71</v>
      </c>
      <c r="AA42" s="31">
        <v>48</v>
      </c>
      <c r="AB42" s="31">
        <v>18</v>
      </c>
      <c r="AC42" s="28"/>
    </row>
    <row r="43" spans="1:29" ht="21">
      <c r="A43" s="3" t="s">
        <v>33</v>
      </c>
      <c r="B43" s="29" t="s">
        <v>443</v>
      </c>
      <c r="C43" s="30">
        <v>40</v>
      </c>
      <c r="D43" s="31">
        <v>83</v>
      </c>
      <c r="E43" s="31">
        <v>125</v>
      </c>
      <c r="F43" s="31">
        <v>217</v>
      </c>
      <c r="G43" s="31">
        <v>103</v>
      </c>
      <c r="H43" s="31">
        <v>9</v>
      </c>
      <c r="I43" s="31">
        <v>2</v>
      </c>
      <c r="J43" s="31">
        <v>2</v>
      </c>
      <c r="K43" s="31">
        <v>0</v>
      </c>
      <c r="W43" s="31">
        <v>581</v>
      </c>
      <c r="X43" s="30">
        <v>7</v>
      </c>
      <c r="Y43" s="31">
        <v>41</v>
      </c>
      <c r="Z43" s="31">
        <v>85</v>
      </c>
      <c r="AA43" s="31">
        <v>52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657</v>
      </c>
      <c r="D44" s="34">
        <v>1180</v>
      </c>
      <c r="E44" s="34">
        <v>1419</v>
      </c>
      <c r="F44" s="34">
        <v>1490</v>
      </c>
      <c r="G44" s="34">
        <v>512</v>
      </c>
      <c r="H44" s="34">
        <v>48</v>
      </c>
      <c r="I44" s="34">
        <v>7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5318</v>
      </c>
      <c r="X44" s="33">
        <v>5</v>
      </c>
      <c r="Y44" s="34">
        <v>36</v>
      </c>
      <c r="Z44" s="34">
        <v>87</v>
      </c>
      <c r="AA44" s="34">
        <v>49</v>
      </c>
      <c r="AB44" s="34">
        <v>19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200</v>
      </c>
      <c r="D47" s="31">
        <v>451</v>
      </c>
      <c r="E47" s="31">
        <v>544</v>
      </c>
      <c r="F47" s="31">
        <v>1173</v>
      </c>
      <c r="G47" s="31">
        <v>364</v>
      </c>
      <c r="H47" s="31">
        <v>28</v>
      </c>
      <c r="I47" s="31">
        <v>2</v>
      </c>
      <c r="J47" s="31">
        <v>0</v>
      </c>
      <c r="K47" s="31">
        <v>0</v>
      </c>
      <c r="W47" s="31">
        <v>2762</v>
      </c>
      <c r="X47" s="30">
        <v>8</v>
      </c>
      <c r="Y47" s="31">
        <v>40</v>
      </c>
      <c r="Z47" s="31">
        <v>80</v>
      </c>
      <c r="AA47" s="31">
        <v>50</v>
      </c>
      <c r="AB47" s="31">
        <v>22</v>
      </c>
      <c r="AC47" s="28"/>
    </row>
    <row r="48" spans="1:29" ht="21">
      <c r="B48" s="29" t="s">
        <v>441</v>
      </c>
      <c r="C48" s="30">
        <v>736</v>
      </c>
      <c r="D48" s="31">
        <v>1552</v>
      </c>
      <c r="E48" s="31">
        <v>2073</v>
      </c>
      <c r="F48" s="31">
        <v>3130</v>
      </c>
      <c r="G48" s="31">
        <v>739</v>
      </c>
      <c r="H48" s="31">
        <v>41</v>
      </c>
      <c r="I48" s="31">
        <v>4</v>
      </c>
      <c r="J48" s="31">
        <v>0</v>
      </c>
      <c r="K48" s="31">
        <v>0</v>
      </c>
      <c r="W48" s="31">
        <v>8275</v>
      </c>
      <c r="X48" s="30">
        <v>5</v>
      </c>
      <c r="Y48" s="31">
        <v>38</v>
      </c>
      <c r="Z48" s="31">
        <v>75</v>
      </c>
      <c r="AA48" s="31">
        <v>49</v>
      </c>
      <c r="AB48" s="31">
        <v>21</v>
      </c>
      <c r="AC48" s="28"/>
    </row>
    <row r="49" spans="2:29" ht="21">
      <c r="B49" s="29" t="s">
        <v>442</v>
      </c>
      <c r="C49" s="30">
        <v>221</v>
      </c>
      <c r="D49" s="31">
        <v>437</v>
      </c>
      <c r="E49" s="31">
        <v>520</v>
      </c>
      <c r="F49" s="31">
        <v>661</v>
      </c>
      <c r="G49" s="31">
        <v>183</v>
      </c>
      <c r="H49" s="31">
        <v>14</v>
      </c>
      <c r="I49" s="31">
        <v>2</v>
      </c>
      <c r="J49" s="31">
        <v>0</v>
      </c>
      <c r="K49" s="31">
        <v>0</v>
      </c>
      <c r="W49" s="31">
        <v>2038</v>
      </c>
      <c r="X49" s="30">
        <v>5</v>
      </c>
      <c r="Y49" s="31">
        <v>36</v>
      </c>
      <c r="Z49" s="31">
        <v>75</v>
      </c>
      <c r="AA49" s="31">
        <v>49</v>
      </c>
      <c r="AB49" s="31">
        <v>20</v>
      </c>
      <c r="AC49" s="28"/>
    </row>
    <row r="50" spans="2:29" ht="21">
      <c r="B50" s="29" t="s">
        <v>443</v>
      </c>
      <c r="C50" s="30">
        <v>41</v>
      </c>
      <c r="D50" s="31">
        <v>159</v>
      </c>
      <c r="E50" s="31">
        <v>177</v>
      </c>
      <c r="F50" s="31">
        <v>256</v>
      </c>
      <c r="G50" s="31">
        <v>102</v>
      </c>
      <c r="H50" s="31">
        <v>18</v>
      </c>
      <c r="I50" s="31">
        <v>2</v>
      </c>
      <c r="J50" s="31">
        <v>0</v>
      </c>
      <c r="K50" s="31">
        <v>0</v>
      </c>
      <c r="W50" s="31">
        <v>755</v>
      </c>
      <c r="X50" s="30">
        <v>10</v>
      </c>
      <c r="Y50" s="31">
        <v>39</v>
      </c>
      <c r="Z50" s="31">
        <v>76</v>
      </c>
      <c r="AA50" s="31">
        <v>51</v>
      </c>
      <c r="AB50" s="31">
        <v>24</v>
      </c>
      <c r="AC50" s="28"/>
    </row>
    <row r="51" spans="2:29" ht="15" customHeight="1">
      <c r="B51" s="32" t="s">
        <v>444</v>
      </c>
      <c r="C51" s="33">
        <v>828</v>
      </c>
      <c r="D51" s="34">
        <v>1775</v>
      </c>
      <c r="E51" s="34">
        <v>2307</v>
      </c>
      <c r="F51" s="34">
        <v>3666</v>
      </c>
      <c r="G51" s="34">
        <v>999</v>
      </c>
      <c r="H51" s="34">
        <v>78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9660</v>
      </c>
      <c r="X51" s="33">
        <v>5</v>
      </c>
      <c r="Y51" s="34">
        <v>38</v>
      </c>
      <c r="Z51" s="34">
        <v>80</v>
      </c>
      <c r="AA51" s="34">
        <v>49</v>
      </c>
      <c r="AB51" s="34">
        <v>22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219</v>
      </c>
      <c r="D54" s="31">
        <v>332</v>
      </c>
      <c r="E54" s="31">
        <v>383</v>
      </c>
      <c r="F54" s="31">
        <v>863</v>
      </c>
      <c r="G54" s="31">
        <v>331</v>
      </c>
      <c r="H54" s="31">
        <v>29</v>
      </c>
      <c r="I54" s="31">
        <v>3</v>
      </c>
      <c r="J54" s="31">
        <v>0</v>
      </c>
      <c r="K54" s="31">
        <v>0</v>
      </c>
      <c r="W54" s="31">
        <v>2160</v>
      </c>
      <c r="X54" s="30">
        <v>6</v>
      </c>
      <c r="Y54" s="31">
        <v>40</v>
      </c>
      <c r="Z54" s="31">
        <v>74</v>
      </c>
      <c r="AA54" s="31">
        <v>51</v>
      </c>
      <c r="AB54" s="31">
        <v>20</v>
      </c>
      <c r="AC54" s="28"/>
    </row>
    <row r="55" spans="2:29" ht="21">
      <c r="B55" s="29" t="s">
        <v>441</v>
      </c>
      <c r="C55" s="30">
        <v>158</v>
      </c>
      <c r="D55" s="31">
        <v>225</v>
      </c>
      <c r="E55" s="31">
        <v>248</v>
      </c>
      <c r="F55" s="31">
        <v>496</v>
      </c>
      <c r="G55" s="31">
        <v>99</v>
      </c>
      <c r="H55" s="31">
        <v>7</v>
      </c>
      <c r="I55" s="31">
        <v>0</v>
      </c>
      <c r="J55" s="31">
        <v>0</v>
      </c>
      <c r="K55" s="31">
        <v>0</v>
      </c>
      <c r="W55" s="31">
        <v>1233</v>
      </c>
      <c r="X55" s="30">
        <v>6</v>
      </c>
      <c r="Y55" s="31">
        <v>37</v>
      </c>
      <c r="Z55" s="31">
        <v>66</v>
      </c>
      <c r="AA55" s="31">
        <v>49</v>
      </c>
      <c r="AB55" s="31">
        <v>19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219</v>
      </c>
      <c r="D58" s="34">
        <v>332</v>
      </c>
      <c r="E58" s="34">
        <v>383</v>
      </c>
      <c r="F58" s="34">
        <v>863</v>
      </c>
      <c r="G58" s="34">
        <v>331</v>
      </c>
      <c r="H58" s="34">
        <v>29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2160</v>
      </c>
      <c r="X58" s="33">
        <v>6</v>
      </c>
      <c r="Y58" s="34">
        <v>40</v>
      </c>
      <c r="Z58" s="34">
        <v>74</v>
      </c>
      <c r="AA58" s="34">
        <v>51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2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29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28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22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15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22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31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38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37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44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43</v>
      </c>
      <c r="D22" s="2" t="s">
        <v>473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47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46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45</v>
      </c>
      <c r="D25" s="2" t="s">
        <v>473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41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45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47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45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48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45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42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42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29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29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26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18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43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46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46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49</v>
      </c>
      <c r="D44" s="2" t="s">
        <v>453</v>
      </c>
      <c r="E44" s="2"/>
      <c r="F44" s="2"/>
      <c r="G44" s="2"/>
      <c r="H44" s="2"/>
    </row>
    <row r="45" spans="1:8">
      <c r="B45" s="2" t="s">
        <v>496</v>
      </c>
      <c r="C45" s="2">
        <v>47</v>
      </c>
      <c r="D45" s="2" t="s">
        <v>453</v>
      </c>
      <c r="E45" s="2"/>
      <c r="F45" s="2"/>
      <c r="G45" s="2"/>
      <c r="H45" s="2"/>
    </row>
    <row r="46" spans="1:8">
      <c r="B46" s="2" t="s">
        <v>497</v>
      </c>
      <c r="C46" s="2">
        <v>48</v>
      </c>
      <c r="D46" s="2" t="s">
        <v>453</v>
      </c>
      <c r="E46" s="2"/>
      <c r="F46" s="2"/>
      <c r="G46" s="2"/>
      <c r="H46" s="2"/>
    </row>
    <row r="47" spans="1:8">
      <c r="B47" s="2" t="s">
        <v>498</v>
      </c>
      <c r="C47" s="2">
        <v>28</v>
      </c>
      <c r="D47" s="2" t="s">
        <v>453</v>
      </c>
      <c r="E47" s="2"/>
      <c r="F47" s="2"/>
      <c r="G47" s="2"/>
      <c r="H47" s="2"/>
    </row>
    <row r="48" spans="1:8">
      <c r="B48" s="2" t="s">
        <v>499</v>
      </c>
      <c r="C48" s="2">
        <v>29</v>
      </c>
      <c r="D48" s="2" t="s">
        <v>453</v>
      </c>
      <c r="E48" s="2"/>
      <c r="F48" s="2"/>
      <c r="G48" s="2"/>
      <c r="H48" s="2"/>
    </row>
    <row r="49" spans="2:8">
      <c r="B49" s="2" t="s">
        <v>500</v>
      </c>
      <c r="C49" s="2">
        <v>29</v>
      </c>
      <c r="D49" s="2" t="s">
        <v>453</v>
      </c>
      <c r="E49" s="2"/>
      <c r="F49" s="2"/>
      <c r="G49" s="2"/>
      <c r="H49" s="2"/>
    </row>
    <row r="50" spans="2:8">
      <c r="B50" s="2" t="s">
        <v>501</v>
      </c>
      <c r="C50" s="2">
        <v>27</v>
      </c>
      <c r="D50" s="2" t="s">
        <v>453</v>
      </c>
      <c r="E50" s="2"/>
      <c r="F50" s="2"/>
      <c r="G50" s="2"/>
      <c r="H50" s="2"/>
    </row>
    <row r="51" spans="2:8">
      <c r="B51" s="2" t="s">
        <v>502</v>
      </c>
      <c r="C51" s="2">
        <v>24</v>
      </c>
      <c r="D51" s="2" t="s">
        <v>453</v>
      </c>
      <c r="E51" s="2"/>
      <c r="F51" s="2"/>
      <c r="G51" s="2"/>
      <c r="H51" s="2"/>
    </row>
    <row r="52" spans="2:8">
      <c r="B52" s="2" t="s">
        <v>503</v>
      </c>
      <c r="C52" s="2">
        <v>21</v>
      </c>
      <c r="D52" s="2" t="s">
        <v>453</v>
      </c>
      <c r="E52" s="2"/>
      <c r="F52" s="2"/>
      <c r="G52" s="2"/>
      <c r="H52" s="2"/>
    </row>
    <row r="53" spans="2:8">
      <c r="B53" s="2" t="s">
        <v>504</v>
      </c>
      <c r="C53" s="2">
        <v>15</v>
      </c>
      <c r="D53" s="2" t="s">
        <v>453</v>
      </c>
      <c r="E53" s="2"/>
      <c r="F53" s="2"/>
      <c r="G53" s="2"/>
      <c r="H53" s="2"/>
    </row>
    <row r="54" spans="2:8">
      <c r="B54" s="2" t="s">
        <v>505</v>
      </c>
      <c r="C54" s="2">
        <v>23</v>
      </c>
      <c r="D54" s="2" t="s">
        <v>453</v>
      </c>
      <c r="E54" s="2"/>
      <c r="F54" s="2"/>
      <c r="G54" s="2"/>
      <c r="H54" s="2"/>
    </row>
    <row r="55" spans="2:8">
      <c r="B55" s="2" t="s">
        <v>506</v>
      </c>
      <c r="C55" s="2">
        <v>28</v>
      </c>
      <c r="D55" s="2" t="s">
        <v>453</v>
      </c>
      <c r="E55" s="2"/>
      <c r="F55" s="2"/>
      <c r="G55" s="2"/>
      <c r="H55" s="2"/>
    </row>
    <row r="56" spans="2:8">
      <c r="B56" s="2" t="s">
        <v>507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508</v>
      </c>
      <c r="C57" s="2">
        <v>47</v>
      </c>
      <c r="D57" s="2" t="s">
        <v>453</v>
      </c>
      <c r="E57" s="2"/>
      <c r="F57" s="2"/>
      <c r="G57" s="2"/>
      <c r="H57" s="2"/>
    </row>
    <row r="58" spans="2:8">
      <c r="B58" s="2" t="s">
        <v>509</v>
      </c>
      <c r="C58" s="2">
        <v>49</v>
      </c>
      <c r="D58" s="2" t="s">
        <v>473</v>
      </c>
      <c r="E58" s="2"/>
      <c r="F58" s="2"/>
      <c r="G58" s="2"/>
      <c r="H58" s="2"/>
    </row>
    <row r="59" spans="2:8">
      <c r="B59" s="2" t="s">
        <v>510</v>
      </c>
      <c r="C59" s="2">
        <v>54</v>
      </c>
      <c r="D59" s="2" t="s">
        <v>473</v>
      </c>
      <c r="E59" s="2"/>
      <c r="F59" s="2"/>
      <c r="G59" s="2"/>
      <c r="H59" s="2"/>
    </row>
    <row r="60" spans="2:8">
      <c r="B60" s="2" t="s">
        <v>511</v>
      </c>
      <c r="C60" s="2">
        <v>29</v>
      </c>
      <c r="D60" s="2" t="s">
        <v>453</v>
      </c>
      <c r="E60" s="2"/>
      <c r="F60" s="2"/>
      <c r="G60" s="2"/>
      <c r="H60" s="2"/>
    </row>
    <row r="61" spans="2:8">
      <c r="B61" s="2" t="s">
        <v>512</v>
      </c>
      <c r="C61" s="2">
        <v>30</v>
      </c>
      <c r="D61" s="2" t="s">
        <v>453</v>
      </c>
      <c r="E61" s="2"/>
      <c r="F61" s="2"/>
      <c r="G61" s="2"/>
      <c r="H61" s="2"/>
    </row>
    <row r="62" spans="2:8">
      <c r="B62" s="2" t="s">
        <v>513</v>
      </c>
      <c r="C62" s="2">
        <v>30</v>
      </c>
      <c r="D62" s="2" t="s">
        <v>453</v>
      </c>
      <c r="E62" s="2"/>
      <c r="F62" s="2"/>
      <c r="G62" s="2"/>
      <c r="H62" s="2"/>
    </row>
    <row r="63" spans="2:8">
      <c r="B63" s="2" t="s">
        <v>514</v>
      </c>
      <c r="C63" s="2">
        <v>30</v>
      </c>
      <c r="D63" s="2" t="s">
        <v>453</v>
      </c>
      <c r="E63" s="2"/>
      <c r="F63" s="2"/>
      <c r="G63" s="2"/>
      <c r="H63" s="2"/>
    </row>
    <row r="64" spans="2:8">
      <c r="B64" s="2" t="s">
        <v>515</v>
      </c>
      <c r="C64" s="2">
        <v>27</v>
      </c>
      <c r="D64" s="2" t="s">
        <v>453</v>
      </c>
      <c r="E64" s="2"/>
      <c r="F64" s="2"/>
      <c r="G64" s="2"/>
      <c r="H64" s="2"/>
    </row>
    <row r="65" spans="2:8">
      <c r="B65" s="2" t="s">
        <v>516</v>
      </c>
      <c r="C65" s="2">
        <v>34</v>
      </c>
      <c r="D65" s="2" t="s">
        <v>453</v>
      </c>
      <c r="E65" s="2"/>
      <c r="F65" s="2"/>
      <c r="G65" s="2"/>
      <c r="H65" s="2"/>
    </row>
    <row r="66" spans="2:8">
      <c r="B66" s="2" t="s">
        <v>517</v>
      </c>
      <c r="C66" s="2">
        <v>28</v>
      </c>
      <c r="D66" s="2" t="s">
        <v>453</v>
      </c>
      <c r="E66" s="2"/>
      <c r="F66" s="2"/>
      <c r="G66" s="2"/>
      <c r="H66" s="2"/>
    </row>
    <row r="67" spans="2:8">
      <c r="B67" s="2" t="s">
        <v>518</v>
      </c>
      <c r="C67" s="2">
        <v>25</v>
      </c>
      <c r="D67" s="2" t="s">
        <v>453</v>
      </c>
      <c r="E67" s="2"/>
      <c r="F67" s="2"/>
      <c r="G67" s="2"/>
      <c r="H67" s="2"/>
    </row>
    <row r="68" spans="2:8">
      <c r="B68" s="2" t="s">
        <v>519</v>
      </c>
      <c r="C68" s="2">
        <v>18</v>
      </c>
      <c r="D68" s="2" t="s">
        <v>453</v>
      </c>
      <c r="E68" s="2"/>
      <c r="F68" s="2"/>
      <c r="G68" s="2"/>
      <c r="H68" s="2"/>
    </row>
    <row r="69" spans="2:8">
      <c r="B69" s="2" t="s">
        <v>520</v>
      </c>
      <c r="C69" s="2">
        <v>12</v>
      </c>
      <c r="D69" s="2" t="s">
        <v>453</v>
      </c>
      <c r="E69" s="2"/>
      <c r="F69" s="2"/>
      <c r="G69" s="2"/>
      <c r="H69" s="2"/>
    </row>
    <row r="70" spans="2:8">
      <c r="B70" s="2" t="s">
        <v>521</v>
      </c>
      <c r="C70" s="2">
        <v>10</v>
      </c>
      <c r="D70" s="2" t="s">
        <v>453</v>
      </c>
      <c r="E70" s="2"/>
      <c r="F70" s="2"/>
      <c r="G70" s="2"/>
      <c r="H70" s="2"/>
    </row>
    <row r="71" spans="2:8">
      <c r="B71" s="2" t="s">
        <v>522</v>
      </c>
      <c r="C71" s="2">
        <v>17</v>
      </c>
      <c r="D71" s="2" t="s">
        <v>453</v>
      </c>
      <c r="E71" s="2"/>
      <c r="F71" s="2"/>
      <c r="G71" s="2"/>
      <c r="H71" s="2"/>
    </row>
    <row r="72" spans="2:8">
      <c r="B72" s="2" t="s">
        <v>523</v>
      </c>
      <c r="C72" s="2">
        <v>15</v>
      </c>
      <c r="D72" s="2" t="s">
        <v>453</v>
      </c>
      <c r="E72" s="2"/>
      <c r="F72" s="2"/>
      <c r="G72" s="2"/>
      <c r="H72" s="2"/>
    </row>
    <row r="73" spans="2:8">
      <c r="B73" s="2" t="s">
        <v>524</v>
      </c>
      <c r="C73" s="2">
        <v>21</v>
      </c>
      <c r="D73" s="2" t="s">
        <v>453</v>
      </c>
      <c r="E73" s="2"/>
      <c r="F73" s="2"/>
      <c r="G73" s="2"/>
      <c r="H73" s="2"/>
    </row>
    <row r="74" spans="2:8">
      <c r="B74" s="2" t="s">
        <v>525</v>
      </c>
      <c r="C74" s="2">
        <v>25</v>
      </c>
      <c r="D74" s="2" t="s">
        <v>453</v>
      </c>
      <c r="E74" s="2"/>
      <c r="F74" s="2"/>
      <c r="G74" s="2"/>
      <c r="H74" s="2"/>
    </row>
    <row r="75" spans="2:8">
      <c r="B75" s="2" t="s">
        <v>526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43</v>
      </c>
      <c r="D76" s="2" t="s">
        <v>453</v>
      </c>
      <c r="E76" s="2"/>
      <c r="F76" s="2"/>
      <c r="G76" s="2"/>
      <c r="H76" s="2"/>
    </row>
    <row r="77" spans="2:8">
      <c r="B77" s="2" t="s">
        <v>528</v>
      </c>
      <c r="C77" s="2">
        <v>45</v>
      </c>
      <c r="D77" s="2" t="s">
        <v>453</v>
      </c>
      <c r="E77" s="2"/>
      <c r="F77" s="2"/>
      <c r="G77" s="2"/>
      <c r="H77" s="2"/>
    </row>
    <row r="78" spans="2:8">
      <c r="B78" s="2" t="s">
        <v>529</v>
      </c>
      <c r="C78" s="2">
        <v>48</v>
      </c>
      <c r="D78" s="2" t="s">
        <v>453</v>
      </c>
      <c r="E78" s="2"/>
      <c r="F78" s="2"/>
      <c r="G78" s="2"/>
      <c r="H78" s="2"/>
    </row>
    <row r="79" spans="2:8">
      <c r="B79" s="2" t="s">
        <v>530</v>
      </c>
      <c r="C79" s="2">
        <v>42</v>
      </c>
      <c r="D79" s="2" t="s">
        <v>453</v>
      </c>
      <c r="E79" s="2"/>
      <c r="F79" s="2"/>
      <c r="G79" s="2"/>
      <c r="H79" s="2"/>
    </row>
    <row r="80" spans="2:8">
      <c r="B80" s="2" t="s">
        <v>531</v>
      </c>
      <c r="C80" s="2">
        <v>41</v>
      </c>
      <c r="D80" s="2" t="s">
        <v>453</v>
      </c>
      <c r="E80" s="2"/>
      <c r="F80" s="2"/>
      <c r="G80" s="2"/>
      <c r="H80" s="2"/>
    </row>
    <row r="81" spans="2:8">
      <c r="B81" s="2" t="s">
        <v>532</v>
      </c>
      <c r="C81" s="2">
        <v>44</v>
      </c>
      <c r="D81" s="2" t="s">
        <v>453</v>
      </c>
      <c r="E81" s="2"/>
      <c r="F81" s="2"/>
      <c r="G81" s="2"/>
      <c r="H81" s="2"/>
    </row>
    <row r="82" spans="2:8">
      <c r="B82" s="2" t="s">
        <v>533</v>
      </c>
      <c r="C82" s="2">
        <v>43</v>
      </c>
      <c r="D82" s="2" t="s">
        <v>453</v>
      </c>
      <c r="E82" s="2"/>
      <c r="F82" s="2"/>
      <c r="G82" s="2"/>
      <c r="H82" s="2"/>
    </row>
    <row r="83" spans="2:8">
      <c r="B83" s="2" t="s">
        <v>534</v>
      </c>
      <c r="C83" s="2">
        <v>34</v>
      </c>
      <c r="D83" s="2" t="s">
        <v>453</v>
      </c>
      <c r="E83" s="2"/>
      <c r="F83" s="2"/>
      <c r="G83" s="2"/>
      <c r="H83" s="2"/>
    </row>
    <row r="84" spans="2:8">
      <c r="B84" s="2" t="s">
        <v>535</v>
      </c>
      <c r="C84" s="2">
        <v>34</v>
      </c>
      <c r="D84" s="2" t="s">
        <v>453</v>
      </c>
      <c r="E84" s="2"/>
      <c r="F84" s="2"/>
      <c r="G84" s="2"/>
      <c r="H84" s="2"/>
    </row>
    <row r="85" spans="2:8">
      <c r="B85" s="2" t="s">
        <v>536</v>
      </c>
      <c r="C85" s="2">
        <v>34</v>
      </c>
      <c r="D85" s="2" t="s">
        <v>453</v>
      </c>
      <c r="E85" s="2"/>
      <c r="F85" s="2"/>
      <c r="G85" s="2"/>
      <c r="H85" s="2"/>
    </row>
    <row r="86" spans="2:8">
      <c r="B86" s="2" t="s">
        <v>537</v>
      </c>
      <c r="C86" s="2">
        <v>22</v>
      </c>
      <c r="D86" s="2" t="s">
        <v>453</v>
      </c>
      <c r="E86" s="2"/>
      <c r="F86" s="2"/>
      <c r="G86" s="2"/>
      <c r="H86" s="2"/>
    </row>
    <row r="87" spans="2:8">
      <c r="B87" s="2" t="s">
        <v>538</v>
      </c>
      <c r="C87" s="2">
        <v>17</v>
      </c>
      <c r="D87" s="2" t="s">
        <v>453</v>
      </c>
      <c r="E87" s="2"/>
      <c r="F87" s="2"/>
      <c r="G87" s="2"/>
      <c r="H87" s="2"/>
    </row>
    <row r="88" spans="2:8">
      <c r="B88" s="2" t="s">
        <v>539</v>
      </c>
      <c r="C88" s="2">
        <v>23</v>
      </c>
      <c r="D88" s="2" t="s">
        <v>453</v>
      </c>
      <c r="E88" s="2"/>
      <c r="F88" s="2"/>
      <c r="G88" s="2"/>
      <c r="H88" s="2"/>
    </row>
    <row r="89" spans="2:8">
      <c r="B89" s="2" t="s">
        <v>540</v>
      </c>
      <c r="C89" s="2">
        <v>41</v>
      </c>
      <c r="D89" s="2" t="s">
        <v>453</v>
      </c>
      <c r="E89" s="2"/>
      <c r="F89" s="2"/>
      <c r="G89" s="2"/>
      <c r="H89" s="2"/>
    </row>
    <row r="90" spans="2:8">
      <c r="B90" s="2" t="s">
        <v>541</v>
      </c>
      <c r="C90" s="2">
        <v>42</v>
      </c>
      <c r="D90" s="2" t="s">
        <v>453</v>
      </c>
      <c r="E90" s="2"/>
      <c r="F90" s="2"/>
      <c r="G90" s="2"/>
      <c r="H90" s="2"/>
    </row>
    <row r="91" spans="2:8">
      <c r="B91" s="2" t="s">
        <v>542</v>
      </c>
      <c r="C91" s="2">
        <v>39</v>
      </c>
      <c r="D91" s="2" t="s">
        <v>453</v>
      </c>
      <c r="E91" s="2"/>
      <c r="F91" s="2"/>
      <c r="G91" s="2"/>
      <c r="H91" s="2"/>
    </row>
    <row r="92" spans="2:8">
      <c r="B92" s="2" t="s">
        <v>543</v>
      </c>
      <c r="C92" s="2">
        <v>33</v>
      </c>
      <c r="D92" s="2" t="s">
        <v>453</v>
      </c>
      <c r="E92" s="2"/>
      <c r="F92" s="2"/>
      <c r="G92" s="2"/>
      <c r="H92" s="2"/>
    </row>
    <row r="93" spans="2:8">
      <c r="B93" s="2" t="s">
        <v>544</v>
      </c>
      <c r="C93" s="2">
        <v>27</v>
      </c>
      <c r="D93" s="2" t="s">
        <v>453</v>
      </c>
      <c r="E93" s="2"/>
      <c r="F93" s="2"/>
      <c r="G93" s="2"/>
      <c r="H93" s="2"/>
    </row>
    <row r="94" spans="2:8">
      <c r="B94" s="2" t="s">
        <v>545</v>
      </c>
      <c r="C94" s="2">
        <v>30</v>
      </c>
      <c r="D94" s="2" t="s">
        <v>453</v>
      </c>
      <c r="E94" s="2"/>
      <c r="F94" s="2"/>
      <c r="G94" s="2"/>
      <c r="H94" s="2"/>
    </row>
    <row r="95" spans="2:8">
      <c r="B95" s="2" t="s">
        <v>546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547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548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549</v>
      </c>
      <c r="C98" s="2">
        <v>23</v>
      </c>
      <c r="D98" s="2" t="s">
        <v>453</v>
      </c>
      <c r="E98" s="2"/>
      <c r="F98" s="2"/>
      <c r="G98" s="2"/>
      <c r="H98" s="2"/>
    </row>
    <row r="99" spans="2:8">
      <c r="B99" s="2" t="s">
        <v>550</v>
      </c>
      <c r="C99" s="2">
        <v>47</v>
      </c>
      <c r="D99" s="2" t="s">
        <v>453</v>
      </c>
      <c r="E99" s="2"/>
      <c r="F99" s="2"/>
      <c r="G99" s="2"/>
      <c r="H99" s="2"/>
    </row>
    <row r="100" spans="2:8">
      <c r="B100" s="2" t="s">
        <v>551</v>
      </c>
      <c r="C100" s="2">
        <v>40</v>
      </c>
      <c r="D100" s="2" t="s">
        <v>453</v>
      </c>
      <c r="E100" s="2"/>
      <c r="F100" s="2"/>
      <c r="G100" s="2"/>
      <c r="H100" s="2"/>
    </row>
    <row r="101" spans="2:8">
      <c r="B101" s="2" t="s">
        <v>552</v>
      </c>
      <c r="C101" s="2">
        <v>50</v>
      </c>
      <c r="D101" s="2" t="s">
        <v>453</v>
      </c>
      <c r="E101" s="2"/>
      <c r="F101" s="2"/>
      <c r="G101" s="2"/>
      <c r="H101" s="2"/>
    </row>
    <row r="102" spans="2:8">
      <c r="B102" s="2" t="s">
        <v>553</v>
      </c>
      <c r="C102" s="2">
        <v>59</v>
      </c>
      <c r="D102" s="2" t="s">
        <v>453</v>
      </c>
      <c r="E102" s="2"/>
      <c r="F102" s="2"/>
      <c r="G102" s="2"/>
      <c r="H102" s="2"/>
    </row>
    <row r="103" spans="2:8">
      <c r="B103" s="2" t="s">
        <v>554</v>
      </c>
      <c r="C103" s="2">
        <v>46</v>
      </c>
      <c r="D103" s="2" t="s">
        <v>473</v>
      </c>
      <c r="E103" s="2"/>
      <c r="F103" s="2"/>
      <c r="G103" s="2"/>
      <c r="H103" s="2"/>
    </row>
    <row r="104" spans="2:8">
      <c r="B104" s="2" t="s">
        <v>555</v>
      </c>
      <c r="C104" s="2">
        <v>48</v>
      </c>
      <c r="D104" s="2" t="s">
        <v>453</v>
      </c>
      <c r="E104" s="2"/>
      <c r="F104" s="2"/>
      <c r="G104" s="2"/>
      <c r="H104" s="2"/>
    </row>
    <row r="105" spans="2:8">
      <c r="B105" s="2" t="s">
        <v>556</v>
      </c>
      <c r="C105" s="2">
        <v>50</v>
      </c>
      <c r="D105" s="2" t="s">
        <v>473</v>
      </c>
      <c r="E105" s="2"/>
      <c r="F105" s="2"/>
      <c r="G105" s="2"/>
      <c r="H105" s="2"/>
    </row>
    <row r="106" spans="2:8">
      <c r="B106" s="2" t="s">
        <v>557</v>
      </c>
      <c r="C106" s="2">
        <v>47</v>
      </c>
      <c r="D106" s="2" t="s">
        <v>453</v>
      </c>
      <c r="E106" s="2"/>
      <c r="F106" s="2"/>
      <c r="G106" s="2"/>
      <c r="H106" s="2"/>
    </row>
    <row r="107" spans="2:8">
      <c r="B107" s="2" t="s">
        <v>558</v>
      </c>
      <c r="C107" s="2">
        <v>47</v>
      </c>
      <c r="D107" s="2" t="s">
        <v>453</v>
      </c>
      <c r="E107" s="2"/>
      <c r="F107" s="2"/>
      <c r="G107" s="2"/>
      <c r="H107" s="2"/>
    </row>
    <row r="108" spans="2:8">
      <c r="B108" s="2" t="s">
        <v>559</v>
      </c>
      <c r="C108" s="2">
        <v>48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52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41</v>
      </c>
      <c r="D110" s="2" t="s">
        <v>473</v>
      </c>
      <c r="E110" s="2"/>
      <c r="F110" s="2"/>
      <c r="G110" s="2"/>
      <c r="H110" s="2"/>
    </row>
    <row r="111" spans="2:8">
      <c r="B111" s="2" t="s">
        <v>562</v>
      </c>
      <c r="C111" s="2">
        <v>36</v>
      </c>
      <c r="D111" s="2" t="s">
        <v>473</v>
      </c>
      <c r="E111" s="2"/>
      <c r="F111" s="2"/>
      <c r="G111" s="2"/>
      <c r="H111" s="2"/>
    </row>
    <row r="112" spans="2:8">
      <c r="B112" s="2" t="s">
        <v>563</v>
      </c>
      <c r="C112" s="2">
        <v>38</v>
      </c>
      <c r="D112" s="2" t="s">
        <v>473</v>
      </c>
      <c r="E112" s="2"/>
      <c r="F112" s="2"/>
      <c r="G112" s="2"/>
      <c r="H112" s="2"/>
    </row>
    <row r="113" spans="2:8">
      <c r="B113" s="2" t="s">
        <v>564</v>
      </c>
      <c r="C113" s="2">
        <v>32</v>
      </c>
      <c r="D113" s="2" t="s">
        <v>473</v>
      </c>
      <c r="E113" s="2"/>
      <c r="F113" s="2"/>
      <c r="G113" s="2"/>
      <c r="H113" s="2"/>
    </row>
    <row r="114" spans="2:8">
      <c r="B114" s="2" t="s">
        <v>565</v>
      </c>
      <c r="C114" s="2">
        <v>34</v>
      </c>
      <c r="D114" s="2" t="s">
        <v>473</v>
      </c>
      <c r="E114" s="2"/>
      <c r="F114" s="2"/>
      <c r="G114" s="2"/>
      <c r="H114" s="2"/>
    </row>
    <row r="115" spans="2:8">
      <c r="B115" s="2" t="s">
        <v>566</v>
      </c>
      <c r="C115" s="2">
        <v>30</v>
      </c>
      <c r="D115" s="2" t="s">
        <v>473</v>
      </c>
      <c r="E115" s="2"/>
      <c r="F115" s="2"/>
      <c r="G115" s="2"/>
      <c r="H115" s="2"/>
    </row>
    <row r="116" spans="2:8">
      <c r="B116" s="2" t="s">
        <v>567</v>
      </c>
      <c r="C116" s="2">
        <v>38</v>
      </c>
      <c r="D116" s="2" t="s">
        <v>453</v>
      </c>
      <c r="E116" s="2"/>
      <c r="F116" s="2"/>
      <c r="G116" s="2"/>
      <c r="H116" s="2"/>
    </row>
    <row r="117" spans="2:8">
      <c r="B117" s="2" t="s">
        <v>568</v>
      </c>
      <c r="C117" s="2">
        <v>40</v>
      </c>
      <c r="D117" s="2" t="s">
        <v>453</v>
      </c>
      <c r="E117" s="2"/>
      <c r="F117" s="2"/>
      <c r="G117" s="2"/>
      <c r="H117" s="2"/>
    </row>
    <row r="118" spans="2:8">
      <c r="B118" s="2" t="s">
        <v>569</v>
      </c>
      <c r="C118" s="2">
        <v>38</v>
      </c>
      <c r="D118" s="2" t="s">
        <v>453</v>
      </c>
      <c r="E118" s="2"/>
      <c r="F118" s="2"/>
      <c r="G118" s="2"/>
      <c r="H118" s="2"/>
    </row>
    <row r="119" spans="2:8">
      <c r="B119" s="2" t="s">
        <v>570</v>
      </c>
      <c r="C119" s="2">
        <v>28</v>
      </c>
      <c r="D119" s="2" t="s">
        <v>453</v>
      </c>
      <c r="E119" s="2"/>
      <c r="F119" s="2"/>
      <c r="G119" s="2"/>
      <c r="H119" s="2"/>
    </row>
    <row r="120" spans="2:8">
      <c r="B120" s="2" t="s">
        <v>571</v>
      </c>
      <c r="C120" s="2">
        <v>11</v>
      </c>
      <c r="D120" s="2" t="s">
        <v>453</v>
      </c>
      <c r="E120" s="2"/>
      <c r="F120" s="2"/>
      <c r="G120" s="2"/>
      <c r="H120" s="2"/>
    </row>
    <row r="121" spans="2:8">
      <c r="B121" s="2" t="s">
        <v>572</v>
      </c>
      <c r="C121" s="2">
        <v>42</v>
      </c>
      <c r="D121" s="2" t="s">
        <v>453</v>
      </c>
      <c r="E121" s="2"/>
      <c r="F121" s="2"/>
      <c r="G121" s="2"/>
      <c r="H121" s="2"/>
    </row>
    <row r="122" spans="2:8">
      <c r="B122" s="2" t="s">
        <v>573</v>
      </c>
      <c r="C122" s="2">
        <v>41</v>
      </c>
      <c r="D122" s="2" t="s">
        <v>453</v>
      </c>
      <c r="E122" s="2"/>
      <c r="F122" s="2"/>
      <c r="G122" s="2"/>
      <c r="H122" s="2"/>
    </row>
    <row r="123" spans="2:8">
      <c r="B123" s="2" t="s">
        <v>574</v>
      </c>
      <c r="C123" s="2">
        <v>41</v>
      </c>
      <c r="D123" s="2" t="s">
        <v>453</v>
      </c>
      <c r="E123" s="2"/>
      <c r="F123" s="2"/>
      <c r="G123" s="2"/>
      <c r="H123" s="2"/>
    </row>
    <row r="124" spans="2:8">
      <c r="B124" s="2" t="s">
        <v>575</v>
      </c>
      <c r="C124" s="2">
        <v>39</v>
      </c>
      <c r="D124" s="2" t="s">
        <v>453</v>
      </c>
      <c r="E124" s="2"/>
      <c r="F124" s="2"/>
      <c r="G124" s="2"/>
      <c r="H124" s="2"/>
    </row>
    <row r="125" spans="2:8">
      <c r="B125" s="2" t="s">
        <v>576</v>
      </c>
      <c r="C125" s="2">
        <v>15</v>
      </c>
      <c r="D125" s="2" t="s">
        <v>453</v>
      </c>
      <c r="E125" s="2"/>
      <c r="F125" s="2"/>
      <c r="G125" s="2"/>
      <c r="H125" s="2"/>
    </row>
    <row r="126" spans="2:8">
      <c r="B126" s="2" t="s">
        <v>577</v>
      </c>
      <c r="C126" s="2">
        <v>47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44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36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26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10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17</v>
      </c>
      <c r="D131" s="2" t="s">
        <v>453</v>
      </c>
      <c r="E131" s="2"/>
      <c r="F131" s="2"/>
      <c r="G131" s="2"/>
      <c r="H131" s="2"/>
    </row>
    <row r="132" spans="2:8">
      <c r="B132" s="2" t="s">
        <v>583</v>
      </c>
      <c r="C132" s="2">
        <v>26</v>
      </c>
      <c r="D132" s="2" t="s">
        <v>453</v>
      </c>
      <c r="E132" s="2"/>
      <c r="F132" s="2"/>
      <c r="G132" s="2"/>
      <c r="H132" s="2"/>
    </row>
    <row r="133" spans="2:8">
      <c r="B133" s="2" t="s">
        <v>584</v>
      </c>
      <c r="C133" s="2">
        <v>39</v>
      </c>
      <c r="D133" s="2" t="s">
        <v>473</v>
      </c>
      <c r="E133" s="2"/>
      <c r="F133" s="2"/>
      <c r="G133" s="2"/>
      <c r="H133" s="2"/>
    </row>
    <row r="134" spans="2:8">
      <c r="B134" s="2" t="s">
        <v>585</v>
      </c>
      <c r="C134" s="2">
        <v>48</v>
      </c>
      <c r="D134" s="2" t="s">
        <v>453</v>
      </c>
      <c r="E134" s="2"/>
      <c r="F134" s="2"/>
      <c r="G134" s="2"/>
      <c r="H134" s="2"/>
    </row>
    <row r="135" spans="2:8">
      <c r="B135" s="2" t="s">
        <v>586</v>
      </c>
      <c r="C135" s="2">
        <v>48</v>
      </c>
      <c r="D135" s="2" t="s">
        <v>453</v>
      </c>
      <c r="E135" s="2"/>
      <c r="F135" s="2"/>
      <c r="G135" s="2"/>
      <c r="H135" s="2"/>
    </row>
    <row r="136" spans="2:8">
      <c r="B136" s="2" t="s">
        <v>587</v>
      </c>
      <c r="C136" s="2">
        <v>43</v>
      </c>
      <c r="D136" s="2" t="s">
        <v>453</v>
      </c>
      <c r="E136" s="2"/>
      <c r="F136" s="2"/>
      <c r="G136" s="2"/>
      <c r="H136" s="2"/>
    </row>
    <row r="137" spans="2:8">
      <c r="B137" s="2" t="s">
        <v>588</v>
      </c>
      <c r="C137" s="2">
        <v>34</v>
      </c>
      <c r="D137" s="2" t="s">
        <v>453</v>
      </c>
      <c r="E137" s="2"/>
      <c r="F137" s="2"/>
      <c r="G137" s="2"/>
      <c r="H137" s="2"/>
    </row>
    <row r="138" spans="2:8">
      <c r="B138" s="2" t="s">
        <v>589</v>
      </c>
      <c r="C138" s="2">
        <v>22</v>
      </c>
      <c r="D138" s="2" t="s">
        <v>453</v>
      </c>
      <c r="E138" s="2"/>
      <c r="F138" s="2"/>
      <c r="G138" s="2"/>
      <c r="H138" s="2"/>
    </row>
    <row r="139" spans="2:8">
      <c r="B139" s="2" t="s">
        <v>590</v>
      </c>
      <c r="C139" s="2">
        <v>27</v>
      </c>
      <c r="D139" s="2" t="s">
        <v>453</v>
      </c>
      <c r="E139" s="2"/>
      <c r="F139" s="2"/>
      <c r="G139" s="2"/>
      <c r="H139" s="2"/>
    </row>
    <row r="140" spans="2:8">
      <c r="B140" s="2" t="s">
        <v>591</v>
      </c>
      <c r="C140" s="2">
        <v>34</v>
      </c>
      <c r="D140" s="2" t="s">
        <v>453</v>
      </c>
      <c r="E140" s="2"/>
      <c r="F140" s="2"/>
      <c r="G140" s="2"/>
      <c r="H140" s="2"/>
    </row>
    <row r="141" spans="2:8">
      <c r="B141" s="2" t="s">
        <v>592</v>
      </c>
      <c r="C141" s="2">
        <v>46</v>
      </c>
      <c r="D141" s="2" t="s">
        <v>453</v>
      </c>
      <c r="E141" s="2"/>
      <c r="F141" s="2"/>
      <c r="G141" s="2"/>
      <c r="H141" s="2"/>
    </row>
    <row r="142" spans="2:8">
      <c r="B142" s="2" t="s">
        <v>593</v>
      </c>
      <c r="C142" s="2">
        <v>48</v>
      </c>
      <c r="D142" s="2" t="s">
        <v>473</v>
      </c>
      <c r="E142" s="2"/>
      <c r="F142" s="2"/>
      <c r="G142" s="2"/>
      <c r="H142" s="2"/>
    </row>
    <row r="143" spans="2:8">
      <c r="B143" s="2" t="s">
        <v>594</v>
      </c>
      <c r="C143" s="2">
        <v>42</v>
      </c>
      <c r="D143" s="2" t="s">
        <v>473</v>
      </c>
      <c r="E143" s="2"/>
      <c r="F143" s="2"/>
      <c r="G143" s="2"/>
      <c r="H143" s="2"/>
    </row>
    <row r="144" spans="2:8">
      <c r="B144" s="2" t="s">
        <v>595</v>
      </c>
      <c r="C144" s="2">
        <v>47</v>
      </c>
      <c r="D144" s="2" t="s">
        <v>473</v>
      </c>
      <c r="E144" s="2"/>
      <c r="F144" s="2"/>
      <c r="G144" s="2"/>
      <c r="H144" s="2"/>
    </row>
    <row r="145" spans="2:8">
      <c r="B145" s="2" t="s">
        <v>596</v>
      </c>
      <c r="C145" s="2">
        <v>51</v>
      </c>
      <c r="D145" s="2" t="s">
        <v>473</v>
      </c>
      <c r="E145" s="2"/>
      <c r="F145" s="2"/>
      <c r="G145" s="2"/>
      <c r="H145" s="2"/>
    </row>
    <row r="146" spans="2:8">
      <c r="B146" s="2" t="s">
        <v>597</v>
      </c>
      <c r="C146" s="2">
        <v>47</v>
      </c>
      <c r="D146" s="2" t="s">
        <v>473</v>
      </c>
      <c r="E146" s="2"/>
      <c r="F146" s="2"/>
      <c r="G146" s="2"/>
      <c r="H146" s="2"/>
    </row>
    <row r="147" spans="2:8">
      <c r="B147" s="2" t="s">
        <v>598</v>
      </c>
      <c r="C147" s="2">
        <v>48</v>
      </c>
      <c r="D147" s="2" t="s">
        <v>473</v>
      </c>
      <c r="E147" s="2"/>
      <c r="F147" s="2"/>
      <c r="G147" s="2"/>
      <c r="H147" s="2"/>
    </row>
    <row r="148" spans="2:8">
      <c r="B148" s="2" t="s">
        <v>599</v>
      </c>
      <c r="C148" s="2">
        <v>45</v>
      </c>
      <c r="D148" s="2" t="s">
        <v>473</v>
      </c>
      <c r="E148" s="2"/>
      <c r="F148" s="2"/>
      <c r="G148" s="2"/>
      <c r="H148" s="2"/>
    </row>
    <row r="149" spans="2:8">
      <c r="B149" s="2" t="s">
        <v>600</v>
      </c>
      <c r="C149" s="2">
        <v>52</v>
      </c>
      <c r="D149" s="2" t="s">
        <v>453</v>
      </c>
      <c r="E149" s="2"/>
      <c r="F149" s="2"/>
      <c r="G149" s="2"/>
      <c r="H149" s="2"/>
    </row>
    <row r="150" spans="2:8">
      <c r="B150" s="2" t="s">
        <v>601</v>
      </c>
      <c r="C150" s="2">
        <v>19</v>
      </c>
      <c r="D150" s="2" t="s">
        <v>473</v>
      </c>
      <c r="E150" s="2"/>
      <c r="F150" s="2"/>
      <c r="G150" s="2"/>
      <c r="H150" s="2"/>
    </row>
    <row r="151" spans="2:8">
      <c r="B151" s="2" t="s">
        <v>602</v>
      </c>
      <c r="C151" s="2">
        <v>33</v>
      </c>
      <c r="D151" s="2" t="s">
        <v>473</v>
      </c>
      <c r="E151" s="2"/>
      <c r="F151" s="2"/>
      <c r="G151" s="2"/>
      <c r="H151" s="2"/>
    </row>
    <row r="152" spans="2:8">
      <c r="B152" s="2" t="s">
        <v>603</v>
      </c>
      <c r="C152" s="2">
        <v>34</v>
      </c>
      <c r="D152" s="2" t="s">
        <v>473</v>
      </c>
      <c r="E152" s="2"/>
      <c r="F152" s="2"/>
      <c r="G152" s="2"/>
      <c r="H152" s="2"/>
    </row>
    <row r="153" spans="2:8">
      <c r="B153" s="2" t="s">
        <v>604</v>
      </c>
      <c r="C153" s="2">
        <v>34</v>
      </c>
      <c r="D153" s="2" t="s">
        <v>473</v>
      </c>
      <c r="E153" s="2"/>
      <c r="F153" s="2"/>
      <c r="G153" s="2"/>
      <c r="H153" s="2"/>
    </row>
    <row r="154" spans="2:8">
      <c r="B154" s="2" t="s">
        <v>605</v>
      </c>
      <c r="C154" s="2">
        <v>36</v>
      </c>
      <c r="D154" s="2" t="s">
        <v>473</v>
      </c>
      <c r="E154" s="2"/>
      <c r="F154" s="2"/>
      <c r="G154" s="2"/>
      <c r="H154" s="2"/>
    </row>
    <row r="155" spans="2:8">
      <c r="B155" s="2" t="s">
        <v>606</v>
      </c>
      <c r="C155" s="2">
        <v>35</v>
      </c>
      <c r="D155" s="2" t="s">
        <v>473</v>
      </c>
      <c r="E155" s="2"/>
      <c r="F155" s="2"/>
      <c r="G155" s="2"/>
      <c r="H155" s="2"/>
    </row>
    <row r="156" spans="2:8">
      <c r="B156" s="2" t="s">
        <v>607</v>
      </c>
      <c r="C156" s="2">
        <v>50</v>
      </c>
      <c r="D156" s="2" t="s">
        <v>453</v>
      </c>
      <c r="E156" s="2"/>
      <c r="F156" s="2"/>
      <c r="G156" s="2"/>
      <c r="H156" s="2"/>
    </row>
    <row r="157" spans="2:8">
      <c r="B157" s="2" t="s">
        <v>608</v>
      </c>
      <c r="C157" s="2">
        <v>51</v>
      </c>
      <c r="D157" s="2" t="s">
        <v>453</v>
      </c>
      <c r="E157" s="2"/>
      <c r="F157" s="2"/>
      <c r="G157" s="2"/>
      <c r="H157" s="2"/>
    </row>
    <row r="158" spans="2:8">
      <c r="B158" s="2" t="s">
        <v>609</v>
      </c>
      <c r="C158" s="2">
        <v>41</v>
      </c>
      <c r="D158" s="2" t="s">
        <v>453</v>
      </c>
      <c r="E158" s="2"/>
      <c r="F158" s="2"/>
      <c r="G158" s="2"/>
      <c r="H158" s="2"/>
    </row>
    <row r="159" spans="2:8">
      <c r="B159" s="2" t="s">
        <v>610</v>
      </c>
      <c r="C159" s="2">
        <v>41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36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36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36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33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16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56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52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40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25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17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22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31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44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48</v>
      </c>
      <c r="D173" s="2" t="s">
        <v>453</v>
      </c>
      <c r="E173" s="2"/>
      <c r="F173" s="2"/>
      <c r="G173" s="2"/>
      <c r="H173" s="2"/>
    </row>
    <row r="174" spans="2:8">
      <c r="B174" s="2" t="s">
        <v>625</v>
      </c>
      <c r="C174" s="2">
        <v>46</v>
      </c>
      <c r="D174" s="2" t="s">
        <v>453</v>
      </c>
      <c r="E174" s="2"/>
      <c r="F174" s="2"/>
      <c r="G174" s="2"/>
      <c r="H174" s="2"/>
    </row>
    <row r="175" spans="2:8">
      <c r="B175" s="2" t="s">
        <v>626</v>
      </c>
      <c r="C175" s="2">
        <v>47</v>
      </c>
      <c r="D175" s="2" t="s">
        <v>453</v>
      </c>
      <c r="E175" s="2"/>
      <c r="F175" s="2"/>
      <c r="G175" s="2"/>
      <c r="H175" s="2"/>
    </row>
    <row r="176" spans="2:8">
      <c r="B176" s="2" t="s">
        <v>627</v>
      </c>
      <c r="C176" s="2">
        <v>48</v>
      </c>
      <c r="D176" s="2" t="s">
        <v>453</v>
      </c>
      <c r="E176" s="2"/>
      <c r="F176" s="2"/>
      <c r="G176" s="2"/>
      <c r="H176" s="2"/>
    </row>
    <row r="177" spans="2:8">
      <c r="B177" s="2" t="s">
        <v>628</v>
      </c>
      <c r="C177" s="2">
        <v>49</v>
      </c>
      <c r="D177" s="2" t="s">
        <v>453</v>
      </c>
      <c r="E177" s="2"/>
      <c r="F177" s="2"/>
      <c r="G177" s="2"/>
      <c r="H177" s="2"/>
    </row>
    <row r="178" spans="2:8">
      <c r="B178" s="2" t="s">
        <v>629</v>
      </c>
      <c r="C178" s="2">
        <v>44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44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39</v>
      </c>
      <c r="D180" s="2" t="s">
        <v>453</v>
      </c>
      <c r="E180" s="2"/>
      <c r="F180" s="2"/>
      <c r="G180" s="2"/>
      <c r="H180" s="2"/>
    </row>
    <row r="181" spans="2:8">
      <c r="B181" s="2" t="s">
        <v>632</v>
      </c>
      <c r="C181" s="2">
        <v>33</v>
      </c>
      <c r="D181" s="2" t="s">
        <v>453</v>
      </c>
      <c r="E181" s="2"/>
      <c r="F181" s="2"/>
      <c r="G181" s="2"/>
      <c r="H181" s="2"/>
    </row>
    <row r="182" spans="2:8">
      <c r="B182" s="2" t="s">
        <v>633</v>
      </c>
      <c r="C182" s="2">
        <v>23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50</v>
      </c>
      <c r="D183" s="2" t="s">
        <v>473</v>
      </c>
      <c r="E183" s="2"/>
      <c r="F183" s="2"/>
      <c r="G183" s="2"/>
      <c r="H183" s="2"/>
    </row>
    <row r="184" spans="2:8">
      <c r="B184" s="2" t="s">
        <v>635</v>
      </c>
      <c r="C184" s="2">
        <v>41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44</v>
      </c>
      <c r="D185" s="2" t="s">
        <v>453</v>
      </c>
      <c r="E185" s="2"/>
      <c r="F185" s="2"/>
      <c r="G185" s="2"/>
      <c r="H185" s="2"/>
    </row>
    <row r="186" spans="2:8">
      <c r="B186" s="2" t="s">
        <v>637</v>
      </c>
      <c r="C186" s="2">
        <v>47</v>
      </c>
      <c r="D186" s="2" t="s">
        <v>453</v>
      </c>
      <c r="E186" s="2"/>
      <c r="F186" s="2"/>
      <c r="G186" s="2"/>
      <c r="H186" s="2"/>
    </row>
    <row r="187" spans="2:8">
      <c r="B187" s="2" t="s">
        <v>638</v>
      </c>
      <c r="C187" s="2">
        <v>46</v>
      </c>
      <c r="D187" s="2" t="s">
        <v>453</v>
      </c>
      <c r="E187" s="2"/>
      <c r="F187" s="2"/>
      <c r="G187" s="2"/>
      <c r="H187" s="2"/>
    </row>
    <row r="188" spans="2:8">
      <c r="B188" s="2" t="s">
        <v>639</v>
      </c>
      <c r="C188" s="2">
        <v>43</v>
      </c>
      <c r="D188" s="2" t="s">
        <v>453</v>
      </c>
      <c r="E188" s="2"/>
      <c r="F188" s="2"/>
      <c r="G188" s="2"/>
      <c r="H188" s="2"/>
    </row>
    <row r="189" spans="2:8">
      <c r="B189" s="2" t="s">
        <v>640</v>
      </c>
      <c r="C189" s="2">
        <v>50</v>
      </c>
      <c r="D189" s="2" t="s">
        <v>453</v>
      </c>
      <c r="E189" s="2"/>
      <c r="F189" s="2"/>
      <c r="G189" s="2"/>
      <c r="H189" s="2"/>
    </row>
    <row r="190" spans="2:8">
      <c r="B190" s="2" t="s">
        <v>641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642</v>
      </c>
      <c r="C191" s="2">
        <v>39</v>
      </c>
      <c r="D191" s="2" t="s">
        <v>473</v>
      </c>
      <c r="E191" s="2"/>
      <c r="F191" s="2"/>
      <c r="G191" s="2"/>
      <c r="H191" s="2"/>
    </row>
    <row r="192" spans="2:8">
      <c r="B192" s="2" t="s">
        <v>643</v>
      </c>
      <c r="C192" s="2">
        <v>42</v>
      </c>
      <c r="D192" s="2" t="s">
        <v>453</v>
      </c>
      <c r="E192" s="2"/>
      <c r="F192" s="2"/>
      <c r="G192" s="2"/>
      <c r="H192" s="2"/>
    </row>
    <row r="193" spans="2:8">
      <c r="B193" s="2" t="s">
        <v>644</v>
      </c>
      <c r="C193" s="2">
        <v>39</v>
      </c>
      <c r="D193" s="2" t="s">
        <v>453</v>
      </c>
      <c r="E193" s="2"/>
      <c r="F193" s="2"/>
      <c r="G193" s="2"/>
      <c r="H193" s="2"/>
    </row>
    <row r="194" spans="2:8">
      <c r="B194" s="2" t="s">
        <v>645</v>
      </c>
      <c r="C194" s="2">
        <v>35</v>
      </c>
      <c r="D194" s="2" t="s">
        <v>453</v>
      </c>
      <c r="E194" s="2"/>
      <c r="F194" s="2"/>
      <c r="G194" s="2"/>
      <c r="H194" s="2"/>
    </row>
    <row r="195" spans="2:8">
      <c r="B195" s="2" t="s">
        <v>646</v>
      </c>
      <c r="C195" s="2">
        <v>45</v>
      </c>
      <c r="D195" s="2" t="s">
        <v>453</v>
      </c>
      <c r="E195" s="2"/>
      <c r="F195" s="2"/>
      <c r="G195" s="2"/>
      <c r="H195" s="2"/>
    </row>
    <row r="196" spans="2:8">
      <c r="B196" s="2" t="s">
        <v>647</v>
      </c>
      <c r="C196" s="2">
        <v>28</v>
      </c>
      <c r="D196" s="2" t="s">
        <v>453</v>
      </c>
      <c r="E196" s="2"/>
      <c r="F196" s="2"/>
      <c r="G196" s="2"/>
      <c r="H196" s="2"/>
    </row>
    <row r="197" spans="2:8">
      <c r="B197" s="2" t="s">
        <v>648</v>
      </c>
      <c r="C197" s="2">
        <v>28</v>
      </c>
      <c r="D197" s="2" t="s">
        <v>453</v>
      </c>
      <c r="E197" s="2"/>
      <c r="F197" s="2"/>
      <c r="G197" s="2"/>
      <c r="H197" s="2"/>
    </row>
    <row r="198" spans="2:8">
      <c r="B198" s="2" t="s">
        <v>649</v>
      </c>
      <c r="C198" s="2">
        <v>26</v>
      </c>
      <c r="D198" s="2" t="s">
        <v>453</v>
      </c>
      <c r="E198" s="2"/>
      <c r="F198" s="2"/>
      <c r="G198" s="2"/>
      <c r="H198" s="2"/>
    </row>
    <row r="199" spans="2:8">
      <c r="B199" s="2" t="s">
        <v>650</v>
      </c>
      <c r="C199" s="2">
        <v>24</v>
      </c>
      <c r="D199" s="2" t="s">
        <v>453</v>
      </c>
      <c r="E199" s="2"/>
      <c r="F199" s="2"/>
      <c r="G199" s="2"/>
      <c r="H199" s="2"/>
    </row>
    <row r="200" spans="2:8">
      <c r="B200" s="2" t="s">
        <v>651</v>
      </c>
      <c r="C200" s="2">
        <v>23</v>
      </c>
      <c r="D200" s="2" t="s">
        <v>453</v>
      </c>
      <c r="E200" s="2"/>
      <c r="F200" s="2"/>
      <c r="G200" s="2"/>
      <c r="H200" s="2"/>
    </row>
    <row r="201" spans="2:8">
      <c r="B201" s="2" t="s">
        <v>652</v>
      </c>
      <c r="C201" s="2">
        <v>19</v>
      </c>
      <c r="D201" s="2" t="s">
        <v>453</v>
      </c>
      <c r="E201" s="2"/>
      <c r="F201" s="2"/>
      <c r="G201" s="2"/>
      <c r="H201" s="2"/>
    </row>
    <row r="202" spans="2:8">
      <c r="B202" s="2" t="s">
        <v>653</v>
      </c>
      <c r="C202" s="2">
        <v>25</v>
      </c>
      <c r="D202" s="2" t="s">
        <v>453</v>
      </c>
      <c r="E202" s="2"/>
      <c r="F202" s="2"/>
      <c r="G202" s="2"/>
      <c r="H202" s="2"/>
    </row>
    <row r="203" spans="2:8">
      <c r="B203" s="2" t="s">
        <v>654</v>
      </c>
      <c r="C203" s="2">
        <v>45</v>
      </c>
      <c r="D203" s="2" t="s">
        <v>453</v>
      </c>
      <c r="E203" s="2"/>
      <c r="F203" s="2"/>
      <c r="G203" s="2"/>
      <c r="H203" s="2"/>
    </row>
    <row r="204" spans="2:8">
      <c r="B204" s="2" t="s">
        <v>655</v>
      </c>
      <c r="C204" s="2">
        <v>44</v>
      </c>
      <c r="D204" s="2" t="s">
        <v>453</v>
      </c>
      <c r="E204" s="2"/>
      <c r="F204" s="2"/>
      <c r="G204" s="2"/>
      <c r="H204" s="2"/>
    </row>
    <row r="205" spans="2:8">
      <c r="B205" s="2" t="s">
        <v>656</v>
      </c>
      <c r="C205" s="2">
        <v>38</v>
      </c>
      <c r="D205" s="2" t="s">
        <v>453</v>
      </c>
      <c r="E205" s="2"/>
      <c r="F205" s="2"/>
      <c r="G205" s="2"/>
      <c r="H205" s="2"/>
    </row>
    <row r="206" spans="2:8">
      <c r="B206" s="2" t="s">
        <v>657</v>
      </c>
      <c r="C206" s="2">
        <v>28</v>
      </c>
      <c r="D206" s="2" t="s">
        <v>453</v>
      </c>
      <c r="E206" s="2"/>
      <c r="F206" s="2"/>
      <c r="G206" s="2"/>
      <c r="H206" s="2"/>
    </row>
    <row r="207" spans="2:8">
      <c r="B207" s="2" t="s">
        <v>658</v>
      </c>
      <c r="C207" s="2">
        <v>14</v>
      </c>
      <c r="D207" s="2" t="s">
        <v>453</v>
      </c>
      <c r="E207" s="2"/>
      <c r="F207" s="2"/>
      <c r="G207" s="2"/>
      <c r="H207" s="2"/>
    </row>
    <row r="208" spans="2:8">
      <c r="B208" s="2" t="s">
        <v>659</v>
      </c>
      <c r="C208" s="2">
        <v>17</v>
      </c>
      <c r="D208" s="2" t="s">
        <v>453</v>
      </c>
      <c r="E208" s="2"/>
      <c r="F208" s="2"/>
      <c r="G208" s="2"/>
      <c r="H208" s="2"/>
    </row>
    <row r="209" spans="2:8">
      <c r="B209" s="2" t="s">
        <v>660</v>
      </c>
      <c r="C209" s="2">
        <v>37</v>
      </c>
      <c r="D209" s="2" t="s">
        <v>453</v>
      </c>
      <c r="E209" s="2"/>
      <c r="F209" s="2"/>
      <c r="G209" s="2"/>
      <c r="H209" s="2"/>
    </row>
    <row r="210" spans="2:8">
      <c r="B210" s="2" t="s">
        <v>661</v>
      </c>
      <c r="C210" s="2">
        <v>37</v>
      </c>
      <c r="D210" s="2" t="s">
        <v>453</v>
      </c>
      <c r="E210" s="2"/>
      <c r="F210" s="2"/>
      <c r="G210" s="2"/>
      <c r="H210" s="2"/>
    </row>
    <row r="211" spans="2:8">
      <c r="B211" s="2" t="s">
        <v>662</v>
      </c>
      <c r="C211" s="2">
        <v>35</v>
      </c>
      <c r="D211" s="2" t="s">
        <v>453</v>
      </c>
      <c r="E211" s="2"/>
      <c r="F211" s="2"/>
      <c r="G211" s="2"/>
      <c r="H211" s="2"/>
    </row>
    <row r="212" spans="2:8">
      <c r="B212" s="2" t="s">
        <v>663</v>
      </c>
      <c r="C212" s="2">
        <v>31</v>
      </c>
      <c r="D212" s="2" t="s">
        <v>453</v>
      </c>
      <c r="E212" s="2"/>
      <c r="F212" s="2"/>
      <c r="G212" s="2"/>
      <c r="H212" s="2"/>
    </row>
    <row r="213" spans="2:8">
      <c r="B213" s="2" t="s">
        <v>664</v>
      </c>
      <c r="C213" s="2">
        <v>37</v>
      </c>
      <c r="D213" s="2" t="s">
        <v>473</v>
      </c>
      <c r="E213" s="2"/>
      <c r="F213" s="2"/>
      <c r="G213" s="2"/>
      <c r="H213" s="2"/>
    </row>
    <row r="214" spans="2:8">
      <c r="B214" s="2" t="s">
        <v>665</v>
      </c>
      <c r="C214" s="2">
        <v>35</v>
      </c>
      <c r="D214" s="2" t="s">
        <v>473</v>
      </c>
      <c r="E214" s="2"/>
      <c r="F214" s="2"/>
      <c r="G214" s="2"/>
      <c r="H214" s="2"/>
    </row>
    <row r="215" spans="2:8">
      <c r="B215" s="2" t="s">
        <v>666</v>
      </c>
      <c r="C215" s="2">
        <v>32</v>
      </c>
      <c r="D215" s="2" t="s">
        <v>473</v>
      </c>
      <c r="E215" s="2"/>
      <c r="F215" s="2"/>
      <c r="G215" s="2"/>
      <c r="H215" s="2"/>
    </row>
    <row r="216" spans="2:8">
      <c r="B216" s="2" t="s">
        <v>667</v>
      </c>
      <c r="C216" s="2">
        <v>45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46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22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33</v>
      </c>
      <c r="D219" s="2" t="s">
        <v>473</v>
      </c>
      <c r="E219" s="2"/>
      <c r="F219" s="2"/>
      <c r="G219" s="2"/>
      <c r="H219" s="2"/>
    </row>
    <row r="220" spans="2:8">
      <c r="B220" s="2" t="s">
        <v>671</v>
      </c>
      <c r="C220" s="2">
        <v>38</v>
      </c>
      <c r="D220" s="2" t="s">
        <v>473</v>
      </c>
      <c r="E220" s="2"/>
      <c r="F220" s="2"/>
      <c r="G220" s="2"/>
      <c r="H220" s="2"/>
    </row>
    <row r="221" spans="2:8">
      <c r="B221" s="2" t="s">
        <v>672</v>
      </c>
      <c r="C221" s="2">
        <v>40</v>
      </c>
      <c r="D221" s="2" t="s">
        <v>473</v>
      </c>
      <c r="E221" s="2"/>
      <c r="F221" s="2"/>
      <c r="G221" s="2"/>
      <c r="H221" s="2"/>
    </row>
    <row r="222" spans="2:8">
      <c r="B222" s="2" t="s">
        <v>673</v>
      </c>
      <c r="C222" s="2">
        <v>44</v>
      </c>
      <c r="D222" s="2" t="s">
        <v>473</v>
      </c>
      <c r="E222" s="2"/>
      <c r="F222" s="2"/>
      <c r="G222" s="2"/>
      <c r="H222" s="2"/>
    </row>
    <row r="223" spans="2:8">
      <c r="B223" s="2" t="s">
        <v>674</v>
      </c>
      <c r="C223" s="2">
        <v>44</v>
      </c>
      <c r="D223" s="2" t="s">
        <v>473</v>
      </c>
      <c r="E223" s="2"/>
      <c r="F223" s="2"/>
      <c r="G223" s="2"/>
      <c r="H223" s="2"/>
    </row>
    <row r="224" spans="2:8">
      <c r="B224" s="2" t="s">
        <v>675</v>
      </c>
      <c r="C224" s="2">
        <v>41</v>
      </c>
      <c r="D224" s="2" t="s">
        <v>473</v>
      </c>
      <c r="E224" s="2"/>
      <c r="F224" s="2"/>
      <c r="G224" s="2"/>
      <c r="H224" s="2"/>
    </row>
    <row r="225" spans="2:8">
      <c r="B225" s="2" t="s">
        <v>676</v>
      </c>
      <c r="C225" s="2">
        <v>53</v>
      </c>
      <c r="D225" s="2" t="s">
        <v>453</v>
      </c>
      <c r="E225" s="2"/>
      <c r="F225" s="2"/>
      <c r="G225" s="2"/>
      <c r="H225" s="2"/>
    </row>
    <row r="226" spans="2:8">
      <c r="B226" s="2" t="s">
        <v>677</v>
      </c>
      <c r="C226" s="2">
        <v>53</v>
      </c>
      <c r="D226" s="2" t="s">
        <v>453</v>
      </c>
      <c r="E226" s="2"/>
      <c r="F226" s="2"/>
      <c r="G226" s="2"/>
      <c r="H226" s="2"/>
    </row>
    <row r="227" spans="2:8">
      <c r="B227" s="2" t="s">
        <v>678</v>
      </c>
      <c r="C227" s="2">
        <v>55</v>
      </c>
      <c r="D227" s="2" t="s">
        <v>453</v>
      </c>
      <c r="E227" s="2"/>
      <c r="F227" s="2"/>
      <c r="G227" s="2"/>
      <c r="H227" s="2"/>
    </row>
    <row r="228" spans="2:8">
      <c r="B228" s="2" t="s">
        <v>679</v>
      </c>
      <c r="C228" s="2">
        <v>49</v>
      </c>
      <c r="D228" s="2" t="s">
        <v>453</v>
      </c>
      <c r="E228" s="2"/>
      <c r="F228" s="2"/>
      <c r="G228" s="2"/>
      <c r="H228" s="2"/>
    </row>
    <row r="229" spans="2:8">
      <c r="B229" s="2" t="s">
        <v>680</v>
      </c>
      <c r="C229" s="2">
        <v>49</v>
      </c>
      <c r="D229" s="2" t="s">
        <v>473</v>
      </c>
      <c r="E229" s="2"/>
      <c r="F229" s="2"/>
      <c r="G229" s="2"/>
      <c r="H229" s="2"/>
    </row>
    <row r="230" spans="2:8">
      <c r="B230" s="2" t="s">
        <v>681</v>
      </c>
      <c r="C230" s="2">
        <v>53</v>
      </c>
      <c r="D230" s="2" t="s">
        <v>453</v>
      </c>
      <c r="E230" s="2"/>
      <c r="F230" s="2"/>
      <c r="G230" s="2"/>
      <c r="H230" s="2"/>
    </row>
    <row r="231" spans="2:8">
      <c r="B231" s="2" t="s">
        <v>682</v>
      </c>
      <c r="C231" s="2">
        <v>49</v>
      </c>
      <c r="D231" s="2" t="s">
        <v>473</v>
      </c>
      <c r="E231" s="2"/>
      <c r="F231" s="2"/>
      <c r="G231" s="2"/>
      <c r="H231" s="2"/>
    </row>
    <row r="232" spans="2:8">
      <c r="B232" s="2" t="s">
        <v>683</v>
      </c>
      <c r="C232" s="2">
        <v>52</v>
      </c>
      <c r="D232" s="2" t="s">
        <v>453</v>
      </c>
      <c r="E232" s="2"/>
      <c r="F232" s="2"/>
      <c r="G232" s="2"/>
      <c r="H232" s="2"/>
    </row>
    <row r="233" spans="2:8">
      <c r="B233" s="2" t="s">
        <v>684</v>
      </c>
      <c r="C233" s="2">
        <v>54</v>
      </c>
      <c r="D233" s="2" t="s">
        <v>473</v>
      </c>
      <c r="E233" s="2"/>
      <c r="F233" s="2"/>
      <c r="G233" s="2"/>
      <c r="H233" s="2"/>
    </row>
    <row r="234" spans="2:8">
      <c r="B234" s="2" t="s">
        <v>685</v>
      </c>
      <c r="C234" s="2">
        <v>51</v>
      </c>
      <c r="D234" s="2" t="s">
        <v>453</v>
      </c>
      <c r="E234" s="2"/>
      <c r="F234" s="2"/>
      <c r="G234" s="2"/>
      <c r="H234" s="2"/>
    </row>
    <row r="235" spans="2:8">
      <c r="B235" s="2" t="s">
        <v>686</v>
      </c>
      <c r="C235" s="2">
        <v>51</v>
      </c>
      <c r="D235" s="2" t="s">
        <v>473</v>
      </c>
      <c r="E235" s="2"/>
      <c r="F235" s="2"/>
      <c r="G235" s="2"/>
      <c r="H235" s="2"/>
    </row>
    <row r="236" spans="2:8">
      <c r="B236" s="2" t="s">
        <v>687</v>
      </c>
      <c r="C236" s="2">
        <v>47</v>
      </c>
      <c r="D236" s="2" t="s">
        <v>453</v>
      </c>
      <c r="E236" s="2"/>
      <c r="F236" s="2"/>
      <c r="G236" s="2"/>
      <c r="H236" s="2"/>
    </row>
    <row r="237" spans="2:8">
      <c r="B237" s="2" t="s">
        <v>688</v>
      </c>
      <c r="C237" s="2">
        <v>49</v>
      </c>
      <c r="D237" s="2" t="s">
        <v>453</v>
      </c>
      <c r="E237" s="2"/>
      <c r="F237" s="2"/>
      <c r="G237" s="2"/>
      <c r="H237" s="2"/>
    </row>
    <row r="238" spans="2:8">
      <c r="B238" s="2" t="s">
        <v>689</v>
      </c>
      <c r="C238" s="2">
        <v>49</v>
      </c>
      <c r="D238" s="2" t="s">
        <v>473</v>
      </c>
      <c r="E238" s="2"/>
      <c r="F238" s="2"/>
      <c r="G238" s="2"/>
      <c r="H238" s="2"/>
    </row>
    <row r="239" spans="2:8">
      <c r="B239" s="2" t="s">
        <v>690</v>
      </c>
      <c r="C239" s="2">
        <v>45</v>
      </c>
      <c r="D239" s="2" t="s">
        <v>453</v>
      </c>
      <c r="E239" s="2"/>
      <c r="F239" s="2"/>
      <c r="G239" s="2"/>
      <c r="H239" s="2"/>
    </row>
    <row r="240" spans="2:8">
      <c r="B240" s="2" t="s">
        <v>691</v>
      </c>
      <c r="C240" s="2">
        <v>45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36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25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18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30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50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52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48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43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18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20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20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20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19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20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19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17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12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44</v>
      </c>
      <c r="D258" s="2" t="s">
        <v>453</v>
      </c>
      <c r="E258" s="2"/>
      <c r="F258" s="2"/>
      <c r="G258" s="2"/>
      <c r="H258" s="2"/>
    </row>
    <row r="259" spans="2:8">
      <c r="B259" s="2" t="s">
        <v>710</v>
      </c>
      <c r="C259" s="2">
        <v>40</v>
      </c>
      <c r="D259" s="2" t="s">
        <v>453</v>
      </c>
      <c r="E259" s="2"/>
      <c r="F259" s="2"/>
      <c r="G259" s="2"/>
      <c r="H259" s="2"/>
    </row>
    <row r="260" spans="2:8">
      <c r="B260" s="2" t="s">
        <v>711</v>
      </c>
      <c r="C260" s="2">
        <v>35</v>
      </c>
      <c r="D260" s="2" t="s">
        <v>453</v>
      </c>
      <c r="E260" s="2"/>
      <c r="F260" s="2"/>
      <c r="G260" s="2"/>
      <c r="H260" s="2"/>
    </row>
    <row r="261" spans="2:8">
      <c r="B261" s="2" t="s">
        <v>712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19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10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15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21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30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45</v>
      </c>
      <c r="D267" s="2" t="s">
        <v>473</v>
      </c>
      <c r="E267" s="2"/>
      <c r="F267" s="2"/>
      <c r="G267" s="2"/>
      <c r="H267" s="2"/>
    </row>
    <row r="268" spans="2:8">
      <c r="B268" s="2" t="s">
        <v>719</v>
      </c>
      <c r="C268" s="2">
        <v>37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38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36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30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20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22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27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43</v>
      </c>
      <c r="D275" s="2" t="s">
        <v>473</v>
      </c>
      <c r="E275" s="2"/>
      <c r="F275" s="2"/>
      <c r="G275" s="2"/>
      <c r="H275" s="2"/>
    </row>
    <row r="276" spans="2:8">
      <c r="B276" s="2" t="s">
        <v>727</v>
      </c>
      <c r="C276" s="2">
        <v>40</v>
      </c>
      <c r="D276" s="2" t="s">
        <v>473</v>
      </c>
      <c r="E276" s="2"/>
      <c r="F276" s="2"/>
      <c r="G276" s="2"/>
      <c r="H276" s="2"/>
    </row>
    <row r="277" spans="2:8">
      <c r="B277" s="2" t="s">
        <v>728</v>
      </c>
      <c r="C277" s="2">
        <v>40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38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39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37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40</v>
      </c>
      <c r="D281" s="2" t="s">
        <v>473</v>
      </c>
      <c r="E281" s="2"/>
      <c r="F281" s="2"/>
      <c r="G281" s="2"/>
      <c r="H281" s="2"/>
    </row>
    <row r="282" spans="2:8">
      <c r="B282" s="2" t="s">
        <v>733</v>
      </c>
      <c r="C282" s="2">
        <v>31</v>
      </c>
      <c r="D282" s="2" t="s">
        <v>453</v>
      </c>
      <c r="E282" s="2"/>
      <c r="F282" s="2"/>
      <c r="G282" s="2"/>
      <c r="H282" s="2"/>
    </row>
    <row r="283" spans="2:8">
      <c r="B283" s="2" t="s">
        <v>734</v>
      </c>
      <c r="C283" s="2">
        <v>23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43</v>
      </c>
      <c r="D284" s="2" t="s">
        <v>473</v>
      </c>
      <c r="E284" s="2"/>
      <c r="F284" s="2"/>
      <c r="G284" s="2"/>
      <c r="H284" s="2"/>
    </row>
    <row r="285" spans="2:8">
      <c r="B285" s="2" t="s">
        <v>736</v>
      </c>
      <c r="C285" s="2">
        <v>43</v>
      </c>
      <c r="D285" s="2" t="s">
        <v>473</v>
      </c>
      <c r="E285" s="2"/>
      <c r="F285" s="2"/>
      <c r="G285" s="2"/>
      <c r="H285" s="2"/>
    </row>
    <row r="286" spans="2:8">
      <c r="B286" s="2" t="s">
        <v>737</v>
      </c>
      <c r="C286" s="2">
        <v>42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45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50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54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55</v>
      </c>
      <c r="D290" s="2" t="s">
        <v>453</v>
      </c>
      <c r="E290" s="2"/>
      <c r="F290" s="2"/>
      <c r="G290" s="2"/>
      <c r="H290" s="2"/>
    </row>
    <row r="291" spans="2:8">
      <c r="B291" s="2" t="s">
        <v>742</v>
      </c>
      <c r="C291" s="2">
        <v>58</v>
      </c>
      <c r="D291" s="2" t="s">
        <v>453</v>
      </c>
      <c r="E291" s="2"/>
      <c r="F291" s="2"/>
      <c r="G291" s="2"/>
      <c r="H291" s="2"/>
    </row>
    <row r="292" spans="2:8">
      <c r="B292" s="2" t="s">
        <v>743</v>
      </c>
      <c r="C292" s="2">
        <v>52</v>
      </c>
      <c r="D292" s="2" t="s">
        <v>453</v>
      </c>
      <c r="E292" s="2"/>
      <c r="F292" s="2"/>
      <c r="G292" s="2"/>
      <c r="H292" s="2"/>
    </row>
    <row r="293" spans="2:8">
      <c r="B293" s="2" t="s">
        <v>744</v>
      </c>
      <c r="C293" s="2">
        <v>52</v>
      </c>
      <c r="D293" s="2" t="s">
        <v>453</v>
      </c>
      <c r="E293" s="2"/>
      <c r="F293" s="2"/>
      <c r="G293" s="2"/>
      <c r="H293" s="2"/>
    </row>
    <row r="294" spans="2:8">
      <c r="B294" s="2" t="s">
        <v>745</v>
      </c>
      <c r="C294" s="2">
        <v>49</v>
      </c>
      <c r="D294" s="2" t="s">
        <v>453</v>
      </c>
      <c r="E294" s="2"/>
      <c r="F294" s="2"/>
      <c r="G294" s="2"/>
      <c r="H294" s="2"/>
    </row>
    <row r="295" spans="2:8">
      <c r="B295" s="2" t="s">
        <v>746</v>
      </c>
      <c r="C295" s="2">
        <v>39</v>
      </c>
      <c r="D295" s="2" t="s">
        <v>453</v>
      </c>
      <c r="E295" s="2"/>
      <c r="F295" s="2"/>
      <c r="G295" s="2"/>
      <c r="H295" s="2"/>
    </row>
    <row r="296" spans="2:8">
      <c r="B296" s="2" t="s">
        <v>747</v>
      </c>
      <c r="C296" s="2">
        <v>36</v>
      </c>
      <c r="D296" s="2" t="s">
        <v>453</v>
      </c>
      <c r="E296" s="2"/>
      <c r="F296" s="2"/>
      <c r="G296" s="2"/>
      <c r="H296" s="2"/>
    </row>
    <row r="297" spans="2:8">
      <c r="B297" s="2" t="s">
        <v>748</v>
      </c>
      <c r="C297" s="2">
        <v>32</v>
      </c>
      <c r="D297" s="2" t="s">
        <v>453</v>
      </c>
      <c r="E297" s="2"/>
      <c r="F297" s="2"/>
      <c r="G297" s="2"/>
      <c r="H297" s="2"/>
    </row>
    <row r="298" spans="2:8">
      <c r="B298" s="2" t="s">
        <v>749</v>
      </c>
      <c r="C298" s="2">
        <v>27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19</v>
      </c>
      <c r="D299" s="2" t="s">
        <v>453</v>
      </c>
      <c r="E299" s="2"/>
      <c r="F299" s="2"/>
      <c r="G299" s="2"/>
      <c r="H299" s="2"/>
    </row>
    <row r="300" spans="2:8">
      <c r="B300" s="2" t="s">
        <v>751</v>
      </c>
      <c r="C300" s="2">
        <v>12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46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53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46</v>
      </c>
      <c r="D303" s="2" t="s">
        <v>473</v>
      </c>
      <c r="E303" s="2"/>
      <c r="F303" s="2"/>
      <c r="G303" s="2"/>
      <c r="H303" s="2"/>
    </row>
    <row r="304" spans="2:8">
      <c r="B304" s="2" t="s">
        <v>755</v>
      </c>
      <c r="C304" s="2">
        <v>25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42</v>
      </c>
      <c r="D305" s="2" t="s">
        <v>473</v>
      </c>
      <c r="E305" s="2"/>
      <c r="F305" s="2"/>
      <c r="G305" s="2"/>
      <c r="H305" s="2"/>
    </row>
    <row r="306" spans="2:8">
      <c r="B306" s="2" t="s">
        <v>757</v>
      </c>
      <c r="C306" s="2">
        <v>39</v>
      </c>
      <c r="D306" s="2" t="s">
        <v>473</v>
      </c>
      <c r="E306" s="2"/>
      <c r="F306" s="2"/>
      <c r="G306" s="2"/>
      <c r="H306" s="2"/>
    </row>
    <row r="307" spans="2:8">
      <c r="B307" s="2" t="s">
        <v>758</v>
      </c>
      <c r="C307" s="2">
        <v>46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45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42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50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41</v>
      </c>
      <c r="D311" s="2" t="s">
        <v>473</v>
      </c>
      <c r="E311" s="2"/>
      <c r="F311" s="2"/>
      <c r="G311" s="2"/>
      <c r="H311" s="2"/>
    </row>
    <row r="312" spans="2:8">
      <c r="B312" s="2" t="s">
        <v>763</v>
      </c>
      <c r="C312" s="2">
        <v>50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37</v>
      </c>
      <c r="D313" s="2" t="s">
        <v>473</v>
      </c>
      <c r="E313" s="2"/>
      <c r="F313" s="2"/>
      <c r="G313" s="2"/>
      <c r="H313" s="2"/>
    </row>
    <row r="314" spans="2:8">
      <c r="B314" s="2" t="s">
        <v>765</v>
      </c>
      <c r="C314" s="2">
        <v>29</v>
      </c>
      <c r="D314" s="2" t="s">
        <v>473</v>
      </c>
      <c r="E314" s="2"/>
      <c r="F314" s="2"/>
      <c r="G314" s="2"/>
      <c r="H314" s="2"/>
    </row>
    <row r="315" spans="2:8">
      <c r="B315" s="2" t="s">
        <v>766</v>
      </c>
      <c r="C315" s="2">
        <v>28</v>
      </c>
      <c r="D315" s="2" t="s">
        <v>473</v>
      </c>
      <c r="E315" s="2"/>
      <c r="F315" s="2"/>
      <c r="G315" s="2"/>
      <c r="H315" s="2"/>
    </row>
    <row r="316" spans="2:8">
      <c r="B316" s="2" t="s">
        <v>767</v>
      </c>
      <c r="C316" s="2">
        <v>31</v>
      </c>
      <c r="D316" s="2" t="s">
        <v>473</v>
      </c>
      <c r="E316" s="2"/>
      <c r="F316" s="2"/>
      <c r="G316" s="2"/>
      <c r="H316" s="2"/>
    </row>
    <row r="317" spans="2:8">
      <c r="B317" s="2" t="s">
        <v>768</v>
      </c>
      <c r="C317" s="2">
        <v>32</v>
      </c>
      <c r="D317" s="2" t="s">
        <v>473</v>
      </c>
      <c r="E317" s="2"/>
      <c r="F317" s="2"/>
      <c r="G317" s="2"/>
      <c r="H317" s="2"/>
    </row>
    <row r="318" spans="2:8">
      <c r="B318" s="2" t="s">
        <v>769</v>
      </c>
      <c r="C318" s="2">
        <v>35</v>
      </c>
      <c r="D318" s="2" t="s">
        <v>473</v>
      </c>
      <c r="E318" s="2"/>
      <c r="F318" s="2"/>
      <c r="G318" s="2"/>
      <c r="H318" s="2"/>
    </row>
    <row r="319" spans="2:8">
      <c r="B319" s="2" t="s">
        <v>770</v>
      </c>
      <c r="C319" s="2">
        <v>37</v>
      </c>
      <c r="D319" s="2" t="s">
        <v>473</v>
      </c>
      <c r="E319" s="2"/>
      <c r="F319" s="2"/>
      <c r="G319" s="2"/>
      <c r="H319" s="2"/>
    </row>
    <row r="320" spans="2:8">
      <c r="B320" s="2" t="s">
        <v>771</v>
      </c>
      <c r="C320" s="2">
        <v>38</v>
      </c>
      <c r="D320" s="2" t="s">
        <v>473</v>
      </c>
      <c r="E320" s="2"/>
      <c r="F320" s="2"/>
      <c r="G320" s="2"/>
      <c r="H320" s="2"/>
    </row>
    <row r="321" spans="2:8">
      <c r="B321" s="2" t="s">
        <v>772</v>
      </c>
      <c r="C321" s="2">
        <v>48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42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37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60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68</v>
      </c>
      <c r="D325" s="2" t="s">
        <v>473</v>
      </c>
      <c r="E325" s="2"/>
      <c r="F325" s="2"/>
      <c r="G325" s="2"/>
      <c r="H325" s="2"/>
    </row>
    <row r="326" spans="2:8">
      <c r="B326" s="2" t="s">
        <v>777</v>
      </c>
      <c r="C326" s="2">
        <v>49</v>
      </c>
      <c r="D326" s="2" t="s">
        <v>453</v>
      </c>
      <c r="E326" s="2"/>
      <c r="F326" s="2"/>
      <c r="G326" s="2"/>
      <c r="H326" s="2"/>
    </row>
    <row r="327" spans="2:8">
      <c r="B327" s="2" t="s">
        <v>778</v>
      </c>
      <c r="C327" s="2">
        <v>15</v>
      </c>
      <c r="D327" s="2" t="s">
        <v>453</v>
      </c>
      <c r="E327" s="2"/>
      <c r="F327" s="2"/>
      <c r="G327" s="2"/>
      <c r="H327" s="2"/>
    </row>
    <row r="328" spans="2:8">
      <c r="B328" s="2" t="s">
        <v>779</v>
      </c>
      <c r="C328" s="2">
        <v>17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21</v>
      </c>
      <c r="D329" s="2" t="s">
        <v>453</v>
      </c>
      <c r="E329" s="2"/>
      <c r="F329" s="2"/>
      <c r="G329" s="2"/>
      <c r="H329" s="2"/>
    </row>
    <row r="330" spans="2:8">
      <c r="B330" s="2" t="s">
        <v>781</v>
      </c>
      <c r="C330" s="2">
        <v>25</v>
      </c>
      <c r="D330" s="2" t="s">
        <v>453</v>
      </c>
      <c r="E330" s="2"/>
      <c r="F330" s="2"/>
      <c r="G330" s="2"/>
      <c r="H330" s="2"/>
    </row>
    <row r="331" spans="2:8">
      <c r="B331" s="2" t="s">
        <v>782</v>
      </c>
      <c r="C331" s="2">
        <v>26</v>
      </c>
      <c r="D331" s="2" t="s">
        <v>453</v>
      </c>
      <c r="E331" s="2"/>
      <c r="F331" s="2"/>
      <c r="G331" s="2"/>
      <c r="H331" s="2"/>
    </row>
    <row r="332" spans="2:8">
      <c r="B332" s="2" t="s">
        <v>783</v>
      </c>
      <c r="C332" s="2">
        <v>25</v>
      </c>
      <c r="D332" s="2" t="s">
        <v>453</v>
      </c>
      <c r="E332" s="2"/>
      <c r="F332" s="2"/>
      <c r="G332" s="2"/>
      <c r="H332" s="2"/>
    </row>
    <row r="333" spans="2:8">
      <c r="B333" s="2" t="s">
        <v>784</v>
      </c>
      <c r="C333" s="2">
        <v>22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18</v>
      </c>
      <c r="D334" s="2" t="s">
        <v>453</v>
      </c>
      <c r="E334" s="2"/>
      <c r="F334" s="2"/>
      <c r="G334" s="2"/>
      <c r="H334" s="2"/>
    </row>
    <row r="335" spans="2:8">
      <c r="B335" s="2" t="s">
        <v>786</v>
      </c>
      <c r="C335" s="2">
        <v>22</v>
      </c>
      <c r="D335" s="2" t="s">
        <v>453</v>
      </c>
      <c r="E335" s="2"/>
      <c r="F335" s="2"/>
      <c r="G335" s="2"/>
      <c r="H335" s="2"/>
    </row>
    <row r="336" spans="2:8">
      <c r="B336" s="2" t="s">
        <v>787</v>
      </c>
      <c r="C336" s="2">
        <v>30</v>
      </c>
      <c r="D336" s="2" t="s">
        <v>453</v>
      </c>
      <c r="E336" s="2"/>
      <c r="F336" s="2"/>
      <c r="G336" s="2"/>
      <c r="H336" s="2"/>
    </row>
    <row r="337" spans="2:8">
      <c r="B337" s="2" t="s">
        <v>788</v>
      </c>
      <c r="C337" s="2">
        <v>52</v>
      </c>
      <c r="D337" s="2" t="s">
        <v>473</v>
      </c>
      <c r="E337" s="2"/>
      <c r="F337" s="2"/>
      <c r="G337" s="2"/>
      <c r="H337" s="2"/>
    </row>
    <row r="338" spans="2:8">
      <c r="B338" s="2" t="s">
        <v>789</v>
      </c>
      <c r="C338" s="2">
        <v>37</v>
      </c>
      <c r="D338" s="2" t="s">
        <v>473</v>
      </c>
      <c r="E338" s="2"/>
      <c r="F338" s="2"/>
      <c r="G338" s="2"/>
      <c r="H338" s="2"/>
    </row>
    <row r="339" spans="2:8">
      <c r="B339" s="2" t="s">
        <v>790</v>
      </c>
      <c r="C339" s="2">
        <v>36</v>
      </c>
      <c r="D339" s="2" t="s">
        <v>473</v>
      </c>
      <c r="E339" s="2"/>
      <c r="F339" s="2"/>
      <c r="G339" s="2"/>
      <c r="H339" s="2"/>
    </row>
    <row r="340" spans="2:8">
      <c r="B340" s="2" t="s">
        <v>791</v>
      </c>
      <c r="C340" s="2">
        <v>37</v>
      </c>
      <c r="D340" s="2" t="s">
        <v>473</v>
      </c>
      <c r="E340" s="2"/>
      <c r="F340" s="2"/>
      <c r="G340" s="2"/>
      <c r="H340" s="2"/>
    </row>
    <row r="341" spans="2:8">
      <c r="B341" s="2" t="s">
        <v>792</v>
      </c>
      <c r="C341" s="2">
        <v>37</v>
      </c>
      <c r="D341" s="2" t="s">
        <v>473</v>
      </c>
      <c r="E341" s="2"/>
      <c r="F341" s="2"/>
      <c r="G341" s="2"/>
      <c r="H341" s="2"/>
    </row>
    <row r="342" spans="2:8">
      <c r="B342" s="2" t="s">
        <v>793</v>
      </c>
      <c r="C342" s="2">
        <v>37</v>
      </c>
      <c r="D342" s="2" t="s">
        <v>473</v>
      </c>
      <c r="E342" s="2"/>
      <c r="F342" s="2"/>
      <c r="G342" s="2"/>
      <c r="H342" s="2"/>
    </row>
    <row r="343" spans="2:8">
      <c r="B343" s="2" t="s">
        <v>794</v>
      </c>
      <c r="C343" s="2">
        <v>39</v>
      </c>
      <c r="D343" s="2" t="s">
        <v>473</v>
      </c>
      <c r="E343" s="2"/>
      <c r="F343" s="2"/>
      <c r="G343" s="2"/>
      <c r="H343" s="2"/>
    </row>
    <row r="344" spans="2:8">
      <c r="B344" s="2" t="s">
        <v>795</v>
      </c>
      <c r="C344" s="2">
        <v>37</v>
      </c>
      <c r="D344" s="2" t="s">
        <v>473</v>
      </c>
      <c r="E344" s="2"/>
      <c r="F344" s="2"/>
      <c r="G344" s="2"/>
      <c r="H344" s="2"/>
    </row>
    <row r="345" spans="2:8">
      <c r="B345" s="2" t="s">
        <v>796</v>
      </c>
      <c r="C345" s="2">
        <v>37</v>
      </c>
      <c r="D345" s="2" t="s">
        <v>453</v>
      </c>
      <c r="E345" s="2"/>
      <c r="F345" s="2"/>
      <c r="G345" s="2"/>
      <c r="H345" s="2"/>
    </row>
    <row r="346" spans="2:8">
      <c r="B346" s="2" t="s">
        <v>797</v>
      </c>
      <c r="C346" s="2">
        <v>37</v>
      </c>
      <c r="D346" s="2" t="s">
        <v>453</v>
      </c>
      <c r="E346" s="2"/>
      <c r="F346" s="2"/>
      <c r="G346" s="2"/>
      <c r="H346" s="2"/>
    </row>
    <row r="347" spans="2:8">
      <c r="B347" s="2" t="s">
        <v>798</v>
      </c>
      <c r="C347" s="2">
        <v>26</v>
      </c>
      <c r="D347" s="2" t="s">
        <v>453</v>
      </c>
      <c r="E347" s="2"/>
      <c r="F347" s="2"/>
      <c r="G347" s="2"/>
      <c r="H347" s="2"/>
    </row>
    <row r="348" spans="2:8">
      <c r="B348" s="2" t="s">
        <v>799</v>
      </c>
      <c r="C348" s="2">
        <v>42</v>
      </c>
      <c r="D348" s="2" t="s">
        <v>473</v>
      </c>
      <c r="E348" s="2"/>
      <c r="F348" s="2"/>
      <c r="G348" s="2"/>
      <c r="H348" s="2"/>
    </row>
    <row r="349" spans="2:8">
      <c r="B349" s="2" t="s">
        <v>800</v>
      </c>
      <c r="C349" s="2">
        <v>48</v>
      </c>
      <c r="D349" s="2" t="s">
        <v>453</v>
      </c>
      <c r="E349" s="2"/>
      <c r="F349" s="2"/>
      <c r="G349" s="2"/>
      <c r="H349" s="2"/>
    </row>
    <row r="350" spans="2:8">
      <c r="B350" s="2" t="s">
        <v>801</v>
      </c>
      <c r="C350" s="2">
        <v>50</v>
      </c>
      <c r="D350" s="2" t="s">
        <v>453</v>
      </c>
      <c r="E350" s="2"/>
      <c r="F350" s="2"/>
      <c r="G350" s="2"/>
      <c r="H350" s="2"/>
    </row>
    <row r="351" spans="2:8">
      <c r="B351" s="2" t="s">
        <v>802</v>
      </c>
      <c r="C351" s="2">
        <v>50</v>
      </c>
      <c r="D351" s="2" t="s">
        <v>453</v>
      </c>
      <c r="E351" s="2"/>
      <c r="F351" s="2"/>
      <c r="G351" s="2"/>
      <c r="H351" s="2"/>
    </row>
    <row r="352" spans="2:8">
      <c r="B352" s="2" t="s">
        <v>803</v>
      </c>
      <c r="C352" s="2">
        <v>43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44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42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41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35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28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14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22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47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49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50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48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44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44</v>
      </c>
      <c r="D365" s="2" t="s">
        <v>453</v>
      </c>
      <c r="E365" s="2"/>
      <c r="F365" s="2"/>
      <c r="G365" s="2"/>
      <c r="H365" s="2"/>
    </row>
    <row r="366" spans="2:8">
      <c r="B366" s="2" t="s">
        <v>817</v>
      </c>
      <c r="C366" s="2">
        <v>37</v>
      </c>
      <c r="D366" s="2" t="s">
        <v>453</v>
      </c>
      <c r="E366" s="2"/>
      <c r="F366" s="2"/>
      <c r="G366" s="2"/>
      <c r="H366" s="2"/>
    </row>
    <row r="367" spans="2:8">
      <c r="B367" s="2" t="s">
        <v>818</v>
      </c>
      <c r="C367" s="2">
        <v>29</v>
      </c>
      <c r="D367" s="2" t="s">
        <v>453</v>
      </c>
      <c r="E367" s="2"/>
      <c r="F367" s="2"/>
      <c r="G367" s="2"/>
      <c r="H367" s="2"/>
    </row>
    <row r="368" spans="2:8">
      <c r="B368" s="2" t="s">
        <v>819</v>
      </c>
      <c r="C368" s="2">
        <v>19</v>
      </c>
      <c r="D368" s="2" t="s">
        <v>453</v>
      </c>
      <c r="E368" s="2"/>
      <c r="F368" s="2"/>
      <c r="G368" s="2"/>
      <c r="H368" s="2"/>
    </row>
    <row r="369" spans="2:8">
      <c r="B369" s="2" t="s">
        <v>820</v>
      </c>
      <c r="C369" s="2">
        <v>20</v>
      </c>
      <c r="D369" s="2" t="s">
        <v>453</v>
      </c>
      <c r="E369" s="2"/>
      <c r="F369" s="2"/>
      <c r="G369" s="2"/>
      <c r="H369" s="2"/>
    </row>
    <row r="370" spans="2:8">
      <c r="B370" s="2" t="s">
        <v>821</v>
      </c>
      <c r="C370" s="2">
        <v>27</v>
      </c>
      <c r="D370" s="2" t="s">
        <v>453</v>
      </c>
      <c r="E370" s="2"/>
      <c r="F370" s="2"/>
      <c r="G370" s="2"/>
      <c r="H370" s="2"/>
    </row>
    <row r="371" spans="2:8">
      <c r="B371" s="2" t="s">
        <v>822</v>
      </c>
      <c r="C371" s="2">
        <v>34</v>
      </c>
      <c r="D371" s="2" t="s">
        <v>453</v>
      </c>
      <c r="E371" s="2"/>
      <c r="F371" s="2"/>
      <c r="G371" s="2"/>
      <c r="H371" s="2"/>
    </row>
    <row r="372" spans="2:8">
      <c r="B372" s="2" t="s">
        <v>823</v>
      </c>
      <c r="C372" s="2">
        <v>49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53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49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58</v>
      </c>
      <c r="D375" s="2" t="s">
        <v>473</v>
      </c>
      <c r="E375" s="2"/>
      <c r="F375" s="2"/>
      <c r="G375" s="2"/>
      <c r="H375" s="2"/>
    </row>
    <row r="376" spans="2:8">
      <c r="B376" s="2" t="s">
        <v>827</v>
      </c>
      <c r="C376" s="2">
        <v>55</v>
      </c>
      <c r="D376" s="2" t="s">
        <v>473</v>
      </c>
      <c r="E376" s="2"/>
      <c r="F376" s="2"/>
      <c r="G376" s="2"/>
      <c r="H376" s="2"/>
    </row>
    <row r="377" spans="2:8">
      <c r="B377" s="2" t="s">
        <v>828</v>
      </c>
      <c r="C377" s="2">
        <v>48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50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53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49</v>
      </c>
      <c r="D380" s="2" t="s">
        <v>473</v>
      </c>
      <c r="E380" s="2"/>
      <c r="F380" s="2"/>
      <c r="G380" s="2"/>
      <c r="H380" s="2"/>
    </row>
    <row r="381" spans="2:8">
      <c r="B381" s="2" t="s">
        <v>832</v>
      </c>
      <c r="C381" s="2">
        <v>45</v>
      </c>
      <c r="D381" s="2" t="s">
        <v>473</v>
      </c>
      <c r="E381" s="2"/>
      <c r="F381" s="2"/>
      <c r="G381" s="2"/>
      <c r="H381" s="2"/>
    </row>
    <row r="382" spans="2:8">
      <c r="B382" s="2" t="s">
        <v>833</v>
      </c>
      <c r="C382" s="2">
        <v>49</v>
      </c>
      <c r="D382" s="2" t="s">
        <v>473</v>
      </c>
      <c r="E382" s="2"/>
      <c r="F382" s="2"/>
      <c r="G382" s="2"/>
      <c r="H382" s="2"/>
    </row>
    <row r="383" spans="2:8">
      <c r="B383" s="2" t="s">
        <v>834</v>
      </c>
      <c r="C383" s="2">
        <v>46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46</v>
      </c>
      <c r="D384" s="2" t="s">
        <v>453</v>
      </c>
      <c r="E384" s="2"/>
      <c r="F384" s="2"/>
      <c r="G384" s="2"/>
      <c r="H384" s="2"/>
    </row>
    <row r="385" spans="2:8">
      <c r="B385" s="2" t="s">
        <v>836</v>
      </c>
      <c r="C385" s="2">
        <v>46</v>
      </c>
      <c r="D385" s="2" t="s">
        <v>473</v>
      </c>
      <c r="E385" s="2"/>
      <c r="F385" s="2"/>
      <c r="G385" s="2"/>
      <c r="H385" s="2"/>
    </row>
    <row r="386" spans="2:8">
      <c r="B386" s="2" t="s">
        <v>837</v>
      </c>
      <c r="C386" s="2">
        <v>50</v>
      </c>
      <c r="D386" s="2" t="s">
        <v>453</v>
      </c>
      <c r="E386" s="2"/>
      <c r="F386" s="2"/>
      <c r="G386" s="2"/>
      <c r="H386" s="2"/>
    </row>
    <row r="387" spans="2:8">
      <c r="B387" s="2" t="s">
        <v>838</v>
      </c>
      <c r="C387" s="2">
        <v>49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49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50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28</v>
      </c>
      <c r="D390" s="2" t="s">
        <v>473</v>
      </c>
      <c r="E390" s="2"/>
      <c r="F390" s="2"/>
      <c r="G390" s="2"/>
      <c r="H390" s="2"/>
    </row>
    <row r="391" spans="2:8">
      <c r="B391" s="2" t="s">
        <v>842</v>
      </c>
      <c r="C391" s="2">
        <v>29</v>
      </c>
      <c r="D391" s="2" t="s">
        <v>473</v>
      </c>
      <c r="E391" s="2"/>
      <c r="F391" s="2"/>
      <c r="G391" s="2"/>
      <c r="H391" s="2"/>
    </row>
    <row r="392" spans="2:8">
      <c r="B392" s="2" t="s">
        <v>843</v>
      </c>
      <c r="C392" s="2">
        <v>31</v>
      </c>
      <c r="D392" s="2" t="s">
        <v>473</v>
      </c>
      <c r="E392" s="2"/>
      <c r="F392" s="2"/>
      <c r="G392" s="2"/>
      <c r="H392" s="2"/>
    </row>
    <row r="393" spans="2:8">
      <c r="B393" s="2" t="s">
        <v>844</v>
      </c>
      <c r="C393" s="2">
        <v>29</v>
      </c>
      <c r="D393" s="2" t="s">
        <v>473</v>
      </c>
      <c r="E393" s="2"/>
      <c r="F393" s="2"/>
      <c r="G393" s="2"/>
      <c r="H393" s="2"/>
    </row>
    <row r="394" spans="2:8">
      <c r="B394" s="2" t="s">
        <v>845</v>
      </c>
      <c r="C394" s="2">
        <v>32</v>
      </c>
      <c r="D394" s="2" t="s">
        <v>473</v>
      </c>
      <c r="E394" s="2"/>
      <c r="F394" s="2"/>
      <c r="G394" s="2"/>
      <c r="H394" s="2"/>
    </row>
    <row r="395" spans="2:8">
      <c r="B395" s="2" t="s">
        <v>846</v>
      </c>
      <c r="C395" s="2">
        <v>32</v>
      </c>
      <c r="D395" s="2" t="s">
        <v>473</v>
      </c>
      <c r="E395" s="2"/>
      <c r="F395" s="2"/>
      <c r="G395" s="2"/>
      <c r="H395" s="2"/>
    </row>
    <row r="396" spans="2:8">
      <c r="B396" s="2" t="s">
        <v>847</v>
      </c>
      <c r="C396" s="2">
        <v>31</v>
      </c>
      <c r="D396" s="2" t="s">
        <v>473</v>
      </c>
      <c r="E396" s="2"/>
      <c r="F396" s="2"/>
      <c r="G396" s="2"/>
      <c r="H396" s="2"/>
    </row>
    <row r="397" spans="2:8">
      <c r="B397" s="2" t="s">
        <v>848</v>
      </c>
      <c r="C397" s="2">
        <v>45</v>
      </c>
      <c r="D397" s="2" t="s">
        <v>473</v>
      </c>
      <c r="E397" s="2"/>
      <c r="F397" s="2"/>
      <c r="G397" s="2"/>
      <c r="H397" s="2"/>
    </row>
    <row r="398" spans="2:8">
      <c r="B398" s="2" t="s">
        <v>849</v>
      </c>
      <c r="C398" s="2">
        <v>40</v>
      </c>
      <c r="D398" s="2" t="s">
        <v>473</v>
      </c>
      <c r="E398" s="2"/>
      <c r="F398" s="2"/>
      <c r="G398" s="2"/>
      <c r="H398" s="2"/>
    </row>
    <row r="399" spans="2:8">
      <c r="B399" s="2" t="s">
        <v>850</v>
      </c>
      <c r="C399" s="2">
        <v>48</v>
      </c>
      <c r="D399" s="2" t="s">
        <v>453</v>
      </c>
      <c r="E399" s="2"/>
      <c r="F399" s="2"/>
      <c r="G399" s="2"/>
      <c r="H399" s="2"/>
    </row>
    <row r="400" spans="2:8">
      <c r="B400" s="2" t="s">
        <v>851</v>
      </c>
      <c r="C400" s="2">
        <v>50</v>
      </c>
      <c r="D400" s="2" t="s">
        <v>453</v>
      </c>
      <c r="E400" s="2"/>
      <c r="F400" s="2"/>
      <c r="G400" s="2"/>
      <c r="H400" s="2"/>
    </row>
    <row r="401" spans="2:8">
      <c r="B401" s="2" t="s">
        <v>852</v>
      </c>
      <c r="C401" s="2">
        <v>55</v>
      </c>
      <c r="D401" s="2" t="s">
        <v>453</v>
      </c>
      <c r="E401" s="2"/>
      <c r="F401" s="2"/>
      <c r="G401" s="2"/>
      <c r="H401" s="2"/>
    </row>
    <row r="402" spans="2:8">
      <c r="B402" s="2" t="s">
        <v>853</v>
      </c>
      <c r="C402" s="2">
        <v>51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22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18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44</v>
      </c>
      <c r="D406" s="2" t="s">
        <v>473</v>
      </c>
      <c r="E406" s="2"/>
      <c r="F406" s="2"/>
      <c r="G406" s="2"/>
      <c r="H406" s="2"/>
    </row>
    <row r="407" spans="2:8">
      <c r="B407" s="2" t="s">
        <v>858</v>
      </c>
      <c r="C407" s="2">
        <v>40</v>
      </c>
      <c r="D407" s="2" t="s">
        <v>473</v>
      </c>
      <c r="E407" s="2"/>
      <c r="F407" s="2"/>
      <c r="G407" s="2"/>
      <c r="H407" s="2"/>
    </row>
    <row r="408" spans="2:8">
      <c r="B408" s="2" t="s">
        <v>859</v>
      </c>
      <c r="C408" s="2">
        <v>41</v>
      </c>
      <c r="D408" s="2" t="s">
        <v>473</v>
      </c>
      <c r="E408" s="2"/>
      <c r="F408" s="2"/>
      <c r="G408" s="2"/>
      <c r="H408" s="2"/>
    </row>
    <row r="409" spans="2:8">
      <c r="B409" s="2" t="s">
        <v>860</v>
      </c>
      <c r="C409" s="2">
        <v>32</v>
      </c>
      <c r="D409" s="2" t="s">
        <v>473</v>
      </c>
      <c r="E409" s="2"/>
      <c r="F409" s="2"/>
      <c r="G409" s="2"/>
      <c r="H409" s="2"/>
    </row>
    <row r="410" spans="2:8">
      <c r="B410" s="2" t="s">
        <v>861</v>
      </c>
      <c r="C410" s="2">
        <v>32</v>
      </c>
      <c r="D410" s="2" t="s">
        <v>473</v>
      </c>
      <c r="E410" s="2"/>
      <c r="F410" s="2"/>
      <c r="G410" s="2"/>
      <c r="H410" s="2"/>
    </row>
    <row r="411" spans="2:8">
      <c r="B411" s="2" t="s">
        <v>862</v>
      </c>
      <c r="C411" s="2">
        <v>34</v>
      </c>
      <c r="D411" s="2" t="s">
        <v>473</v>
      </c>
      <c r="E411" s="2"/>
      <c r="F411" s="2"/>
      <c r="G411" s="2"/>
      <c r="H411" s="2"/>
    </row>
    <row r="412" spans="2:8">
      <c r="B412" s="2" t="s">
        <v>863</v>
      </c>
      <c r="C412" s="2">
        <v>35</v>
      </c>
      <c r="D412" s="2" t="s">
        <v>473</v>
      </c>
      <c r="E412" s="2"/>
      <c r="F412" s="2"/>
      <c r="G412" s="2"/>
      <c r="H412" s="2"/>
    </row>
    <row r="413" spans="2:8">
      <c r="B413" s="2" t="s">
        <v>864</v>
      </c>
      <c r="C413" s="2">
        <v>36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30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27</v>
      </c>
      <c r="D415" s="2" t="s">
        <v>453</v>
      </c>
      <c r="E415" s="2"/>
      <c r="F415" s="2"/>
      <c r="G415" s="2"/>
      <c r="H415" s="2"/>
    </row>
    <row r="416" spans="2:8">
      <c r="B416" s="2" t="s">
        <v>867</v>
      </c>
      <c r="C416" s="2">
        <v>22</v>
      </c>
      <c r="D416" s="2" t="s">
        <v>453</v>
      </c>
      <c r="E416" s="2"/>
      <c r="F416" s="2"/>
      <c r="G416" s="2"/>
      <c r="H416" s="2"/>
    </row>
    <row r="417" spans="2:8">
      <c r="B417" s="2" t="s">
        <v>868</v>
      </c>
      <c r="C417" s="2">
        <v>43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13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18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5</v>
      </c>
      <c r="D420" s="2" t="s">
        <v>453</v>
      </c>
      <c r="E420" s="2"/>
      <c r="F420" s="2"/>
      <c r="G420" s="2"/>
      <c r="H420" s="2"/>
    </row>
    <row r="421" spans="2:8">
      <c r="B421" s="2" t="s">
        <v>872</v>
      </c>
      <c r="C421" s="2">
        <v>14</v>
      </c>
      <c r="D421" s="2" t="s">
        <v>453</v>
      </c>
      <c r="E421" s="2"/>
      <c r="F421" s="2"/>
      <c r="G421" s="2"/>
      <c r="H421" s="2"/>
    </row>
    <row r="422" spans="2:8">
      <c r="B422" s="2" t="s">
        <v>873</v>
      </c>
      <c r="C422" s="2">
        <v>16</v>
      </c>
      <c r="D422" s="2" t="s">
        <v>453</v>
      </c>
      <c r="E422" s="2"/>
      <c r="F422" s="2"/>
      <c r="G422" s="2"/>
      <c r="H422" s="2"/>
    </row>
    <row r="423" spans="2:8">
      <c r="B423" s="2" t="s">
        <v>874</v>
      </c>
      <c r="C423" s="2">
        <v>11</v>
      </c>
      <c r="D423" s="2" t="s">
        <v>453</v>
      </c>
      <c r="E423" s="2"/>
      <c r="F423" s="2"/>
      <c r="G423" s="2"/>
      <c r="H423" s="2"/>
    </row>
    <row r="424" spans="2:8">
      <c r="B424" s="2" t="s">
        <v>875</v>
      </c>
      <c r="C424" s="2">
        <v>35</v>
      </c>
      <c r="D424" s="2" t="s">
        <v>453</v>
      </c>
      <c r="E424" s="2"/>
      <c r="F424" s="2"/>
      <c r="G424" s="2"/>
      <c r="H424" s="2"/>
    </row>
    <row r="425" spans="2:8">
      <c r="B425" s="2" t="s">
        <v>876</v>
      </c>
      <c r="C425" s="2">
        <v>42</v>
      </c>
      <c r="D425" s="2" t="s">
        <v>453</v>
      </c>
      <c r="E425" s="2"/>
      <c r="F425" s="2"/>
      <c r="G425" s="2"/>
      <c r="H425" s="2"/>
    </row>
    <row r="426" spans="2:8">
      <c r="B426" s="2" t="s">
        <v>877</v>
      </c>
      <c r="C426" s="2">
        <v>41</v>
      </c>
      <c r="D426" s="2" t="s">
        <v>453</v>
      </c>
      <c r="E426" s="2"/>
      <c r="F426" s="2"/>
      <c r="G426" s="2"/>
      <c r="H426" s="2"/>
    </row>
    <row r="427" spans="2:8">
      <c r="B427" s="2" t="s">
        <v>878</v>
      </c>
      <c r="C427" s="2">
        <v>45</v>
      </c>
      <c r="D427" s="2" t="s">
        <v>453</v>
      </c>
      <c r="E427" s="2"/>
      <c r="F427" s="2"/>
      <c r="G427" s="2"/>
      <c r="H427" s="2"/>
    </row>
    <row r="428" spans="2:8">
      <c r="B428" s="2" t="s">
        <v>879</v>
      </c>
      <c r="C428" s="2">
        <v>46</v>
      </c>
      <c r="D428" s="2" t="s">
        <v>453</v>
      </c>
      <c r="E428" s="2"/>
      <c r="F428" s="2"/>
      <c r="G428" s="2"/>
      <c r="H428" s="2"/>
    </row>
    <row r="429" spans="2:8">
      <c r="B429" s="2" t="s">
        <v>880</v>
      </c>
      <c r="C429" s="2">
        <v>60</v>
      </c>
      <c r="D429" s="2" t="s">
        <v>473</v>
      </c>
      <c r="E429" s="2"/>
      <c r="F429" s="2"/>
      <c r="G429" s="2"/>
      <c r="H429" s="2"/>
    </row>
    <row r="430" spans="2:8">
      <c r="B430" s="2" t="s">
        <v>881</v>
      </c>
      <c r="C430" s="2">
        <v>18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47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41</v>
      </c>
      <c r="D432" s="2" t="s">
        <v>453</v>
      </c>
      <c r="E432" s="2"/>
      <c r="F432" s="2"/>
      <c r="G432" s="2"/>
      <c r="H432" s="2"/>
    </row>
    <row r="433" spans="2:8">
      <c r="B433" s="2" t="s">
        <v>884</v>
      </c>
      <c r="C433" s="2">
        <v>44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42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46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44</v>
      </c>
      <c r="D436" s="2" t="s">
        <v>453</v>
      </c>
      <c r="E436" s="2"/>
      <c r="F436" s="2"/>
      <c r="G436" s="2"/>
      <c r="H436" s="2"/>
    </row>
    <row r="437" spans="2:8">
      <c r="B437" s="2" t="s">
        <v>888</v>
      </c>
      <c r="C437" s="2">
        <v>44</v>
      </c>
      <c r="D437" s="2" t="s">
        <v>453</v>
      </c>
      <c r="E437" s="2"/>
      <c r="F437" s="2"/>
      <c r="G437" s="2"/>
      <c r="H437" s="2"/>
    </row>
    <row r="438" spans="2:8">
      <c r="B438" s="2" t="s">
        <v>889</v>
      </c>
      <c r="C438" s="2">
        <v>36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43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37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37</v>
      </c>
      <c r="D441" s="2" t="s">
        <v>453</v>
      </c>
      <c r="E441" s="2"/>
      <c r="F441" s="2"/>
      <c r="G441" s="2"/>
      <c r="H441" s="2"/>
    </row>
    <row r="442" spans="2:8">
      <c r="B442" s="2" t="s">
        <v>893</v>
      </c>
      <c r="C442" s="2">
        <v>35</v>
      </c>
      <c r="D442" s="2" t="s">
        <v>453</v>
      </c>
      <c r="E442" s="2"/>
      <c r="F442" s="2"/>
      <c r="G442" s="2"/>
      <c r="H442" s="2"/>
    </row>
    <row r="443" spans="2:8">
      <c r="B443" s="2" t="s">
        <v>894</v>
      </c>
      <c r="C443" s="2">
        <v>31</v>
      </c>
      <c r="D443" s="2" t="s">
        <v>453</v>
      </c>
      <c r="E443" s="2"/>
      <c r="F443" s="2"/>
      <c r="G443" s="2"/>
      <c r="H443" s="2"/>
    </row>
    <row r="444" spans="2:8">
      <c r="B444" s="2" t="s">
        <v>895</v>
      </c>
      <c r="C444" s="2">
        <v>26</v>
      </c>
      <c r="D444" s="2" t="s">
        <v>453</v>
      </c>
      <c r="E444" s="2"/>
      <c r="F444" s="2"/>
      <c r="G444" s="2"/>
      <c r="H444" s="2"/>
    </row>
    <row r="445" spans="2:8">
      <c r="B445" s="2" t="s">
        <v>896</v>
      </c>
      <c r="C445" s="2">
        <v>20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19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21</v>
      </c>
      <c r="D447" s="2" t="s">
        <v>453</v>
      </c>
      <c r="E447" s="2"/>
      <c r="F447" s="2"/>
      <c r="G447" s="2"/>
      <c r="H447" s="2"/>
    </row>
    <row r="448" spans="2:8">
      <c r="B448" s="2" t="s">
        <v>899</v>
      </c>
      <c r="C448" s="2">
        <v>36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40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48</v>
      </c>
      <c r="D450" s="2" t="s">
        <v>473</v>
      </c>
      <c r="E450" s="2"/>
      <c r="F450" s="2"/>
      <c r="G450" s="2"/>
      <c r="H450" s="2"/>
    </row>
    <row r="451" spans="2:8">
      <c r="B451" s="2" t="s">
        <v>902</v>
      </c>
      <c r="C451" s="2">
        <v>46</v>
      </c>
      <c r="D451" s="2" t="s">
        <v>473</v>
      </c>
      <c r="E451" s="2"/>
      <c r="F451" s="2"/>
      <c r="G451" s="2"/>
      <c r="H451" s="2"/>
    </row>
    <row r="452" spans="2:8">
      <c r="B452" s="2" t="s">
        <v>903</v>
      </c>
      <c r="C452" s="2">
        <v>50</v>
      </c>
      <c r="D452" s="2" t="s">
        <v>473</v>
      </c>
      <c r="E452" s="2"/>
      <c r="F452" s="2"/>
      <c r="G452" s="2"/>
      <c r="H452" s="2"/>
    </row>
    <row r="453" spans="2:8">
      <c r="B453" s="2" t="s">
        <v>904</v>
      </c>
      <c r="C453" s="2">
        <v>41</v>
      </c>
      <c r="D453" s="2" t="s">
        <v>453</v>
      </c>
      <c r="E453" s="2"/>
      <c r="F453" s="2"/>
      <c r="G453" s="2"/>
      <c r="H453" s="2"/>
    </row>
    <row r="454" spans="2:8">
      <c r="B454" s="2" t="s">
        <v>905</v>
      </c>
      <c r="C454" s="2">
        <v>47</v>
      </c>
      <c r="D454" s="2" t="s">
        <v>453</v>
      </c>
      <c r="E454" s="2"/>
      <c r="F454" s="2"/>
      <c r="G454" s="2"/>
      <c r="H454" s="2"/>
    </row>
    <row r="455" spans="2:8">
      <c r="B455" s="2" t="s">
        <v>906</v>
      </c>
      <c r="C455" s="2">
        <v>57</v>
      </c>
      <c r="D455" s="2" t="s">
        <v>473</v>
      </c>
      <c r="E455" s="2"/>
      <c r="F455" s="2"/>
      <c r="G455" s="2"/>
      <c r="H455" s="2"/>
    </row>
    <row r="456" spans="2:8">
      <c r="B456" s="2" t="s">
        <v>907</v>
      </c>
      <c r="C456" s="2">
        <v>55</v>
      </c>
      <c r="D456" s="2" t="s">
        <v>473</v>
      </c>
      <c r="E456" s="2"/>
      <c r="F456" s="2"/>
      <c r="G456" s="2"/>
      <c r="H456" s="2"/>
    </row>
    <row r="457" spans="2:8">
      <c r="B457" s="2" t="s">
        <v>908</v>
      </c>
      <c r="C457" s="2">
        <v>44</v>
      </c>
      <c r="D457" s="2" t="s">
        <v>473</v>
      </c>
      <c r="E457" s="2"/>
      <c r="F457" s="2"/>
      <c r="G457" s="2"/>
      <c r="H457" s="2"/>
    </row>
    <row r="458" spans="2:8">
      <c r="B458" s="2" t="s">
        <v>909</v>
      </c>
      <c r="C458" s="2">
        <v>47</v>
      </c>
      <c r="D458" s="2" t="s">
        <v>453</v>
      </c>
      <c r="E458" s="2"/>
      <c r="F458" s="2"/>
      <c r="G458" s="2"/>
      <c r="H458" s="2"/>
    </row>
    <row r="459" spans="2:8">
      <c r="B459" s="2" t="s">
        <v>910</v>
      </c>
      <c r="C459" s="2">
        <v>47</v>
      </c>
      <c r="D459" s="2" t="s">
        <v>453</v>
      </c>
      <c r="E459" s="2"/>
      <c r="F459" s="2"/>
      <c r="G459" s="2"/>
      <c r="H459" s="2"/>
    </row>
    <row r="460" spans="2:8">
      <c r="B460" s="2" t="s">
        <v>911</v>
      </c>
      <c r="C460" s="2">
        <v>50</v>
      </c>
      <c r="D460" s="2" t="s">
        <v>473</v>
      </c>
      <c r="E460" s="2"/>
      <c r="F460" s="2"/>
      <c r="G460" s="2"/>
      <c r="H460" s="2"/>
    </row>
    <row r="461" spans="2:8">
      <c r="B461" s="2" t="s">
        <v>912</v>
      </c>
      <c r="C461" s="2">
        <v>49</v>
      </c>
      <c r="D461" s="2" t="s">
        <v>473</v>
      </c>
      <c r="E461" s="2"/>
      <c r="F461" s="2"/>
      <c r="G461" s="2"/>
      <c r="H461" s="2"/>
    </row>
    <row r="462" spans="2:8">
      <c r="B462" s="2" t="s">
        <v>913</v>
      </c>
      <c r="C462" s="2">
        <v>48</v>
      </c>
      <c r="D462" s="2" t="s">
        <v>473</v>
      </c>
      <c r="E462" s="2"/>
      <c r="F462" s="2"/>
      <c r="G462" s="2"/>
      <c r="H462" s="2"/>
    </row>
    <row r="463" spans="2:8">
      <c r="B463" s="2" t="s">
        <v>914</v>
      </c>
      <c r="C463" s="2">
        <v>49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47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43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37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38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36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33</v>
      </c>
      <c r="D469" s="2" t="s">
        <v>453</v>
      </c>
      <c r="E469" s="2"/>
      <c r="F469" s="2"/>
      <c r="G469" s="2"/>
      <c r="H469" s="2"/>
    </row>
    <row r="470" spans="2:8">
      <c r="B470" s="2" t="s">
        <v>921</v>
      </c>
      <c r="C470" s="2">
        <v>27</v>
      </c>
      <c r="D470" s="2" t="s">
        <v>453</v>
      </c>
      <c r="E470" s="2"/>
      <c r="F470" s="2"/>
      <c r="G470" s="2"/>
      <c r="H470" s="2"/>
    </row>
    <row r="471" spans="2:8">
      <c r="B471" s="2" t="s">
        <v>922</v>
      </c>
      <c r="C471" s="2">
        <v>21</v>
      </c>
      <c r="D471" s="2" t="s">
        <v>453</v>
      </c>
      <c r="E471" s="2"/>
      <c r="F471" s="2"/>
      <c r="G471" s="2"/>
      <c r="H471" s="2"/>
    </row>
    <row r="472" spans="2:8">
      <c r="B472" s="2" t="s">
        <v>923</v>
      </c>
      <c r="C472" s="2">
        <v>46</v>
      </c>
      <c r="D472" s="2" t="s">
        <v>453</v>
      </c>
      <c r="E472" s="2"/>
      <c r="F472" s="2"/>
      <c r="G472" s="2"/>
      <c r="H472" s="2"/>
    </row>
    <row r="473" spans="2:8">
      <c r="B473" s="2" t="s">
        <v>924</v>
      </c>
      <c r="C473" s="2">
        <v>22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30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32</v>
      </c>
      <c r="D475" s="2" t="s">
        <v>453</v>
      </c>
      <c r="E475" s="2"/>
      <c r="F475" s="2"/>
      <c r="G475" s="2"/>
      <c r="H475" s="2"/>
    </row>
    <row r="476" spans="2:8">
      <c r="B476" s="2" t="s">
        <v>927</v>
      </c>
      <c r="C476" s="2">
        <v>33</v>
      </c>
      <c r="D476" s="2" t="s">
        <v>453</v>
      </c>
      <c r="E476" s="2"/>
      <c r="F476" s="2"/>
      <c r="G476" s="2"/>
      <c r="H476" s="2"/>
    </row>
    <row r="477" spans="2:8">
      <c r="B477" s="2" t="s">
        <v>928</v>
      </c>
      <c r="C477" s="2">
        <v>33</v>
      </c>
      <c r="D477" s="2" t="s">
        <v>453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25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19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23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48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50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47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47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49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43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52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53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48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53</v>
      </c>
      <c r="D491" s="2" t="s">
        <v>473</v>
      </c>
      <c r="E491" s="2"/>
      <c r="F491" s="2"/>
      <c r="G491" s="2"/>
      <c r="H491" s="2"/>
    </row>
    <row r="492" spans="2:8">
      <c r="B492" s="2" t="s">
        <v>943</v>
      </c>
      <c r="C492" s="2">
        <v>53</v>
      </c>
      <c r="D492" s="2" t="s">
        <v>473</v>
      </c>
      <c r="E492" s="2"/>
      <c r="F492" s="2"/>
      <c r="G492" s="2"/>
      <c r="H492" s="2"/>
    </row>
    <row r="493" spans="2:8">
      <c r="B493" s="2" t="s">
        <v>944</v>
      </c>
      <c r="C493" s="2">
        <v>52</v>
      </c>
      <c r="D493" s="2" t="s">
        <v>473</v>
      </c>
      <c r="E493" s="2"/>
      <c r="F493" s="2"/>
      <c r="G493" s="2"/>
      <c r="H493" s="2"/>
    </row>
    <row r="494" spans="2:8">
      <c r="B494" s="2" t="s">
        <v>945</v>
      </c>
      <c r="C494" s="2">
        <v>48</v>
      </c>
      <c r="D494" s="2" t="s">
        <v>473</v>
      </c>
      <c r="E494" s="2"/>
      <c r="F494" s="2"/>
      <c r="G494" s="2"/>
      <c r="H494" s="2"/>
    </row>
    <row r="495" spans="2:8">
      <c r="B495" s="2" t="s">
        <v>946</v>
      </c>
      <c r="C495" s="2">
        <v>45</v>
      </c>
      <c r="D495" s="2" t="s">
        <v>473</v>
      </c>
      <c r="E495" s="2"/>
      <c r="F495" s="2"/>
      <c r="G495" s="2"/>
      <c r="H495" s="2"/>
    </row>
    <row r="496" spans="2:8">
      <c r="B496" s="2" t="s">
        <v>947</v>
      </c>
      <c r="C496" s="2">
        <v>49</v>
      </c>
      <c r="D496" s="2" t="s">
        <v>473</v>
      </c>
      <c r="E496" s="2"/>
      <c r="F496" s="2"/>
      <c r="G496" s="2"/>
      <c r="H496" s="2"/>
    </row>
    <row r="497" spans="2:8">
      <c r="B497" s="2" t="s">
        <v>948</v>
      </c>
      <c r="C497" s="2">
        <v>47</v>
      </c>
      <c r="D497" s="2" t="s">
        <v>473</v>
      </c>
      <c r="E497" s="2"/>
      <c r="F497" s="2"/>
      <c r="G497" s="2"/>
      <c r="H497" s="2"/>
    </row>
    <row r="498" spans="2:8">
      <c r="B498" s="2" t="s">
        <v>949</v>
      </c>
      <c r="C498" s="2">
        <v>52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50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44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54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46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51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44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47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47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47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49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21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21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20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21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17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8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48</v>
      </c>
      <c r="D515" s="2" t="s">
        <v>473</v>
      </c>
      <c r="E515" s="2"/>
      <c r="F515" s="2"/>
      <c r="G515" s="2"/>
      <c r="H515" s="2"/>
    </row>
    <row r="516" spans="2:8">
      <c r="B516" s="2" t="s">
        <v>967</v>
      </c>
      <c r="C516" s="2">
        <v>49</v>
      </c>
      <c r="D516" s="2" t="s">
        <v>473</v>
      </c>
      <c r="E516" s="2"/>
      <c r="F516" s="2"/>
      <c r="G516" s="2"/>
      <c r="H516" s="2"/>
    </row>
    <row r="517" spans="2:8">
      <c r="B517" s="2" t="s">
        <v>968</v>
      </c>
      <c r="C517" s="2">
        <v>9</v>
      </c>
      <c r="D517" s="2" t="s">
        <v>453</v>
      </c>
      <c r="E517" s="2"/>
      <c r="F517" s="2"/>
      <c r="G517" s="2"/>
      <c r="H517" s="2"/>
    </row>
    <row r="518" spans="2:8">
      <c r="B518" s="2" t="s">
        <v>969</v>
      </c>
      <c r="C518" s="2">
        <v>14</v>
      </c>
      <c r="D518" s="2" t="s">
        <v>453</v>
      </c>
      <c r="E518" s="2"/>
      <c r="F518" s="2"/>
      <c r="G518" s="2"/>
      <c r="H518" s="2"/>
    </row>
    <row r="519" spans="2:8">
      <c r="B519" s="2" t="s">
        <v>970</v>
      </c>
      <c r="C519" s="2">
        <v>18</v>
      </c>
      <c r="D519" s="2" t="s">
        <v>453</v>
      </c>
      <c r="E519" s="2"/>
      <c r="F519" s="2"/>
      <c r="G519" s="2"/>
      <c r="H519" s="2"/>
    </row>
    <row r="520" spans="2:8">
      <c r="B520" s="2" t="s">
        <v>971</v>
      </c>
      <c r="C520" s="2">
        <v>19</v>
      </c>
      <c r="D520" s="2" t="s">
        <v>453</v>
      </c>
      <c r="E520" s="2"/>
      <c r="F520" s="2"/>
      <c r="G520" s="2"/>
      <c r="H520" s="2"/>
    </row>
    <row r="521" spans="2:8">
      <c r="B521" s="2" t="s">
        <v>972</v>
      </c>
      <c r="C521" s="2">
        <v>16</v>
      </c>
      <c r="D521" s="2" t="s">
        <v>453</v>
      </c>
      <c r="E521" s="2"/>
      <c r="F521" s="2"/>
      <c r="G521" s="2"/>
      <c r="H521" s="2"/>
    </row>
    <row r="522" spans="2:8">
      <c r="B522" s="2" t="s">
        <v>973</v>
      </c>
      <c r="C522" s="2">
        <v>44</v>
      </c>
      <c r="D522" s="2" t="s">
        <v>473</v>
      </c>
      <c r="E522" s="2"/>
      <c r="F522" s="2"/>
      <c r="G522" s="2"/>
      <c r="H522" s="2"/>
    </row>
    <row r="523" spans="2:8">
      <c r="B523" s="2" t="s">
        <v>974</v>
      </c>
      <c r="C523" s="2">
        <v>43</v>
      </c>
      <c r="D523" s="2" t="s">
        <v>473</v>
      </c>
      <c r="E523" s="2"/>
      <c r="F523" s="2"/>
      <c r="G523" s="2"/>
      <c r="H523" s="2"/>
    </row>
    <row r="524" spans="2:8">
      <c r="B524" s="2" t="s">
        <v>975</v>
      </c>
      <c r="C524" s="2">
        <v>48</v>
      </c>
      <c r="D524" s="2" t="s">
        <v>473</v>
      </c>
      <c r="E524" s="2"/>
      <c r="F524" s="2"/>
      <c r="G524" s="2"/>
      <c r="H524" s="2"/>
    </row>
    <row r="525" spans="2:8">
      <c r="B525" s="2" t="s">
        <v>976</v>
      </c>
      <c r="C525" s="2">
        <v>47</v>
      </c>
      <c r="D525" s="2" t="s">
        <v>473</v>
      </c>
      <c r="E525" s="2"/>
      <c r="F525" s="2"/>
      <c r="G525" s="2"/>
      <c r="H525" s="2"/>
    </row>
    <row r="526" spans="2:8">
      <c r="B526" s="2" t="s">
        <v>977</v>
      </c>
      <c r="C526" s="2">
        <v>49</v>
      </c>
      <c r="D526" s="2" t="s">
        <v>473</v>
      </c>
      <c r="E526" s="2"/>
      <c r="F526" s="2"/>
      <c r="G526" s="2"/>
      <c r="H526" s="2"/>
    </row>
    <row r="527" spans="2:8">
      <c r="B527" s="2" t="s">
        <v>978</v>
      </c>
      <c r="C527" s="2">
        <v>48</v>
      </c>
      <c r="D527" s="2" t="s">
        <v>473</v>
      </c>
      <c r="E527" s="2"/>
      <c r="F527" s="2"/>
      <c r="G527" s="2"/>
      <c r="H527" s="2"/>
    </row>
    <row r="528" spans="2:8">
      <c r="B528" s="2" t="s">
        <v>979</v>
      </c>
      <c r="C528" s="2">
        <v>46</v>
      </c>
      <c r="D528" s="2" t="s">
        <v>473</v>
      </c>
      <c r="E528" s="2"/>
      <c r="F528" s="2"/>
      <c r="G528" s="2"/>
      <c r="H528" s="2"/>
    </row>
    <row r="529" spans="2:8">
      <c r="B529" s="2" t="s">
        <v>980</v>
      </c>
      <c r="C529" s="2">
        <v>44</v>
      </c>
      <c r="D529" s="2" t="s">
        <v>473</v>
      </c>
      <c r="E529" s="2"/>
      <c r="F529" s="2"/>
      <c r="G529" s="2"/>
      <c r="H529" s="2"/>
    </row>
    <row r="530" spans="2:8">
      <c r="B530" s="2" t="s">
        <v>981</v>
      </c>
      <c r="C530" s="2">
        <v>43</v>
      </c>
      <c r="D530" s="2" t="s">
        <v>473</v>
      </c>
      <c r="E530" s="2"/>
      <c r="F530" s="2"/>
      <c r="G530" s="2"/>
      <c r="H530" s="2"/>
    </row>
    <row r="531" spans="2:8">
      <c r="B531" s="2" t="s">
        <v>982</v>
      </c>
      <c r="C531" s="2">
        <v>49</v>
      </c>
      <c r="D531" s="2" t="s">
        <v>473</v>
      </c>
      <c r="E531" s="2"/>
      <c r="F531" s="2"/>
      <c r="G531" s="2"/>
      <c r="H531" s="2"/>
    </row>
    <row r="532" spans="2:8">
      <c r="B532" s="2" t="s">
        <v>983</v>
      </c>
      <c r="C532" s="2">
        <v>49</v>
      </c>
      <c r="D532" s="2" t="s">
        <v>473</v>
      </c>
      <c r="E532" s="2"/>
      <c r="F532" s="2"/>
      <c r="G532" s="2"/>
      <c r="H532" s="2"/>
    </row>
    <row r="533" spans="2:8">
      <c r="B533" s="2" t="s">
        <v>984</v>
      </c>
      <c r="C533" s="2">
        <v>52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48</v>
      </c>
      <c r="D534" s="2" t="s">
        <v>473</v>
      </c>
      <c r="E534" s="2"/>
      <c r="F534" s="2"/>
      <c r="G534" s="2"/>
      <c r="H534" s="2"/>
    </row>
    <row r="535" spans="2:8">
      <c r="B535" s="2" t="s">
        <v>986</v>
      </c>
      <c r="C535" s="2">
        <v>48</v>
      </c>
      <c r="D535" s="2" t="s">
        <v>473</v>
      </c>
      <c r="E535" s="2"/>
      <c r="F535" s="2"/>
      <c r="G535" s="2"/>
      <c r="H535" s="2"/>
    </row>
    <row r="536" spans="2:8">
      <c r="B536" s="2" t="s">
        <v>987</v>
      </c>
      <c r="C536" s="2">
        <v>40</v>
      </c>
      <c r="D536" s="2" t="s">
        <v>473</v>
      </c>
      <c r="E536" s="2"/>
      <c r="F536" s="2"/>
      <c r="G536" s="2"/>
      <c r="H536" s="2"/>
    </row>
    <row r="537" spans="2:8">
      <c r="B537" s="2" t="s">
        <v>988</v>
      </c>
      <c r="C537" s="2">
        <v>48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45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48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49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52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47</v>
      </c>
      <c r="D542" s="2" t="s">
        <v>453</v>
      </c>
      <c r="E542" s="2"/>
      <c r="F542" s="2"/>
      <c r="G542" s="2"/>
      <c r="H542" s="2"/>
    </row>
    <row r="543" spans="2:8">
      <c r="B543" s="2" t="s">
        <v>994</v>
      </c>
      <c r="C543" s="2">
        <v>44</v>
      </c>
      <c r="D543" s="2" t="s">
        <v>453</v>
      </c>
      <c r="E543" s="2"/>
      <c r="F543" s="2"/>
      <c r="G543" s="2"/>
      <c r="H543" s="2"/>
    </row>
    <row r="544" spans="2:8">
      <c r="B544" s="2" t="s">
        <v>995</v>
      </c>
      <c r="C544" s="2">
        <v>45</v>
      </c>
      <c r="D544" s="2" t="s">
        <v>453</v>
      </c>
      <c r="E544" s="2"/>
      <c r="F544" s="2"/>
      <c r="G544" s="2"/>
      <c r="H544" s="2"/>
    </row>
    <row r="545" spans="2:8">
      <c r="B545" s="2" t="s">
        <v>996</v>
      </c>
      <c r="C545" s="2">
        <v>44</v>
      </c>
      <c r="D545" s="2" t="s">
        <v>453</v>
      </c>
      <c r="E545" s="2"/>
      <c r="F545" s="2"/>
      <c r="G545" s="2"/>
      <c r="H545" s="2"/>
    </row>
    <row r="546" spans="2:8">
      <c r="B546" s="2" t="s">
        <v>997</v>
      </c>
      <c r="C546" s="2">
        <v>46</v>
      </c>
      <c r="D546" s="2" t="s">
        <v>473</v>
      </c>
      <c r="E546" s="2"/>
      <c r="F546" s="2"/>
      <c r="G546" s="2"/>
      <c r="H546" s="2"/>
    </row>
    <row r="547" spans="2:8">
      <c r="B547" s="2" t="s">
        <v>998</v>
      </c>
      <c r="C547" s="2">
        <v>47</v>
      </c>
      <c r="D547" s="2" t="s">
        <v>473</v>
      </c>
      <c r="E547" s="2"/>
      <c r="F547" s="2"/>
      <c r="G547" s="2"/>
      <c r="H547" s="2"/>
    </row>
    <row r="548" spans="2:8">
      <c r="B548" s="2" t="s">
        <v>999</v>
      </c>
      <c r="C548" s="2">
        <v>39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43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43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42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17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25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32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45</v>
      </c>
      <c r="D555" s="2" t="s">
        <v>473</v>
      </c>
      <c r="E555" s="2"/>
      <c r="F555" s="2"/>
      <c r="G555" s="2"/>
      <c r="H555" s="2"/>
    </row>
    <row r="556" spans="2:8">
      <c r="B556" s="2" t="s">
        <v>1007</v>
      </c>
      <c r="C556" s="2">
        <v>43</v>
      </c>
      <c r="D556" s="2" t="s">
        <v>473</v>
      </c>
      <c r="E556" s="2"/>
      <c r="F556" s="2"/>
      <c r="G556" s="2"/>
      <c r="H556" s="2"/>
    </row>
    <row r="557" spans="2:8">
      <c r="B557" s="2" t="s">
        <v>1008</v>
      </c>
      <c r="C557" s="2">
        <v>42</v>
      </c>
      <c r="D557" s="2" t="s">
        <v>473</v>
      </c>
      <c r="E557" s="2"/>
      <c r="F557" s="2"/>
      <c r="G557" s="2"/>
      <c r="H557" s="2"/>
    </row>
    <row r="558" spans="2:8">
      <c r="B558" s="2" t="s">
        <v>1009</v>
      </c>
      <c r="C558" s="2">
        <v>51</v>
      </c>
      <c r="D558" s="2" t="s">
        <v>473</v>
      </c>
      <c r="E558" s="2"/>
      <c r="F558" s="2"/>
      <c r="G558" s="2"/>
      <c r="H558" s="2"/>
    </row>
    <row r="559" spans="2:8">
      <c r="B559" s="2" t="s">
        <v>1010</v>
      </c>
      <c r="C559" s="2">
        <v>46</v>
      </c>
      <c r="D559" s="2" t="s">
        <v>473</v>
      </c>
      <c r="E559" s="2"/>
      <c r="F559" s="2"/>
      <c r="G559" s="2"/>
      <c r="H559" s="2"/>
    </row>
    <row r="560" spans="2:8">
      <c r="B560" s="2" t="s">
        <v>1011</v>
      </c>
      <c r="C560" s="2">
        <v>47</v>
      </c>
      <c r="D560" s="2" t="s">
        <v>473</v>
      </c>
      <c r="E560" s="2"/>
      <c r="F560" s="2"/>
      <c r="G560" s="2"/>
      <c r="H560" s="2"/>
    </row>
    <row r="561" spans="2:8">
      <c r="B561" s="2" t="s">
        <v>1012</v>
      </c>
      <c r="C561" s="2">
        <v>44</v>
      </c>
      <c r="D561" s="2" t="s">
        <v>473</v>
      </c>
      <c r="E561" s="2"/>
      <c r="F561" s="2"/>
      <c r="G561" s="2"/>
      <c r="H561" s="2"/>
    </row>
    <row r="562" spans="2:8">
      <c r="B562" s="2" t="s">
        <v>1013</v>
      </c>
      <c r="C562" s="2">
        <v>45</v>
      </c>
      <c r="D562" s="2" t="s">
        <v>473</v>
      </c>
      <c r="E562" s="2"/>
      <c r="F562" s="2"/>
      <c r="G562" s="2"/>
      <c r="H562" s="2"/>
    </row>
    <row r="563" spans="2:8">
      <c r="B563" s="2" t="s">
        <v>1014</v>
      </c>
      <c r="C563" s="2">
        <v>47</v>
      </c>
      <c r="D563" s="2" t="s">
        <v>473</v>
      </c>
      <c r="E563" s="2"/>
      <c r="F563" s="2"/>
      <c r="G563" s="2"/>
      <c r="H563" s="2"/>
    </row>
    <row r="564" spans="2:8">
      <c r="B564" s="2" t="s">
        <v>1015</v>
      </c>
      <c r="C564" s="2">
        <v>44</v>
      </c>
      <c r="D564" s="2" t="s">
        <v>473</v>
      </c>
      <c r="E564" s="2"/>
      <c r="F564" s="2"/>
      <c r="G564" s="2"/>
      <c r="H564" s="2"/>
    </row>
    <row r="565" spans="2:8">
      <c r="B565" s="2" t="s">
        <v>1016</v>
      </c>
      <c r="C565" s="2">
        <v>46</v>
      </c>
      <c r="D565" s="2" t="s">
        <v>473</v>
      </c>
      <c r="E565" s="2"/>
      <c r="F565" s="2"/>
      <c r="G565" s="2"/>
      <c r="H565" s="2"/>
    </row>
    <row r="566" spans="2:8">
      <c r="B566" s="2" t="s">
        <v>1017</v>
      </c>
      <c r="C566" s="2">
        <v>36</v>
      </c>
      <c r="D566" s="2" t="s">
        <v>453</v>
      </c>
      <c r="E566" s="2"/>
      <c r="F566" s="2"/>
      <c r="G566" s="2"/>
      <c r="H566" s="2"/>
    </row>
    <row r="567" spans="2:8">
      <c r="B567" s="2" t="s">
        <v>1018</v>
      </c>
      <c r="C567" s="2">
        <v>38</v>
      </c>
      <c r="D567" s="2" t="s">
        <v>453</v>
      </c>
      <c r="E567" s="2"/>
      <c r="F567" s="2"/>
      <c r="G567" s="2"/>
      <c r="H567" s="2"/>
    </row>
    <row r="568" spans="2:8">
      <c r="B568" s="2" t="s">
        <v>1019</v>
      </c>
      <c r="C568" s="2">
        <v>38</v>
      </c>
      <c r="D568" s="2" t="s">
        <v>453</v>
      </c>
      <c r="E568" s="2"/>
      <c r="F568" s="2"/>
      <c r="G568" s="2"/>
      <c r="H568" s="2"/>
    </row>
    <row r="569" spans="2:8">
      <c r="B569" s="2" t="s">
        <v>1020</v>
      </c>
      <c r="C569" s="2">
        <v>38</v>
      </c>
      <c r="D569" s="2" t="s">
        <v>453</v>
      </c>
      <c r="E569" s="2"/>
      <c r="F569" s="2"/>
      <c r="G569" s="2"/>
      <c r="H569" s="2"/>
    </row>
    <row r="570" spans="2:8">
      <c r="B570" s="2" t="s">
        <v>1021</v>
      </c>
      <c r="C570" s="2">
        <v>40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37</v>
      </c>
      <c r="D571" s="2" t="s">
        <v>453</v>
      </c>
      <c r="E571" s="2"/>
      <c r="F571" s="2"/>
      <c r="G571" s="2"/>
      <c r="H571" s="2"/>
    </row>
    <row r="572" spans="2:8">
      <c r="B572" s="2" t="s">
        <v>1023</v>
      </c>
      <c r="C572" s="2">
        <v>33</v>
      </c>
      <c r="D572" s="2" t="s">
        <v>453</v>
      </c>
      <c r="E572" s="2"/>
      <c r="F572" s="2"/>
      <c r="G572" s="2"/>
      <c r="H572" s="2"/>
    </row>
    <row r="573" spans="2:8">
      <c r="B573" s="2" t="s">
        <v>1024</v>
      </c>
      <c r="C573" s="2">
        <v>33</v>
      </c>
      <c r="D573" s="2" t="s">
        <v>453</v>
      </c>
      <c r="E573" s="2"/>
      <c r="F573" s="2"/>
      <c r="G573" s="2"/>
      <c r="H573" s="2"/>
    </row>
    <row r="574" spans="2:8">
      <c r="B574" s="2" t="s">
        <v>1025</v>
      </c>
      <c r="C574" s="2">
        <v>34</v>
      </c>
      <c r="D574" s="2" t="s">
        <v>453</v>
      </c>
      <c r="E574" s="2"/>
      <c r="F574" s="2"/>
      <c r="G574" s="2"/>
      <c r="H574" s="2"/>
    </row>
    <row r="575" spans="2:8">
      <c r="B575" s="2" t="s">
        <v>1026</v>
      </c>
      <c r="C575" s="2">
        <v>33</v>
      </c>
      <c r="D575" s="2" t="s">
        <v>453</v>
      </c>
      <c r="E575" s="2"/>
      <c r="F575" s="2"/>
      <c r="G575" s="2"/>
      <c r="H575" s="2"/>
    </row>
    <row r="576" spans="2:8">
      <c r="B576" s="2" t="s">
        <v>1027</v>
      </c>
      <c r="C576" s="2">
        <v>25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16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17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20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45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50</v>
      </c>
      <c r="D581" s="2" t="s">
        <v>473</v>
      </c>
      <c r="E581" s="2"/>
      <c r="F581" s="2"/>
      <c r="G581" s="2"/>
      <c r="H581" s="2"/>
    </row>
    <row r="582" spans="2:8">
      <c r="B582" s="2" t="s">
        <v>1033</v>
      </c>
      <c r="C582" s="2">
        <v>31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32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29</v>
      </c>
      <c r="D584" s="2" t="s">
        <v>453</v>
      </c>
      <c r="E584" s="2"/>
      <c r="F584" s="2"/>
      <c r="G584" s="2"/>
      <c r="H584" s="2"/>
    </row>
    <row r="585" spans="2:8">
      <c r="B585" s="2" t="s">
        <v>1036</v>
      </c>
      <c r="C585" s="2">
        <v>27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24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21</v>
      </c>
      <c r="D587" s="2" t="s">
        <v>453</v>
      </c>
      <c r="E587" s="2"/>
      <c r="F587" s="2"/>
      <c r="G587" s="2"/>
      <c r="H587" s="2"/>
    </row>
    <row r="588" spans="2:8">
      <c r="B588" s="2" t="s">
        <v>1039</v>
      </c>
      <c r="C588" s="2">
        <v>12</v>
      </c>
      <c r="D588" s="2" t="s">
        <v>453</v>
      </c>
      <c r="E588" s="2"/>
      <c r="F588" s="2"/>
      <c r="G588" s="2"/>
      <c r="H588" s="2"/>
    </row>
    <row r="589" spans="2:8">
      <c r="B589" s="2" t="s">
        <v>1040</v>
      </c>
      <c r="C589" s="2">
        <v>47</v>
      </c>
      <c r="D589" s="2" t="s">
        <v>453</v>
      </c>
      <c r="E589" s="2"/>
      <c r="F589" s="2"/>
      <c r="G589" s="2"/>
      <c r="H589" s="2"/>
    </row>
    <row r="590" spans="2:8">
      <c r="B590" s="2" t="s">
        <v>1041</v>
      </c>
      <c r="C590" s="2">
        <v>35</v>
      </c>
      <c r="D590" s="2" t="s">
        <v>453</v>
      </c>
      <c r="E590" s="2"/>
      <c r="F590" s="2"/>
      <c r="G590" s="2"/>
      <c r="H590" s="2"/>
    </row>
    <row r="591" spans="2:8">
      <c r="B591" s="2" t="s">
        <v>1042</v>
      </c>
      <c r="C591" s="2">
        <v>36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16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51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50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18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20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44</v>
      </c>
      <c r="D597" s="2" t="s">
        <v>473</v>
      </c>
      <c r="E597" s="2"/>
      <c r="F597" s="2"/>
      <c r="G597" s="2"/>
      <c r="H597" s="2"/>
    </row>
    <row r="598" spans="2:8">
      <c r="B598" s="2" t="s">
        <v>1049</v>
      </c>
      <c r="C598" s="2">
        <v>45</v>
      </c>
      <c r="D598" s="2" t="s">
        <v>473</v>
      </c>
      <c r="E598" s="2"/>
      <c r="F598" s="2"/>
      <c r="G598" s="2"/>
      <c r="H598" s="2"/>
    </row>
    <row r="599" spans="2:8">
      <c r="B599" s="2" t="s">
        <v>1050</v>
      </c>
      <c r="C599" s="2">
        <v>42</v>
      </c>
      <c r="D599" s="2" t="s">
        <v>473</v>
      </c>
      <c r="E599" s="2"/>
      <c r="F599" s="2"/>
      <c r="G599" s="2"/>
      <c r="H599" s="2"/>
    </row>
    <row r="600" spans="2:8">
      <c r="B600" s="2" t="s">
        <v>1051</v>
      </c>
      <c r="C600" s="2">
        <v>42</v>
      </c>
      <c r="D600" s="2" t="s">
        <v>473</v>
      </c>
      <c r="E600" s="2"/>
      <c r="F600" s="2"/>
      <c r="G600" s="2"/>
      <c r="H600" s="2"/>
    </row>
    <row r="601" spans="2:8">
      <c r="B601" s="2" t="s">
        <v>1052</v>
      </c>
      <c r="C601" s="2">
        <v>39</v>
      </c>
      <c r="D601" s="2" t="s">
        <v>473</v>
      </c>
      <c r="E601" s="2"/>
      <c r="F601" s="2"/>
      <c r="G601" s="2"/>
      <c r="H601" s="2"/>
    </row>
    <row r="602" spans="2:8">
      <c r="B602" s="2" t="s">
        <v>1053</v>
      </c>
      <c r="C602" s="2">
        <v>38</v>
      </c>
      <c r="D602" s="2" t="s">
        <v>473</v>
      </c>
      <c r="E602" s="2"/>
      <c r="F602" s="2"/>
      <c r="G602" s="2"/>
      <c r="H602" s="2"/>
    </row>
    <row r="603" spans="2:8">
      <c r="B603" s="2" t="s">
        <v>1054</v>
      </c>
      <c r="C603" s="2">
        <v>36</v>
      </c>
      <c r="D603" s="2" t="s">
        <v>473</v>
      </c>
      <c r="E603" s="2"/>
      <c r="F603" s="2"/>
      <c r="G603" s="2"/>
      <c r="H603" s="2"/>
    </row>
    <row r="604" spans="2:8">
      <c r="B604" s="2" t="s">
        <v>1055</v>
      </c>
      <c r="C604" s="2">
        <v>51</v>
      </c>
      <c r="D604" s="2" t="s">
        <v>473</v>
      </c>
      <c r="E604" s="2"/>
      <c r="F604" s="2"/>
      <c r="G604" s="2"/>
      <c r="H604" s="2"/>
    </row>
    <row r="605" spans="2:8">
      <c r="B605" s="2" t="s">
        <v>1056</v>
      </c>
      <c r="C605" s="2">
        <v>36</v>
      </c>
      <c r="D605" s="2" t="s">
        <v>453</v>
      </c>
      <c r="E605" s="2"/>
      <c r="F605" s="2"/>
      <c r="G605" s="2"/>
      <c r="H605" s="2"/>
    </row>
    <row r="606" spans="2:8">
      <c r="B606" s="2" t="s">
        <v>1057</v>
      </c>
      <c r="C606" s="2">
        <v>36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33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27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23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30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38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21</v>
      </c>
      <c r="D612" s="2" t="s">
        <v>473</v>
      </c>
      <c r="E612" s="2"/>
      <c r="F612" s="2"/>
      <c r="G612" s="2"/>
      <c r="H612" s="2"/>
    </row>
    <row r="613" spans="2:8">
      <c r="B613" s="2" t="s">
        <v>1064</v>
      </c>
      <c r="C613" s="2">
        <v>24</v>
      </c>
      <c r="D613" s="2" t="s">
        <v>473</v>
      </c>
      <c r="E613" s="2"/>
      <c r="F613" s="2"/>
      <c r="G613" s="2"/>
      <c r="H613" s="2"/>
    </row>
    <row r="614" spans="2:8">
      <c r="B614" s="2" t="s">
        <v>1065</v>
      </c>
      <c r="C614" s="2">
        <v>26</v>
      </c>
      <c r="D614" s="2" t="s">
        <v>473</v>
      </c>
      <c r="E614" s="2"/>
      <c r="F614" s="2"/>
      <c r="G614" s="2"/>
      <c r="H614" s="2"/>
    </row>
    <row r="615" spans="2:8">
      <c r="B615" s="2" t="s">
        <v>1066</v>
      </c>
      <c r="C615" s="2">
        <v>29</v>
      </c>
      <c r="D615" s="2" t="s">
        <v>473</v>
      </c>
      <c r="E615" s="2"/>
      <c r="F615" s="2"/>
      <c r="G615" s="2"/>
      <c r="H615" s="2"/>
    </row>
    <row r="616" spans="2:8">
      <c r="B616" s="2" t="s">
        <v>1067</v>
      </c>
      <c r="C616" s="2">
        <v>32</v>
      </c>
      <c r="D616" s="2" t="s">
        <v>473</v>
      </c>
      <c r="E616" s="2"/>
      <c r="F616" s="2"/>
      <c r="G616" s="2"/>
      <c r="H616" s="2"/>
    </row>
    <row r="617" spans="2:8">
      <c r="B617" s="2" t="s">
        <v>1068</v>
      </c>
      <c r="C617" s="2">
        <v>34</v>
      </c>
      <c r="D617" s="2" t="s">
        <v>473</v>
      </c>
      <c r="E617" s="2"/>
      <c r="F617" s="2"/>
      <c r="G617" s="2"/>
      <c r="H617" s="2"/>
    </row>
    <row r="618" spans="2:8">
      <c r="B618" s="2" t="s">
        <v>1069</v>
      </c>
      <c r="C618" s="2">
        <v>35</v>
      </c>
      <c r="D618" s="2" t="s">
        <v>473</v>
      </c>
      <c r="E618" s="2"/>
      <c r="F618" s="2"/>
      <c r="G618" s="2"/>
      <c r="H618" s="2"/>
    </row>
    <row r="619" spans="2:8">
      <c r="B619" s="2" t="s">
        <v>1070</v>
      </c>
      <c r="C619" s="2">
        <v>37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36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40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44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22</v>
      </c>
      <c r="D623" s="2" t="s">
        <v>473</v>
      </c>
      <c r="E623" s="2"/>
      <c r="F623" s="2"/>
      <c r="G623" s="2"/>
      <c r="H623" s="2"/>
    </row>
    <row r="624" spans="2:8">
      <c r="B624" s="2" t="s">
        <v>1075</v>
      </c>
      <c r="C624" s="2">
        <v>31</v>
      </c>
      <c r="D624" s="2" t="s">
        <v>473</v>
      </c>
      <c r="E624" s="2"/>
      <c r="F624" s="2"/>
      <c r="G624" s="2"/>
      <c r="H624" s="2"/>
    </row>
    <row r="625" spans="2:8">
      <c r="B625" s="2" t="s">
        <v>1076</v>
      </c>
      <c r="C625" s="2">
        <v>33</v>
      </c>
      <c r="D625" s="2" t="s">
        <v>473</v>
      </c>
      <c r="E625" s="2"/>
      <c r="F625" s="2"/>
      <c r="G625" s="2"/>
      <c r="H625" s="2"/>
    </row>
    <row r="626" spans="2:8">
      <c r="B626" s="2" t="s">
        <v>1077</v>
      </c>
      <c r="C626" s="2">
        <v>32</v>
      </c>
      <c r="D626" s="2" t="s">
        <v>473</v>
      </c>
      <c r="E626" s="2"/>
      <c r="F626" s="2"/>
      <c r="G626" s="2"/>
      <c r="H626" s="2"/>
    </row>
    <row r="627" spans="2:8">
      <c r="B627" s="2" t="s">
        <v>1078</v>
      </c>
      <c r="C627" s="2">
        <v>43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47</v>
      </c>
      <c r="D628" s="2" t="s">
        <v>473</v>
      </c>
      <c r="E628" s="2"/>
      <c r="F628" s="2"/>
      <c r="G628" s="2"/>
      <c r="H628" s="2"/>
    </row>
    <row r="629" spans="2:8">
      <c r="B629" s="2" t="s">
        <v>1080</v>
      </c>
      <c r="C629" s="2">
        <v>55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52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41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30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17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54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47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43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38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31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39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37</v>
      </c>
      <c r="D640" s="2" t="s">
        <v>453</v>
      </c>
      <c r="E640" s="2"/>
      <c r="F640" s="2"/>
      <c r="G640" s="2"/>
      <c r="H640" s="2"/>
    </row>
    <row r="641" spans="2:8">
      <c r="B641" s="2" t="s">
        <v>1092</v>
      </c>
      <c r="C641" s="2">
        <v>29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20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24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37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44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37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33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33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33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32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24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16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8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22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21</v>
      </c>
      <c r="D656" s="2" t="s">
        <v>453</v>
      </c>
      <c r="E656" s="2"/>
      <c r="F656" s="2"/>
      <c r="G656" s="2"/>
      <c r="H656" s="2"/>
    </row>
    <row r="657" spans="2:8">
      <c r="B657" s="2" t="s">
        <v>1108</v>
      </c>
      <c r="C657" s="2">
        <v>45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48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45</v>
      </c>
      <c r="D659" s="2" t="s">
        <v>453</v>
      </c>
      <c r="E659" s="2"/>
      <c r="F659" s="2"/>
      <c r="G659" s="2"/>
      <c r="H659" s="2"/>
    </row>
    <row r="660" spans="2:8">
      <c r="B660" s="2" t="s">
        <v>1111</v>
      </c>
      <c r="C660" s="2">
        <v>54</v>
      </c>
      <c r="D660" s="2" t="s">
        <v>473</v>
      </c>
      <c r="E660" s="2"/>
      <c r="F660" s="2"/>
      <c r="G660" s="2"/>
      <c r="H660" s="2"/>
    </row>
    <row r="661" spans="2:8">
      <c r="B661" s="2" t="s">
        <v>1112</v>
      </c>
      <c r="C661" s="2">
        <v>58</v>
      </c>
      <c r="D661" s="2" t="s">
        <v>473</v>
      </c>
      <c r="E661" s="2"/>
      <c r="F661" s="2"/>
      <c r="G661" s="2"/>
      <c r="H661" s="2"/>
    </row>
    <row r="662" spans="2:8">
      <c r="B662" s="2" t="s">
        <v>1113</v>
      </c>
      <c r="C662" s="2">
        <v>56</v>
      </c>
      <c r="D662" s="2" t="s">
        <v>473</v>
      </c>
      <c r="E662" s="2"/>
      <c r="F662" s="2"/>
      <c r="G662" s="2"/>
      <c r="H662" s="2"/>
    </row>
    <row r="663" spans="2:8">
      <c r="B663" s="2" t="s">
        <v>1114</v>
      </c>
      <c r="C663" s="2">
        <v>54</v>
      </c>
      <c r="D663" s="2" t="s">
        <v>473</v>
      </c>
      <c r="E663" s="2"/>
      <c r="F663" s="2"/>
      <c r="G663" s="2"/>
      <c r="H663" s="2"/>
    </row>
    <row r="664" spans="2:8">
      <c r="B664" s="2" t="s">
        <v>1115</v>
      </c>
      <c r="C664" s="2">
        <v>49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48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28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29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30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57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26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19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14</v>
      </c>
      <c r="D673" s="2" t="s">
        <v>453</v>
      </c>
      <c r="E673" s="2"/>
      <c r="F673" s="2"/>
      <c r="G673" s="2"/>
      <c r="H673" s="2"/>
    </row>
    <row r="674" spans="2:8">
      <c r="B674" s="2" t="s">
        <v>1125</v>
      </c>
      <c r="C674" s="2">
        <v>10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9</v>
      </c>
      <c r="D675" s="2" t="s">
        <v>453</v>
      </c>
      <c r="E675" s="2"/>
      <c r="F675" s="2"/>
      <c r="G675" s="2"/>
      <c r="H675" s="2"/>
    </row>
    <row r="676" spans="2:8">
      <c r="B676" s="2" t="s">
        <v>1127</v>
      </c>
      <c r="C676" s="2">
        <v>13</v>
      </c>
      <c r="D676" s="2" t="s">
        <v>453</v>
      </c>
      <c r="E676" s="2"/>
      <c r="F676" s="2"/>
      <c r="G676" s="2"/>
      <c r="H676" s="2"/>
    </row>
    <row r="677" spans="2:8">
      <c r="B677" s="2" t="s">
        <v>1128</v>
      </c>
      <c r="C677" s="2">
        <v>18</v>
      </c>
      <c r="D677" s="2" t="s">
        <v>453</v>
      </c>
      <c r="E677" s="2"/>
      <c r="F677" s="2"/>
      <c r="G677" s="2"/>
      <c r="H677" s="2"/>
    </row>
    <row r="678" spans="2:8">
      <c r="B678" s="2" t="s">
        <v>1129</v>
      </c>
      <c r="C678" s="2">
        <v>22</v>
      </c>
      <c r="D678" s="2" t="s">
        <v>453</v>
      </c>
      <c r="E678" s="2"/>
      <c r="F678" s="2"/>
      <c r="G678" s="2"/>
      <c r="H678" s="2"/>
    </row>
    <row r="679" spans="2:8">
      <c r="B679" s="2" t="s">
        <v>1130</v>
      </c>
      <c r="C679" s="2">
        <v>30</v>
      </c>
      <c r="D679" s="2" t="s">
        <v>453</v>
      </c>
      <c r="E679" s="2"/>
      <c r="F679" s="2"/>
      <c r="G679" s="2"/>
      <c r="H679" s="2"/>
    </row>
    <row r="680" spans="2:8">
      <c r="B680" s="2" t="s">
        <v>1131</v>
      </c>
      <c r="C680" s="2">
        <v>54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53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40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53</v>
      </c>
      <c r="D683" s="2" t="s">
        <v>473</v>
      </c>
      <c r="E683" s="2"/>
      <c r="F683" s="2"/>
      <c r="G683" s="2"/>
      <c r="H683" s="2"/>
    </row>
    <row r="684" spans="2:8">
      <c r="B684" s="2" t="s">
        <v>1135</v>
      </c>
      <c r="C684" s="2">
        <v>51</v>
      </c>
      <c r="D684" s="2" t="s">
        <v>473</v>
      </c>
      <c r="E684" s="2"/>
      <c r="F684" s="2"/>
      <c r="G684" s="2"/>
      <c r="H684" s="2"/>
    </row>
    <row r="685" spans="2:8">
      <c r="B685" s="2" t="s">
        <v>1136</v>
      </c>
      <c r="C685" s="2">
        <v>45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49</v>
      </c>
      <c r="D686" s="2" t="s">
        <v>453</v>
      </c>
      <c r="E686" s="2"/>
      <c r="F686" s="2"/>
      <c r="G686" s="2"/>
      <c r="H686" s="2"/>
    </row>
    <row r="687" spans="2:8">
      <c r="B687" s="2" t="s">
        <v>1138</v>
      </c>
      <c r="C687" s="2">
        <v>45</v>
      </c>
      <c r="D687" s="2" t="s">
        <v>473</v>
      </c>
      <c r="E687" s="2"/>
      <c r="F687" s="2"/>
      <c r="G687" s="2"/>
      <c r="H687" s="2"/>
    </row>
    <row r="688" spans="2:8">
      <c r="B688" s="2" t="s">
        <v>1139</v>
      </c>
      <c r="C688" s="2">
        <v>51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48</v>
      </c>
      <c r="D689" s="2" t="s">
        <v>453</v>
      </c>
      <c r="E689" s="2"/>
      <c r="F689" s="2"/>
      <c r="G689" s="2"/>
      <c r="H689" s="2"/>
    </row>
    <row r="690" spans="2:8">
      <c r="B690" s="2" t="s">
        <v>1141</v>
      </c>
      <c r="C690" s="2">
        <v>48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42</v>
      </c>
      <c r="D691" s="2" t="s">
        <v>473</v>
      </c>
      <c r="E691" s="2"/>
      <c r="F691" s="2"/>
      <c r="G691" s="2"/>
      <c r="H691" s="2"/>
    </row>
    <row r="692" spans="2:8">
      <c r="B692" s="2" t="s">
        <v>1143</v>
      </c>
      <c r="C692" s="2">
        <v>40</v>
      </c>
      <c r="D692" s="2" t="s">
        <v>473</v>
      </c>
      <c r="E692" s="2"/>
      <c r="F692" s="2"/>
      <c r="G692" s="2"/>
      <c r="H692" s="2"/>
    </row>
    <row r="693" spans="2:8">
      <c r="B693" s="2" t="s">
        <v>1144</v>
      </c>
      <c r="C693" s="2">
        <v>39</v>
      </c>
      <c r="D693" s="2" t="s">
        <v>473</v>
      </c>
      <c r="E693" s="2"/>
      <c r="F693" s="2"/>
      <c r="G693" s="2"/>
      <c r="H693" s="2"/>
    </row>
    <row r="694" spans="2:8">
      <c r="B694" s="2" t="s">
        <v>1145</v>
      </c>
      <c r="C694" s="2">
        <v>46</v>
      </c>
      <c r="D694" s="2" t="s">
        <v>473</v>
      </c>
      <c r="E694" s="2"/>
      <c r="F694" s="2"/>
      <c r="G694" s="2"/>
      <c r="H694" s="2"/>
    </row>
    <row r="695" spans="2:8">
      <c r="B695" s="2" t="s">
        <v>1146</v>
      </c>
      <c r="C695" s="2">
        <v>52</v>
      </c>
      <c r="D695" s="2" t="s">
        <v>473</v>
      </c>
      <c r="E695" s="2"/>
      <c r="F695" s="2"/>
      <c r="G695" s="2"/>
      <c r="H695" s="2"/>
    </row>
    <row r="696" spans="2:8">
      <c r="B696" s="2" t="s">
        <v>1147</v>
      </c>
      <c r="C696" s="2">
        <v>48</v>
      </c>
      <c r="D696" s="2" t="s">
        <v>473</v>
      </c>
      <c r="E696" s="2"/>
      <c r="F696" s="2"/>
      <c r="G696" s="2"/>
      <c r="H696" s="2"/>
    </row>
    <row r="697" spans="2:8">
      <c r="B697" s="2" t="s">
        <v>1148</v>
      </c>
      <c r="C697" s="2">
        <v>47</v>
      </c>
      <c r="D697" s="2" t="s">
        <v>473</v>
      </c>
      <c r="E697" s="2"/>
      <c r="F697" s="2"/>
      <c r="G697" s="2"/>
      <c r="H697" s="2"/>
    </row>
    <row r="698" spans="2:8">
      <c r="B698" s="2" t="s">
        <v>1149</v>
      </c>
      <c r="C698" s="2">
        <v>43</v>
      </c>
      <c r="D698" s="2" t="s">
        <v>473</v>
      </c>
      <c r="E698" s="2"/>
      <c r="F698" s="2"/>
      <c r="G698" s="2"/>
      <c r="H698" s="2"/>
    </row>
    <row r="699" spans="2:8">
      <c r="B699" s="2" t="s">
        <v>1150</v>
      </c>
      <c r="C699" s="2">
        <v>43</v>
      </c>
      <c r="D699" s="2" t="s">
        <v>473</v>
      </c>
      <c r="E699" s="2"/>
      <c r="F699" s="2"/>
      <c r="G699" s="2"/>
      <c r="H699" s="2"/>
    </row>
    <row r="700" spans="2:8">
      <c r="B700" s="2" t="s">
        <v>1151</v>
      </c>
      <c r="C700" s="2">
        <v>44</v>
      </c>
      <c r="D700" s="2" t="s">
        <v>473</v>
      </c>
      <c r="E700" s="2"/>
      <c r="F700" s="2"/>
      <c r="G700" s="2"/>
      <c r="H700" s="2"/>
    </row>
    <row r="701" spans="2:8">
      <c r="B701" s="2" t="s">
        <v>1152</v>
      </c>
      <c r="C701" s="2">
        <v>44</v>
      </c>
      <c r="D701" s="2" t="s">
        <v>473</v>
      </c>
      <c r="E701" s="2"/>
      <c r="F701" s="2"/>
      <c r="G701" s="2"/>
      <c r="H701" s="2"/>
    </row>
    <row r="702" spans="2:8">
      <c r="B702" s="2" t="s">
        <v>1153</v>
      </c>
      <c r="C702" s="2">
        <v>44</v>
      </c>
      <c r="D702" s="2" t="s">
        <v>473</v>
      </c>
      <c r="E702" s="2"/>
      <c r="F702" s="2"/>
      <c r="G702" s="2"/>
      <c r="H702" s="2"/>
    </row>
    <row r="703" spans="2:8">
      <c r="B703" s="2" t="s">
        <v>1154</v>
      </c>
      <c r="C703" s="2">
        <v>44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46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50</v>
      </c>
      <c r="D705" s="2" t="s">
        <v>453</v>
      </c>
      <c r="E705" s="2"/>
      <c r="F705" s="2"/>
      <c r="G705" s="2"/>
      <c r="H705" s="2"/>
    </row>
    <row r="706" spans="2:8">
      <c r="B706" s="2" t="s">
        <v>1157</v>
      </c>
      <c r="C706" s="2">
        <v>48</v>
      </c>
      <c r="D706" s="2" t="s">
        <v>453</v>
      </c>
      <c r="E706" s="2"/>
      <c r="F706" s="2"/>
      <c r="G706" s="2"/>
      <c r="H706" s="2"/>
    </row>
    <row r="707" spans="2:8">
      <c r="B707" s="2" t="s">
        <v>1158</v>
      </c>
      <c r="C707" s="2">
        <v>48</v>
      </c>
      <c r="D707" s="2" t="s">
        <v>453</v>
      </c>
      <c r="E707" s="2"/>
      <c r="F707" s="2"/>
      <c r="G707" s="2"/>
      <c r="H707" s="2"/>
    </row>
    <row r="708" spans="2:8">
      <c r="B708" s="2" t="s">
        <v>1159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49</v>
      </c>
      <c r="D709" s="2" t="s">
        <v>473</v>
      </c>
      <c r="E709" s="2"/>
      <c r="F709" s="2"/>
      <c r="G709" s="2"/>
      <c r="H709" s="2"/>
    </row>
    <row r="710" spans="2:8">
      <c r="B710" s="2" t="s">
        <v>1161</v>
      </c>
      <c r="C710" s="2">
        <v>43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42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40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44</v>
      </c>
      <c r="D713" s="2" t="s">
        <v>453</v>
      </c>
      <c r="E713" s="2"/>
      <c r="F713" s="2"/>
      <c r="G713" s="2"/>
      <c r="H713" s="2"/>
    </row>
    <row r="714" spans="2:8">
      <c r="B714" s="2" t="s">
        <v>1165</v>
      </c>
      <c r="C714" s="2">
        <v>48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50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45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33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32</v>
      </c>
      <c r="D718" s="2" t="s">
        <v>453</v>
      </c>
      <c r="E718" s="2"/>
      <c r="F718" s="2"/>
      <c r="G718" s="2"/>
      <c r="H718" s="2"/>
    </row>
    <row r="719" spans="2:8">
      <c r="B719" s="2" t="s">
        <v>1170</v>
      </c>
      <c r="C719" s="2">
        <v>30</v>
      </c>
      <c r="D719" s="2" t="s">
        <v>453</v>
      </c>
      <c r="E719" s="2"/>
      <c r="F719" s="2"/>
      <c r="G719" s="2"/>
      <c r="H719" s="2"/>
    </row>
    <row r="720" spans="2:8">
      <c r="B720" s="2" t="s">
        <v>1171</v>
      </c>
      <c r="C720" s="2">
        <v>28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23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14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46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33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34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34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32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30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28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24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47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48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46</v>
      </c>
      <c r="D733" s="2" t="s">
        <v>453</v>
      </c>
      <c r="E733" s="2"/>
      <c r="F733" s="2"/>
      <c r="G733" s="2"/>
      <c r="H733" s="2"/>
    </row>
    <row r="734" spans="2:8">
      <c r="B734" s="2" t="s">
        <v>1185</v>
      </c>
      <c r="C734" s="2">
        <v>20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48</v>
      </c>
      <c r="D735" s="2" t="s">
        <v>473</v>
      </c>
      <c r="E735" s="2"/>
      <c r="F735" s="2"/>
      <c r="G735" s="2"/>
      <c r="H735" s="2"/>
    </row>
    <row r="736" spans="2:8">
      <c r="B736" s="2" t="s">
        <v>1187</v>
      </c>
      <c r="C736" s="2">
        <v>43</v>
      </c>
      <c r="D736" s="2" t="s">
        <v>473</v>
      </c>
      <c r="E736" s="2"/>
      <c r="F736" s="2"/>
      <c r="G736" s="2"/>
      <c r="H736" s="2"/>
    </row>
    <row r="737" spans="2:8">
      <c r="B737" s="2" t="s">
        <v>1188</v>
      </c>
      <c r="C737" s="2">
        <v>45</v>
      </c>
      <c r="D737" s="2" t="s">
        <v>473</v>
      </c>
      <c r="E737" s="2"/>
      <c r="F737" s="2"/>
      <c r="G737" s="2"/>
      <c r="H737" s="2"/>
    </row>
    <row r="738" spans="2:8">
      <c r="B738" s="2" t="s">
        <v>1189</v>
      </c>
      <c r="C738" s="2">
        <v>37</v>
      </c>
      <c r="D738" s="2" t="s">
        <v>473</v>
      </c>
      <c r="E738" s="2"/>
      <c r="F738" s="2"/>
      <c r="G738" s="2"/>
      <c r="H738" s="2"/>
    </row>
    <row r="739" spans="2:8">
      <c r="B739" s="2" t="s">
        <v>1190</v>
      </c>
      <c r="C739" s="2">
        <v>33</v>
      </c>
      <c r="D739" s="2" t="s">
        <v>473</v>
      </c>
      <c r="E739" s="2"/>
      <c r="F739" s="2"/>
      <c r="G739" s="2"/>
      <c r="H739" s="2"/>
    </row>
    <row r="740" spans="2:8">
      <c r="B740" s="2" t="s">
        <v>1191</v>
      </c>
      <c r="C740" s="2">
        <v>34</v>
      </c>
      <c r="D740" s="2" t="s">
        <v>473</v>
      </c>
      <c r="E740" s="2"/>
      <c r="F740" s="2"/>
      <c r="G740" s="2"/>
      <c r="H740" s="2"/>
    </row>
    <row r="741" spans="2:8">
      <c r="B741" s="2" t="s">
        <v>1192</v>
      </c>
      <c r="C741" s="2">
        <v>39</v>
      </c>
      <c r="D741" s="2" t="s">
        <v>473</v>
      </c>
      <c r="E741" s="2"/>
      <c r="F741" s="2"/>
      <c r="G741" s="2"/>
      <c r="H741" s="2"/>
    </row>
    <row r="742" spans="2:8">
      <c r="B742" s="2" t="s">
        <v>1193</v>
      </c>
      <c r="C742" s="2">
        <v>40</v>
      </c>
      <c r="D742" s="2" t="s">
        <v>473</v>
      </c>
      <c r="E742" s="2"/>
      <c r="F742" s="2"/>
      <c r="G742" s="2"/>
      <c r="H742" s="2"/>
    </row>
    <row r="743" spans="2:8">
      <c r="B743" s="2" t="s">
        <v>1194</v>
      </c>
      <c r="C743" s="2">
        <v>43</v>
      </c>
      <c r="D743" s="2" t="s">
        <v>473</v>
      </c>
      <c r="E743" s="2"/>
      <c r="F743" s="2"/>
      <c r="G743" s="2"/>
      <c r="H743" s="2"/>
    </row>
    <row r="744" spans="2:8">
      <c r="B744" s="2" t="s">
        <v>1195</v>
      </c>
      <c r="C744" s="2">
        <v>44</v>
      </c>
      <c r="D744" s="2" t="s">
        <v>473</v>
      </c>
      <c r="E744" s="2"/>
      <c r="F744" s="2"/>
      <c r="G744" s="2"/>
      <c r="H744" s="2"/>
    </row>
    <row r="745" spans="2:8">
      <c r="B745" s="2" t="s">
        <v>1196</v>
      </c>
      <c r="C745" s="2">
        <v>43</v>
      </c>
      <c r="D745" s="2" t="s">
        <v>473</v>
      </c>
      <c r="E745" s="2"/>
      <c r="F745" s="2"/>
      <c r="G745" s="2"/>
      <c r="H745" s="2"/>
    </row>
    <row r="746" spans="2:8">
      <c r="B746" s="2" t="s">
        <v>1197</v>
      </c>
      <c r="C746" s="2">
        <v>49</v>
      </c>
      <c r="D746" s="2" t="s">
        <v>453</v>
      </c>
      <c r="E746" s="2"/>
      <c r="F746" s="2"/>
      <c r="G746" s="2"/>
      <c r="H746" s="2"/>
    </row>
    <row r="747" spans="2:8">
      <c r="B747" s="2" t="s">
        <v>1198</v>
      </c>
      <c r="C747" s="2">
        <v>42</v>
      </c>
      <c r="D747" s="2" t="s">
        <v>453</v>
      </c>
      <c r="E747" s="2"/>
      <c r="F747" s="2"/>
      <c r="G747" s="2"/>
      <c r="H747" s="2"/>
    </row>
    <row r="748" spans="2:8">
      <c r="B748" s="2" t="s">
        <v>1199</v>
      </c>
      <c r="C748" s="2">
        <v>40</v>
      </c>
      <c r="D748" s="2" t="s">
        <v>453</v>
      </c>
      <c r="E748" s="2"/>
      <c r="F748" s="2"/>
      <c r="G748" s="2"/>
      <c r="H748" s="2"/>
    </row>
    <row r="749" spans="2:8">
      <c r="B749" s="2" t="s">
        <v>1200</v>
      </c>
      <c r="C749" s="2">
        <v>36</v>
      </c>
      <c r="D749" s="2" t="s">
        <v>453</v>
      </c>
      <c r="E749" s="2"/>
      <c r="F749" s="2"/>
      <c r="G749" s="2"/>
      <c r="H749" s="2"/>
    </row>
    <row r="750" spans="2:8">
      <c r="B750" s="2" t="s">
        <v>1201</v>
      </c>
      <c r="C750" s="2">
        <v>27</v>
      </c>
      <c r="D750" s="2" t="s">
        <v>453</v>
      </c>
      <c r="E750" s="2"/>
      <c r="F750" s="2"/>
      <c r="G750" s="2"/>
      <c r="H750" s="2"/>
    </row>
    <row r="751" spans="2:8">
      <c r="B751" s="2" t="s">
        <v>1202</v>
      </c>
      <c r="C751" s="2">
        <v>17</v>
      </c>
      <c r="D751" s="2" t="s">
        <v>453</v>
      </c>
      <c r="E751" s="2"/>
      <c r="F751" s="2"/>
      <c r="G751" s="2"/>
      <c r="H751" s="2"/>
    </row>
    <row r="752" spans="2:8">
      <c r="B752" s="2" t="s">
        <v>1203</v>
      </c>
      <c r="C752" s="2">
        <v>13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22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34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41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44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42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38</v>
      </c>
      <c r="D758" s="2" t="s">
        <v>453</v>
      </c>
      <c r="E758" s="2"/>
      <c r="F758" s="2"/>
      <c r="G758" s="2"/>
      <c r="H758" s="2"/>
    </row>
    <row r="759" spans="2:8">
      <c r="B759" s="2" t="s">
        <v>1210</v>
      </c>
      <c r="C759" s="2">
        <v>40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40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39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41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31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32</v>
      </c>
      <c r="D764" s="2" t="s">
        <v>453</v>
      </c>
      <c r="E764" s="2"/>
      <c r="F764" s="2"/>
      <c r="G764" s="2"/>
      <c r="H764" s="2"/>
    </row>
    <row r="765" spans="2:8">
      <c r="B765" s="2" t="s">
        <v>1216</v>
      </c>
      <c r="C765" s="2">
        <v>32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31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25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14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26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27</v>
      </c>
      <c r="D770" s="2" t="s">
        <v>453</v>
      </c>
      <c r="E770" s="2"/>
      <c r="F770" s="2"/>
      <c r="G770" s="2"/>
      <c r="H770" s="2"/>
    </row>
    <row r="771" spans="2:8">
      <c r="B771" s="2" t="s">
        <v>1222</v>
      </c>
      <c r="C771" s="2">
        <v>24</v>
      </c>
      <c r="D771" s="2" t="s">
        <v>453</v>
      </c>
      <c r="E771" s="2"/>
      <c r="F771" s="2"/>
      <c r="G771" s="2"/>
      <c r="H771" s="2"/>
    </row>
    <row r="772" spans="2:8">
      <c r="B772" s="2" t="s">
        <v>1223</v>
      </c>
      <c r="C772" s="2">
        <v>18</v>
      </c>
      <c r="D772" s="2" t="s">
        <v>453</v>
      </c>
      <c r="E772" s="2"/>
      <c r="F772" s="2"/>
      <c r="G772" s="2"/>
      <c r="H772" s="2"/>
    </row>
    <row r="773" spans="2:8">
      <c r="B773" s="2" t="s">
        <v>1224</v>
      </c>
      <c r="C773" s="2">
        <v>18</v>
      </c>
      <c r="D773" s="2" t="s">
        <v>453</v>
      </c>
      <c r="E773" s="2"/>
      <c r="F773" s="2"/>
      <c r="G773" s="2"/>
      <c r="H773" s="2"/>
    </row>
    <row r="774" spans="2:8">
      <c r="B774" s="2" t="s">
        <v>1225</v>
      </c>
      <c r="C774" s="2">
        <v>16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18</v>
      </c>
      <c r="D775" s="2" t="s">
        <v>453</v>
      </c>
      <c r="E775" s="2"/>
      <c r="F775" s="2"/>
      <c r="G775" s="2"/>
      <c r="H775" s="2"/>
    </row>
    <row r="776" spans="2:8">
      <c r="B776" s="2" t="s">
        <v>1227</v>
      </c>
      <c r="C776" s="2">
        <v>42</v>
      </c>
      <c r="D776" s="2" t="s">
        <v>473</v>
      </c>
      <c r="E776" s="2"/>
      <c r="F776" s="2"/>
      <c r="G776" s="2"/>
      <c r="H776" s="2"/>
    </row>
    <row r="777" spans="2:8">
      <c r="B777" s="2" t="s">
        <v>1228</v>
      </c>
      <c r="C777" s="2">
        <v>45</v>
      </c>
      <c r="D777" s="2" t="s">
        <v>473</v>
      </c>
      <c r="E777" s="2"/>
      <c r="F777" s="2"/>
      <c r="G777" s="2"/>
      <c r="H777" s="2"/>
    </row>
    <row r="778" spans="2:8">
      <c r="B778" s="2" t="s">
        <v>1229</v>
      </c>
      <c r="C778" s="2">
        <v>48</v>
      </c>
      <c r="D778" s="2" t="s">
        <v>473</v>
      </c>
      <c r="E778" s="2"/>
      <c r="F778" s="2"/>
      <c r="G778" s="2"/>
      <c r="H778" s="2"/>
    </row>
    <row r="779" spans="2:8">
      <c r="B779" s="2" t="s">
        <v>1230</v>
      </c>
      <c r="C779" s="2">
        <v>49</v>
      </c>
      <c r="D779" s="2" t="s">
        <v>473</v>
      </c>
      <c r="E779" s="2"/>
      <c r="F779" s="2"/>
      <c r="G779" s="2"/>
      <c r="H779" s="2"/>
    </row>
    <row r="780" spans="2:8">
      <c r="B780" s="2" t="s">
        <v>1231</v>
      </c>
      <c r="C780" s="2">
        <v>51</v>
      </c>
      <c r="D780" s="2" t="s">
        <v>473</v>
      </c>
      <c r="E780" s="2"/>
      <c r="F780" s="2"/>
      <c r="G780" s="2"/>
      <c r="H780" s="2"/>
    </row>
    <row r="781" spans="2:8">
      <c r="B781" s="2" t="s">
        <v>1232</v>
      </c>
      <c r="C781" s="2">
        <v>26</v>
      </c>
      <c r="D781" s="2" t="s">
        <v>473</v>
      </c>
      <c r="E781" s="2"/>
      <c r="F781" s="2"/>
      <c r="G781" s="2"/>
      <c r="H781" s="2"/>
    </row>
    <row r="782" spans="2:8">
      <c r="B782" s="2" t="s">
        <v>1233</v>
      </c>
      <c r="C782" s="2">
        <v>33</v>
      </c>
      <c r="D782" s="2" t="s">
        <v>473</v>
      </c>
      <c r="E782" s="2"/>
      <c r="F782" s="2"/>
      <c r="G782" s="2"/>
      <c r="H782" s="2"/>
    </row>
    <row r="783" spans="2:8">
      <c r="B783" s="2" t="s">
        <v>1234</v>
      </c>
      <c r="C783" s="2">
        <v>39</v>
      </c>
      <c r="D783" s="2" t="s">
        <v>473</v>
      </c>
      <c r="E783" s="2"/>
      <c r="F783" s="2"/>
      <c r="G783" s="2"/>
      <c r="H783" s="2"/>
    </row>
    <row r="784" spans="2:8">
      <c r="B784" s="2" t="s">
        <v>1235</v>
      </c>
      <c r="C784" s="2">
        <v>42</v>
      </c>
      <c r="D784" s="2" t="s">
        <v>473</v>
      </c>
      <c r="E784" s="2"/>
      <c r="F784" s="2"/>
      <c r="G784" s="2"/>
      <c r="H784" s="2"/>
    </row>
    <row r="785" spans="2:8">
      <c r="B785" s="2" t="s">
        <v>1236</v>
      </c>
      <c r="C785" s="2">
        <v>47</v>
      </c>
      <c r="D785" s="2" t="s">
        <v>473</v>
      </c>
      <c r="E785" s="2"/>
      <c r="F785" s="2"/>
      <c r="G785" s="2"/>
      <c r="H785" s="2"/>
    </row>
    <row r="786" spans="2:8">
      <c r="B786" s="2" t="s">
        <v>1237</v>
      </c>
      <c r="C786" s="2">
        <v>47</v>
      </c>
      <c r="D786" s="2" t="s">
        <v>473</v>
      </c>
      <c r="E786" s="2"/>
      <c r="F786" s="2"/>
      <c r="G786" s="2"/>
      <c r="H786" s="2"/>
    </row>
    <row r="787" spans="2:8">
      <c r="B787" s="2" t="s">
        <v>1238</v>
      </c>
      <c r="C787" s="2">
        <v>42</v>
      </c>
      <c r="D787" s="2" t="s">
        <v>473</v>
      </c>
      <c r="E787" s="2"/>
      <c r="F787" s="2"/>
      <c r="G787" s="2"/>
      <c r="H787" s="2"/>
    </row>
    <row r="788" spans="2:8">
      <c r="B788" s="2" t="s">
        <v>1239</v>
      </c>
      <c r="C788" s="2">
        <v>52</v>
      </c>
      <c r="D788" s="2" t="s">
        <v>473</v>
      </c>
      <c r="E788" s="2"/>
      <c r="F788" s="2"/>
      <c r="G788" s="2"/>
      <c r="H788" s="2"/>
    </row>
    <row r="789" spans="2:8">
      <c r="B789" s="2" t="s">
        <v>1240</v>
      </c>
      <c r="C789" s="2">
        <v>43</v>
      </c>
      <c r="D789" s="2" t="s">
        <v>453</v>
      </c>
      <c r="E789" s="2"/>
      <c r="F789" s="2"/>
      <c r="G789" s="2"/>
      <c r="H789" s="2"/>
    </row>
    <row r="790" spans="2:8">
      <c r="B790" s="2" t="s">
        <v>1241</v>
      </c>
      <c r="C790" s="2">
        <v>45</v>
      </c>
      <c r="D790" s="2" t="s">
        <v>453</v>
      </c>
      <c r="E790" s="2"/>
      <c r="F790" s="2"/>
      <c r="G790" s="2"/>
      <c r="H790" s="2"/>
    </row>
    <row r="791" spans="2:8">
      <c r="B791" s="2" t="s">
        <v>1242</v>
      </c>
      <c r="C791" s="2">
        <v>49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45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45</v>
      </c>
      <c r="D793" s="2" t="s">
        <v>473</v>
      </c>
      <c r="E793" s="2"/>
      <c r="F793" s="2"/>
      <c r="G793" s="2"/>
      <c r="H793" s="2"/>
    </row>
    <row r="794" spans="2:8">
      <c r="B794" s="2" t="s">
        <v>1245</v>
      </c>
      <c r="C794" s="2">
        <v>42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44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47</v>
      </c>
      <c r="D796" s="2" t="s">
        <v>453</v>
      </c>
      <c r="E796" s="2"/>
      <c r="F796" s="2"/>
      <c r="G796" s="2"/>
      <c r="H796" s="2"/>
    </row>
    <row r="797" spans="2:8">
      <c r="B797" s="2" t="s">
        <v>1248</v>
      </c>
      <c r="C797" s="2">
        <v>48</v>
      </c>
      <c r="D797" s="2" t="s">
        <v>453</v>
      </c>
      <c r="E797" s="2"/>
      <c r="F797" s="2"/>
      <c r="G797" s="2"/>
      <c r="H797" s="2"/>
    </row>
    <row r="798" spans="2:8">
      <c r="B798" s="2" t="s">
        <v>1249</v>
      </c>
      <c r="C798" s="2">
        <v>50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47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50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42</v>
      </c>
      <c r="D801" s="2" t="s">
        <v>473</v>
      </c>
      <c r="E801" s="2"/>
      <c r="F801" s="2"/>
      <c r="G801" s="2"/>
      <c r="H801" s="2"/>
    </row>
    <row r="802" spans="2:8">
      <c r="B802" s="2" t="s">
        <v>1253</v>
      </c>
      <c r="C802" s="2">
        <v>39</v>
      </c>
      <c r="D802" s="2" t="s">
        <v>473</v>
      </c>
      <c r="E802" s="2"/>
      <c r="F802" s="2"/>
      <c r="G802" s="2"/>
      <c r="H802" s="2"/>
    </row>
    <row r="803" spans="2:8">
      <c r="B803" s="2" t="s">
        <v>1254</v>
      </c>
      <c r="C803" s="2">
        <v>33</v>
      </c>
      <c r="D803" s="2" t="s">
        <v>473</v>
      </c>
      <c r="E803" s="2"/>
      <c r="F803" s="2"/>
      <c r="G803" s="2"/>
      <c r="H803" s="2"/>
    </row>
    <row r="804" spans="2:8">
      <c r="B804" s="2" t="s">
        <v>1255</v>
      </c>
      <c r="C804" s="2">
        <v>46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46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47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53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53</v>
      </c>
      <c r="D808" s="2" t="s">
        <v>473</v>
      </c>
      <c r="E808" s="2"/>
      <c r="F808" s="2"/>
      <c r="G808" s="2"/>
      <c r="H808" s="2"/>
    </row>
    <row r="809" spans="2:8">
      <c r="B809" s="2" t="s">
        <v>1260</v>
      </c>
      <c r="C809" s="2">
        <v>53</v>
      </c>
      <c r="D809" s="2" t="s">
        <v>473</v>
      </c>
      <c r="E809" s="2"/>
      <c r="F809" s="2"/>
      <c r="G809" s="2"/>
      <c r="H809" s="2"/>
    </row>
    <row r="810" spans="2:8">
      <c r="B810" s="2" t="s">
        <v>1261</v>
      </c>
      <c r="C810" s="2">
        <v>49</v>
      </c>
      <c r="D810" s="2" t="s">
        <v>473</v>
      </c>
      <c r="E810" s="2"/>
      <c r="F810" s="2"/>
      <c r="G810" s="2"/>
      <c r="H810" s="2"/>
    </row>
    <row r="811" spans="2:8">
      <c r="B811" s="2" t="s">
        <v>1262</v>
      </c>
      <c r="C811" s="2">
        <v>41</v>
      </c>
      <c r="D811" s="2" t="s">
        <v>473</v>
      </c>
      <c r="E811" s="2"/>
      <c r="F811" s="2"/>
      <c r="G811" s="2"/>
      <c r="H811" s="2"/>
    </row>
    <row r="812" spans="2:8">
      <c r="B812" s="2" t="s">
        <v>1263</v>
      </c>
      <c r="C812" s="2">
        <v>42</v>
      </c>
      <c r="D812" s="2" t="s">
        <v>473</v>
      </c>
      <c r="E812" s="2"/>
      <c r="F812" s="2"/>
      <c r="G812" s="2"/>
      <c r="H812" s="2"/>
    </row>
    <row r="813" spans="2:8">
      <c r="B813" s="2" t="s">
        <v>1264</v>
      </c>
      <c r="C813" s="2">
        <v>45</v>
      </c>
      <c r="D813" s="2" t="s">
        <v>473</v>
      </c>
      <c r="E813" s="2"/>
      <c r="F813" s="2"/>
      <c r="G813" s="2"/>
      <c r="H813" s="2"/>
    </row>
    <row r="814" spans="2:8">
      <c r="B814" s="2" t="s">
        <v>1265</v>
      </c>
      <c r="C814" s="2">
        <v>45</v>
      </c>
      <c r="D814" s="2" t="s">
        <v>473</v>
      </c>
      <c r="E814" s="2"/>
      <c r="F814" s="2"/>
      <c r="G814" s="2"/>
      <c r="H814" s="2"/>
    </row>
    <row r="815" spans="2:8">
      <c r="B815" s="2" t="s">
        <v>1266</v>
      </c>
      <c r="C815" s="2">
        <v>45</v>
      </c>
      <c r="D815" s="2" t="s">
        <v>473</v>
      </c>
      <c r="E815" s="2"/>
      <c r="F815" s="2"/>
      <c r="G815" s="2"/>
      <c r="H815" s="2"/>
    </row>
    <row r="816" spans="2:8">
      <c r="B816" s="2" t="s">
        <v>1267</v>
      </c>
      <c r="C816" s="2">
        <v>44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45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44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46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46</v>
      </c>
      <c r="D820" s="2" t="s">
        <v>453</v>
      </c>
      <c r="E820" s="2"/>
      <c r="F820" s="2"/>
      <c r="G820" s="2"/>
      <c r="H820" s="2"/>
    </row>
    <row r="821" spans="2:8">
      <c r="B821" s="2" t="s">
        <v>1272</v>
      </c>
      <c r="C821" s="2">
        <v>53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44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32</v>
      </c>
      <c r="D823" s="2" t="s">
        <v>453</v>
      </c>
      <c r="E823" s="2"/>
      <c r="F823" s="2"/>
      <c r="G823" s="2"/>
      <c r="H823" s="2"/>
    </row>
    <row r="824" spans="2:8">
      <c r="B824" s="2" t="s">
        <v>1275</v>
      </c>
      <c r="C824" s="2">
        <v>32</v>
      </c>
      <c r="D824" s="2" t="s">
        <v>453</v>
      </c>
      <c r="E824" s="2"/>
      <c r="F824" s="2"/>
      <c r="G824" s="2"/>
      <c r="H824" s="2"/>
    </row>
    <row r="825" spans="2:8">
      <c r="B825" s="2" t="s">
        <v>1276</v>
      </c>
      <c r="C825" s="2">
        <v>29</v>
      </c>
      <c r="D825" s="2" t="s">
        <v>453</v>
      </c>
      <c r="E825" s="2"/>
      <c r="F825" s="2"/>
      <c r="G825" s="2"/>
      <c r="H825" s="2"/>
    </row>
    <row r="826" spans="2:8">
      <c r="B826" s="2" t="s">
        <v>1277</v>
      </c>
      <c r="C826" s="2">
        <v>25</v>
      </c>
      <c r="D826" s="2" t="s">
        <v>453</v>
      </c>
      <c r="E826" s="2"/>
      <c r="F826" s="2"/>
      <c r="G826" s="2"/>
      <c r="H826" s="2"/>
    </row>
    <row r="827" spans="2:8">
      <c r="B827" s="2" t="s">
        <v>1278</v>
      </c>
      <c r="C827" s="2">
        <v>16</v>
      </c>
      <c r="D827" s="2" t="s">
        <v>453</v>
      </c>
      <c r="E827" s="2"/>
      <c r="F827" s="2"/>
      <c r="G827" s="2"/>
      <c r="H827" s="2"/>
    </row>
    <row r="828" spans="2:8">
      <c r="B828" s="2" t="s">
        <v>1279</v>
      </c>
      <c r="C828" s="2">
        <v>58</v>
      </c>
      <c r="D828" s="2" t="s">
        <v>473</v>
      </c>
      <c r="E828" s="2"/>
      <c r="F828" s="2"/>
      <c r="G828" s="2"/>
      <c r="H828" s="2"/>
    </row>
    <row r="829" spans="2:8">
      <c r="B829" s="2" t="s">
        <v>1280</v>
      </c>
      <c r="C829" s="2">
        <v>46</v>
      </c>
      <c r="D829" s="2" t="s">
        <v>473</v>
      </c>
      <c r="E829" s="2"/>
      <c r="F829" s="2"/>
      <c r="G829" s="2"/>
      <c r="H829" s="2"/>
    </row>
    <row r="830" spans="2:8">
      <c r="B830" s="2" t="s">
        <v>1281</v>
      </c>
      <c r="C830" s="2">
        <v>45</v>
      </c>
      <c r="D830" s="2" t="s">
        <v>473</v>
      </c>
      <c r="E830" s="2"/>
      <c r="F830" s="2"/>
      <c r="G830" s="2"/>
      <c r="H830" s="2"/>
    </row>
    <row r="831" spans="2:8">
      <c r="B831" s="2" t="s">
        <v>1282</v>
      </c>
      <c r="C831" s="2">
        <v>51</v>
      </c>
      <c r="D831" s="2" t="s">
        <v>473</v>
      </c>
      <c r="E831" s="2"/>
      <c r="F831" s="2"/>
      <c r="G831" s="2"/>
      <c r="H831" s="2"/>
    </row>
    <row r="832" spans="2:8">
      <c r="B832" s="2" t="s">
        <v>1283</v>
      </c>
      <c r="C832" s="2">
        <v>37</v>
      </c>
      <c r="D832" s="2" t="s">
        <v>453</v>
      </c>
      <c r="E832" s="2"/>
      <c r="F832" s="2"/>
      <c r="G832" s="2"/>
      <c r="H832" s="2"/>
    </row>
    <row r="833" spans="2:8">
      <c r="B833" s="2" t="s">
        <v>1284</v>
      </c>
      <c r="C833" s="2">
        <v>37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37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31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19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50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46</v>
      </c>
      <c r="D838" s="2" t="s">
        <v>473</v>
      </c>
      <c r="E838" s="2"/>
      <c r="F838" s="2"/>
      <c r="G838" s="2"/>
      <c r="H838" s="2"/>
    </row>
    <row r="839" spans="2:8">
      <c r="B839" s="2" t="s">
        <v>1290</v>
      </c>
      <c r="C839" s="2">
        <v>45</v>
      </c>
      <c r="D839" s="2" t="s">
        <v>473</v>
      </c>
      <c r="E839" s="2"/>
      <c r="F839" s="2"/>
      <c r="G839" s="2"/>
      <c r="H839" s="2"/>
    </row>
    <row r="840" spans="2:8">
      <c r="B840" s="2" t="s">
        <v>1291</v>
      </c>
      <c r="C840" s="2">
        <v>46</v>
      </c>
      <c r="D840" s="2" t="s">
        <v>453</v>
      </c>
      <c r="E840" s="2"/>
      <c r="F840" s="2"/>
      <c r="G840" s="2"/>
      <c r="H840" s="2"/>
    </row>
    <row r="841" spans="2:8">
      <c r="B841" s="2" t="s">
        <v>1292</v>
      </c>
      <c r="C841" s="2">
        <v>46</v>
      </c>
      <c r="D841" s="2" t="s">
        <v>453</v>
      </c>
      <c r="E841" s="2"/>
      <c r="F841" s="2"/>
      <c r="G841" s="2"/>
      <c r="H841" s="2"/>
    </row>
    <row r="842" spans="2:8">
      <c r="B842" s="2" t="s">
        <v>1293</v>
      </c>
      <c r="C842" s="2">
        <v>38</v>
      </c>
      <c r="D842" s="2" t="s">
        <v>453</v>
      </c>
      <c r="E842" s="2"/>
      <c r="F842" s="2"/>
      <c r="G842" s="2"/>
      <c r="H842" s="2"/>
    </row>
    <row r="843" spans="2:8">
      <c r="B843" s="2" t="s">
        <v>1294</v>
      </c>
      <c r="C843" s="2">
        <v>43</v>
      </c>
      <c r="D843" s="2" t="s">
        <v>453</v>
      </c>
      <c r="E843" s="2"/>
      <c r="F843" s="2"/>
      <c r="G843" s="2"/>
      <c r="H843" s="2"/>
    </row>
    <row r="844" spans="2:8">
      <c r="B844" s="2" t="s">
        <v>1295</v>
      </c>
      <c r="C844" s="2">
        <v>42</v>
      </c>
      <c r="D844" s="2" t="s">
        <v>453</v>
      </c>
      <c r="E844" s="2"/>
      <c r="F844" s="2"/>
      <c r="G844" s="2"/>
      <c r="H844" s="2"/>
    </row>
    <row r="845" spans="2:8">
      <c r="B845" s="2" t="s">
        <v>1296</v>
      </c>
      <c r="C845" s="2">
        <v>46</v>
      </c>
      <c r="D845" s="2" t="s">
        <v>453</v>
      </c>
      <c r="E845" s="2"/>
      <c r="F845" s="2"/>
      <c r="G845" s="2"/>
      <c r="H845" s="2"/>
    </row>
    <row r="846" spans="2:8">
      <c r="B846" s="2" t="s">
        <v>1297</v>
      </c>
      <c r="C846" s="2">
        <v>43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47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47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49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47</v>
      </c>
      <c r="D850" s="2" t="s">
        <v>473</v>
      </c>
      <c r="E850" s="2"/>
      <c r="F850" s="2"/>
      <c r="G850" s="2"/>
      <c r="H850" s="2"/>
    </row>
    <row r="851" spans="2:8">
      <c r="B851" s="2" t="s">
        <v>1302</v>
      </c>
      <c r="C851" s="2">
        <v>46</v>
      </c>
      <c r="D851" s="2" t="s">
        <v>453</v>
      </c>
      <c r="E851" s="2"/>
      <c r="F851" s="2"/>
      <c r="G851" s="2"/>
      <c r="H851" s="2"/>
    </row>
    <row r="852" spans="2:8">
      <c r="B852" s="2" t="s">
        <v>1303</v>
      </c>
      <c r="C852" s="2">
        <v>47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47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47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47</v>
      </c>
      <c r="D855" s="2" t="s">
        <v>473</v>
      </c>
      <c r="E855" s="2"/>
      <c r="F855" s="2"/>
      <c r="G855" s="2"/>
      <c r="H855" s="2"/>
    </row>
    <row r="856" spans="2:8">
      <c r="B856" s="2" t="s">
        <v>1307</v>
      </c>
      <c r="C856" s="2">
        <v>46</v>
      </c>
      <c r="D856" s="2" t="s">
        <v>473</v>
      </c>
      <c r="E856" s="2"/>
      <c r="F856" s="2"/>
      <c r="G856" s="2"/>
      <c r="H856" s="2"/>
    </row>
    <row r="857" spans="2:8">
      <c r="B857" s="2" t="s">
        <v>1308</v>
      </c>
      <c r="C857" s="2">
        <v>44</v>
      </c>
      <c r="D857" s="2" t="s">
        <v>473</v>
      </c>
      <c r="E857" s="2"/>
      <c r="F857" s="2"/>
      <c r="G857" s="2"/>
      <c r="H857" s="2"/>
    </row>
    <row r="858" spans="2:8">
      <c r="B858" s="2" t="s">
        <v>1309</v>
      </c>
      <c r="C858" s="2">
        <v>40</v>
      </c>
      <c r="D858" s="2" t="s">
        <v>473</v>
      </c>
      <c r="E858" s="2"/>
      <c r="F858" s="2"/>
      <c r="G858" s="2"/>
      <c r="H858" s="2"/>
    </row>
    <row r="859" spans="2:8">
      <c r="B859" s="2" t="s">
        <v>1310</v>
      </c>
      <c r="C859" s="2">
        <v>38</v>
      </c>
      <c r="D859" s="2" t="s">
        <v>473</v>
      </c>
      <c r="E859" s="2"/>
      <c r="F859" s="2"/>
      <c r="G859" s="2"/>
      <c r="H859" s="2"/>
    </row>
    <row r="860" spans="2:8">
      <c r="B860" s="2" t="s">
        <v>1311</v>
      </c>
      <c r="C860" s="2">
        <v>33</v>
      </c>
      <c r="D860" s="2" t="s">
        <v>473</v>
      </c>
      <c r="E860" s="2"/>
      <c r="F860" s="2"/>
      <c r="G860" s="2"/>
      <c r="H860" s="2"/>
    </row>
    <row r="861" spans="2:8">
      <c r="B861" s="2" t="s">
        <v>1312</v>
      </c>
      <c r="C861" s="2">
        <v>32</v>
      </c>
      <c r="D861" s="2" t="s">
        <v>473</v>
      </c>
      <c r="E861" s="2"/>
      <c r="F861" s="2"/>
      <c r="G861" s="2"/>
      <c r="H861" s="2"/>
    </row>
    <row r="862" spans="2:8">
      <c r="B862" s="2" t="s">
        <v>1313</v>
      </c>
      <c r="C862" s="2">
        <v>31</v>
      </c>
      <c r="D862" s="2" t="s">
        <v>473</v>
      </c>
      <c r="E862" s="2"/>
      <c r="F862" s="2"/>
      <c r="G862" s="2"/>
      <c r="H862" s="2"/>
    </row>
    <row r="863" spans="2:8">
      <c r="B863" s="2" t="s">
        <v>1314</v>
      </c>
      <c r="C863" s="2">
        <v>30</v>
      </c>
      <c r="D863" s="2" t="s">
        <v>473</v>
      </c>
      <c r="E863" s="2"/>
      <c r="F863" s="2"/>
      <c r="G863" s="2"/>
      <c r="H863" s="2"/>
    </row>
    <row r="864" spans="2:8">
      <c r="B864" s="2" t="s">
        <v>1315</v>
      </c>
      <c r="C864" s="2">
        <v>40</v>
      </c>
      <c r="D864" s="2" t="s">
        <v>473</v>
      </c>
      <c r="E864" s="2"/>
      <c r="F864" s="2"/>
      <c r="G864" s="2"/>
      <c r="H864" s="2"/>
    </row>
    <row r="865" spans="2:8">
      <c r="B865" s="2" t="s">
        <v>1316</v>
      </c>
      <c r="C865" s="2">
        <v>40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46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50</v>
      </c>
      <c r="D867" s="2" t="s">
        <v>473</v>
      </c>
      <c r="E867" s="2"/>
      <c r="F867" s="2"/>
      <c r="G867" s="2"/>
      <c r="H867" s="2"/>
    </row>
    <row r="868" spans="2:8">
      <c r="B868" s="2" t="s">
        <v>1319</v>
      </c>
      <c r="C868" s="2">
        <v>43</v>
      </c>
      <c r="D868" s="2" t="s">
        <v>473</v>
      </c>
      <c r="E868" s="2"/>
      <c r="F868" s="2"/>
      <c r="G868" s="2"/>
      <c r="H868" s="2"/>
    </row>
    <row r="869" spans="2:8">
      <c r="B869" s="2" t="s">
        <v>1320</v>
      </c>
      <c r="C869" s="2">
        <v>30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40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43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42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46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45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40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38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34</v>
      </c>
      <c r="D877" s="2" t="s">
        <v>453</v>
      </c>
      <c r="E877" s="2"/>
      <c r="F877" s="2"/>
      <c r="G877" s="2"/>
      <c r="H877" s="2"/>
    </row>
    <row r="878" spans="2:8">
      <c r="B878" s="2" t="s">
        <v>1329</v>
      </c>
      <c r="C878" s="2">
        <v>28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24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18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23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22</v>
      </c>
      <c r="D882" s="2" t="s">
        <v>473</v>
      </c>
      <c r="E882" s="2"/>
      <c r="F882" s="2"/>
      <c r="G882" s="2"/>
      <c r="H882" s="2"/>
    </row>
    <row r="883" spans="2:8">
      <c r="B883" s="2" t="s">
        <v>1334</v>
      </c>
      <c r="C883" s="2">
        <v>28</v>
      </c>
      <c r="D883" s="2" t="s">
        <v>473</v>
      </c>
      <c r="E883" s="2"/>
      <c r="F883" s="2"/>
      <c r="G883" s="2"/>
      <c r="H883" s="2"/>
    </row>
    <row r="884" spans="2:8">
      <c r="B884" s="2" t="s">
        <v>1335</v>
      </c>
      <c r="C884" s="2">
        <v>32</v>
      </c>
      <c r="D884" s="2" t="s">
        <v>473</v>
      </c>
      <c r="E884" s="2"/>
      <c r="F884" s="2"/>
      <c r="G884" s="2"/>
      <c r="H884" s="2"/>
    </row>
    <row r="885" spans="2:8">
      <c r="B885" s="2" t="s">
        <v>1336</v>
      </c>
      <c r="C885" s="2">
        <v>35</v>
      </c>
      <c r="D885" s="2" t="s">
        <v>473</v>
      </c>
      <c r="E885" s="2"/>
      <c r="F885" s="2"/>
      <c r="G885" s="2"/>
      <c r="H885" s="2"/>
    </row>
    <row r="886" spans="2:8">
      <c r="B886" s="2" t="s">
        <v>1337</v>
      </c>
      <c r="C886" s="2">
        <v>34</v>
      </c>
      <c r="D886" s="2" t="s">
        <v>473</v>
      </c>
      <c r="E886" s="2"/>
      <c r="F886" s="2"/>
      <c r="G886" s="2"/>
      <c r="H886" s="2"/>
    </row>
    <row r="887" spans="2:8">
      <c r="B887" s="2" t="s">
        <v>1338</v>
      </c>
      <c r="C887" s="2">
        <v>53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50</v>
      </c>
      <c r="D888" s="2" t="s">
        <v>473</v>
      </c>
      <c r="E888" s="2"/>
      <c r="F888" s="2"/>
      <c r="G888" s="2"/>
      <c r="H888" s="2"/>
    </row>
    <row r="889" spans="2:8">
      <c r="B889" s="2" t="s">
        <v>1340</v>
      </c>
      <c r="C889" s="2">
        <v>38</v>
      </c>
      <c r="D889" s="2" t="s">
        <v>473</v>
      </c>
      <c r="E889" s="2"/>
      <c r="F889" s="2"/>
      <c r="G889" s="2"/>
      <c r="H889" s="2"/>
    </row>
    <row r="890" spans="2:8">
      <c r="B890" s="2" t="s">
        <v>1341</v>
      </c>
      <c r="C890" s="2">
        <v>39</v>
      </c>
      <c r="D890" s="2" t="s">
        <v>473</v>
      </c>
      <c r="E890" s="2"/>
      <c r="F890" s="2"/>
      <c r="G890" s="2"/>
      <c r="H890" s="2"/>
    </row>
    <row r="891" spans="2:8">
      <c r="B891" s="2" t="s">
        <v>1342</v>
      </c>
      <c r="C891" s="2">
        <v>40</v>
      </c>
      <c r="D891" s="2" t="s">
        <v>473</v>
      </c>
      <c r="E891" s="2"/>
      <c r="F891" s="2"/>
      <c r="G891" s="2"/>
      <c r="H891" s="2"/>
    </row>
    <row r="892" spans="2:8">
      <c r="B892" s="2" t="s">
        <v>1343</v>
      </c>
      <c r="C892" s="2">
        <v>41</v>
      </c>
      <c r="D892" s="2" t="s">
        <v>473</v>
      </c>
      <c r="E892" s="2"/>
      <c r="F892" s="2"/>
      <c r="G892" s="2"/>
      <c r="H892" s="2"/>
    </row>
    <row r="893" spans="2:8">
      <c r="B893" s="2" t="s">
        <v>1344</v>
      </c>
      <c r="C893" s="2">
        <v>43</v>
      </c>
      <c r="D893" s="2" t="s">
        <v>453</v>
      </c>
      <c r="E893" s="2"/>
      <c r="F893" s="2"/>
      <c r="G893" s="2"/>
      <c r="H893" s="2"/>
    </row>
    <row r="894" spans="2:8">
      <c r="B894" s="2" t="s">
        <v>1345</v>
      </c>
      <c r="C894" s="2">
        <v>51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44</v>
      </c>
      <c r="D895" s="2" t="s">
        <v>453</v>
      </c>
      <c r="E895" s="2"/>
      <c r="F895" s="2"/>
      <c r="G895" s="2"/>
      <c r="H895" s="2"/>
    </row>
    <row r="896" spans="2:8">
      <c r="B896" s="2" t="s">
        <v>1347</v>
      </c>
      <c r="C896" s="2">
        <v>45</v>
      </c>
      <c r="D896" s="2" t="s">
        <v>453</v>
      </c>
      <c r="E896" s="2"/>
      <c r="F896" s="2"/>
      <c r="G896" s="2"/>
      <c r="H896" s="2"/>
    </row>
    <row r="897" spans="2:8">
      <c r="B897" s="2" t="s">
        <v>1348</v>
      </c>
      <c r="C897" s="2">
        <v>51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53</v>
      </c>
      <c r="D898" s="2" t="s">
        <v>453</v>
      </c>
      <c r="E898" s="2"/>
      <c r="F898" s="2"/>
      <c r="G898" s="2"/>
      <c r="H898" s="2"/>
    </row>
    <row r="899" spans="2:8">
      <c r="B899" s="2" t="s">
        <v>1350</v>
      </c>
      <c r="C899" s="2">
        <v>46</v>
      </c>
      <c r="D899" s="2" t="s">
        <v>453</v>
      </c>
      <c r="E899" s="2"/>
      <c r="F899" s="2"/>
      <c r="G899" s="2"/>
      <c r="H899" s="2"/>
    </row>
    <row r="900" spans="2:8">
      <c r="B900" s="2" t="s">
        <v>1351</v>
      </c>
      <c r="C900" s="2">
        <v>48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49</v>
      </c>
      <c r="D901" s="2" t="s">
        <v>473</v>
      </c>
      <c r="E901" s="2"/>
      <c r="F901" s="2"/>
      <c r="G901" s="2"/>
      <c r="H901" s="2"/>
    </row>
    <row r="902" spans="2:8">
      <c r="B902" s="2" t="s">
        <v>1353</v>
      </c>
      <c r="C902" s="2">
        <v>48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51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41</v>
      </c>
      <c r="D904" s="2" t="s">
        <v>473</v>
      </c>
      <c r="E904" s="2"/>
      <c r="F904" s="2"/>
      <c r="G904" s="2"/>
      <c r="H904" s="2"/>
    </row>
    <row r="905" spans="2:8">
      <c r="B905" s="2" t="s">
        <v>1356</v>
      </c>
      <c r="C905" s="2">
        <v>41</v>
      </c>
      <c r="D905" s="2" t="s">
        <v>473</v>
      </c>
      <c r="E905" s="2"/>
      <c r="F905" s="2"/>
      <c r="G905" s="2"/>
      <c r="H905" s="2"/>
    </row>
    <row r="906" spans="2:8">
      <c r="B906" s="2" t="s">
        <v>1357</v>
      </c>
      <c r="C906" s="2">
        <v>38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42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48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49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52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58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55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49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57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34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33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32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30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33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20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18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45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45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44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44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42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40</v>
      </c>
      <c r="D929" s="2" t="s">
        <v>453</v>
      </c>
      <c r="E929" s="2"/>
      <c r="F929" s="2"/>
      <c r="G929" s="2"/>
      <c r="H929" s="2"/>
    </row>
    <row r="930" spans="2:8">
      <c r="B930" s="2" t="s">
        <v>1381</v>
      </c>
      <c r="C930" s="2">
        <v>30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22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45</v>
      </c>
      <c r="D933" s="2" t="s">
        <v>473</v>
      </c>
      <c r="E933" s="2"/>
      <c r="F933" s="2"/>
      <c r="G933" s="2"/>
      <c r="H933" s="2"/>
    </row>
    <row r="934" spans="2:8">
      <c r="B934" s="2" t="s">
        <v>1385</v>
      </c>
      <c r="C934" s="2">
        <v>58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49</v>
      </c>
      <c r="D935" s="2" t="s">
        <v>473</v>
      </c>
      <c r="E935" s="2"/>
      <c r="F935" s="2"/>
      <c r="G935" s="2"/>
      <c r="H935" s="2"/>
    </row>
    <row r="936" spans="2:8">
      <c r="B936" s="2" t="s">
        <v>1387</v>
      </c>
      <c r="C936" s="2">
        <v>46</v>
      </c>
      <c r="D936" s="2" t="s">
        <v>473</v>
      </c>
      <c r="E936" s="2"/>
      <c r="F936" s="2"/>
      <c r="G936" s="2"/>
      <c r="H936" s="2"/>
    </row>
    <row r="937" spans="2:8">
      <c r="B937" s="2" t="s">
        <v>1388</v>
      </c>
      <c r="C937" s="2">
        <v>48</v>
      </c>
      <c r="D937" s="2" t="s">
        <v>473</v>
      </c>
      <c r="E937" s="2"/>
      <c r="F937" s="2"/>
      <c r="G937" s="2"/>
      <c r="H937" s="2"/>
    </row>
    <row r="938" spans="2:8">
      <c r="B938" s="2" t="s">
        <v>1389</v>
      </c>
      <c r="C938" s="2">
        <v>42</v>
      </c>
      <c r="D938" s="2" t="s">
        <v>473</v>
      </c>
      <c r="E938" s="2"/>
      <c r="F938" s="2"/>
      <c r="G938" s="2"/>
      <c r="H938" s="2"/>
    </row>
    <row r="939" spans="2:8">
      <c r="B939" s="2" t="s">
        <v>1390</v>
      </c>
      <c r="C939" s="2">
        <v>52</v>
      </c>
      <c r="D939" s="2" t="s">
        <v>473</v>
      </c>
      <c r="E939" s="2"/>
      <c r="F939" s="2"/>
      <c r="G939" s="2"/>
      <c r="H939" s="2"/>
    </row>
    <row r="940" spans="2:8">
      <c r="B940" s="2" t="s">
        <v>1391</v>
      </c>
      <c r="C940" s="2">
        <v>47</v>
      </c>
      <c r="D940" s="2" t="s">
        <v>453</v>
      </c>
      <c r="E940" s="2"/>
      <c r="F940" s="2"/>
      <c r="G940" s="2"/>
      <c r="H940" s="2"/>
    </row>
    <row r="941" spans="2:8">
      <c r="B941" s="2" t="s">
        <v>1392</v>
      </c>
      <c r="C941" s="2">
        <v>36</v>
      </c>
      <c r="D941" s="2" t="s">
        <v>453</v>
      </c>
      <c r="E941" s="2"/>
      <c r="F941" s="2"/>
      <c r="G941" s="2"/>
      <c r="H941" s="2"/>
    </row>
    <row r="942" spans="2:8">
      <c r="B942" s="2" t="s">
        <v>1393</v>
      </c>
      <c r="C942" s="2">
        <v>44</v>
      </c>
      <c r="D942" s="2" t="s">
        <v>453</v>
      </c>
      <c r="E942" s="2"/>
      <c r="F942" s="2"/>
      <c r="G942" s="2"/>
      <c r="H942" s="2"/>
    </row>
    <row r="943" spans="2:8">
      <c r="B943" s="2" t="s">
        <v>1394</v>
      </c>
      <c r="C943" s="2">
        <v>35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33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31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28</v>
      </c>
      <c r="D946" s="2" t="s">
        <v>453</v>
      </c>
      <c r="E946" s="2"/>
      <c r="F946" s="2"/>
      <c r="G946" s="2"/>
      <c r="H946" s="2"/>
    </row>
    <row r="947" spans="2:8">
      <c r="B947" s="2" t="s">
        <v>1398</v>
      </c>
      <c r="C947" s="2">
        <v>23</v>
      </c>
      <c r="D947" s="2" t="s">
        <v>453</v>
      </c>
      <c r="E947" s="2"/>
      <c r="F947" s="2"/>
      <c r="G947" s="2"/>
      <c r="H947" s="2"/>
    </row>
    <row r="948" spans="2:8">
      <c r="B948" s="2" t="s">
        <v>1399</v>
      </c>
      <c r="C948" s="2">
        <v>15</v>
      </c>
      <c r="D948" s="2" t="s">
        <v>453</v>
      </c>
      <c r="E948" s="2"/>
      <c r="F948" s="2"/>
      <c r="G948" s="2"/>
      <c r="H948" s="2"/>
    </row>
    <row r="949" spans="2:8">
      <c r="B949" s="2" t="s">
        <v>1400</v>
      </c>
      <c r="C949" s="2">
        <v>22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25</v>
      </c>
      <c r="D950" s="2" t="s">
        <v>453</v>
      </c>
      <c r="E950" s="2"/>
      <c r="F950" s="2"/>
      <c r="G950" s="2"/>
      <c r="H950" s="2"/>
    </row>
    <row r="951" spans="2:8">
      <c r="B951" s="2" t="s">
        <v>1402</v>
      </c>
      <c r="C951" s="2">
        <v>60</v>
      </c>
      <c r="D951" s="2" t="s">
        <v>453</v>
      </c>
      <c r="E951" s="2"/>
      <c r="F951" s="2"/>
      <c r="G951" s="2"/>
      <c r="H951" s="2"/>
    </row>
    <row r="952" spans="2:8">
      <c r="B952" s="2" t="s">
        <v>1403</v>
      </c>
      <c r="C952" s="2">
        <v>44</v>
      </c>
      <c r="D952" s="2" t="s">
        <v>453</v>
      </c>
      <c r="E952" s="2"/>
      <c r="F952" s="2"/>
      <c r="G952" s="2"/>
      <c r="H952" s="2"/>
    </row>
    <row r="953" spans="2:8">
      <c r="B953" s="2" t="s">
        <v>1404</v>
      </c>
      <c r="C953" s="2">
        <v>46</v>
      </c>
      <c r="D953" s="2" t="s">
        <v>453</v>
      </c>
      <c r="E953" s="2"/>
      <c r="F953" s="2"/>
      <c r="G953" s="2"/>
      <c r="H953" s="2"/>
    </row>
    <row r="954" spans="2:8">
      <c r="B954" s="2" t="s">
        <v>1405</v>
      </c>
      <c r="C954" s="2">
        <v>47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46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35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36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36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30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22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22</v>
      </c>
      <c r="D961" s="2" t="s">
        <v>453</v>
      </c>
      <c r="E961" s="2"/>
      <c r="F961" s="2"/>
      <c r="G961" s="2"/>
      <c r="H961" s="2"/>
    </row>
    <row r="962" spans="2:8">
      <c r="B962" s="2" t="s">
        <v>1413</v>
      </c>
      <c r="C962" s="2">
        <v>32</v>
      </c>
      <c r="D962" s="2" t="s">
        <v>453</v>
      </c>
      <c r="E962" s="2"/>
      <c r="F962" s="2"/>
      <c r="G962" s="2"/>
      <c r="H962" s="2"/>
    </row>
    <row r="963" spans="2:8">
      <c r="B963" s="2" t="s">
        <v>1414</v>
      </c>
      <c r="C963" s="2">
        <v>59</v>
      </c>
      <c r="D963" s="2" t="s">
        <v>473</v>
      </c>
      <c r="E963" s="2"/>
      <c r="F963" s="2"/>
      <c r="G963" s="2"/>
      <c r="H963" s="2"/>
    </row>
    <row r="964" spans="2:8">
      <c r="B964" s="2" t="s">
        <v>1415</v>
      </c>
      <c r="C964" s="2">
        <v>43</v>
      </c>
      <c r="D964" s="2" t="s">
        <v>473</v>
      </c>
      <c r="E964" s="2"/>
      <c r="F964" s="2"/>
      <c r="G964" s="2"/>
      <c r="H964" s="2"/>
    </row>
    <row r="965" spans="2:8">
      <c r="B965" s="2" t="s">
        <v>1416</v>
      </c>
      <c r="C965" s="2">
        <v>43</v>
      </c>
      <c r="D965" s="2" t="s">
        <v>473</v>
      </c>
      <c r="E965" s="2"/>
      <c r="F965" s="2"/>
      <c r="G965" s="2"/>
      <c r="H965" s="2"/>
    </row>
    <row r="966" spans="2:8">
      <c r="B966" s="2" t="s">
        <v>1417</v>
      </c>
      <c r="C966" s="2">
        <v>43</v>
      </c>
      <c r="D966" s="2" t="s">
        <v>473</v>
      </c>
      <c r="E966" s="2"/>
      <c r="F966" s="2"/>
      <c r="G966" s="2"/>
      <c r="H966" s="2"/>
    </row>
    <row r="967" spans="2:8">
      <c r="B967" s="2" t="s">
        <v>1418</v>
      </c>
      <c r="C967" s="2">
        <v>41</v>
      </c>
      <c r="D967" s="2" t="s">
        <v>473</v>
      </c>
      <c r="E967" s="2"/>
      <c r="F967" s="2"/>
      <c r="G967" s="2"/>
      <c r="H967" s="2"/>
    </row>
    <row r="968" spans="2:8">
      <c r="B968" s="2" t="s">
        <v>1419</v>
      </c>
      <c r="C968" s="2">
        <v>41</v>
      </c>
      <c r="D968" s="2" t="s">
        <v>473</v>
      </c>
      <c r="E968" s="2"/>
      <c r="F968" s="2"/>
      <c r="G968" s="2"/>
      <c r="H968" s="2"/>
    </row>
    <row r="969" spans="2:8">
      <c r="B969" s="2" t="s">
        <v>1420</v>
      </c>
      <c r="C969" s="2">
        <v>49</v>
      </c>
      <c r="D969" s="2" t="s">
        <v>473</v>
      </c>
      <c r="E969" s="2"/>
      <c r="F969" s="2"/>
      <c r="G969" s="2"/>
      <c r="H969" s="2"/>
    </row>
    <row r="970" spans="2:8">
      <c r="B970" s="2" t="s">
        <v>1421</v>
      </c>
      <c r="C970" s="2">
        <v>48</v>
      </c>
      <c r="D970" s="2" t="s">
        <v>473</v>
      </c>
      <c r="E970" s="2"/>
      <c r="F970" s="2"/>
      <c r="G970" s="2"/>
      <c r="H970" s="2"/>
    </row>
    <row r="971" spans="2:8">
      <c r="B971" s="2" t="s">
        <v>1422</v>
      </c>
      <c r="C971" s="2">
        <v>55</v>
      </c>
      <c r="D971" s="2" t="s">
        <v>473</v>
      </c>
      <c r="E971" s="2"/>
      <c r="F971" s="2"/>
      <c r="G971" s="2"/>
      <c r="H971" s="2"/>
    </row>
    <row r="972" spans="2:8">
      <c r="B972" s="2" t="s">
        <v>1423</v>
      </c>
      <c r="C972" s="2">
        <v>51</v>
      </c>
      <c r="D972" s="2" t="s">
        <v>473</v>
      </c>
      <c r="E972" s="2"/>
      <c r="F972" s="2"/>
      <c r="G972" s="2"/>
      <c r="H972" s="2"/>
    </row>
    <row r="973" spans="2:8">
      <c r="B973" s="2" t="s">
        <v>1424</v>
      </c>
      <c r="C973" s="2">
        <v>49</v>
      </c>
      <c r="D973" s="2" t="s">
        <v>473</v>
      </c>
      <c r="E973" s="2"/>
      <c r="F973" s="2"/>
      <c r="G973" s="2"/>
      <c r="H973" s="2"/>
    </row>
    <row r="974" spans="2:8">
      <c r="B974" s="2" t="s">
        <v>1425</v>
      </c>
      <c r="C974" s="2">
        <v>44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45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43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47</v>
      </c>
      <c r="D977" s="2" t="s">
        <v>453</v>
      </c>
      <c r="E977" s="2"/>
      <c r="F977" s="2"/>
      <c r="G977" s="2"/>
      <c r="H977" s="2"/>
    </row>
    <row r="978" spans="2:8">
      <c r="B978" s="2" t="s">
        <v>1429</v>
      </c>
      <c r="C978" s="2">
        <v>44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40</v>
      </c>
      <c r="D979" s="2" t="s">
        <v>473</v>
      </c>
      <c r="E979" s="2"/>
      <c r="F979" s="2"/>
      <c r="G979" s="2"/>
      <c r="H979" s="2"/>
    </row>
    <row r="980" spans="2:8">
      <c r="B980" s="2" t="s">
        <v>1431</v>
      </c>
      <c r="C980" s="2">
        <v>39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48</v>
      </c>
      <c r="D981" s="2" t="s">
        <v>453</v>
      </c>
      <c r="E981" s="2"/>
      <c r="F981" s="2"/>
      <c r="G981" s="2"/>
      <c r="H981" s="2"/>
    </row>
    <row r="982" spans="2:8">
      <c r="B982" s="2" t="s">
        <v>1433</v>
      </c>
      <c r="C982" s="2">
        <v>51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48</v>
      </c>
      <c r="D983" s="2" t="s">
        <v>453</v>
      </c>
      <c r="E983" s="2"/>
      <c r="F983" s="2"/>
      <c r="G983" s="2"/>
      <c r="H983" s="2"/>
    </row>
    <row r="984" spans="2:8">
      <c r="B984" s="2" t="s">
        <v>1435</v>
      </c>
      <c r="C984" s="2">
        <v>54</v>
      </c>
      <c r="D984" s="2" t="s">
        <v>453</v>
      </c>
      <c r="E984" s="2"/>
      <c r="F984" s="2"/>
      <c r="G984" s="2"/>
      <c r="H984" s="2"/>
    </row>
    <row r="985" spans="2:8">
      <c r="B985" s="2" t="s">
        <v>1436</v>
      </c>
      <c r="C985" s="2">
        <v>49</v>
      </c>
      <c r="D985" s="2" t="s">
        <v>453</v>
      </c>
      <c r="E985" s="2"/>
      <c r="F985" s="2"/>
      <c r="G985" s="2"/>
      <c r="H985" s="2"/>
    </row>
    <row r="986" spans="2:8">
      <c r="B986" s="2" t="s">
        <v>1437</v>
      </c>
      <c r="C986" s="2">
        <v>52</v>
      </c>
      <c r="D986" s="2" t="s">
        <v>453</v>
      </c>
      <c r="E986" s="2"/>
      <c r="F986" s="2"/>
      <c r="G986" s="2"/>
      <c r="H986" s="2"/>
    </row>
    <row r="987" spans="2:8">
      <c r="B987" s="2" t="s">
        <v>1438</v>
      </c>
      <c r="C987" s="2">
        <v>50</v>
      </c>
      <c r="D987" s="2" t="s">
        <v>473</v>
      </c>
      <c r="E987" s="2"/>
      <c r="F987" s="2"/>
      <c r="G987" s="2"/>
      <c r="H987" s="2"/>
    </row>
    <row r="988" spans="2:8">
      <c r="B988" s="2" t="s">
        <v>1439</v>
      </c>
      <c r="C988" s="2">
        <v>46</v>
      </c>
      <c r="D988" s="2" t="s">
        <v>473</v>
      </c>
      <c r="E988" s="2"/>
      <c r="F988" s="2"/>
      <c r="G988" s="2"/>
      <c r="H988" s="2"/>
    </row>
    <row r="989" spans="2:8">
      <c r="B989" s="2" t="s">
        <v>1440</v>
      </c>
      <c r="C989" s="2">
        <v>49</v>
      </c>
      <c r="D989" s="2" t="s">
        <v>473</v>
      </c>
      <c r="E989" s="2"/>
      <c r="F989" s="2"/>
      <c r="G989" s="2"/>
      <c r="H989" s="2"/>
    </row>
    <row r="990" spans="2:8">
      <c r="B990" s="2" t="s">
        <v>1441</v>
      </c>
      <c r="C990" s="2">
        <v>46</v>
      </c>
      <c r="D990" s="2" t="s">
        <v>453</v>
      </c>
      <c r="E990" s="2"/>
      <c r="F990" s="2"/>
      <c r="G990" s="2"/>
      <c r="H990" s="2"/>
    </row>
    <row r="991" spans="2:8">
      <c r="B991" s="2" t="s">
        <v>1442</v>
      </c>
      <c r="C991" s="2">
        <v>45</v>
      </c>
      <c r="D991" s="2" t="s">
        <v>473</v>
      </c>
      <c r="E991" s="2"/>
      <c r="F991" s="2"/>
      <c r="G991" s="2"/>
      <c r="H991" s="2"/>
    </row>
    <row r="992" spans="2:8">
      <c r="B992" s="2" t="s">
        <v>1443</v>
      </c>
      <c r="C992" s="2">
        <v>47</v>
      </c>
      <c r="D992" s="2" t="s">
        <v>473</v>
      </c>
      <c r="E992" s="2"/>
      <c r="F992" s="2"/>
      <c r="G992" s="2"/>
      <c r="H992" s="2"/>
    </row>
    <row r="993" spans="2:8">
      <c r="B993" s="2" t="s">
        <v>1444</v>
      </c>
      <c r="C993" s="2">
        <v>39</v>
      </c>
      <c r="D993" s="2" t="s">
        <v>453</v>
      </c>
      <c r="E993" s="2"/>
      <c r="F993" s="2"/>
      <c r="G993" s="2"/>
      <c r="H993" s="2"/>
    </row>
    <row r="994" spans="2:8">
      <c r="B994" s="2" t="s">
        <v>1445</v>
      </c>
      <c r="C994" s="2">
        <v>46</v>
      </c>
      <c r="D994" s="2" t="s">
        <v>453</v>
      </c>
      <c r="E994" s="2"/>
      <c r="F994" s="2"/>
      <c r="G994" s="2"/>
      <c r="H994" s="2"/>
    </row>
    <row r="995" spans="2:8">
      <c r="B995" s="2" t="s">
        <v>1446</v>
      </c>
      <c r="C995" s="2">
        <v>28</v>
      </c>
      <c r="D995" s="2" t="s">
        <v>473</v>
      </c>
      <c r="E995" s="2"/>
      <c r="F995" s="2"/>
      <c r="G995" s="2"/>
      <c r="H995" s="2"/>
    </row>
    <row r="996" spans="2:8">
      <c r="B996" s="2" t="s">
        <v>1447</v>
      </c>
      <c r="C996" s="2">
        <v>51</v>
      </c>
      <c r="D996" s="2" t="s">
        <v>453</v>
      </c>
      <c r="E996" s="2"/>
      <c r="F996" s="2"/>
      <c r="G996" s="2"/>
      <c r="H996" s="2"/>
    </row>
    <row r="997" spans="2:8">
      <c r="B997" s="2" t="s">
        <v>1448</v>
      </c>
      <c r="C997" s="2">
        <v>55</v>
      </c>
      <c r="D997" s="2" t="s">
        <v>453</v>
      </c>
      <c r="E997" s="2"/>
      <c r="F997" s="2"/>
      <c r="G997" s="2"/>
      <c r="H997" s="2"/>
    </row>
    <row r="998" spans="2:8">
      <c r="B998" s="2" t="s">
        <v>1449</v>
      </c>
      <c r="C998" s="2">
        <v>56</v>
      </c>
      <c r="D998" s="2" t="s">
        <v>453</v>
      </c>
      <c r="E998" s="2"/>
      <c r="F998" s="2"/>
      <c r="G998" s="2"/>
      <c r="H998" s="2"/>
    </row>
    <row r="999" spans="2:8">
      <c r="B999" s="2" t="s">
        <v>1450</v>
      </c>
      <c r="C999" s="2">
        <v>52</v>
      </c>
      <c r="D999" s="2" t="s">
        <v>453</v>
      </c>
      <c r="E999" s="2"/>
      <c r="F999" s="2"/>
      <c r="G999" s="2"/>
      <c r="H999" s="2"/>
    </row>
    <row r="1000" spans="2:8">
      <c r="B1000" s="2" t="s">
        <v>1451</v>
      </c>
      <c r="C1000" s="2">
        <v>47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48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50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50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52</v>
      </c>
      <c r="D1004" s="2" t="s">
        <v>473</v>
      </c>
      <c r="E1004" s="2"/>
      <c r="F1004" s="2"/>
      <c r="G1004" s="2"/>
      <c r="H1004" s="2"/>
    </row>
    <row r="1005" spans="2:8">
      <c r="B1005" s="2" t="s">
        <v>1456</v>
      </c>
      <c r="C1005" s="2">
        <v>51</v>
      </c>
      <c r="D1005" s="2" t="s">
        <v>473</v>
      </c>
      <c r="E1005" s="2"/>
      <c r="F1005" s="2"/>
      <c r="G1005" s="2"/>
      <c r="H1005" s="2"/>
    </row>
    <row r="1006" spans="2:8">
      <c r="B1006" s="2" t="s">
        <v>1457</v>
      </c>
      <c r="C1006" s="2">
        <v>55</v>
      </c>
      <c r="D1006" s="2" t="s">
        <v>473</v>
      </c>
      <c r="E1006" s="2"/>
      <c r="F1006" s="2"/>
      <c r="G1006" s="2"/>
      <c r="H1006" s="2"/>
    </row>
    <row r="1007" spans="2:8">
      <c r="B1007" s="2" t="s">
        <v>1458</v>
      </c>
      <c r="C1007" s="2">
        <v>54</v>
      </c>
      <c r="D1007" s="2" t="s">
        <v>473</v>
      </c>
      <c r="E1007" s="2"/>
      <c r="F1007" s="2"/>
      <c r="G1007" s="2"/>
      <c r="H1007" s="2"/>
    </row>
    <row r="1008" spans="2:8">
      <c r="B1008" s="2" t="s">
        <v>1459</v>
      </c>
      <c r="C1008" s="2">
        <v>48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36</v>
      </c>
      <c r="D1009" s="2" t="s">
        <v>473</v>
      </c>
      <c r="E1009" s="2"/>
      <c r="F1009" s="2"/>
      <c r="G1009" s="2"/>
      <c r="H1009" s="2"/>
    </row>
    <row r="1010" spans="2:8">
      <c r="B1010" s="2" t="s">
        <v>1461</v>
      </c>
      <c r="C1010" s="2">
        <v>50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44</v>
      </c>
      <c r="D1011" s="2" t="s">
        <v>473</v>
      </c>
      <c r="E1011" s="2"/>
      <c r="F1011" s="2"/>
      <c r="G1011" s="2"/>
      <c r="H1011" s="2"/>
    </row>
    <row r="1012" spans="2:8">
      <c r="B1012" s="2" t="s">
        <v>1463</v>
      </c>
      <c r="C1012" s="2">
        <v>45</v>
      </c>
      <c r="D1012" s="2" t="s">
        <v>473</v>
      </c>
      <c r="E1012" s="2"/>
      <c r="F1012" s="2"/>
      <c r="G1012" s="2"/>
      <c r="H1012" s="2"/>
    </row>
    <row r="1013" spans="2:8">
      <c r="B1013" s="2" t="s">
        <v>1464</v>
      </c>
      <c r="C1013" s="2">
        <v>44</v>
      </c>
      <c r="D1013" s="2" t="s">
        <v>473</v>
      </c>
      <c r="E1013" s="2"/>
      <c r="F1013" s="2"/>
      <c r="G1013" s="2"/>
      <c r="H1013" s="2"/>
    </row>
    <row r="1014" spans="2:8">
      <c r="B1014" s="2" t="s">
        <v>1465</v>
      </c>
      <c r="C1014" s="2">
        <v>46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50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46</v>
      </c>
      <c r="D1016" s="2" t="s">
        <v>453</v>
      </c>
      <c r="E1016" s="2"/>
      <c r="F1016" s="2"/>
      <c r="G1016" s="2"/>
      <c r="H1016" s="2"/>
    </row>
    <row r="1017" spans="2:8">
      <c r="B1017" s="2" t="s">
        <v>1468</v>
      </c>
      <c r="C1017" s="2">
        <v>58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51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48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48</v>
      </c>
      <c r="D1020" s="2" t="s">
        <v>473</v>
      </c>
      <c r="E1020" s="2"/>
      <c r="F1020" s="2"/>
      <c r="G1020" s="2"/>
      <c r="H1020" s="2"/>
    </row>
    <row r="1021" spans="2:8">
      <c r="B1021" s="2" t="s">
        <v>1472</v>
      </c>
      <c r="C1021" s="2">
        <v>43</v>
      </c>
      <c r="D1021" s="2" t="s">
        <v>473</v>
      </c>
      <c r="E1021" s="2"/>
      <c r="F1021" s="2"/>
      <c r="G1021" s="2"/>
      <c r="H1021" s="2"/>
    </row>
    <row r="1022" spans="2:8">
      <c r="B1022" s="2" t="s">
        <v>1473</v>
      </c>
      <c r="C1022" s="2">
        <v>42</v>
      </c>
      <c r="D1022" s="2" t="s">
        <v>473</v>
      </c>
      <c r="E1022" s="2"/>
      <c r="F1022" s="2"/>
      <c r="G1022" s="2"/>
      <c r="H1022" s="2"/>
    </row>
    <row r="1023" spans="2:8">
      <c r="B1023" s="2" t="s">
        <v>1474</v>
      </c>
      <c r="C1023" s="2">
        <v>51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58</v>
      </c>
      <c r="D1024" s="2" t="s">
        <v>473</v>
      </c>
      <c r="E1024" s="2"/>
      <c r="F1024" s="2"/>
      <c r="G1024" s="2"/>
      <c r="H1024" s="2"/>
    </row>
    <row r="1025" spans="2:8">
      <c r="B1025" s="2" t="s">
        <v>1476</v>
      </c>
      <c r="C1025" s="2">
        <v>49</v>
      </c>
      <c r="D1025" s="2" t="s">
        <v>473</v>
      </c>
      <c r="E1025" s="2"/>
      <c r="F1025" s="2"/>
      <c r="G1025" s="2"/>
      <c r="H1025" s="2"/>
    </row>
    <row r="1026" spans="2:8">
      <c r="B1026" s="2" t="s">
        <v>1477</v>
      </c>
      <c r="C1026" s="2">
        <v>41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37</v>
      </c>
      <c r="D1027" s="2" t="s">
        <v>473</v>
      </c>
      <c r="E1027" s="2"/>
      <c r="F1027" s="2"/>
      <c r="G1027" s="2"/>
      <c r="H1027" s="2"/>
    </row>
    <row r="1028" spans="2:8">
      <c r="B1028" s="2" t="s">
        <v>1479</v>
      </c>
      <c r="C1028" s="2">
        <v>35</v>
      </c>
      <c r="D1028" s="2" t="s">
        <v>473</v>
      </c>
      <c r="E1028" s="2"/>
      <c r="F1028" s="2"/>
      <c r="G1028" s="2"/>
      <c r="H1028" s="2"/>
    </row>
    <row r="1029" spans="2:8">
      <c r="B1029" s="2" t="s">
        <v>1480</v>
      </c>
      <c r="C1029" s="2">
        <v>31</v>
      </c>
      <c r="D1029" s="2" t="s">
        <v>473</v>
      </c>
      <c r="E1029" s="2"/>
      <c r="F1029" s="2"/>
      <c r="G1029" s="2"/>
      <c r="H1029" s="2"/>
    </row>
    <row r="1030" spans="2:8">
      <c r="B1030" s="2" t="s">
        <v>1481</v>
      </c>
      <c r="C1030" s="2">
        <v>35</v>
      </c>
      <c r="D1030" s="2" t="s">
        <v>473</v>
      </c>
      <c r="E1030" s="2"/>
      <c r="F1030" s="2"/>
      <c r="G1030" s="2"/>
      <c r="H1030" s="2"/>
    </row>
    <row r="1031" spans="2:8">
      <c r="B1031" s="2" t="s">
        <v>1482</v>
      </c>
      <c r="C1031" s="2">
        <v>35</v>
      </c>
      <c r="D1031" s="2" t="s">
        <v>473</v>
      </c>
      <c r="E1031" s="2"/>
      <c r="F1031" s="2"/>
      <c r="G1031" s="2"/>
      <c r="H1031" s="2"/>
    </row>
    <row r="1032" spans="2:8">
      <c r="B1032" s="2" t="s">
        <v>1483</v>
      </c>
      <c r="C1032" s="2">
        <v>32</v>
      </c>
      <c r="D1032" s="2" t="s">
        <v>473</v>
      </c>
      <c r="E1032" s="2"/>
      <c r="F1032" s="2"/>
      <c r="G1032" s="2"/>
      <c r="H1032" s="2"/>
    </row>
    <row r="1033" spans="2:8">
      <c r="B1033" s="2" t="s">
        <v>1484</v>
      </c>
      <c r="C1033" s="2">
        <v>29</v>
      </c>
      <c r="D1033" s="2" t="s">
        <v>473</v>
      </c>
      <c r="E1033" s="2"/>
      <c r="F1033" s="2"/>
      <c r="G1033" s="2"/>
      <c r="H1033" s="2"/>
    </row>
    <row r="1034" spans="2:8">
      <c r="B1034" s="2" t="s">
        <v>1485</v>
      </c>
      <c r="C1034" s="2">
        <v>41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22</v>
      </c>
      <c r="D1035" s="2" t="s">
        <v>473</v>
      </c>
      <c r="E1035" s="2"/>
      <c r="F1035" s="2"/>
      <c r="G1035" s="2"/>
      <c r="H1035" s="2"/>
    </row>
    <row r="1036" spans="2:8">
      <c r="B1036" s="2" t="s">
        <v>1487</v>
      </c>
      <c r="C1036" s="2">
        <v>31</v>
      </c>
      <c r="D1036" s="2" t="s">
        <v>473</v>
      </c>
      <c r="E1036" s="2"/>
      <c r="F1036" s="2"/>
      <c r="G1036" s="2"/>
      <c r="H1036" s="2"/>
    </row>
    <row r="1037" spans="2:8">
      <c r="B1037" s="2" t="s">
        <v>1488</v>
      </c>
      <c r="C1037" s="2">
        <v>33</v>
      </c>
      <c r="D1037" s="2" t="s">
        <v>473</v>
      </c>
      <c r="E1037" s="2"/>
      <c r="F1037" s="2"/>
      <c r="G1037" s="2"/>
      <c r="H1037" s="2"/>
    </row>
    <row r="1038" spans="2:8">
      <c r="B1038" s="2" t="s">
        <v>1489</v>
      </c>
      <c r="C1038" s="2">
        <v>29</v>
      </c>
      <c r="D1038" s="2" t="s">
        <v>473</v>
      </c>
      <c r="E1038" s="2"/>
      <c r="F1038" s="2"/>
      <c r="G1038" s="2"/>
      <c r="H1038" s="2"/>
    </row>
    <row r="1039" spans="2:8">
      <c r="B1039" s="2" t="s">
        <v>1490</v>
      </c>
      <c r="C1039" s="2">
        <v>26</v>
      </c>
      <c r="D1039" s="2" t="s">
        <v>473</v>
      </c>
      <c r="E1039" s="2"/>
      <c r="F1039" s="2"/>
      <c r="G1039" s="2"/>
      <c r="H1039" s="2"/>
    </row>
    <row r="1040" spans="2:8">
      <c r="B1040" s="2" t="s">
        <v>1491</v>
      </c>
      <c r="C1040" s="2">
        <v>27</v>
      </c>
      <c r="D1040" s="2" t="s">
        <v>473</v>
      </c>
      <c r="E1040" s="2"/>
      <c r="F1040" s="2"/>
      <c r="G1040" s="2"/>
      <c r="H1040" s="2"/>
    </row>
    <row r="1041" spans="2:8">
      <c r="B1041" s="2" t="s">
        <v>1492</v>
      </c>
      <c r="C1041" s="2">
        <v>26</v>
      </c>
      <c r="D1041" s="2" t="s">
        <v>473</v>
      </c>
      <c r="E1041" s="2"/>
      <c r="F1041" s="2"/>
      <c r="G1041" s="2"/>
      <c r="H1041" s="2"/>
    </row>
    <row r="1042" spans="2:8">
      <c r="B1042" s="2" t="s">
        <v>1493</v>
      </c>
      <c r="C1042" s="2">
        <v>22</v>
      </c>
      <c r="D1042" s="2" t="s">
        <v>473</v>
      </c>
      <c r="E1042" s="2"/>
      <c r="F1042" s="2"/>
      <c r="G1042" s="2"/>
      <c r="H1042" s="2"/>
    </row>
    <row r="1043" spans="2:8">
      <c r="B1043" s="2" t="s">
        <v>1494</v>
      </c>
      <c r="C1043" s="2">
        <v>11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16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17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18</v>
      </c>
      <c r="D1046" s="2" t="s">
        <v>453</v>
      </c>
      <c r="E1046" s="2"/>
      <c r="F1046" s="2"/>
      <c r="G1046" s="2"/>
      <c r="H1046" s="2"/>
    </row>
    <row r="1047" spans="2:8">
      <c r="B1047" s="2" t="s">
        <v>1498</v>
      </c>
      <c r="C1047" s="2">
        <v>18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18</v>
      </c>
      <c r="D1048" s="2" t="s">
        <v>453</v>
      </c>
      <c r="E1048" s="2"/>
      <c r="F1048" s="2"/>
      <c r="G1048" s="2"/>
      <c r="H1048" s="2"/>
    </row>
    <row r="1049" spans="2:8">
      <c r="B1049" s="2" t="s">
        <v>1500</v>
      </c>
      <c r="C1049" s="2">
        <v>19</v>
      </c>
      <c r="D1049" s="2" t="s">
        <v>453</v>
      </c>
      <c r="E1049" s="2"/>
      <c r="F1049" s="2"/>
      <c r="G1049" s="2"/>
      <c r="H1049" s="2"/>
    </row>
    <row r="1050" spans="2:8">
      <c r="B1050" s="2" t="s">
        <v>1501</v>
      </c>
      <c r="C1050" s="2">
        <v>17</v>
      </c>
      <c r="D1050" s="2" t="s">
        <v>453</v>
      </c>
      <c r="E1050" s="2"/>
      <c r="F1050" s="2"/>
      <c r="G1050" s="2"/>
      <c r="H1050" s="2"/>
    </row>
    <row r="1051" spans="2:8">
      <c r="B1051" s="2" t="s">
        <v>1502</v>
      </c>
      <c r="C1051" s="2">
        <v>50</v>
      </c>
      <c r="D1051" s="2" t="s">
        <v>453</v>
      </c>
      <c r="E1051" s="2"/>
      <c r="F1051" s="2"/>
      <c r="G1051" s="2"/>
      <c r="H1051" s="2"/>
    </row>
    <row r="1052" spans="2:8">
      <c r="B1052" s="2" t="s">
        <v>1503</v>
      </c>
      <c r="C1052" s="2">
        <v>48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57</v>
      </c>
      <c r="D1053" s="2" t="s">
        <v>473</v>
      </c>
      <c r="E1053" s="2"/>
      <c r="F1053" s="2"/>
      <c r="G1053" s="2"/>
      <c r="H1053" s="2"/>
    </row>
    <row r="1054" spans="2:8">
      <c r="B1054" s="2" t="s">
        <v>1505</v>
      </c>
      <c r="C1054" s="2">
        <v>52</v>
      </c>
      <c r="D1054" s="2" t="s">
        <v>473</v>
      </c>
      <c r="E1054" s="2"/>
      <c r="F1054" s="2"/>
      <c r="G1054" s="2"/>
      <c r="H1054" s="2"/>
    </row>
    <row r="1055" spans="2:8">
      <c r="B1055" s="2" t="s">
        <v>1506</v>
      </c>
      <c r="C1055" s="2">
        <v>22</v>
      </c>
      <c r="D1055" s="2" t="s">
        <v>473</v>
      </c>
      <c r="E1055" s="2"/>
      <c r="F1055" s="2"/>
      <c r="G1055" s="2"/>
      <c r="H1055" s="2"/>
    </row>
    <row r="1056" spans="2:8">
      <c r="B1056" s="2" t="s">
        <v>1507</v>
      </c>
      <c r="C1056" s="2">
        <v>28</v>
      </c>
      <c r="D1056" s="2" t="s">
        <v>473</v>
      </c>
      <c r="E1056" s="2"/>
      <c r="F1056" s="2"/>
      <c r="G1056" s="2"/>
      <c r="H1056" s="2"/>
    </row>
    <row r="1057" spans="2:8">
      <c r="B1057" s="2" t="s">
        <v>1508</v>
      </c>
      <c r="C1057" s="2">
        <v>33</v>
      </c>
      <c r="D1057" s="2" t="s">
        <v>473</v>
      </c>
      <c r="E1057" s="2"/>
      <c r="F1057" s="2"/>
      <c r="G1057" s="2"/>
      <c r="H1057" s="2"/>
    </row>
    <row r="1058" spans="2:8">
      <c r="B1058" s="2" t="s">
        <v>1509</v>
      </c>
      <c r="C1058" s="2">
        <v>33</v>
      </c>
      <c r="D1058" s="2" t="s">
        <v>473</v>
      </c>
      <c r="E1058" s="2"/>
      <c r="F1058" s="2"/>
      <c r="G1058" s="2"/>
      <c r="H1058" s="2"/>
    </row>
    <row r="1059" spans="2:8">
      <c r="B1059" s="2" t="s">
        <v>1510</v>
      </c>
      <c r="C1059" s="2">
        <v>32</v>
      </c>
      <c r="D1059" s="2" t="s">
        <v>473</v>
      </c>
      <c r="E1059" s="2"/>
      <c r="F1059" s="2"/>
      <c r="G1059" s="2"/>
      <c r="H1059" s="2"/>
    </row>
    <row r="1060" spans="2:8">
      <c r="B1060" s="2" t="s">
        <v>1511</v>
      </c>
      <c r="C1060" s="2">
        <v>28</v>
      </c>
      <c r="D1060" s="2" t="s">
        <v>453</v>
      </c>
      <c r="E1060" s="2"/>
      <c r="F1060" s="2"/>
      <c r="G1060" s="2"/>
      <c r="H1060" s="2"/>
    </row>
    <row r="1061" spans="2:8">
      <c r="B1061" s="2" t="s">
        <v>1512</v>
      </c>
      <c r="C1061" s="2">
        <v>28</v>
      </c>
      <c r="D1061" s="2" t="s">
        <v>453</v>
      </c>
      <c r="E1061" s="2"/>
      <c r="F1061" s="2"/>
      <c r="G1061" s="2"/>
      <c r="H1061" s="2"/>
    </row>
    <row r="1062" spans="2:8">
      <c r="B1062" s="2" t="s">
        <v>1513</v>
      </c>
      <c r="C1062" s="2">
        <v>27</v>
      </c>
      <c r="D1062" s="2" t="s">
        <v>453</v>
      </c>
      <c r="E1062" s="2"/>
      <c r="F1062" s="2"/>
      <c r="G1062" s="2"/>
      <c r="H1062" s="2"/>
    </row>
    <row r="1063" spans="2:8">
      <c r="B1063" s="2" t="s">
        <v>1514</v>
      </c>
      <c r="C1063" s="2">
        <v>27</v>
      </c>
      <c r="D1063" s="2" t="s">
        <v>453</v>
      </c>
      <c r="E1063" s="2"/>
      <c r="F1063" s="2"/>
      <c r="G1063" s="2"/>
      <c r="H1063" s="2"/>
    </row>
    <row r="1064" spans="2:8">
      <c r="B1064" s="2" t="s">
        <v>1515</v>
      </c>
      <c r="C1064" s="2">
        <v>25</v>
      </c>
      <c r="D1064" s="2" t="s">
        <v>453</v>
      </c>
      <c r="E1064" s="2"/>
      <c r="F1064" s="2"/>
      <c r="G1064" s="2"/>
      <c r="H1064" s="2"/>
    </row>
    <row r="1065" spans="2:8">
      <c r="B1065" s="2" t="s">
        <v>1516</v>
      </c>
      <c r="C1065" s="2">
        <v>19</v>
      </c>
      <c r="D1065" s="2" t="s">
        <v>453</v>
      </c>
      <c r="E1065" s="2"/>
      <c r="F1065" s="2"/>
      <c r="G1065" s="2"/>
      <c r="H1065" s="2"/>
    </row>
    <row r="1066" spans="2:8">
      <c r="B1066" s="2" t="s">
        <v>1517</v>
      </c>
      <c r="C1066" s="2">
        <v>43</v>
      </c>
      <c r="D1066" s="2" t="s">
        <v>473</v>
      </c>
      <c r="E1066" s="2"/>
      <c r="F1066" s="2"/>
      <c r="G1066" s="2"/>
      <c r="H1066" s="2"/>
    </row>
    <row r="1067" spans="2:8">
      <c r="B1067" s="2" t="s">
        <v>1518</v>
      </c>
      <c r="C1067" s="2">
        <v>37</v>
      </c>
      <c r="D1067" s="2" t="s">
        <v>473</v>
      </c>
      <c r="E1067" s="2"/>
      <c r="F1067" s="2"/>
      <c r="G1067" s="2"/>
      <c r="H1067" s="2"/>
    </row>
    <row r="1068" spans="2:8">
      <c r="B1068" s="2" t="s">
        <v>1519</v>
      </c>
      <c r="C1068" s="2">
        <v>42</v>
      </c>
      <c r="D1068" s="2" t="s">
        <v>473</v>
      </c>
      <c r="E1068" s="2"/>
      <c r="F1068" s="2"/>
      <c r="G1068" s="2"/>
      <c r="H1068" s="2"/>
    </row>
    <row r="1069" spans="2:8">
      <c r="B1069" s="2" t="s">
        <v>1520</v>
      </c>
      <c r="C1069" s="2">
        <v>47</v>
      </c>
      <c r="D1069" s="2" t="s">
        <v>473</v>
      </c>
      <c r="E1069" s="2"/>
      <c r="F1069" s="2"/>
      <c r="G1069" s="2"/>
      <c r="H1069" s="2"/>
    </row>
    <row r="1070" spans="2:8">
      <c r="B1070" s="2" t="s">
        <v>1521</v>
      </c>
      <c r="C1070" s="2">
        <v>46</v>
      </c>
      <c r="D1070" s="2" t="s">
        <v>473</v>
      </c>
      <c r="E1070" s="2"/>
      <c r="F1070" s="2"/>
      <c r="G1070" s="2"/>
      <c r="H1070" s="2"/>
    </row>
    <row r="1071" spans="2:8">
      <c r="B1071" s="2" t="s">
        <v>1522</v>
      </c>
      <c r="C1071" s="2">
        <v>38</v>
      </c>
      <c r="D1071" s="2" t="s">
        <v>473</v>
      </c>
      <c r="E1071" s="2"/>
      <c r="F1071" s="2"/>
      <c r="G1071" s="2"/>
      <c r="H1071" s="2"/>
    </row>
    <row r="1072" spans="2:8">
      <c r="B1072" s="2" t="s">
        <v>1523</v>
      </c>
      <c r="C1072" s="2">
        <v>33</v>
      </c>
      <c r="D1072" s="2" t="s">
        <v>473</v>
      </c>
      <c r="E1072" s="2"/>
      <c r="F1072" s="2"/>
      <c r="G1072" s="2"/>
      <c r="H1072" s="2"/>
    </row>
    <row r="1073" spans="2:8">
      <c r="B1073" s="2" t="s">
        <v>1524</v>
      </c>
      <c r="C1073" s="2">
        <v>31</v>
      </c>
      <c r="D1073" s="2" t="s">
        <v>473</v>
      </c>
      <c r="E1073" s="2"/>
      <c r="F1073" s="2"/>
      <c r="G1073" s="2"/>
      <c r="H1073" s="2"/>
    </row>
    <row r="1074" spans="2:8">
      <c r="B1074" s="2" t="s">
        <v>1525</v>
      </c>
      <c r="C1074" s="2">
        <v>30</v>
      </c>
      <c r="D1074" s="2" t="s">
        <v>473</v>
      </c>
      <c r="E1074" s="2"/>
      <c r="F1074" s="2"/>
      <c r="G1074" s="2"/>
      <c r="H1074" s="2"/>
    </row>
    <row r="1075" spans="2:8">
      <c r="B1075" s="2" t="s">
        <v>1526</v>
      </c>
      <c r="C1075" s="2">
        <v>29</v>
      </c>
      <c r="D1075" s="2" t="s">
        <v>473</v>
      </c>
      <c r="E1075" s="2"/>
      <c r="F1075" s="2"/>
      <c r="G1075" s="2"/>
      <c r="H1075" s="2"/>
    </row>
    <row r="1076" spans="2:8">
      <c r="B1076" s="2" t="s">
        <v>1527</v>
      </c>
      <c r="C1076" s="2">
        <v>28</v>
      </c>
      <c r="D1076" s="2" t="s">
        <v>473</v>
      </c>
      <c r="E1076" s="2"/>
      <c r="F1076" s="2"/>
      <c r="G1076" s="2"/>
      <c r="H1076" s="2"/>
    </row>
    <row r="1077" spans="2:8">
      <c r="B1077" s="2" t="s">
        <v>1528</v>
      </c>
      <c r="C1077" s="2">
        <v>26</v>
      </c>
      <c r="D1077" s="2" t="s">
        <v>473</v>
      </c>
      <c r="E1077" s="2"/>
      <c r="F1077" s="2"/>
      <c r="G1077" s="2"/>
      <c r="H1077" s="2"/>
    </row>
    <row r="1078" spans="2:8">
      <c r="B1078" s="2" t="s">
        <v>1529</v>
      </c>
      <c r="C1078" s="2">
        <v>25</v>
      </c>
      <c r="D1078" s="2" t="s">
        <v>473</v>
      </c>
      <c r="E1078" s="2"/>
      <c r="F1078" s="2"/>
      <c r="G1078" s="2"/>
      <c r="H1078" s="2"/>
    </row>
    <row r="1079" spans="2:8">
      <c r="B1079" s="2" t="s">
        <v>1530</v>
      </c>
      <c r="C1079" s="2">
        <v>26</v>
      </c>
      <c r="D1079" s="2" t="s">
        <v>473</v>
      </c>
      <c r="E1079" s="2"/>
      <c r="F1079" s="2"/>
      <c r="G1079" s="2"/>
      <c r="H1079" s="2"/>
    </row>
    <row r="1080" spans="2:8">
      <c r="B1080" s="2" t="s">
        <v>1531</v>
      </c>
      <c r="C1080" s="2">
        <v>26</v>
      </c>
      <c r="D1080" s="2" t="s">
        <v>473</v>
      </c>
      <c r="E1080" s="2"/>
      <c r="F1080" s="2"/>
      <c r="G1080" s="2"/>
      <c r="H1080" s="2"/>
    </row>
    <row r="1081" spans="2:8">
      <c r="B1081" s="2" t="s">
        <v>1532</v>
      </c>
      <c r="C1081" s="2">
        <v>26</v>
      </c>
      <c r="D1081" s="2" t="s">
        <v>473</v>
      </c>
      <c r="E1081" s="2"/>
      <c r="F1081" s="2"/>
      <c r="G1081" s="2"/>
      <c r="H1081" s="2"/>
    </row>
    <row r="1082" spans="2:8">
      <c r="B1082" s="2" t="s">
        <v>1533</v>
      </c>
      <c r="C1082" s="2">
        <v>17</v>
      </c>
      <c r="D1082" s="2" t="s">
        <v>473</v>
      </c>
      <c r="E1082" s="2"/>
      <c r="F1082" s="2"/>
      <c r="G1082" s="2"/>
      <c r="H1082" s="2"/>
    </row>
    <row r="1083" spans="2:8">
      <c r="B1083" s="2" t="s">
        <v>1534</v>
      </c>
      <c r="C1083" s="2">
        <v>15</v>
      </c>
      <c r="D1083" s="2" t="s">
        <v>473</v>
      </c>
      <c r="E1083" s="2"/>
      <c r="F1083" s="2"/>
      <c r="G1083" s="2"/>
      <c r="H1083" s="2"/>
    </row>
    <row r="1084" spans="2:8">
      <c r="B1084" s="2" t="s">
        <v>1535</v>
      </c>
      <c r="C1084" s="2">
        <v>47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46</v>
      </c>
      <c r="D1086" s="2" t="s">
        <v>453</v>
      </c>
      <c r="E1086" s="2"/>
      <c r="F1086" s="2"/>
      <c r="G1086" s="2"/>
      <c r="H1086" s="2"/>
    </row>
    <row r="1087" spans="2:8">
      <c r="B1087" s="2" t="s">
        <v>1538</v>
      </c>
      <c r="C1087" s="2">
        <v>37</v>
      </c>
      <c r="D1087" s="2" t="s">
        <v>453</v>
      </c>
      <c r="E1087" s="2"/>
      <c r="F1087" s="2"/>
      <c r="G1087" s="2"/>
      <c r="H1087" s="2"/>
    </row>
    <row r="1088" spans="2:8">
      <c r="B1088" s="2" t="s">
        <v>1539</v>
      </c>
      <c r="C1088" s="2">
        <v>36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35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33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20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21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29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49</v>
      </c>
      <c r="D1095" s="2" t="s">
        <v>473</v>
      </c>
      <c r="E1095" s="2"/>
      <c r="F1095" s="2"/>
      <c r="G1095" s="2"/>
      <c r="H1095" s="2"/>
    </row>
    <row r="1096" spans="2:8">
      <c r="B1096" s="2" t="s">
        <v>1547</v>
      </c>
      <c r="C1096" s="2">
        <v>49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54</v>
      </c>
      <c r="D1097" s="2" t="s">
        <v>473</v>
      </c>
      <c r="E1097" s="2"/>
      <c r="F1097" s="2"/>
      <c r="G1097" s="2"/>
      <c r="H1097" s="2"/>
    </row>
    <row r="1098" spans="2:8">
      <c r="B1098" s="2" t="s">
        <v>1549</v>
      </c>
      <c r="C1098" s="2">
        <v>52</v>
      </c>
      <c r="D1098" s="2" t="s">
        <v>473</v>
      </c>
      <c r="E1098" s="2"/>
      <c r="F1098" s="2"/>
      <c r="G1098" s="2"/>
      <c r="H1098" s="2"/>
    </row>
    <row r="1099" spans="2:8">
      <c r="B1099" s="2" t="s">
        <v>1550</v>
      </c>
      <c r="C1099" s="2">
        <v>18</v>
      </c>
      <c r="D1099" s="2" t="s">
        <v>453</v>
      </c>
      <c r="E1099" s="2"/>
      <c r="F1099" s="2"/>
      <c r="G1099" s="2"/>
      <c r="H1099" s="2"/>
    </row>
    <row r="1100" spans="2:8">
      <c r="B1100" s="2" t="s">
        <v>1551</v>
      </c>
      <c r="C1100" s="2">
        <v>53</v>
      </c>
      <c r="D1100" s="2" t="s">
        <v>473</v>
      </c>
      <c r="E1100" s="2"/>
      <c r="F1100" s="2"/>
      <c r="G1100" s="2"/>
      <c r="H1100" s="2"/>
    </row>
    <row r="1101" spans="2:8">
      <c r="B1101" s="2" t="s">
        <v>1552</v>
      </c>
      <c r="C1101" s="2">
        <v>49</v>
      </c>
      <c r="D1101" s="2" t="s">
        <v>473</v>
      </c>
      <c r="E1101" s="2"/>
      <c r="F1101" s="2"/>
      <c r="G1101" s="2"/>
      <c r="H1101" s="2"/>
    </row>
    <row r="1102" spans="2:8">
      <c r="B1102" s="2" t="s">
        <v>1553</v>
      </c>
      <c r="C1102" s="2">
        <v>38</v>
      </c>
      <c r="D1102" s="2" t="s">
        <v>453</v>
      </c>
      <c r="E1102" s="2"/>
      <c r="F1102" s="2"/>
      <c r="G1102" s="2"/>
      <c r="H1102" s="2"/>
    </row>
    <row r="1103" spans="2:8">
      <c r="B1103" s="2" t="s">
        <v>1554</v>
      </c>
      <c r="C1103" s="2">
        <v>38</v>
      </c>
      <c r="D1103" s="2" t="s">
        <v>453</v>
      </c>
      <c r="E1103" s="2"/>
      <c r="F1103" s="2"/>
      <c r="G1103" s="2"/>
      <c r="H1103" s="2"/>
    </row>
    <row r="1104" spans="2:8">
      <c r="B1104" s="2" t="s">
        <v>1555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1556</v>
      </c>
      <c r="C1105" s="2">
        <v>30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23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39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39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38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22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22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47</v>
      </c>
      <c r="D1113" s="2" t="s">
        <v>473</v>
      </c>
      <c r="E1113" s="2"/>
      <c r="F1113" s="2"/>
      <c r="G1113" s="2"/>
      <c r="H1113" s="2"/>
    </row>
    <row r="1114" spans="2:8">
      <c r="B1114" s="2" t="s">
        <v>1565</v>
      </c>
      <c r="C1114" s="2">
        <v>42</v>
      </c>
      <c r="D1114" s="2" t="s">
        <v>473</v>
      </c>
      <c r="E1114" s="2"/>
      <c r="F1114" s="2"/>
      <c r="G1114" s="2"/>
      <c r="H1114" s="2"/>
    </row>
    <row r="1115" spans="2:8">
      <c r="B1115" s="2" t="s">
        <v>1566</v>
      </c>
      <c r="C1115" s="2">
        <v>43</v>
      </c>
      <c r="D1115" s="2" t="s">
        <v>473</v>
      </c>
      <c r="E1115" s="2"/>
      <c r="F1115" s="2"/>
      <c r="G1115" s="2"/>
      <c r="H1115" s="2"/>
    </row>
    <row r="1116" spans="2:8">
      <c r="B1116" s="2" t="s">
        <v>1567</v>
      </c>
      <c r="C1116" s="2">
        <v>41</v>
      </c>
      <c r="D1116" s="2" t="s">
        <v>473</v>
      </c>
      <c r="E1116" s="2"/>
      <c r="F1116" s="2"/>
      <c r="G1116" s="2"/>
      <c r="H1116" s="2"/>
    </row>
    <row r="1117" spans="2:8">
      <c r="B1117" s="2" t="s">
        <v>1568</v>
      </c>
      <c r="C1117" s="2">
        <v>47</v>
      </c>
      <c r="D1117" s="2" t="s">
        <v>453</v>
      </c>
      <c r="E1117" s="2"/>
      <c r="F1117" s="2"/>
      <c r="G1117" s="2"/>
      <c r="H1117" s="2"/>
    </row>
    <row r="1118" spans="2:8">
      <c r="B1118" s="2" t="s">
        <v>1569</v>
      </c>
      <c r="C1118" s="2">
        <v>37</v>
      </c>
      <c r="D1118" s="2" t="s">
        <v>473</v>
      </c>
      <c r="E1118" s="2"/>
      <c r="F1118" s="2"/>
      <c r="G1118" s="2"/>
      <c r="H1118" s="2"/>
    </row>
    <row r="1119" spans="2:8">
      <c r="B1119" s="2" t="s">
        <v>1570</v>
      </c>
      <c r="C1119" s="2">
        <v>49</v>
      </c>
      <c r="D1119" s="2" t="s">
        <v>453</v>
      </c>
      <c r="E1119" s="2"/>
      <c r="F1119" s="2"/>
      <c r="G1119" s="2"/>
      <c r="H1119" s="2"/>
    </row>
    <row r="1120" spans="2:8">
      <c r="B1120" s="2" t="s">
        <v>1571</v>
      </c>
      <c r="C1120" s="2">
        <v>46</v>
      </c>
      <c r="D1120" s="2" t="s">
        <v>453</v>
      </c>
      <c r="E1120" s="2"/>
      <c r="F1120" s="2"/>
      <c r="G1120" s="2"/>
      <c r="H1120" s="2"/>
    </row>
    <row r="1121" spans="2:8">
      <c r="B1121" s="2" t="s">
        <v>1572</v>
      </c>
      <c r="C1121" s="2">
        <v>15</v>
      </c>
      <c r="D1121" s="2" t="s">
        <v>473</v>
      </c>
      <c r="E1121" s="2"/>
      <c r="F1121" s="2"/>
      <c r="G1121" s="2"/>
      <c r="H1121" s="2"/>
    </row>
    <row r="1122" spans="2:8">
      <c r="B1122" s="2" t="s">
        <v>1573</v>
      </c>
      <c r="C1122" s="2">
        <v>59</v>
      </c>
      <c r="D1122" s="2" t="s">
        <v>453</v>
      </c>
      <c r="E1122" s="2"/>
      <c r="F1122" s="2"/>
      <c r="G1122" s="2"/>
      <c r="H1122" s="2"/>
    </row>
    <row r="1123" spans="2:8">
      <c r="B1123" s="2" t="s">
        <v>1574</v>
      </c>
      <c r="C1123" s="2">
        <v>50</v>
      </c>
      <c r="D1123" s="2" t="s">
        <v>453</v>
      </c>
      <c r="E1123" s="2"/>
      <c r="F1123" s="2"/>
      <c r="G1123" s="2"/>
      <c r="H1123" s="2"/>
    </row>
    <row r="1124" spans="2:8">
      <c r="B1124" s="2" t="s">
        <v>1575</v>
      </c>
      <c r="C1124" s="2">
        <v>47</v>
      </c>
      <c r="D1124" s="2" t="s">
        <v>473</v>
      </c>
      <c r="E1124" s="2"/>
      <c r="F1124" s="2"/>
      <c r="G1124" s="2"/>
      <c r="H1124" s="2"/>
    </row>
    <row r="1125" spans="2:8">
      <c r="B1125" s="2" t="s">
        <v>1576</v>
      </c>
      <c r="C1125" s="2">
        <v>35</v>
      </c>
      <c r="D1125" s="2" t="s">
        <v>453</v>
      </c>
      <c r="E1125" s="2"/>
      <c r="F1125" s="2"/>
      <c r="G1125" s="2"/>
      <c r="H1125" s="2"/>
    </row>
    <row r="1126" spans="2:8">
      <c r="B1126" s="2" t="s">
        <v>1577</v>
      </c>
      <c r="C1126" s="2">
        <v>33</v>
      </c>
      <c r="D1126" s="2" t="s">
        <v>453</v>
      </c>
      <c r="E1126" s="2"/>
      <c r="F1126" s="2"/>
      <c r="G1126" s="2"/>
      <c r="H1126" s="2"/>
    </row>
    <row r="1127" spans="2:8">
      <c r="B1127" s="2" t="s">
        <v>1578</v>
      </c>
      <c r="C1127" s="2">
        <v>34</v>
      </c>
      <c r="D1127" s="2" t="s">
        <v>453</v>
      </c>
      <c r="E1127" s="2"/>
      <c r="F1127" s="2"/>
      <c r="G1127" s="2"/>
      <c r="H1127" s="2"/>
    </row>
    <row r="1128" spans="2:8">
      <c r="B1128" s="2" t="s">
        <v>1579</v>
      </c>
      <c r="C1128" s="2">
        <v>31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32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27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20</v>
      </c>
      <c r="D1131" s="2" t="s">
        <v>453</v>
      </c>
      <c r="E1131" s="2"/>
      <c r="F1131" s="2"/>
      <c r="G1131" s="2"/>
      <c r="H1131" s="2"/>
    </row>
    <row r="1132" spans="2:8">
      <c r="B1132" s="2" t="s">
        <v>1583</v>
      </c>
      <c r="C1132" s="2">
        <v>31</v>
      </c>
      <c r="D1132" s="2" t="s">
        <v>453</v>
      </c>
      <c r="E1132" s="2"/>
      <c r="F1132" s="2"/>
      <c r="G1132" s="2"/>
      <c r="H1132" s="2"/>
    </row>
    <row r="1133" spans="2:8">
      <c r="B1133" s="2" t="s">
        <v>1584</v>
      </c>
      <c r="C1133" s="2">
        <v>29</v>
      </c>
      <c r="D1133" s="2" t="s">
        <v>453</v>
      </c>
      <c r="E1133" s="2"/>
      <c r="F1133" s="2"/>
      <c r="G1133" s="2"/>
      <c r="H1133" s="2"/>
    </row>
    <row r="1134" spans="2:8">
      <c r="B1134" s="2" t="s">
        <v>1585</v>
      </c>
      <c r="C1134" s="2">
        <v>27</v>
      </c>
      <c r="D1134" s="2" t="s">
        <v>453</v>
      </c>
      <c r="E1134" s="2"/>
      <c r="F1134" s="2"/>
      <c r="G1134" s="2"/>
      <c r="H1134" s="2"/>
    </row>
    <row r="1135" spans="2:8">
      <c r="B1135" s="2" t="s">
        <v>1586</v>
      </c>
      <c r="C1135" s="2">
        <v>19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48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43</v>
      </c>
      <c r="D1137" s="2" t="s">
        <v>473</v>
      </c>
      <c r="E1137" s="2"/>
      <c r="F1137" s="2"/>
      <c r="G1137" s="2"/>
      <c r="H1137" s="2"/>
    </row>
    <row r="1138" spans="2:8">
      <c r="B1138" s="2" t="s">
        <v>1589</v>
      </c>
      <c r="C1138" s="2">
        <v>40</v>
      </c>
      <c r="D1138" s="2" t="s">
        <v>473</v>
      </c>
      <c r="E1138" s="2"/>
      <c r="F1138" s="2"/>
      <c r="G1138" s="2"/>
      <c r="H1138" s="2"/>
    </row>
    <row r="1139" spans="2:8">
      <c r="B1139" s="2" t="s">
        <v>1590</v>
      </c>
      <c r="C1139" s="2">
        <v>40</v>
      </c>
      <c r="D1139" s="2" t="s">
        <v>473</v>
      </c>
      <c r="E1139" s="2"/>
      <c r="F1139" s="2"/>
      <c r="G1139" s="2"/>
      <c r="H1139" s="2"/>
    </row>
    <row r="1140" spans="2:8">
      <c r="B1140" s="2" t="s">
        <v>1591</v>
      </c>
      <c r="C1140" s="2">
        <v>36</v>
      </c>
      <c r="D1140" s="2" t="s">
        <v>473</v>
      </c>
      <c r="E1140" s="2"/>
      <c r="F1140" s="2"/>
      <c r="G1140" s="2"/>
      <c r="H1140" s="2"/>
    </row>
    <row r="1141" spans="2:8">
      <c r="B1141" s="2" t="s">
        <v>1592</v>
      </c>
      <c r="C1141" s="2">
        <v>44</v>
      </c>
      <c r="D1141" s="2" t="s">
        <v>473</v>
      </c>
      <c r="E1141" s="2"/>
      <c r="F1141" s="2"/>
      <c r="G1141" s="2"/>
      <c r="H1141" s="2"/>
    </row>
    <row r="1142" spans="2:8">
      <c r="B1142" s="2" t="s">
        <v>1593</v>
      </c>
      <c r="C1142" s="2">
        <v>39</v>
      </c>
      <c r="D1142" s="2" t="s">
        <v>473</v>
      </c>
      <c r="E1142" s="2"/>
      <c r="F1142" s="2"/>
      <c r="G1142" s="2"/>
      <c r="H1142" s="2"/>
    </row>
    <row r="1143" spans="2:8">
      <c r="B1143" s="2" t="s">
        <v>1594</v>
      </c>
      <c r="C1143" s="2">
        <v>43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41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42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44</v>
      </c>
      <c r="D1146" s="2" t="s">
        <v>453</v>
      </c>
      <c r="E1146" s="2"/>
      <c r="F1146" s="2"/>
      <c r="G1146" s="2"/>
      <c r="H1146" s="2"/>
    </row>
    <row r="1147" spans="2:8">
      <c r="B1147" s="2" t="s">
        <v>1598</v>
      </c>
      <c r="C1147" s="2">
        <v>53</v>
      </c>
      <c r="D1147" s="2" t="s">
        <v>453</v>
      </c>
      <c r="E1147" s="2"/>
      <c r="F1147" s="2"/>
      <c r="G1147" s="2"/>
      <c r="H1147" s="2"/>
    </row>
    <row r="1148" spans="2:8">
      <c r="B1148" s="2" t="s">
        <v>1599</v>
      </c>
      <c r="C1148" s="2">
        <v>52</v>
      </c>
      <c r="D1148" s="2" t="s">
        <v>453</v>
      </c>
      <c r="E1148" s="2"/>
      <c r="F1148" s="2"/>
      <c r="G1148" s="2"/>
      <c r="H1148" s="2"/>
    </row>
    <row r="1149" spans="2:8">
      <c r="B1149" s="2" t="s">
        <v>1600</v>
      </c>
      <c r="C1149" s="2">
        <v>13</v>
      </c>
      <c r="D1149" s="2" t="s">
        <v>453</v>
      </c>
      <c r="E1149" s="2"/>
      <c r="F1149" s="2"/>
      <c r="G1149" s="2"/>
      <c r="H1149" s="2"/>
    </row>
    <row r="1150" spans="2:8">
      <c r="B1150" s="2" t="s">
        <v>1601</v>
      </c>
      <c r="C1150" s="2">
        <v>19</v>
      </c>
      <c r="D1150" s="2" t="s">
        <v>453</v>
      </c>
      <c r="E1150" s="2"/>
      <c r="F1150" s="2"/>
      <c r="G1150" s="2"/>
      <c r="H1150" s="2"/>
    </row>
    <row r="1151" spans="2:8">
      <c r="B1151" s="2" t="s">
        <v>1602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1603</v>
      </c>
      <c r="C1152" s="2">
        <v>45</v>
      </c>
      <c r="D1152" s="2" t="s">
        <v>473</v>
      </c>
      <c r="E1152" s="2"/>
      <c r="F1152" s="2"/>
      <c r="G1152" s="2"/>
      <c r="H1152" s="2"/>
    </row>
    <row r="1153" spans="2:8">
      <c r="B1153" s="2" t="s">
        <v>1604</v>
      </c>
      <c r="C1153" s="2">
        <v>46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48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32</v>
      </c>
      <c r="D1155" s="2" t="s">
        <v>473</v>
      </c>
      <c r="E1155" s="2"/>
      <c r="F1155" s="2"/>
      <c r="G1155" s="2"/>
      <c r="H1155" s="2"/>
    </row>
    <row r="1156" spans="2:8">
      <c r="B1156" s="2" t="s">
        <v>1607</v>
      </c>
      <c r="C1156" s="2">
        <v>36</v>
      </c>
      <c r="D1156" s="2" t="s">
        <v>473</v>
      </c>
      <c r="E1156" s="2"/>
      <c r="F1156" s="2"/>
      <c r="G1156" s="2"/>
      <c r="H1156" s="2"/>
    </row>
    <row r="1157" spans="2:8">
      <c r="B1157" s="2" t="s">
        <v>1608</v>
      </c>
      <c r="C1157" s="2">
        <v>36</v>
      </c>
      <c r="D1157" s="2" t="s">
        <v>473</v>
      </c>
      <c r="E1157" s="2"/>
      <c r="F1157" s="2"/>
      <c r="G1157" s="2"/>
      <c r="H1157" s="2"/>
    </row>
    <row r="1158" spans="2:8">
      <c r="B1158" s="2" t="s">
        <v>1609</v>
      </c>
      <c r="C1158" s="2">
        <v>47</v>
      </c>
      <c r="D1158" s="2" t="s">
        <v>453</v>
      </c>
      <c r="E1158" s="2"/>
      <c r="F1158" s="2"/>
      <c r="G1158" s="2"/>
      <c r="H1158" s="2"/>
    </row>
    <row r="1159" spans="2:8">
      <c r="B1159" s="2" t="s">
        <v>1610</v>
      </c>
      <c r="C1159" s="2">
        <v>47</v>
      </c>
      <c r="D1159" s="2" t="s">
        <v>453</v>
      </c>
      <c r="E1159" s="2"/>
      <c r="F1159" s="2"/>
      <c r="G1159" s="2"/>
      <c r="H1159" s="2"/>
    </row>
    <row r="1160" spans="2:8">
      <c r="B1160" s="2" t="s">
        <v>1611</v>
      </c>
      <c r="C1160" s="2">
        <v>52</v>
      </c>
      <c r="D1160" s="2" t="s">
        <v>473</v>
      </c>
      <c r="E1160" s="2"/>
      <c r="F1160" s="2"/>
      <c r="G1160" s="2"/>
      <c r="H1160" s="2"/>
    </row>
    <row r="1161" spans="2:8">
      <c r="B1161" s="2" t="s">
        <v>1612</v>
      </c>
      <c r="C1161" s="2">
        <v>43</v>
      </c>
      <c r="D1161" s="2" t="s">
        <v>473</v>
      </c>
      <c r="E1161" s="2"/>
      <c r="F1161" s="2"/>
      <c r="G1161" s="2"/>
      <c r="H1161" s="2"/>
    </row>
    <row r="1162" spans="2:8">
      <c r="B1162" s="2" t="s">
        <v>1613</v>
      </c>
      <c r="C1162" s="2">
        <v>41</v>
      </c>
      <c r="D1162" s="2" t="s">
        <v>473</v>
      </c>
      <c r="E1162" s="2"/>
      <c r="F1162" s="2"/>
      <c r="G1162" s="2"/>
      <c r="H1162" s="2"/>
    </row>
    <row r="1163" spans="2:8">
      <c r="B1163" s="2" t="s">
        <v>1614</v>
      </c>
      <c r="C1163" s="2">
        <v>42</v>
      </c>
      <c r="D1163" s="2" t="s">
        <v>473</v>
      </c>
      <c r="E1163" s="2"/>
      <c r="F1163" s="2"/>
      <c r="G1163" s="2"/>
      <c r="H1163" s="2"/>
    </row>
    <row r="1164" spans="2:8">
      <c r="B1164" s="2" t="s">
        <v>1615</v>
      </c>
      <c r="C1164" s="2">
        <v>40</v>
      </c>
      <c r="D1164" s="2" t="s">
        <v>473</v>
      </c>
      <c r="E1164" s="2"/>
      <c r="F1164" s="2"/>
      <c r="G1164" s="2"/>
      <c r="H1164" s="2"/>
    </row>
    <row r="1165" spans="2:8">
      <c r="B1165" s="2" t="s">
        <v>1616</v>
      </c>
      <c r="C1165" s="2">
        <v>38</v>
      </c>
      <c r="D1165" s="2" t="s">
        <v>473</v>
      </c>
      <c r="E1165" s="2"/>
      <c r="F1165" s="2"/>
      <c r="G1165" s="2"/>
      <c r="H1165" s="2"/>
    </row>
    <row r="1166" spans="2:8">
      <c r="B1166" s="2" t="s">
        <v>1617</v>
      </c>
      <c r="C1166" s="2">
        <v>36</v>
      </c>
      <c r="D1166" s="2" t="s">
        <v>473</v>
      </c>
      <c r="E1166" s="2"/>
      <c r="F1166" s="2"/>
      <c r="G1166" s="2"/>
      <c r="H1166" s="2"/>
    </row>
    <row r="1167" spans="2:8">
      <c r="B1167" s="2" t="s">
        <v>1618</v>
      </c>
      <c r="C1167" s="2">
        <v>35</v>
      </c>
      <c r="D1167" s="2" t="s">
        <v>473</v>
      </c>
      <c r="E1167" s="2"/>
      <c r="F1167" s="2"/>
      <c r="G1167" s="2"/>
      <c r="H1167" s="2"/>
    </row>
    <row r="1168" spans="2:8">
      <c r="B1168" s="2" t="s">
        <v>1619</v>
      </c>
      <c r="C1168" s="2">
        <v>34</v>
      </c>
      <c r="D1168" s="2" t="s">
        <v>473</v>
      </c>
      <c r="E1168" s="2"/>
      <c r="F1168" s="2"/>
      <c r="G1168" s="2"/>
      <c r="H1168" s="2"/>
    </row>
    <row r="1169" spans="2:8">
      <c r="B1169" s="2" t="s">
        <v>1620</v>
      </c>
      <c r="C1169" s="2">
        <v>30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31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31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27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19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14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9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8</v>
      </c>
      <c r="D1177" s="2" t="s">
        <v>453</v>
      </c>
      <c r="E1177" s="2"/>
      <c r="F1177" s="2"/>
      <c r="G1177" s="2"/>
      <c r="H1177" s="2"/>
    </row>
    <row r="1178" spans="2:8">
      <c r="B1178" s="2" t="s">
        <v>1629</v>
      </c>
      <c r="C1178" s="2">
        <v>28</v>
      </c>
      <c r="D1178" s="2" t="s">
        <v>473</v>
      </c>
      <c r="E1178" s="2"/>
      <c r="F1178" s="2"/>
      <c r="G1178" s="2"/>
      <c r="H1178" s="2"/>
    </row>
    <row r="1179" spans="2:8">
      <c r="B1179" s="2" t="s">
        <v>1630</v>
      </c>
      <c r="C1179" s="2">
        <v>29</v>
      </c>
      <c r="D1179" s="2" t="s">
        <v>473</v>
      </c>
      <c r="E1179" s="2"/>
      <c r="F1179" s="2"/>
      <c r="G1179" s="2"/>
      <c r="H1179" s="2"/>
    </row>
    <row r="1180" spans="2:8">
      <c r="B1180" s="2" t="s">
        <v>1631</v>
      </c>
      <c r="C1180" s="2">
        <v>28</v>
      </c>
      <c r="D1180" s="2" t="s">
        <v>473</v>
      </c>
      <c r="E1180" s="2"/>
      <c r="F1180" s="2"/>
      <c r="G1180" s="2"/>
      <c r="H1180" s="2"/>
    </row>
    <row r="1181" spans="2:8">
      <c r="B1181" s="2" t="s">
        <v>1632</v>
      </c>
      <c r="C1181" s="2">
        <v>27</v>
      </c>
      <c r="D1181" s="2" t="s">
        <v>473</v>
      </c>
      <c r="E1181" s="2"/>
      <c r="F1181" s="2"/>
      <c r="G1181" s="2"/>
      <c r="H1181" s="2"/>
    </row>
    <row r="1182" spans="2:8">
      <c r="B1182" s="2" t="s">
        <v>1633</v>
      </c>
      <c r="C1182" s="2">
        <v>17</v>
      </c>
      <c r="D1182" s="2" t="s">
        <v>453</v>
      </c>
      <c r="E1182" s="2"/>
      <c r="F1182" s="2"/>
      <c r="G1182" s="2"/>
      <c r="H1182" s="2"/>
    </row>
    <row r="1183" spans="2:8">
      <c r="B1183" s="2" t="s">
        <v>1634</v>
      </c>
      <c r="C1183" s="2">
        <v>32</v>
      </c>
      <c r="D1183" s="2" t="s">
        <v>473</v>
      </c>
      <c r="E1183" s="2"/>
      <c r="F1183" s="2"/>
      <c r="G1183" s="2"/>
      <c r="H1183" s="2"/>
    </row>
    <row r="1184" spans="2:8">
      <c r="B1184" s="2" t="s">
        <v>1635</v>
      </c>
      <c r="C1184" s="2">
        <v>40</v>
      </c>
      <c r="D1184" s="2" t="s">
        <v>473</v>
      </c>
      <c r="E1184" s="2"/>
      <c r="F1184" s="2"/>
      <c r="G1184" s="2"/>
      <c r="H1184" s="2"/>
    </row>
    <row r="1185" spans="2:8">
      <c r="B1185" s="2" t="s">
        <v>1636</v>
      </c>
      <c r="C1185" s="2">
        <v>46</v>
      </c>
      <c r="D1185" s="2" t="s">
        <v>473</v>
      </c>
      <c r="E1185" s="2"/>
      <c r="F1185" s="2"/>
      <c r="G1185" s="2"/>
      <c r="H1185" s="2"/>
    </row>
    <row r="1186" spans="2:8">
      <c r="B1186" s="2" t="s">
        <v>1637</v>
      </c>
      <c r="C1186" s="2">
        <v>41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50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46</v>
      </c>
      <c r="D1188" s="2" t="s">
        <v>473</v>
      </c>
      <c r="E1188" s="2"/>
      <c r="F1188" s="2"/>
      <c r="G1188" s="2"/>
      <c r="H1188" s="2"/>
    </row>
    <row r="1189" spans="2:8">
      <c r="B1189" s="2" t="s">
        <v>1640</v>
      </c>
      <c r="C1189" s="2">
        <v>48</v>
      </c>
      <c r="D1189" s="2" t="s">
        <v>453</v>
      </c>
      <c r="E1189" s="2"/>
      <c r="F1189" s="2"/>
      <c r="G1189" s="2"/>
      <c r="H1189" s="2"/>
    </row>
    <row r="1190" spans="2:8">
      <c r="B1190" s="2" t="s">
        <v>1641</v>
      </c>
      <c r="C1190" s="2">
        <v>57</v>
      </c>
      <c r="D1190" s="2" t="s">
        <v>473</v>
      </c>
      <c r="E1190" s="2"/>
      <c r="F1190" s="2"/>
      <c r="G1190" s="2"/>
      <c r="H1190" s="2"/>
    </row>
    <row r="1191" spans="2:8">
      <c r="B1191" s="2" t="s">
        <v>1642</v>
      </c>
      <c r="C1191" s="2">
        <v>57</v>
      </c>
      <c r="D1191" s="2" t="s">
        <v>473</v>
      </c>
      <c r="E1191" s="2"/>
      <c r="F1191" s="2"/>
      <c r="G1191" s="2"/>
      <c r="H1191" s="2"/>
    </row>
    <row r="1192" spans="2:8">
      <c r="B1192" s="2" t="s">
        <v>1643</v>
      </c>
      <c r="C1192" s="2">
        <v>45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46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40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39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36</v>
      </c>
      <c r="D1196" s="2" t="s">
        <v>453</v>
      </c>
      <c r="E1196" s="2"/>
      <c r="F1196" s="2"/>
      <c r="G1196" s="2"/>
      <c r="H1196" s="2"/>
    </row>
    <row r="1197" spans="2:8">
      <c r="B1197" s="2" t="s">
        <v>1648</v>
      </c>
      <c r="C1197" s="2">
        <v>33</v>
      </c>
      <c r="D1197" s="2" t="s">
        <v>453</v>
      </c>
      <c r="E1197" s="2"/>
      <c r="F1197" s="2"/>
      <c r="G1197" s="2"/>
      <c r="H1197" s="2"/>
    </row>
    <row r="1198" spans="2:8">
      <c r="B1198" s="2" t="s">
        <v>1649</v>
      </c>
      <c r="C1198" s="2">
        <v>24</v>
      </c>
      <c r="D1198" s="2" t="s">
        <v>453</v>
      </c>
      <c r="E1198" s="2"/>
      <c r="F1198" s="2"/>
      <c r="G1198" s="2"/>
      <c r="H1198" s="2"/>
    </row>
    <row r="1199" spans="2:8">
      <c r="B1199" s="2" t="s">
        <v>1650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1651</v>
      </c>
      <c r="C1200" s="2">
        <v>46</v>
      </c>
      <c r="D1200" s="2" t="s">
        <v>473</v>
      </c>
      <c r="E1200" s="2"/>
      <c r="F1200" s="2"/>
      <c r="G1200" s="2"/>
      <c r="H1200" s="2"/>
    </row>
    <row r="1201" spans="2:8">
      <c r="B1201" s="2" t="s">
        <v>1652</v>
      </c>
      <c r="C1201" s="2">
        <v>45</v>
      </c>
      <c r="D1201" s="2" t="s">
        <v>473</v>
      </c>
      <c r="E1201" s="2"/>
      <c r="F1201" s="2"/>
      <c r="G1201" s="2"/>
      <c r="H1201" s="2"/>
    </row>
    <row r="1202" spans="2:8">
      <c r="B1202" s="2" t="s">
        <v>1653</v>
      </c>
      <c r="C1202" s="2">
        <v>47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49</v>
      </c>
      <c r="D1203" s="2" t="s">
        <v>473</v>
      </c>
      <c r="E1203" s="2"/>
      <c r="F1203" s="2"/>
      <c r="G1203" s="2"/>
      <c r="H1203" s="2"/>
    </row>
    <row r="1204" spans="2:8">
      <c r="B1204" s="2" t="s">
        <v>1655</v>
      </c>
      <c r="C1204" s="2">
        <v>52</v>
      </c>
      <c r="D1204" s="2" t="s">
        <v>473</v>
      </c>
      <c r="E1204" s="2"/>
      <c r="F1204" s="2"/>
      <c r="G1204" s="2"/>
      <c r="H1204" s="2"/>
    </row>
    <row r="1205" spans="2:8">
      <c r="B1205" s="2" t="s">
        <v>1656</v>
      </c>
      <c r="C1205" s="2">
        <v>32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34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35</v>
      </c>
      <c r="D1207" s="2" t="s">
        <v>453</v>
      </c>
      <c r="E1207" s="2"/>
      <c r="F1207" s="2"/>
      <c r="G1207" s="2"/>
      <c r="H1207" s="2"/>
    </row>
    <row r="1208" spans="2:8">
      <c r="B1208" s="2" t="s">
        <v>1659</v>
      </c>
      <c r="C1208" s="2">
        <v>31</v>
      </c>
      <c r="D1208" s="2" t="s">
        <v>453</v>
      </c>
      <c r="E1208" s="2"/>
      <c r="F1208" s="2"/>
      <c r="G1208" s="2"/>
      <c r="H1208" s="2"/>
    </row>
    <row r="1209" spans="2:8">
      <c r="B1209" s="2" t="s">
        <v>1660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22</v>
      </c>
      <c r="D1210" s="2" t="s">
        <v>453</v>
      </c>
      <c r="E1210" s="2"/>
      <c r="F1210" s="2"/>
      <c r="G1210" s="2"/>
      <c r="H1210" s="2"/>
    </row>
    <row r="1211" spans="2:8">
      <c r="B1211" s="2" t="s">
        <v>1662</v>
      </c>
      <c r="C1211" s="2">
        <v>26</v>
      </c>
      <c r="D1211" s="2" t="s">
        <v>453</v>
      </c>
      <c r="E1211" s="2"/>
      <c r="F1211" s="2"/>
      <c r="G1211" s="2"/>
      <c r="H1211" s="2"/>
    </row>
    <row r="1212" spans="2:8">
      <c r="B1212" s="2" t="s">
        <v>1663</v>
      </c>
      <c r="C1212" s="2">
        <v>31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33</v>
      </c>
      <c r="D1213" s="2" t="s">
        <v>453</v>
      </c>
      <c r="E1213" s="2"/>
      <c r="F1213" s="2"/>
      <c r="G1213" s="2"/>
      <c r="H1213" s="2"/>
    </row>
    <row r="1214" spans="2:8">
      <c r="B1214" s="2" t="s">
        <v>1665</v>
      </c>
      <c r="C1214" s="2">
        <v>31</v>
      </c>
      <c r="D1214" s="2" t="s">
        <v>453</v>
      </c>
      <c r="E1214" s="2"/>
      <c r="F1214" s="2"/>
      <c r="G1214" s="2"/>
      <c r="H1214" s="2"/>
    </row>
    <row r="1215" spans="2:8">
      <c r="B1215" s="2" t="s">
        <v>1666</v>
      </c>
      <c r="C1215" s="2">
        <v>28</v>
      </c>
      <c r="D1215" s="2" t="s">
        <v>453</v>
      </c>
      <c r="E1215" s="2"/>
      <c r="F1215" s="2"/>
      <c r="G1215" s="2"/>
      <c r="H1215" s="2"/>
    </row>
    <row r="1216" spans="2:8">
      <c r="B1216" s="2" t="s">
        <v>1667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1668</v>
      </c>
      <c r="C1217" s="2">
        <v>24</v>
      </c>
      <c r="D1217" s="2" t="s">
        <v>453</v>
      </c>
      <c r="E1217" s="2"/>
      <c r="F1217" s="2"/>
      <c r="G1217" s="2"/>
      <c r="H1217" s="2"/>
    </row>
    <row r="1218" spans="2:8">
      <c r="B1218" s="2" t="s">
        <v>1669</v>
      </c>
      <c r="C1218" s="2">
        <v>26</v>
      </c>
      <c r="D1218" s="2" t="s">
        <v>453</v>
      </c>
      <c r="E1218" s="2"/>
      <c r="F1218" s="2"/>
      <c r="G1218" s="2"/>
      <c r="H1218" s="2"/>
    </row>
    <row r="1219" spans="2:8">
      <c r="B1219" s="2" t="s">
        <v>1670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1671</v>
      </c>
      <c r="C1220" s="2">
        <v>26</v>
      </c>
      <c r="D1220" s="2" t="s">
        <v>453</v>
      </c>
      <c r="E1220" s="2"/>
      <c r="F1220" s="2"/>
      <c r="G1220" s="2"/>
      <c r="H1220" s="2"/>
    </row>
    <row r="1221" spans="2:8">
      <c r="B1221" s="2" t="s">
        <v>1672</v>
      </c>
      <c r="C1221" s="2">
        <v>22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18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33</v>
      </c>
      <c r="D1223" s="2" t="s">
        <v>453</v>
      </c>
      <c r="E1223" s="2"/>
      <c r="F1223" s="2"/>
      <c r="G1223" s="2"/>
      <c r="H1223" s="2"/>
    </row>
    <row r="1224" spans="2:8">
      <c r="B1224" s="2" t="s">
        <v>1675</v>
      </c>
      <c r="C1224" s="2">
        <v>31</v>
      </c>
      <c r="D1224" s="2" t="s">
        <v>453</v>
      </c>
      <c r="E1224" s="2"/>
      <c r="F1224" s="2"/>
      <c r="G1224" s="2"/>
      <c r="H1224" s="2"/>
    </row>
    <row r="1225" spans="2:8">
      <c r="B1225" s="2" t="s">
        <v>1676</v>
      </c>
      <c r="C1225" s="2">
        <v>31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29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23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15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38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37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36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35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31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36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35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33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22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45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38</v>
      </c>
      <c r="D1240" s="2" t="s">
        <v>453</v>
      </c>
      <c r="E1240" s="2"/>
      <c r="F1240" s="2"/>
      <c r="G1240" s="2"/>
      <c r="H1240" s="2"/>
    </row>
    <row r="1241" spans="2:8">
      <c r="B1241" s="2" t="s">
        <v>1692</v>
      </c>
      <c r="C1241" s="2">
        <v>37</v>
      </c>
      <c r="D1241" s="2" t="s">
        <v>453</v>
      </c>
      <c r="E1241" s="2"/>
      <c r="F1241" s="2"/>
      <c r="G1241" s="2"/>
      <c r="H1241" s="2"/>
    </row>
    <row r="1242" spans="2:8">
      <c r="B1242" s="2" t="s">
        <v>1693</v>
      </c>
      <c r="C1242" s="2">
        <v>37</v>
      </c>
      <c r="D1242" s="2" t="s">
        <v>453</v>
      </c>
      <c r="E1242" s="2"/>
      <c r="F1242" s="2"/>
      <c r="G1242" s="2"/>
      <c r="H1242" s="2"/>
    </row>
    <row r="1243" spans="2:8">
      <c r="B1243" s="2" t="s">
        <v>1694</v>
      </c>
      <c r="C1243" s="2">
        <v>31</v>
      </c>
      <c r="D1243" s="2" t="s">
        <v>453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453</v>
      </c>
      <c r="E1244" s="2"/>
      <c r="F1244" s="2"/>
      <c r="G1244" s="2"/>
      <c r="H1244" s="2"/>
    </row>
    <row r="1245" spans="2:8">
      <c r="B1245" s="2" t="s">
        <v>1696</v>
      </c>
      <c r="C1245" s="2">
        <v>50</v>
      </c>
      <c r="D1245" s="2" t="s">
        <v>453</v>
      </c>
      <c r="E1245" s="2"/>
      <c r="F1245" s="2"/>
      <c r="G1245" s="2"/>
      <c r="H1245" s="2"/>
    </row>
    <row r="1246" spans="2:8">
      <c r="B1246" s="2" t="s">
        <v>1697</v>
      </c>
      <c r="C1246" s="2">
        <v>46</v>
      </c>
      <c r="D1246" s="2" t="s">
        <v>453</v>
      </c>
      <c r="E1246" s="2"/>
      <c r="F1246" s="2"/>
      <c r="G1246" s="2"/>
      <c r="H1246" s="2"/>
    </row>
    <row r="1247" spans="2:8">
      <c r="B1247" s="2" t="s">
        <v>1698</v>
      </c>
      <c r="C1247" s="2">
        <v>40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31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20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19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24</v>
      </c>
      <c r="D1252" s="2" t="s">
        <v>453</v>
      </c>
      <c r="E1252" s="2"/>
      <c r="F1252" s="2"/>
      <c r="G1252" s="2"/>
      <c r="H1252" s="2"/>
    </row>
    <row r="1253" spans="2:8">
      <c r="B1253" s="2" t="s">
        <v>1704</v>
      </c>
      <c r="C1253" s="2">
        <v>27</v>
      </c>
      <c r="D1253" s="2" t="s">
        <v>453</v>
      </c>
      <c r="E1253" s="2"/>
      <c r="F1253" s="2"/>
      <c r="G1253" s="2"/>
      <c r="H1253" s="2"/>
    </row>
    <row r="1254" spans="2:8">
      <c r="B1254" s="2" t="s">
        <v>1705</v>
      </c>
      <c r="C1254" s="2">
        <v>26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19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27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41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44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44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43</v>
      </c>
      <c r="D1261" s="2" t="s">
        <v>473</v>
      </c>
      <c r="E1261" s="2"/>
      <c r="F1261" s="2"/>
      <c r="G1261" s="2"/>
      <c r="H1261" s="2"/>
    </row>
    <row r="1262" spans="2:8">
      <c r="B1262" s="2" t="s">
        <v>1713</v>
      </c>
      <c r="C1262" s="2">
        <v>42</v>
      </c>
      <c r="D1262" s="2" t="s">
        <v>473</v>
      </c>
      <c r="E1262" s="2"/>
      <c r="F1262" s="2"/>
      <c r="G1262" s="2"/>
      <c r="H1262" s="2"/>
    </row>
    <row r="1263" spans="2:8">
      <c r="B1263" s="2" t="s">
        <v>1714</v>
      </c>
      <c r="C1263" s="2">
        <v>50</v>
      </c>
      <c r="D1263" s="2" t="s">
        <v>473</v>
      </c>
      <c r="E1263" s="2"/>
      <c r="F1263" s="2"/>
      <c r="G1263" s="2"/>
      <c r="H1263" s="2"/>
    </row>
    <row r="1264" spans="2:8">
      <c r="B1264" s="2" t="s">
        <v>1715</v>
      </c>
      <c r="C1264" s="2">
        <v>56</v>
      </c>
      <c r="D1264" s="2" t="s">
        <v>473</v>
      </c>
      <c r="E1264" s="2"/>
      <c r="F1264" s="2"/>
      <c r="G1264" s="2"/>
      <c r="H1264" s="2"/>
    </row>
    <row r="1265" spans="2:8">
      <c r="B1265" s="2" t="s">
        <v>1716</v>
      </c>
      <c r="C1265" s="2">
        <v>29</v>
      </c>
      <c r="D1265" s="2" t="s">
        <v>473</v>
      </c>
      <c r="E1265" s="2"/>
      <c r="F1265" s="2"/>
      <c r="G1265" s="2"/>
      <c r="H1265" s="2"/>
    </row>
    <row r="1266" spans="2:8">
      <c r="B1266" s="2" t="s">
        <v>1717</v>
      </c>
      <c r="C1266" s="2">
        <v>34</v>
      </c>
      <c r="D1266" s="2" t="s">
        <v>473</v>
      </c>
      <c r="E1266" s="2"/>
      <c r="F1266" s="2"/>
      <c r="G1266" s="2"/>
      <c r="H1266" s="2"/>
    </row>
    <row r="1267" spans="2:8">
      <c r="B1267" s="2" t="s">
        <v>1718</v>
      </c>
      <c r="C1267" s="2">
        <v>34</v>
      </c>
      <c r="D1267" s="2" t="s">
        <v>473</v>
      </c>
      <c r="E1267" s="2"/>
      <c r="F1267" s="2"/>
      <c r="G1267" s="2"/>
      <c r="H1267" s="2"/>
    </row>
    <row r="1268" spans="2:8">
      <c r="B1268" s="2" t="s">
        <v>1719</v>
      </c>
      <c r="C1268" s="2">
        <v>34</v>
      </c>
      <c r="D1268" s="2" t="s">
        <v>473</v>
      </c>
      <c r="E1268" s="2"/>
      <c r="F1268" s="2"/>
      <c r="G1268" s="2"/>
      <c r="H1268" s="2"/>
    </row>
    <row r="1269" spans="2:8">
      <c r="B1269" s="2" t="s">
        <v>1720</v>
      </c>
      <c r="C1269" s="2">
        <v>34</v>
      </c>
      <c r="D1269" s="2" t="s">
        <v>473</v>
      </c>
      <c r="E1269" s="2"/>
      <c r="F1269" s="2"/>
      <c r="G1269" s="2"/>
      <c r="H1269" s="2"/>
    </row>
    <row r="1270" spans="2:8">
      <c r="B1270" s="2" t="s">
        <v>1721</v>
      </c>
      <c r="C1270" s="2">
        <v>43</v>
      </c>
      <c r="D1270" s="2" t="s">
        <v>473</v>
      </c>
      <c r="E1270" s="2"/>
      <c r="F1270" s="2"/>
      <c r="G1270" s="2"/>
      <c r="H1270" s="2"/>
    </row>
    <row r="1271" spans="2:8">
      <c r="B1271" s="2" t="s">
        <v>1722</v>
      </c>
      <c r="C1271" s="2">
        <v>43</v>
      </c>
      <c r="D1271" s="2" t="s">
        <v>473</v>
      </c>
      <c r="E1271" s="2"/>
      <c r="F1271" s="2"/>
      <c r="G1271" s="2"/>
      <c r="H1271" s="2"/>
    </row>
    <row r="1272" spans="2:8">
      <c r="B1272" s="2" t="s">
        <v>1723</v>
      </c>
      <c r="C1272" s="2">
        <v>47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49</v>
      </c>
      <c r="D1273" s="2" t="s">
        <v>473</v>
      </c>
      <c r="E1273" s="2"/>
      <c r="F1273" s="2"/>
      <c r="G1273" s="2"/>
      <c r="H1273" s="2"/>
    </row>
    <row r="1274" spans="2:8">
      <c r="B1274" s="2" t="s">
        <v>1725</v>
      </c>
      <c r="C1274" s="2">
        <v>42</v>
      </c>
      <c r="D1274" s="2" t="s">
        <v>473</v>
      </c>
      <c r="E1274" s="2"/>
      <c r="F1274" s="2"/>
      <c r="G1274" s="2"/>
      <c r="H1274" s="2"/>
    </row>
    <row r="1275" spans="2:8">
      <c r="B1275" s="2" t="s">
        <v>1726</v>
      </c>
      <c r="C1275" s="2">
        <v>52</v>
      </c>
      <c r="D1275" s="2" t="s">
        <v>473</v>
      </c>
      <c r="E1275" s="2"/>
      <c r="F1275" s="2"/>
      <c r="G1275" s="2"/>
      <c r="H1275" s="2"/>
    </row>
    <row r="1276" spans="2:8">
      <c r="B1276" s="2" t="s">
        <v>1727</v>
      </c>
      <c r="C1276" s="2">
        <v>48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53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44</v>
      </c>
      <c r="D1278" s="2" t="s">
        <v>453</v>
      </c>
      <c r="E1278" s="2"/>
      <c r="F1278" s="2"/>
      <c r="G1278" s="2"/>
      <c r="H1278" s="2"/>
    </row>
    <row r="1279" spans="2:8">
      <c r="B1279" s="2" t="s">
        <v>1730</v>
      </c>
      <c r="C1279" s="2">
        <v>58</v>
      </c>
      <c r="D1279" s="2" t="s">
        <v>453</v>
      </c>
      <c r="E1279" s="2"/>
      <c r="F1279" s="2"/>
      <c r="G1279" s="2"/>
      <c r="H1279" s="2"/>
    </row>
    <row r="1280" spans="2:8">
      <c r="B1280" s="2" t="s">
        <v>1731</v>
      </c>
      <c r="C1280" s="2">
        <v>43</v>
      </c>
      <c r="D1280" s="2" t="s">
        <v>453</v>
      </c>
      <c r="E1280" s="2"/>
      <c r="F1280" s="2"/>
      <c r="G1280" s="2"/>
      <c r="H1280" s="2"/>
    </row>
    <row r="1281" spans="2:8">
      <c r="B1281" s="2" t="s">
        <v>1732</v>
      </c>
      <c r="C1281" s="2">
        <v>45</v>
      </c>
      <c r="D1281" s="2" t="s">
        <v>453</v>
      </c>
      <c r="E1281" s="2"/>
      <c r="F1281" s="2"/>
      <c r="G1281" s="2"/>
      <c r="H1281" s="2"/>
    </row>
    <row r="1282" spans="2:8">
      <c r="B1282" s="2" t="s">
        <v>1733</v>
      </c>
      <c r="C1282" s="2">
        <v>42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35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31</v>
      </c>
      <c r="D1284" s="2" t="s">
        <v>473</v>
      </c>
      <c r="E1284" s="2"/>
      <c r="F1284" s="2"/>
      <c r="G1284" s="2"/>
      <c r="H1284" s="2"/>
    </row>
    <row r="1285" spans="2:8">
      <c r="B1285" s="2" t="s">
        <v>1736</v>
      </c>
      <c r="C1285" s="2">
        <v>29</v>
      </c>
      <c r="D1285" s="2" t="s">
        <v>473</v>
      </c>
      <c r="E1285" s="2"/>
      <c r="F1285" s="2"/>
      <c r="G1285" s="2"/>
      <c r="H1285" s="2"/>
    </row>
    <row r="1286" spans="2:8">
      <c r="B1286" s="2" t="s">
        <v>1737</v>
      </c>
      <c r="C1286" s="2">
        <v>26</v>
      </c>
      <c r="D1286" s="2" t="s">
        <v>473</v>
      </c>
      <c r="E1286" s="2"/>
      <c r="F1286" s="2"/>
      <c r="G1286" s="2"/>
      <c r="H1286" s="2"/>
    </row>
    <row r="1287" spans="2:8">
      <c r="B1287" s="2" t="s">
        <v>1738</v>
      </c>
      <c r="C1287" s="2">
        <v>23</v>
      </c>
      <c r="D1287" s="2" t="s">
        <v>473</v>
      </c>
      <c r="E1287" s="2"/>
      <c r="F1287" s="2"/>
      <c r="G1287" s="2"/>
      <c r="H1287" s="2"/>
    </row>
    <row r="1288" spans="2:8">
      <c r="B1288" s="2" t="s">
        <v>1739</v>
      </c>
      <c r="C1288" s="2">
        <v>21</v>
      </c>
      <c r="D1288" s="2" t="s">
        <v>473</v>
      </c>
      <c r="E1288" s="2"/>
      <c r="F1288" s="2"/>
      <c r="G1288" s="2"/>
      <c r="H1288" s="2"/>
    </row>
    <row r="1289" spans="2:8">
      <c r="B1289" s="2" t="s">
        <v>1740</v>
      </c>
      <c r="C1289" s="2">
        <v>20</v>
      </c>
      <c r="D1289" s="2" t="s">
        <v>473</v>
      </c>
      <c r="E1289" s="2"/>
      <c r="F1289" s="2"/>
      <c r="G1289" s="2"/>
      <c r="H1289" s="2"/>
    </row>
    <row r="1290" spans="2:8">
      <c r="B1290" s="2" t="s">
        <v>1741</v>
      </c>
      <c r="C1290" s="2">
        <v>13</v>
      </c>
      <c r="D1290" s="2" t="s">
        <v>473</v>
      </c>
      <c r="E1290" s="2"/>
      <c r="F1290" s="2"/>
      <c r="G1290" s="2"/>
      <c r="H1290" s="2"/>
    </row>
    <row r="1291" spans="2:8">
      <c r="B1291" s="2" t="s">
        <v>1742</v>
      </c>
      <c r="C1291" s="2">
        <v>55</v>
      </c>
      <c r="D1291" s="2" t="s">
        <v>473</v>
      </c>
      <c r="E1291" s="2"/>
      <c r="F1291" s="2"/>
      <c r="G1291" s="2"/>
      <c r="H1291" s="2"/>
    </row>
    <row r="1292" spans="2:8">
      <c r="B1292" s="2" t="s">
        <v>1743</v>
      </c>
      <c r="C1292" s="2">
        <v>56</v>
      </c>
      <c r="D1292" s="2" t="s">
        <v>473</v>
      </c>
      <c r="E1292" s="2"/>
      <c r="F1292" s="2"/>
      <c r="G1292" s="2"/>
      <c r="H1292" s="2"/>
    </row>
    <row r="1293" spans="2:8">
      <c r="B1293" s="2" t="s">
        <v>1744</v>
      </c>
      <c r="C1293" s="2">
        <v>51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33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32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30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24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14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21</v>
      </c>
      <c r="D1299" s="2" t="s">
        <v>473</v>
      </c>
      <c r="E1299" s="2"/>
      <c r="F1299" s="2"/>
      <c r="G1299" s="2"/>
      <c r="H1299" s="2"/>
    </row>
    <row r="1300" spans="2:8">
      <c r="B1300" s="2" t="s">
        <v>1751</v>
      </c>
      <c r="C1300" s="2">
        <v>19</v>
      </c>
      <c r="D1300" s="2" t="s">
        <v>473</v>
      </c>
      <c r="E1300" s="2"/>
      <c r="F1300" s="2"/>
      <c r="G1300" s="2"/>
      <c r="H1300" s="2"/>
    </row>
    <row r="1301" spans="2:8">
      <c r="B1301" s="2" t="s">
        <v>1752</v>
      </c>
      <c r="C1301" s="2">
        <v>24</v>
      </c>
      <c r="D1301" s="2" t="s">
        <v>473</v>
      </c>
      <c r="E1301" s="2"/>
      <c r="F1301" s="2"/>
      <c r="G1301" s="2"/>
      <c r="H1301" s="2"/>
    </row>
    <row r="1302" spans="2:8">
      <c r="B1302" s="2" t="s">
        <v>1753</v>
      </c>
      <c r="C1302" s="2">
        <v>32</v>
      </c>
      <c r="D1302" s="2" t="s">
        <v>473</v>
      </c>
      <c r="E1302" s="2"/>
      <c r="F1302" s="2"/>
      <c r="G1302" s="2"/>
      <c r="H1302" s="2"/>
    </row>
    <row r="1303" spans="2:8">
      <c r="B1303" s="2" t="s">
        <v>1754</v>
      </c>
      <c r="C1303" s="2">
        <v>29</v>
      </c>
      <c r="D1303" s="2" t="s">
        <v>473</v>
      </c>
      <c r="E1303" s="2"/>
      <c r="F1303" s="2"/>
      <c r="G1303" s="2"/>
      <c r="H1303" s="2"/>
    </row>
    <row r="1304" spans="2:8">
      <c r="B1304" s="2" t="s">
        <v>1755</v>
      </c>
      <c r="C1304" s="2">
        <v>18</v>
      </c>
      <c r="D1304" s="2" t="s">
        <v>473</v>
      </c>
      <c r="E1304" s="2"/>
      <c r="F1304" s="2"/>
      <c r="G1304" s="2"/>
      <c r="H1304" s="2"/>
    </row>
    <row r="1305" spans="2:8">
      <c r="B1305" s="2" t="s">
        <v>1756</v>
      </c>
      <c r="C1305" s="2">
        <v>9</v>
      </c>
      <c r="D1305" s="2" t="s">
        <v>473</v>
      </c>
      <c r="E1305" s="2"/>
      <c r="F1305" s="2"/>
      <c r="G1305" s="2"/>
      <c r="H1305" s="2"/>
    </row>
    <row r="1306" spans="2:8">
      <c r="B1306" s="2" t="s">
        <v>1757</v>
      </c>
      <c r="C1306" s="2">
        <v>14</v>
      </c>
      <c r="D1306" s="2" t="s">
        <v>473</v>
      </c>
      <c r="E1306" s="2"/>
      <c r="F1306" s="2"/>
      <c r="G1306" s="2"/>
      <c r="H1306" s="2"/>
    </row>
    <row r="1307" spans="2:8">
      <c r="B1307" s="2" t="s">
        <v>1758</v>
      </c>
      <c r="C1307" s="2">
        <v>20</v>
      </c>
      <c r="D1307" s="2" t="s">
        <v>473</v>
      </c>
      <c r="E1307" s="2"/>
      <c r="F1307" s="2"/>
      <c r="G1307" s="2"/>
      <c r="H1307" s="2"/>
    </row>
    <row r="1308" spans="2:8">
      <c r="B1308" s="2" t="s">
        <v>1759</v>
      </c>
      <c r="C1308" s="2">
        <v>45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14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14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11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49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31</v>
      </c>
      <c r="D1313" s="2" t="s">
        <v>473</v>
      </c>
      <c r="E1313" s="2"/>
      <c r="F1313" s="2"/>
      <c r="G1313" s="2"/>
      <c r="H1313" s="2"/>
    </row>
    <row r="1314" spans="2:8">
      <c r="B1314" s="2" t="s">
        <v>1765</v>
      </c>
      <c r="C1314" s="2">
        <v>33</v>
      </c>
      <c r="D1314" s="2" t="s">
        <v>473</v>
      </c>
      <c r="E1314" s="2"/>
      <c r="F1314" s="2"/>
      <c r="G1314" s="2"/>
      <c r="H1314" s="2"/>
    </row>
    <row r="1315" spans="2:8">
      <c r="B1315" s="2" t="s">
        <v>1766</v>
      </c>
      <c r="C1315" s="2">
        <v>34</v>
      </c>
      <c r="D1315" s="2" t="s">
        <v>473</v>
      </c>
      <c r="E1315" s="2"/>
      <c r="F1315" s="2"/>
      <c r="G1315" s="2"/>
      <c r="H1315" s="2"/>
    </row>
    <row r="1316" spans="2:8">
      <c r="B1316" s="2" t="s">
        <v>1767</v>
      </c>
      <c r="C1316" s="2">
        <v>30</v>
      </c>
      <c r="D1316" s="2" t="s">
        <v>473</v>
      </c>
      <c r="E1316" s="2"/>
      <c r="F1316" s="2"/>
      <c r="G1316" s="2"/>
      <c r="H1316" s="2"/>
    </row>
    <row r="1317" spans="2:8">
      <c r="B1317" s="2" t="s">
        <v>1768</v>
      </c>
      <c r="C1317" s="2">
        <v>55</v>
      </c>
      <c r="D1317" s="2" t="s">
        <v>473</v>
      </c>
      <c r="E1317" s="2"/>
      <c r="F1317" s="2"/>
      <c r="G1317" s="2"/>
      <c r="H1317" s="2"/>
    </row>
    <row r="1318" spans="2:8">
      <c r="B1318" s="2" t="s">
        <v>1769</v>
      </c>
      <c r="C1318" s="2">
        <v>45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43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55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48</v>
      </c>
      <c r="D1321" s="2" t="s">
        <v>473</v>
      </c>
      <c r="E1321" s="2"/>
      <c r="F1321" s="2"/>
      <c r="G1321" s="2"/>
      <c r="H1321" s="2"/>
    </row>
    <row r="1322" spans="2:8">
      <c r="B1322" s="2" t="s">
        <v>1773</v>
      </c>
      <c r="C1322" s="2">
        <v>47</v>
      </c>
      <c r="D1322" s="2" t="s">
        <v>473</v>
      </c>
      <c r="E1322" s="2"/>
      <c r="F1322" s="2"/>
      <c r="G1322" s="2"/>
      <c r="H1322" s="2"/>
    </row>
    <row r="1323" spans="2:8">
      <c r="B1323" s="2" t="s">
        <v>1774</v>
      </c>
      <c r="C1323" s="2">
        <v>42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42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37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27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19</v>
      </c>
      <c r="D1327" s="2" t="s">
        <v>473</v>
      </c>
      <c r="E1327" s="2"/>
      <c r="F1327" s="2"/>
      <c r="G1327" s="2"/>
      <c r="H1327" s="2"/>
    </row>
    <row r="1328" spans="2:8">
      <c r="B1328" s="2" t="s">
        <v>1779</v>
      </c>
      <c r="C1328" s="2">
        <v>19</v>
      </c>
      <c r="D1328" s="2" t="s">
        <v>473</v>
      </c>
      <c r="E1328" s="2"/>
      <c r="F1328" s="2"/>
      <c r="G1328" s="2"/>
      <c r="H1328" s="2"/>
    </row>
    <row r="1329" spans="2:8">
      <c r="B1329" s="2" t="s">
        <v>1780</v>
      </c>
      <c r="C1329" s="2">
        <v>52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28</v>
      </c>
      <c r="D1330" s="2" t="s">
        <v>473</v>
      </c>
      <c r="E1330" s="2"/>
      <c r="F1330" s="2"/>
      <c r="G1330" s="2"/>
      <c r="H1330" s="2"/>
    </row>
    <row r="1331" spans="2:8">
      <c r="B1331" s="2" t="s">
        <v>1782</v>
      </c>
      <c r="C1331" s="2">
        <v>28</v>
      </c>
      <c r="D1331" s="2" t="s">
        <v>473</v>
      </c>
      <c r="E1331" s="2"/>
      <c r="F1331" s="2"/>
      <c r="G1331" s="2"/>
      <c r="H1331" s="2"/>
    </row>
    <row r="1332" spans="2:8">
      <c r="B1332" s="2" t="s">
        <v>1783</v>
      </c>
      <c r="C1332" s="2">
        <v>27</v>
      </c>
      <c r="D1332" s="2" t="s">
        <v>473</v>
      </c>
      <c r="E1332" s="2"/>
      <c r="F1332" s="2"/>
      <c r="G1332" s="2"/>
      <c r="H1332" s="2"/>
    </row>
    <row r="1333" spans="2:8">
      <c r="B1333" s="2" t="s">
        <v>1784</v>
      </c>
      <c r="C1333" s="2">
        <v>26</v>
      </c>
      <c r="D1333" s="2" t="s">
        <v>453</v>
      </c>
      <c r="E1333" s="2"/>
      <c r="F1333" s="2"/>
      <c r="G1333" s="2"/>
      <c r="H1333" s="2"/>
    </row>
    <row r="1334" spans="2:8">
      <c r="B1334" s="2" t="s">
        <v>1785</v>
      </c>
      <c r="C1334" s="2">
        <v>30</v>
      </c>
      <c r="D1334" s="2" t="s">
        <v>453</v>
      </c>
      <c r="E1334" s="2"/>
      <c r="F1334" s="2"/>
      <c r="G1334" s="2"/>
      <c r="H1334" s="2"/>
    </row>
    <row r="1335" spans="2:8">
      <c r="B1335" s="2" t="s">
        <v>1786</v>
      </c>
      <c r="C1335" s="2">
        <v>32</v>
      </c>
      <c r="D1335" s="2" t="s">
        <v>453</v>
      </c>
      <c r="E1335" s="2"/>
      <c r="F1335" s="2"/>
      <c r="G1335" s="2"/>
      <c r="H1335" s="2"/>
    </row>
    <row r="1336" spans="2:8">
      <c r="B1336" s="2" t="s">
        <v>1787</v>
      </c>
      <c r="C1336" s="2">
        <v>28</v>
      </c>
      <c r="D1336" s="2" t="s">
        <v>453</v>
      </c>
      <c r="E1336" s="2"/>
      <c r="F1336" s="2"/>
      <c r="G1336" s="2"/>
      <c r="H1336" s="2"/>
    </row>
    <row r="1337" spans="2:8">
      <c r="B1337" s="2" t="s">
        <v>1788</v>
      </c>
      <c r="C1337" s="2">
        <v>25</v>
      </c>
      <c r="D1337" s="2" t="s">
        <v>453</v>
      </c>
      <c r="E1337" s="2"/>
      <c r="F1337" s="2"/>
      <c r="G1337" s="2"/>
      <c r="H1337" s="2"/>
    </row>
    <row r="1338" spans="2:8">
      <c r="B1338" s="2" t="s">
        <v>1789</v>
      </c>
      <c r="C1338" s="2">
        <v>44</v>
      </c>
      <c r="D1338" s="2" t="s">
        <v>453</v>
      </c>
      <c r="E1338" s="2"/>
      <c r="F1338" s="2"/>
      <c r="G1338" s="2"/>
      <c r="H1338" s="2"/>
    </row>
    <row r="1339" spans="2:8">
      <c r="B1339" s="2" t="s">
        <v>1790</v>
      </c>
      <c r="C1339" s="2">
        <v>50</v>
      </c>
      <c r="D1339" s="2" t="s">
        <v>453</v>
      </c>
      <c r="E1339" s="2"/>
      <c r="F1339" s="2"/>
      <c r="G1339" s="2"/>
      <c r="H1339" s="2"/>
    </row>
    <row r="1340" spans="2:8">
      <c r="B1340" s="2" t="s">
        <v>1791</v>
      </c>
      <c r="C1340" s="2">
        <v>50</v>
      </c>
      <c r="D1340" s="2" t="s">
        <v>453</v>
      </c>
      <c r="E1340" s="2"/>
      <c r="F1340" s="2"/>
      <c r="G1340" s="2"/>
      <c r="H1340" s="2"/>
    </row>
    <row r="1341" spans="2:8">
      <c r="B1341" s="2" t="s">
        <v>1792</v>
      </c>
      <c r="C1341" s="2">
        <v>39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42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40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34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26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46</v>
      </c>
      <c r="D1346" s="2" t="s">
        <v>473</v>
      </c>
      <c r="E1346" s="2"/>
      <c r="F1346" s="2"/>
      <c r="G1346" s="2"/>
      <c r="H1346" s="2"/>
    </row>
    <row r="1347" spans="2:8">
      <c r="B1347" s="2" t="s">
        <v>1798</v>
      </c>
      <c r="C1347" s="2">
        <v>34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35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34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25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19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39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44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55</v>
      </c>
      <c r="D1354" s="2" t="s">
        <v>473</v>
      </c>
      <c r="E1354" s="2"/>
      <c r="F1354" s="2"/>
      <c r="G1354" s="2"/>
      <c r="H1354" s="2"/>
    </row>
    <row r="1355" spans="2:8">
      <c r="B1355" s="2" t="s">
        <v>1806</v>
      </c>
      <c r="C1355" s="2">
        <v>19</v>
      </c>
      <c r="D1355" s="2" t="s">
        <v>473</v>
      </c>
      <c r="E1355" s="2"/>
      <c r="F1355" s="2"/>
      <c r="G1355" s="2"/>
      <c r="H1355" s="2"/>
    </row>
    <row r="1356" spans="2:8">
      <c r="B1356" s="2" t="s">
        <v>1807</v>
      </c>
      <c r="C1356" s="2">
        <v>22</v>
      </c>
      <c r="D1356" s="2" t="s">
        <v>473</v>
      </c>
      <c r="E1356" s="2"/>
      <c r="F1356" s="2"/>
      <c r="G1356" s="2"/>
      <c r="H1356" s="2"/>
    </row>
    <row r="1357" spans="2:8">
      <c r="B1357" s="2" t="s">
        <v>1808</v>
      </c>
      <c r="C1357" s="2">
        <v>31</v>
      </c>
      <c r="D1357" s="2" t="s">
        <v>473</v>
      </c>
      <c r="E1357" s="2"/>
      <c r="F1357" s="2"/>
      <c r="G1357" s="2"/>
      <c r="H1357" s="2"/>
    </row>
    <row r="1358" spans="2:8">
      <c r="B1358" s="2" t="s">
        <v>1809</v>
      </c>
      <c r="C1358" s="2">
        <v>38</v>
      </c>
      <c r="D1358" s="2" t="s">
        <v>473</v>
      </c>
      <c r="E1358" s="2"/>
      <c r="F1358" s="2"/>
      <c r="G1358" s="2"/>
      <c r="H1358" s="2"/>
    </row>
    <row r="1359" spans="2:8">
      <c r="B1359" s="2" t="s">
        <v>1810</v>
      </c>
      <c r="C1359" s="2">
        <v>43</v>
      </c>
      <c r="D1359" s="2" t="s">
        <v>453</v>
      </c>
      <c r="E1359" s="2"/>
      <c r="F1359" s="2"/>
      <c r="G1359" s="2"/>
      <c r="H1359" s="2"/>
    </row>
    <row r="1360" spans="2:8">
      <c r="B1360" s="2" t="s">
        <v>1811</v>
      </c>
      <c r="C1360" s="2">
        <v>47</v>
      </c>
      <c r="D1360" s="2" t="s">
        <v>473</v>
      </c>
      <c r="E1360" s="2"/>
      <c r="F1360" s="2"/>
      <c r="G1360" s="2"/>
      <c r="H1360" s="2"/>
    </row>
    <row r="1361" spans="2:8">
      <c r="B1361" s="2" t="s">
        <v>1812</v>
      </c>
      <c r="C1361" s="2">
        <v>45</v>
      </c>
      <c r="D1361" s="2" t="s">
        <v>453</v>
      </c>
      <c r="E1361" s="2"/>
      <c r="F1361" s="2"/>
      <c r="G1361" s="2"/>
      <c r="H1361" s="2"/>
    </row>
    <row r="1362" spans="2:8">
      <c r="B1362" s="2" t="s">
        <v>1813</v>
      </c>
      <c r="C1362" s="2">
        <v>43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24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27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28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26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25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34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29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29</v>
      </c>
      <c r="D1370" s="2" t="s">
        <v>453</v>
      </c>
      <c r="E1370" s="2"/>
      <c r="F1370" s="2"/>
      <c r="G1370" s="2"/>
      <c r="H1370" s="2"/>
    </row>
    <row r="1371" spans="2:8">
      <c r="B1371" s="2" t="s">
        <v>1822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1823</v>
      </c>
      <c r="C1372" s="2">
        <v>26</v>
      </c>
      <c r="D1372" s="2" t="s">
        <v>453</v>
      </c>
      <c r="E1372" s="2"/>
      <c r="F1372" s="2"/>
      <c r="G1372" s="2"/>
      <c r="H1372" s="2"/>
    </row>
    <row r="1373" spans="2:8">
      <c r="B1373" s="2" t="s">
        <v>1824</v>
      </c>
      <c r="C1373" s="2">
        <v>23</v>
      </c>
      <c r="D1373" s="2" t="s">
        <v>453</v>
      </c>
      <c r="E1373" s="2"/>
      <c r="F1373" s="2"/>
      <c r="G1373" s="2"/>
      <c r="H1373" s="2"/>
    </row>
    <row r="1374" spans="2:8">
      <c r="B1374" s="2" t="s">
        <v>1825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1826</v>
      </c>
      <c r="C1375" s="2">
        <v>14</v>
      </c>
      <c r="D1375" s="2" t="s">
        <v>453</v>
      </c>
      <c r="E1375" s="2"/>
      <c r="F1375" s="2"/>
      <c r="G1375" s="2"/>
      <c r="H1375" s="2"/>
    </row>
    <row r="1376" spans="2:8">
      <c r="B1376" s="2" t="s">
        <v>1827</v>
      </c>
      <c r="C1376" s="2">
        <v>10</v>
      </c>
      <c r="D1376" s="2" t="s">
        <v>453</v>
      </c>
      <c r="E1376" s="2"/>
      <c r="F1376" s="2"/>
      <c r="G1376" s="2"/>
      <c r="H1376" s="2"/>
    </row>
    <row r="1377" spans="2:8">
      <c r="B1377" s="2" t="s">
        <v>1828</v>
      </c>
      <c r="C1377" s="2">
        <v>46</v>
      </c>
      <c r="D1377" s="2" t="s">
        <v>453</v>
      </c>
      <c r="E1377" s="2"/>
      <c r="F1377" s="2"/>
      <c r="G1377" s="2"/>
      <c r="H1377" s="2"/>
    </row>
    <row r="1378" spans="2:8">
      <c r="B1378" s="2" t="s">
        <v>1829</v>
      </c>
      <c r="C1378" s="2">
        <v>55</v>
      </c>
      <c r="D1378" s="2" t="s">
        <v>453</v>
      </c>
      <c r="E1378" s="2"/>
      <c r="F1378" s="2"/>
      <c r="G1378" s="2"/>
      <c r="H1378" s="2"/>
    </row>
    <row r="1379" spans="2:8">
      <c r="B1379" s="2" t="s">
        <v>1830</v>
      </c>
      <c r="C1379" s="2">
        <v>47</v>
      </c>
      <c r="D1379" s="2" t="s">
        <v>453</v>
      </c>
      <c r="E1379" s="2"/>
      <c r="F1379" s="2"/>
      <c r="G1379" s="2"/>
      <c r="H1379" s="2"/>
    </row>
    <row r="1380" spans="2:8">
      <c r="B1380" s="2" t="s">
        <v>1831</v>
      </c>
      <c r="C1380" s="2">
        <v>49</v>
      </c>
      <c r="D1380" s="2" t="s">
        <v>453</v>
      </c>
      <c r="E1380" s="2"/>
      <c r="F1380" s="2"/>
      <c r="G1380" s="2"/>
      <c r="H1380" s="2"/>
    </row>
    <row r="1381" spans="2:8">
      <c r="B1381" s="2" t="s">
        <v>1832</v>
      </c>
      <c r="C1381" s="2">
        <v>42</v>
      </c>
      <c r="D1381" s="2" t="s">
        <v>453</v>
      </c>
      <c r="E1381" s="2"/>
      <c r="F1381" s="2"/>
      <c r="G1381" s="2"/>
      <c r="H1381" s="2"/>
    </row>
    <row r="1382" spans="2:8">
      <c r="B1382" s="2" t="s">
        <v>1833</v>
      </c>
      <c r="C1382" s="2">
        <v>28</v>
      </c>
      <c r="D1382" s="2" t="s">
        <v>453</v>
      </c>
      <c r="E1382" s="2"/>
      <c r="F1382" s="2"/>
      <c r="G1382" s="2"/>
      <c r="H1382" s="2"/>
    </row>
    <row r="1383" spans="2:8">
      <c r="B1383" s="2" t="s">
        <v>1834</v>
      </c>
      <c r="C1383" s="2">
        <v>18</v>
      </c>
      <c r="D1383" s="2" t="s">
        <v>453</v>
      </c>
      <c r="E1383" s="2"/>
      <c r="F1383" s="2"/>
      <c r="G1383" s="2"/>
      <c r="H1383" s="2"/>
    </row>
    <row r="1384" spans="2:8">
      <c r="B1384" s="2" t="s">
        <v>1835</v>
      </c>
      <c r="C1384" s="2">
        <v>30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55</v>
      </c>
      <c r="D1385" s="2" t="s">
        <v>473</v>
      </c>
      <c r="E1385" s="2"/>
      <c r="F1385" s="2"/>
      <c r="G1385" s="2"/>
      <c r="H1385" s="2"/>
    </row>
    <row r="1386" spans="2:8">
      <c r="B1386" s="2" t="s">
        <v>1837</v>
      </c>
      <c r="C1386" s="2">
        <v>42</v>
      </c>
      <c r="D1386" s="2" t="s">
        <v>453</v>
      </c>
      <c r="E1386" s="2"/>
      <c r="F1386" s="2"/>
      <c r="G1386" s="2"/>
      <c r="H1386" s="2"/>
    </row>
    <row r="1387" spans="2:8">
      <c r="B1387" s="2" t="s">
        <v>1838</v>
      </c>
      <c r="C1387" s="2">
        <v>25</v>
      </c>
      <c r="D1387" s="2" t="s">
        <v>473</v>
      </c>
      <c r="E1387" s="2"/>
      <c r="F1387" s="2"/>
      <c r="G1387" s="2"/>
      <c r="H1387" s="2"/>
    </row>
    <row r="1388" spans="2:8">
      <c r="B1388" s="2" t="s">
        <v>1839</v>
      </c>
      <c r="C1388" s="2">
        <v>27</v>
      </c>
      <c r="D1388" s="2" t="s">
        <v>473</v>
      </c>
      <c r="E1388" s="2"/>
      <c r="F1388" s="2"/>
      <c r="G1388" s="2"/>
      <c r="H1388" s="2"/>
    </row>
    <row r="1389" spans="2:8">
      <c r="B1389" s="2" t="s">
        <v>1840</v>
      </c>
      <c r="C1389" s="2">
        <v>33</v>
      </c>
      <c r="D1389" s="2" t="s">
        <v>473</v>
      </c>
      <c r="E1389" s="2"/>
      <c r="F1389" s="2"/>
      <c r="G1389" s="2"/>
      <c r="H1389" s="2"/>
    </row>
    <row r="1390" spans="2:8">
      <c r="B1390" s="2" t="s">
        <v>1841</v>
      </c>
      <c r="C1390" s="2">
        <v>31</v>
      </c>
      <c r="D1390" s="2" t="s">
        <v>473</v>
      </c>
      <c r="E1390" s="2"/>
      <c r="F1390" s="2"/>
      <c r="G1390" s="2"/>
      <c r="H1390" s="2"/>
    </row>
    <row r="1391" spans="2:8">
      <c r="B1391" s="2" t="s">
        <v>1842</v>
      </c>
      <c r="C1391" s="2">
        <v>30</v>
      </c>
      <c r="D1391" s="2" t="s">
        <v>473</v>
      </c>
      <c r="E1391" s="2"/>
      <c r="F1391" s="2"/>
      <c r="G1391" s="2"/>
      <c r="H1391" s="2"/>
    </row>
    <row r="1392" spans="2:8">
      <c r="B1392" s="2" t="s">
        <v>1843</v>
      </c>
      <c r="C1392" s="2">
        <v>44</v>
      </c>
      <c r="D1392" s="2" t="s">
        <v>473</v>
      </c>
      <c r="E1392" s="2"/>
      <c r="F1392" s="2"/>
      <c r="G1392" s="2"/>
      <c r="H1392" s="2"/>
    </row>
    <row r="1393" spans="2:8">
      <c r="B1393" s="2" t="s">
        <v>1844</v>
      </c>
      <c r="C1393" s="2">
        <v>49</v>
      </c>
      <c r="D1393" s="2" t="s">
        <v>473</v>
      </c>
      <c r="E1393" s="2"/>
      <c r="F1393" s="2"/>
      <c r="G1393" s="2"/>
      <c r="H1393" s="2"/>
    </row>
    <row r="1394" spans="2:8">
      <c r="B1394" s="2" t="s">
        <v>1845</v>
      </c>
      <c r="C1394" s="2">
        <v>48</v>
      </c>
      <c r="D1394" s="2" t="s">
        <v>473</v>
      </c>
      <c r="E1394" s="2"/>
      <c r="F1394" s="2"/>
      <c r="G1394" s="2"/>
      <c r="H1394" s="2"/>
    </row>
    <row r="1395" spans="2:8">
      <c r="B1395" s="2" t="s">
        <v>1846</v>
      </c>
      <c r="C1395" s="2">
        <v>49</v>
      </c>
      <c r="D1395" s="2" t="s">
        <v>473</v>
      </c>
      <c r="E1395" s="2"/>
      <c r="F1395" s="2"/>
      <c r="G1395" s="2"/>
      <c r="H1395" s="2"/>
    </row>
    <row r="1396" spans="2:8">
      <c r="B1396" s="2" t="s">
        <v>1847</v>
      </c>
      <c r="C1396" s="2">
        <v>51</v>
      </c>
      <c r="D1396" s="2" t="s">
        <v>473</v>
      </c>
      <c r="E1396" s="2"/>
      <c r="F1396" s="2"/>
      <c r="G1396" s="2"/>
      <c r="H1396" s="2"/>
    </row>
    <row r="1397" spans="2:8">
      <c r="B1397" s="2" t="s">
        <v>1848</v>
      </c>
      <c r="C1397" s="2">
        <v>45</v>
      </c>
      <c r="D1397" s="2" t="s">
        <v>473</v>
      </c>
      <c r="E1397" s="2"/>
      <c r="F1397" s="2"/>
      <c r="G1397" s="2"/>
      <c r="H1397" s="2"/>
    </row>
    <row r="1398" spans="2:8">
      <c r="B1398" s="2" t="s">
        <v>1849</v>
      </c>
      <c r="C1398" s="2">
        <v>51</v>
      </c>
      <c r="D1398" s="2" t="s">
        <v>473</v>
      </c>
      <c r="E1398" s="2"/>
      <c r="F1398" s="2"/>
      <c r="G1398" s="2"/>
      <c r="H1398" s="2"/>
    </row>
    <row r="1399" spans="2:8">
      <c r="B1399" s="2" t="s">
        <v>1850</v>
      </c>
      <c r="C1399" s="2">
        <v>48</v>
      </c>
      <c r="D1399" s="2" t="s">
        <v>453</v>
      </c>
      <c r="E1399" s="2"/>
      <c r="F1399" s="2"/>
      <c r="G1399" s="2"/>
      <c r="H1399" s="2"/>
    </row>
    <row r="1400" spans="2:8">
      <c r="B1400" s="2" t="s">
        <v>1851</v>
      </c>
      <c r="C1400" s="2">
        <v>43</v>
      </c>
      <c r="D1400" s="2" t="s">
        <v>453</v>
      </c>
      <c r="E1400" s="2"/>
      <c r="F1400" s="2"/>
      <c r="G1400" s="2"/>
      <c r="H1400" s="2"/>
    </row>
    <row r="1401" spans="2:8">
      <c r="B1401" s="2" t="s">
        <v>1852</v>
      </c>
      <c r="C1401" s="2">
        <v>43</v>
      </c>
      <c r="D1401" s="2" t="s">
        <v>453</v>
      </c>
      <c r="E1401" s="2"/>
      <c r="F1401" s="2"/>
      <c r="G1401" s="2"/>
      <c r="H1401" s="2"/>
    </row>
    <row r="1402" spans="2:8">
      <c r="B1402" s="2" t="s">
        <v>1853</v>
      </c>
      <c r="C1402" s="2">
        <v>40</v>
      </c>
      <c r="D1402" s="2" t="s">
        <v>453</v>
      </c>
      <c r="E1402" s="2"/>
      <c r="F1402" s="2"/>
      <c r="G1402" s="2"/>
      <c r="H1402" s="2"/>
    </row>
    <row r="1403" spans="2:8">
      <c r="B1403" s="2" t="s">
        <v>1854</v>
      </c>
      <c r="C1403" s="2">
        <v>33</v>
      </c>
      <c r="D1403" s="2" t="s">
        <v>453</v>
      </c>
      <c r="E1403" s="2"/>
      <c r="F1403" s="2"/>
      <c r="G1403" s="2"/>
      <c r="H1403" s="2"/>
    </row>
    <row r="1404" spans="2:8">
      <c r="B1404" s="2" t="s">
        <v>1855</v>
      </c>
      <c r="C1404" s="2">
        <v>23</v>
      </c>
      <c r="D1404" s="2" t="s">
        <v>453</v>
      </c>
      <c r="E1404" s="2"/>
      <c r="F1404" s="2"/>
      <c r="G1404" s="2"/>
      <c r="H1404" s="2"/>
    </row>
    <row r="1405" spans="2:8">
      <c r="B1405" s="2" t="s">
        <v>1856</v>
      </c>
      <c r="C1405" s="2">
        <v>19</v>
      </c>
      <c r="D1405" s="2" t="s">
        <v>453</v>
      </c>
      <c r="E1405" s="2"/>
      <c r="F1405" s="2"/>
      <c r="G1405" s="2"/>
      <c r="H1405" s="2"/>
    </row>
    <row r="1406" spans="2:8">
      <c r="B1406" s="2" t="s">
        <v>1857</v>
      </c>
      <c r="C1406" s="2">
        <v>26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48</v>
      </c>
      <c r="D1407" s="2" t="s">
        <v>453</v>
      </c>
      <c r="E1407" s="2"/>
      <c r="F1407" s="2"/>
      <c r="G1407" s="2"/>
      <c r="H1407" s="2"/>
    </row>
    <row r="1408" spans="2:8">
      <c r="B1408" s="2" t="s">
        <v>1859</v>
      </c>
      <c r="C1408" s="2">
        <v>51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51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54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42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52</v>
      </c>
      <c r="D1412" s="2" t="s">
        <v>453</v>
      </c>
      <c r="E1412" s="2"/>
      <c r="F1412" s="2"/>
      <c r="G1412" s="2"/>
      <c r="H1412" s="2"/>
    </row>
    <row r="1413" spans="2:8">
      <c r="B1413" s="2" t="s">
        <v>1864</v>
      </c>
      <c r="C1413" s="2">
        <v>50</v>
      </c>
      <c r="D1413" s="2" t="s">
        <v>453</v>
      </c>
      <c r="E1413" s="2"/>
      <c r="F1413" s="2"/>
      <c r="G1413" s="2"/>
      <c r="H1413" s="2"/>
    </row>
    <row r="1414" spans="2:8">
      <c r="B1414" s="2" t="s">
        <v>1865</v>
      </c>
      <c r="C1414" s="2">
        <v>56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50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50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62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56</v>
      </c>
      <c r="D1418" s="2" t="s">
        <v>473</v>
      </c>
      <c r="E1418" s="2"/>
      <c r="F1418" s="2"/>
      <c r="G1418" s="2"/>
      <c r="H1418" s="2"/>
    </row>
    <row r="1419" spans="2:8">
      <c r="B1419" s="2" t="s">
        <v>1870</v>
      </c>
      <c r="C1419" s="2">
        <v>51</v>
      </c>
      <c r="D1419" s="2" t="s">
        <v>473</v>
      </c>
      <c r="E1419" s="2"/>
      <c r="F1419" s="2"/>
      <c r="G1419" s="2"/>
      <c r="H1419" s="2"/>
    </row>
    <row r="1420" spans="2:8">
      <c r="B1420" s="2" t="s">
        <v>1871</v>
      </c>
      <c r="C1420" s="2">
        <v>53</v>
      </c>
      <c r="D1420" s="2" t="s">
        <v>473</v>
      </c>
      <c r="E1420" s="2"/>
      <c r="F1420" s="2"/>
      <c r="G1420" s="2"/>
      <c r="H1420" s="2"/>
    </row>
    <row r="1421" spans="2:8">
      <c r="B1421" s="2" t="s">
        <v>1872</v>
      </c>
      <c r="C1421" s="2">
        <v>38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40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38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31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21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43</v>
      </c>
      <c r="D1426" s="2" t="s">
        <v>473</v>
      </c>
      <c r="E1426" s="2"/>
      <c r="F1426" s="2"/>
      <c r="G1426" s="2"/>
      <c r="H1426" s="2"/>
    </row>
    <row r="1427" spans="2:8">
      <c r="B1427" s="2" t="s">
        <v>1878</v>
      </c>
      <c r="C1427" s="2">
        <v>45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47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48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39</v>
      </c>
      <c r="D1430" s="2" t="s">
        <v>473</v>
      </c>
      <c r="E1430" s="2"/>
      <c r="F1430" s="2"/>
      <c r="G1430" s="2"/>
      <c r="H1430" s="2"/>
    </row>
    <row r="1431" spans="2:8">
      <c r="B1431" s="2" t="s">
        <v>1882</v>
      </c>
      <c r="C1431" s="2">
        <v>40</v>
      </c>
      <c r="D1431" s="2" t="s">
        <v>473</v>
      </c>
      <c r="E1431" s="2"/>
      <c r="F1431" s="2"/>
      <c r="G1431" s="2"/>
      <c r="H1431" s="2"/>
    </row>
    <row r="1432" spans="2:8">
      <c r="B1432" s="2" t="s">
        <v>1883</v>
      </c>
      <c r="C1432" s="2">
        <v>37</v>
      </c>
      <c r="D1432" s="2" t="s">
        <v>473</v>
      </c>
      <c r="E1432" s="2"/>
      <c r="F1432" s="2"/>
      <c r="G1432" s="2"/>
      <c r="H1432" s="2"/>
    </row>
    <row r="1433" spans="2:8">
      <c r="B1433" s="2" t="s">
        <v>1884</v>
      </c>
      <c r="C1433" s="2">
        <v>36</v>
      </c>
      <c r="D1433" s="2" t="s">
        <v>473</v>
      </c>
      <c r="E1433" s="2"/>
      <c r="F1433" s="2"/>
      <c r="G1433" s="2"/>
      <c r="H1433" s="2"/>
    </row>
    <row r="1434" spans="2:8">
      <c r="B1434" s="2" t="s">
        <v>1885</v>
      </c>
      <c r="C1434" s="2">
        <v>36</v>
      </c>
      <c r="D1434" s="2" t="s">
        <v>473</v>
      </c>
      <c r="E1434" s="2"/>
      <c r="F1434" s="2"/>
      <c r="G1434" s="2"/>
      <c r="H1434" s="2"/>
    </row>
    <row r="1435" spans="2:8">
      <c r="B1435" s="2" t="s">
        <v>1886</v>
      </c>
      <c r="C1435" s="2">
        <v>30</v>
      </c>
      <c r="D1435" s="2" t="s">
        <v>473</v>
      </c>
      <c r="E1435" s="2"/>
      <c r="F1435" s="2"/>
      <c r="G1435" s="2"/>
      <c r="H1435" s="2"/>
    </row>
    <row r="1436" spans="2:8">
      <c r="B1436" s="2" t="s">
        <v>1887</v>
      </c>
      <c r="C1436" s="2">
        <v>30</v>
      </c>
      <c r="D1436" s="2" t="s">
        <v>473</v>
      </c>
      <c r="E1436" s="2"/>
      <c r="F1436" s="2"/>
      <c r="G1436" s="2"/>
      <c r="H1436" s="2"/>
    </row>
    <row r="1437" spans="2:8">
      <c r="B1437" s="2" t="s">
        <v>1888</v>
      </c>
      <c r="C1437" s="2">
        <v>32</v>
      </c>
      <c r="D1437" s="2" t="s">
        <v>473</v>
      </c>
      <c r="E1437" s="2"/>
      <c r="F1437" s="2"/>
      <c r="G1437" s="2"/>
      <c r="H1437" s="2"/>
    </row>
    <row r="1438" spans="2:8">
      <c r="B1438" s="2" t="s">
        <v>1889</v>
      </c>
      <c r="C1438" s="2">
        <v>34</v>
      </c>
      <c r="D1438" s="2" t="s">
        <v>473</v>
      </c>
      <c r="E1438" s="2"/>
      <c r="F1438" s="2"/>
      <c r="G1438" s="2"/>
      <c r="H1438" s="2"/>
    </row>
    <row r="1439" spans="2:8">
      <c r="B1439" s="2" t="s">
        <v>1890</v>
      </c>
      <c r="C1439" s="2">
        <v>37</v>
      </c>
      <c r="D1439" s="2" t="s">
        <v>473</v>
      </c>
      <c r="E1439" s="2"/>
      <c r="F1439" s="2"/>
      <c r="G1439" s="2"/>
      <c r="H1439" s="2"/>
    </row>
    <row r="1440" spans="2:8">
      <c r="B1440" s="2" t="s">
        <v>1891</v>
      </c>
      <c r="C1440" s="2">
        <v>34</v>
      </c>
      <c r="D1440" s="2" t="s">
        <v>473</v>
      </c>
      <c r="E1440" s="2"/>
      <c r="F1440" s="2"/>
      <c r="G1440" s="2"/>
      <c r="H1440" s="2"/>
    </row>
    <row r="1441" spans="2:8">
      <c r="B1441" s="2" t="s">
        <v>1892</v>
      </c>
      <c r="C1441" s="2">
        <v>33</v>
      </c>
      <c r="D1441" s="2" t="s">
        <v>473</v>
      </c>
      <c r="E1441" s="2"/>
      <c r="F1441" s="2"/>
      <c r="G1441" s="2"/>
      <c r="H1441" s="2"/>
    </row>
    <row r="1442" spans="2:8">
      <c r="B1442" s="2" t="s">
        <v>1893</v>
      </c>
      <c r="C1442" s="2">
        <v>31</v>
      </c>
      <c r="D1442" s="2" t="s">
        <v>473</v>
      </c>
      <c r="E1442" s="2"/>
      <c r="F1442" s="2"/>
      <c r="G1442" s="2"/>
      <c r="H1442" s="2"/>
    </row>
    <row r="1443" spans="2:8">
      <c r="B1443" s="2" t="s">
        <v>1894</v>
      </c>
      <c r="C1443" s="2">
        <v>48</v>
      </c>
      <c r="D1443" s="2" t="s">
        <v>473</v>
      </c>
      <c r="E1443" s="2"/>
      <c r="F1443" s="2"/>
      <c r="G1443" s="2"/>
      <c r="H1443" s="2"/>
    </row>
    <row r="1444" spans="2:8">
      <c r="B1444" s="2" t="s">
        <v>1895</v>
      </c>
      <c r="C1444" s="2">
        <v>44</v>
      </c>
      <c r="D1444" s="2" t="s">
        <v>473</v>
      </c>
      <c r="E1444" s="2"/>
      <c r="F1444" s="2"/>
      <c r="G1444" s="2"/>
      <c r="H1444" s="2"/>
    </row>
    <row r="1445" spans="2:8">
      <c r="B1445" s="2" t="s">
        <v>1896</v>
      </c>
      <c r="C1445" s="2">
        <v>42</v>
      </c>
      <c r="D1445" s="2" t="s">
        <v>453</v>
      </c>
      <c r="E1445" s="2"/>
      <c r="F1445" s="2"/>
      <c r="G1445" s="2"/>
      <c r="H1445" s="2"/>
    </row>
    <row r="1446" spans="2:8">
      <c r="B1446" s="2" t="s">
        <v>1897</v>
      </c>
      <c r="C1446" s="2">
        <v>44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41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35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39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45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46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14</v>
      </c>
      <c r="D1452" s="2" t="s">
        <v>453</v>
      </c>
      <c r="E1452" s="2"/>
      <c r="F1452" s="2"/>
      <c r="G1452" s="2"/>
      <c r="H1452" s="2"/>
    </row>
    <row r="1453" spans="2:8">
      <c r="B1453" s="2" t="s">
        <v>1904</v>
      </c>
      <c r="C1453" s="2">
        <v>16</v>
      </c>
      <c r="D1453" s="2" t="s">
        <v>453</v>
      </c>
      <c r="E1453" s="2"/>
      <c r="F1453" s="2"/>
      <c r="G1453" s="2"/>
      <c r="H1453" s="2"/>
    </row>
    <row r="1454" spans="2:8">
      <c r="B1454" s="2" t="s">
        <v>1905</v>
      </c>
      <c r="C1454" s="2">
        <v>17</v>
      </c>
      <c r="D1454" s="2" t="s">
        <v>453</v>
      </c>
      <c r="E1454" s="2"/>
      <c r="F1454" s="2"/>
      <c r="G1454" s="2"/>
      <c r="H1454" s="2"/>
    </row>
    <row r="1455" spans="2:8">
      <c r="B1455" s="2" t="s">
        <v>1906</v>
      </c>
      <c r="C1455" s="2">
        <v>18</v>
      </c>
      <c r="D1455" s="2" t="s">
        <v>453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1908</v>
      </c>
      <c r="C1457" s="2">
        <v>19</v>
      </c>
      <c r="D1457" s="2" t="s">
        <v>453</v>
      </c>
      <c r="E1457" s="2"/>
      <c r="F1457" s="2"/>
      <c r="G1457" s="2"/>
      <c r="H1457" s="2"/>
    </row>
    <row r="1458" spans="2:8">
      <c r="B1458" s="2" t="s">
        <v>1909</v>
      </c>
      <c r="C1458" s="2">
        <v>19</v>
      </c>
      <c r="D1458" s="2" t="s">
        <v>453</v>
      </c>
      <c r="E1458" s="2"/>
      <c r="F1458" s="2"/>
      <c r="G1458" s="2"/>
      <c r="H1458" s="2"/>
    </row>
    <row r="1459" spans="2:8">
      <c r="B1459" s="2" t="s">
        <v>1910</v>
      </c>
      <c r="C1459" s="2">
        <v>19</v>
      </c>
      <c r="D1459" s="2" t="s">
        <v>453</v>
      </c>
      <c r="E1459" s="2"/>
      <c r="F1459" s="2"/>
      <c r="G1459" s="2"/>
      <c r="H1459" s="2"/>
    </row>
    <row r="1460" spans="2:8">
      <c r="B1460" s="2" t="s">
        <v>1911</v>
      </c>
      <c r="C1460" s="2">
        <v>17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46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35</v>
      </c>
      <c r="D1462" s="2" t="s">
        <v>453</v>
      </c>
      <c r="E1462" s="2"/>
      <c r="F1462" s="2"/>
      <c r="G1462" s="2"/>
      <c r="H1462" s="2"/>
    </row>
    <row r="1463" spans="2:8">
      <c r="B1463" s="2" t="s">
        <v>1914</v>
      </c>
      <c r="C1463" s="2">
        <v>30</v>
      </c>
      <c r="D1463" s="2" t="s">
        <v>453</v>
      </c>
      <c r="E1463" s="2"/>
      <c r="F1463" s="2"/>
      <c r="G1463" s="2"/>
      <c r="H1463" s="2"/>
    </row>
    <row r="1464" spans="2:8">
      <c r="B1464" s="2" t="s">
        <v>1915</v>
      </c>
      <c r="C1464" s="2">
        <v>21</v>
      </c>
      <c r="D1464" s="2" t="s">
        <v>453</v>
      </c>
      <c r="E1464" s="2"/>
      <c r="F1464" s="2"/>
      <c r="G1464" s="2"/>
      <c r="H1464" s="2"/>
    </row>
    <row r="1465" spans="2:8">
      <c r="B1465" s="2" t="s">
        <v>1916</v>
      </c>
      <c r="C1465" s="2">
        <v>33</v>
      </c>
      <c r="D1465" s="2" t="s">
        <v>453</v>
      </c>
      <c r="E1465" s="2"/>
      <c r="F1465" s="2"/>
      <c r="G1465" s="2"/>
      <c r="H1465" s="2"/>
    </row>
    <row r="1466" spans="2:8">
      <c r="B1466" s="2" t="s">
        <v>1917</v>
      </c>
      <c r="C1466" s="2">
        <v>32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33</v>
      </c>
      <c r="D1467" s="2" t="s">
        <v>453</v>
      </c>
      <c r="E1467" s="2"/>
      <c r="F1467" s="2"/>
      <c r="G1467" s="2"/>
      <c r="H1467" s="2"/>
    </row>
    <row r="1468" spans="2:8">
      <c r="B1468" s="2" t="s">
        <v>1919</v>
      </c>
      <c r="C1468" s="2">
        <v>30</v>
      </c>
      <c r="D1468" s="2" t="s">
        <v>453</v>
      </c>
      <c r="E1468" s="2"/>
      <c r="F1468" s="2"/>
      <c r="G1468" s="2"/>
      <c r="H1468" s="2"/>
    </row>
    <row r="1469" spans="2:8">
      <c r="B1469" s="2" t="s">
        <v>1920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24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21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51</v>
      </c>
      <c r="D1472" s="2" t="s">
        <v>473</v>
      </c>
      <c r="E1472" s="2"/>
      <c r="F1472" s="2"/>
      <c r="G1472" s="2"/>
      <c r="H1472" s="2"/>
    </row>
    <row r="1473" spans="2:8">
      <c r="B1473" s="2" t="s">
        <v>1924</v>
      </c>
      <c r="C1473" s="2">
        <v>48</v>
      </c>
      <c r="D1473" s="2" t="s">
        <v>473</v>
      </c>
      <c r="E1473" s="2"/>
      <c r="F1473" s="2"/>
      <c r="G1473" s="2"/>
      <c r="H1473" s="2"/>
    </row>
    <row r="1474" spans="2:8">
      <c r="B1474" s="2" t="s">
        <v>1925</v>
      </c>
      <c r="C1474" s="2">
        <v>52</v>
      </c>
      <c r="D1474" s="2" t="s">
        <v>473</v>
      </c>
      <c r="E1474" s="2"/>
      <c r="F1474" s="2"/>
      <c r="G1474" s="2"/>
      <c r="H1474" s="2"/>
    </row>
    <row r="1475" spans="2:8">
      <c r="B1475" s="2" t="s">
        <v>1926</v>
      </c>
      <c r="C1475" s="2">
        <v>48</v>
      </c>
      <c r="D1475" s="2" t="s">
        <v>473</v>
      </c>
      <c r="E1475" s="2"/>
      <c r="F1475" s="2"/>
      <c r="G1475" s="2"/>
      <c r="H1475" s="2"/>
    </row>
    <row r="1476" spans="2:8">
      <c r="B1476" s="2" t="s">
        <v>1927</v>
      </c>
      <c r="C1476" s="2">
        <v>32</v>
      </c>
      <c r="D1476" s="2" t="s">
        <v>473</v>
      </c>
      <c r="E1476" s="2"/>
      <c r="F1476" s="2"/>
      <c r="G1476" s="2"/>
      <c r="H1476" s="2"/>
    </row>
    <row r="1477" spans="2:8">
      <c r="B1477" s="2" t="s">
        <v>1928</v>
      </c>
      <c r="C1477" s="2">
        <v>35</v>
      </c>
      <c r="D1477" s="2" t="s">
        <v>473</v>
      </c>
      <c r="E1477" s="2"/>
      <c r="F1477" s="2"/>
      <c r="G1477" s="2"/>
      <c r="H1477" s="2"/>
    </row>
    <row r="1478" spans="2:8">
      <c r="B1478" s="2" t="s">
        <v>1929</v>
      </c>
      <c r="C1478" s="2">
        <v>36</v>
      </c>
      <c r="D1478" s="2" t="s">
        <v>473</v>
      </c>
      <c r="E1478" s="2"/>
      <c r="F1478" s="2"/>
      <c r="G1478" s="2"/>
      <c r="H1478" s="2"/>
    </row>
    <row r="1479" spans="2:8">
      <c r="B1479" s="2" t="s">
        <v>1930</v>
      </c>
      <c r="C1479" s="2">
        <v>37</v>
      </c>
      <c r="D1479" s="2" t="s">
        <v>473</v>
      </c>
      <c r="E1479" s="2"/>
      <c r="F1479" s="2"/>
      <c r="G1479" s="2"/>
      <c r="H1479" s="2"/>
    </row>
    <row r="1480" spans="2:8">
      <c r="B1480" s="2" t="s">
        <v>1931</v>
      </c>
      <c r="C1480" s="2">
        <v>44</v>
      </c>
      <c r="D1480" s="2" t="s">
        <v>473</v>
      </c>
      <c r="E1480" s="2"/>
      <c r="F1480" s="2"/>
      <c r="G1480" s="2"/>
      <c r="H1480" s="2"/>
    </row>
    <row r="1481" spans="2:8">
      <c r="B1481" s="2" t="s">
        <v>1932</v>
      </c>
      <c r="C1481" s="2">
        <v>44</v>
      </c>
      <c r="D1481" s="2" t="s">
        <v>473</v>
      </c>
      <c r="E1481" s="2"/>
      <c r="F1481" s="2"/>
      <c r="G1481" s="2"/>
      <c r="H1481" s="2"/>
    </row>
    <row r="1482" spans="2:8">
      <c r="B1482" s="2" t="s">
        <v>1933</v>
      </c>
      <c r="C1482" s="2">
        <v>43</v>
      </c>
      <c r="D1482" s="2" t="s">
        <v>473</v>
      </c>
      <c r="E1482" s="2"/>
      <c r="F1482" s="2"/>
      <c r="G1482" s="2"/>
      <c r="H1482" s="2"/>
    </row>
    <row r="1483" spans="2:8">
      <c r="B1483" s="2" t="s">
        <v>1934</v>
      </c>
      <c r="C1483" s="2">
        <v>47</v>
      </c>
      <c r="D1483" s="2" t="s">
        <v>473</v>
      </c>
      <c r="E1483" s="2"/>
      <c r="F1483" s="2"/>
      <c r="G1483" s="2"/>
      <c r="H1483" s="2"/>
    </row>
    <row r="1484" spans="2:8">
      <c r="B1484" s="2" t="s">
        <v>1935</v>
      </c>
      <c r="C1484" s="2">
        <v>48</v>
      </c>
      <c r="D1484" s="2" t="s">
        <v>473</v>
      </c>
      <c r="E1484" s="2"/>
      <c r="F1484" s="2"/>
      <c r="G1484" s="2"/>
      <c r="H1484" s="2"/>
    </row>
    <row r="1485" spans="2:8">
      <c r="B1485" s="2" t="s">
        <v>1936</v>
      </c>
      <c r="C1485" s="2">
        <v>49</v>
      </c>
      <c r="D1485" s="2" t="s">
        <v>473</v>
      </c>
      <c r="E1485" s="2"/>
      <c r="F1485" s="2"/>
      <c r="G1485" s="2"/>
      <c r="H1485" s="2"/>
    </row>
    <row r="1486" spans="2:8">
      <c r="B1486" s="2" t="s">
        <v>1937</v>
      </c>
      <c r="C1486" s="2">
        <v>47</v>
      </c>
      <c r="D1486" s="2" t="s">
        <v>473</v>
      </c>
      <c r="E1486" s="2"/>
      <c r="F1486" s="2"/>
      <c r="G1486" s="2"/>
      <c r="H1486" s="2"/>
    </row>
    <row r="1487" spans="2:8">
      <c r="B1487" s="2" t="s">
        <v>1938</v>
      </c>
      <c r="C1487" s="2">
        <v>40</v>
      </c>
      <c r="D1487" s="2" t="s">
        <v>473</v>
      </c>
      <c r="E1487" s="2"/>
      <c r="F1487" s="2"/>
      <c r="G1487" s="2"/>
      <c r="H1487" s="2"/>
    </row>
    <row r="1488" spans="2:8">
      <c r="B1488" s="2" t="s">
        <v>1939</v>
      </c>
      <c r="C1488" s="2">
        <v>50</v>
      </c>
      <c r="D1488" s="2" t="s">
        <v>453</v>
      </c>
      <c r="E1488" s="2"/>
      <c r="F1488" s="2"/>
      <c r="G1488" s="2"/>
      <c r="H1488" s="2"/>
    </row>
    <row r="1489" spans="2:8">
      <c r="B1489" s="2" t="s">
        <v>1940</v>
      </c>
      <c r="C1489" s="2">
        <v>46</v>
      </c>
      <c r="D1489" s="2" t="s">
        <v>473</v>
      </c>
      <c r="E1489" s="2"/>
      <c r="F1489" s="2"/>
      <c r="G1489" s="2"/>
      <c r="H1489" s="2"/>
    </row>
    <row r="1490" spans="2:8">
      <c r="B1490" s="2" t="s">
        <v>1941</v>
      </c>
      <c r="C1490" s="2">
        <v>42</v>
      </c>
      <c r="D1490" s="2" t="s">
        <v>453</v>
      </c>
      <c r="E1490" s="2"/>
      <c r="F1490" s="2"/>
      <c r="G1490" s="2"/>
      <c r="H1490" s="2"/>
    </row>
    <row r="1491" spans="2:8">
      <c r="B1491" s="2" t="s">
        <v>1942</v>
      </c>
      <c r="C1491" s="2">
        <v>48</v>
      </c>
      <c r="D1491" s="2" t="s">
        <v>473</v>
      </c>
      <c r="E1491" s="2"/>
      <c r="F1491" s="2"/>
      <c r="G1491" s="2"/>
      <c r="H1491" s="2"/>
    </row>
    <row r="1492" spans="2:8">
      <c r="B1492" s="2" t="s">
        <v>1943</v>
      </c>
      <c r="C1492" s="2">
        <v>48</v>
      </c>
      <c r="D1492" s="2" t="s">
        <v>473</v>
      </c>
      <c r="E1492" s="2"/>
      <c r="F1492" s="2"/>
      <c r="G1492" s="2"/>
      <c r="H1492" s="2"/>
    </row>
    <row r="1493" spans="2:8">
      <c r="B1493" s="2" t="s">
        <v>1944</v>
      </c>
      <c r="C1493" s="2">
        <v>31</v>
      </c>
      <c r="D1493" s="2" t="s">
        <v>453</v>
      </c>
      <c r="E1493" s="2"/>
      <c r="F1493" s="2"/>
      <c r="G1493" s="2"/>
      <c r="H1493" s="2"/>
    </row>
    <row r="1494" spans="2:8">
      <c r="B1494" s="2" t="s">
        <v>1945</v>
      </c>
      <c r="C1494" s="2">
        <v>31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28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25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17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56</v>
      </c>
      <c r="D1498" s="2" t="s">
        <v>473</v>
      </c>
      <c r="E1498" s="2"/>
      <c r="F1498" s="2"/>
      <c r="G1498" s="2"/>
      <c r="H1498" s="2"/>
    </row>
    <row r="1499" spans="2:8">
      <c r="B1499" s="2" t="s">
        <v>1950</v>
      </c>
      <c r="C1499" s="2">
        <v>42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29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28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29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27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23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14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51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51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28</v>
      </c>
      <c r="D1508" s="2" t="s">
        <v>473</v>
      </c>
      <c r="E1508" s="2"/>
      <c r="F1508" s="2"/>
      <c r="G1508" s="2"/>
      <c r="H1508" s="2"/>
    </row>
    <row r="1509" spans="2:8">
      <c r="B1509" s="2" t="s">
        <v>1960</v>
      </c>
      <c r="C1509" s="2">
        <v>27</v>
      </c>
      <c r="D1509" s="2" t="s">
        <v>473</v>
      </c>
      <c r="E1509" s="2"/>
      <c r="F1509" s="2"/>
      <c r="G1509" s="2"/>
      <c r="H1509" s="2"/>
    </row>
    <row r="1510" spans="2:8">
      <c r="B1510" s="2" t="s">
        <v>1961</v>
      </c>
      <c r="C1510" s="2">
        <v>44</v>
      </c>
      <c r="D1510" s="2" t="s">
        <v>453</v>
      </c>
      <c r="E1510" s="2"/>
      <c r="F1510" s="2"/>
      <c r="G1510" s="2"/>
      <c r="H1510" s="2"/>
    </row>
    <row r="1511" spans="2:8">
      <c r="B1511" s="2" t="s">
        <v>1962</v>
      </c>
      <c r="C1511" s="2">
        <v>36</v>
      </c>
      <c r="D1511" s="2" t="s">
        <v>473</v>
      </c>
      <c r="E1511" s="2"/>
      <c r="F1511" s="2"/>
      <c r="G1511" s="2"/>
      <c r="H1511" s="2"/>
    </row>
    <row r="1512" spans="2:8">
      <c r="B1512" s="2" t="s">
        <v>1963</v>
      </c>
      <c r="C1512" s="2">
        <v>48</v>
      </c>
      <c r="D1512" s="2" t="s">
        <v>453</v>
      </c>
      <c r="E1512" s="2"/>
      <c r="F1512" s="2"/>
      <c r="G1512" s="2"/>
      <c r="H1512" s="2"/>
    </row>
    <row r="1513" spans="2:8">
      <c r="B1513" s="2" t="s">
        <v>1964</v>
      </c>
      <c r="C1513" s="2">
        <v>35</v>
      </c>
      <c r="D1513" s="2" t="s">
        <v>473</v>
      </c>
      <c r="E1513" s="2"/>
      <c r="F1513" s="2"/>
      <c r="G1513" s="2"/>
      <c r="H1513" s="2"/>
    </row>
    <row r="1514" spans="2:8">
      <c r="B1514" s="2" t="s">
        <v>1965</v>
      </c>
      <c r="C1514" s="2">
        <v>41</v>
      </c>
      <c r="D1514" s="2" t="s">
        <v>473</v>
      </c>
      <c r="E1514" s="2"/>
      <c r="F1514" s="2"/>
      <c r="G1514" s="2"/>
      <c r="H1514" s="2"/>
    </row>
    <row r="1515" spans="2:8">
      <c r="B1515" s="2" t="s">
        <v>1966</v>
      </c>
      <c r="C1515" s="2">
        <v>42</v>
      </c>
      <c r="D1515" s="2" t="s">
        <v>473</v>
      </c>
      <c r="E1515" s="2"/>
      <c r="F1515" s="2"/>
      <c r="G1515" s="2"/>
      <c r="H1515" s="2"/>
    </row>
    <row r="1516" spans="2:8">
      <c r="B1516" s="2" t="s">
        <v>1967</v>
      </c>
      <c r="C1516" s="2">
        <v>49</v>
      </c>
      <c r="D1516" s="2" t="s">
        <v>473</v>
      </c>
      <c r="E1516" s="2"/>
      <c r="F1516" s="2"/>
      <c r="G1516" s="2"/>
      <c r="H1516" s="2"/>
    </row>
    <row r="1517" spans="2:8">
      <c r="B1517" s="2" t="s">
        <v>1968</v>
      </c>
      <c r="C1517" s="2">
        <v>50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50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44</v>
      </c>
      <c r="D1519" s="2" t="s">
        <v>473</v>
      </c>
      <c r="E1519" s="2"/>
      <c r="F1519" s="2"/>
      <c r="G1519" s="2"/>
      <c r="H1519" s="2"/>
    </row>
    <row r="1520" spans="2:8">
      <c r="B1520" s="2" t="s">
        <v>1971</v>
      </c>
      <c r="C1520" s="2">
        <v>46</v>
      </c>
      <c r="D1520" s="2" t="s">
        <v>473</v>
      </c>
      <c r="E1520" s="2"/>
      <c r="F1520" s="2"/>
      <c r="G1520" s="2"/>
      <c r="H1520" s="2"/>
    </row>
    <row r="1521" spans="2:8">
      <c r="B1521" s="2" t="s">
        <v>1972</v>
      </c>
      <c r="C1521" s="2">
        <v>43</v>
      </c>
      <c r="D1521" s="2" t="s">
        <v>473</v>
      </c>
      <c r="E1521" s="2"/>
      <c r="F1521" s="2"/>
      <c r="G1521" s="2"/>
      <c r="H1521" s="2"/>
    </row>
    <row r="1522" spans="2:8">
      <c r="B1522" s="2" t="s">
        <v>1973</v>
      </c>
      <c r="C1522" s="2">
        <v>49</v>
      </c>
      <c r="D1522" s="2" t="s">
        <v>453</v>
      </c>
      <c r="E1522" s="2"/>
      <c r="F1522" s="2"/>
      <c r="G1522" s="2"/>
      <c r="H1522" s="2"/>
    </row>
    <row r="1523" spans="2:8">
      <c r="B1523" s="2" t="s">
        <v>1974</v>
      </c>
      <c r="C1523" s="2">
        <v>50</v>
      </c>
      <c r="D1523" s="2" t="s">
        <v>453</v>
      </c>
      <c r="E1523" s="2"/>
      <c r="F1523" s="2"/>
      <c r="G1523" s="2"/>
      <c r="H1523" s="2"/>
    </row>
    <row r="1524" spans="2:8">
      <c r="B1524" s="2" t="s">
        <v>1975</v>
      </c>
      <c r="C1524" s="2">
        <v>46</v>
      </c>
      <c r="D1524" s="2" t="s">
        <v>473</v>
      </c>
      <c r="E1524" s="2"/>
      <c r="F1524" s="2"/>
      <c r="G1524" s="2"/>
      <c r="H1524" s="2"/>
    </row>
    <row r="1525" spans="2:8">
      <c r="B1525" s="2" t="s">
        <v>1976</v>
      </c>
      <c r="C1525" s="2">
        <v>48</v>
      </c>
      <c r="D1525" s="2" t="s">
        <v>453</v>
      </c>
      <c r="E1525" s="2"/>
      <c r="F1525" s="2"/>
      <c r="G1525" s="2"/>
      <c r="H1525" s="2"/>
    </row>
    <row r="1526" spans="2:8">
      <c r="B1526" s="2" t="s">
        <v>1977</v>
      </c>
      <c r="C1526" s="2">
        <v>43</v>
      </c>
      <c r="D1526" s="2" t="s">
        <v>453</v>
      </c>
      <c r="E1526" s="2"/>
      <c r="F1526" s="2"/>
      <c r="G1526" s="2"/>
      <c r="H1526" s="2"/>
    </row>
    <row r="1527" spans="2:8">
      <c r="B1527" s="2" t="s">
        <v>1978</v>
      </c>
      <c r="C1527" s="2">
        <v>48</v>
      </c>
      <c r="D1527" s="2" t="s">
        <v>453</v>
      </c>
      <c r="E1527" s="2"/>
      <c r="F1527" s="2"/>
      <c r="G1527" s="2"/>
      <c r="H1527" s="2"/>
    </row>
    <row r="1528" spans="2:8">
      <c r="B1528" s="2" t="s">
        <v>1979</v>
      </c>
      <c r="C1528" s="2">
        <v>51</v>
      </c>
      <c r="D1528" s="2" t="s">
        <v>453</v>
      </c>
      <c r="E1528" s="2"/>
      <c r="F1528" s="2"/>
      <c r="G1528" s="2"/>
      <c r="H1528" s="2"/>
    </row>
    <row r="1529" spans="2:8">
      <c r="B1529" s="2" t="s">
        <v>1980</v>
      </c>
      <c r="C1529" s="2">
        <v>47</v>
      </c>
      <c r="D1529" s="2" t="s">
        <v>473</v>
      </c>
      <c r="E1529" s="2"/>
      <c r="F1529" s="2"/>
      <c r="G1529" s="2"/>
      <c r="H1529" s="2"/>
    </row>
    <row r="1530" spans="2:8">
      <c r="B1530" s="2" t="s">
        <v>1981</v>
      </c>
      <c r="C1530" s="2">
        <v>49</v>
      </c>
      <c r="D1530" s="2" t="s">
        <v>473</v>
      </c>
      <c r="E1530" s="2"/>
      <c r="F1530" s="2"/>
      <c r="G1530" s="2"/>
      <c r="H1530" s="2"/>
    </row>
    <row r="1531" spans="2:8">
      <c r="B1531" s="2" t="s">
        <v>1982</v>
      </c>
      <c r="C1531" s="2">
        <v>46</v>
      </c>
      <c r="D1531" s="2" t="s">
        <v>473</v>
      </c>
      <c r="E1531" s="2"/>
      <c r="F1531" s="2"/>
      <c r="G1531" s="2"/>
      <c r="H1531" s="2"/>
    </row>
    <row r="1532" spans="2:8">
      <c r="B1532" s="2" t="s">
        <v>1983</v>
      </c>
      <c r="C1532" s="2">
        <v>47</v>
      </c>
      <c r="D1532" s="2" t="s">
        <v>473</v>
      </c>
      <c r="E1532" s="2"/>
      <c r="F1532" s="2"/>
      <c r="G1532" s="2"/>
      <c r="H1532" s="2"/>
    </row>
    <row r="1533" spans="2:8">
      <c r="B1533" s="2" t="s">
        <v>1984</v>
      </c>
      <c r="C1533" s="2">
        <v>48</v>
      </c>
      <c r="D1533" s="2" t="s">
        <v>473</v>
      </c>
      <c r="E1533" s="2"/>
      <c r="F1533" s="2"/>
      <c r="G1533" s="2"/>
      <c r="H1533" s="2"/>
    </row>
    <row r="1534" spans="2:8">
      <c r="B1534" s="2" t="s">
        <v>1985</v>
      </c>
      <c r="C1534" s="2">
        <v>49</v>
      </c>
      <c r="D1534" s="2" t="s">
        <v>473</v>
      </c>
      <c r="E1534" s="2"/>
      <c r="F1534" s="2"/>
      <c r="G1534" s="2"/>
      <c r="H1534" s="2"/>
    </row>
    <row r="1535" spans="2:8">
      <c r="B1535" s="2" t="s">
        <v>1986</v>
      </c>
      <c r="C1535" s="2">
        <v>46</v>
      </c>
      <c r="D1535" s="2" t="s">
        <v>473</v>
      </c>
      <c r="E1535" s="2"/>
      <c r="F1535" s="2"/>
      <c r="G1535" s="2"/>
      <c r="H1535" s="2"/>
    </row>
    <row r="1536" spans="2:8">
      <c r="B1536" s="2" t="s">
        <v>1987</v>
      </c>
      <c r="C1536" s="2">
        <v>46</v>
      </c>
      <c r="D1536" s="2" t="s">
        <v>473</v>
      </c>
      <c r="E1536" s="2"/>
      <c r="F1536" s="2"/>
      <c r="G1536" s="2"/>
      <c r="H1536" s="2"/>
    </row>
    <row r="1537" spans="2:8">
      <c r="B1537" s="2" t="s">
        <v>1988</v>
      </c>
      <c r="C1537" s="2">
        <v>42</v>
      </c>
      <c r="D1537" s="2" t="s">
        <v>473</v>
      </c>
      <c r="E1537" s="2"/>
      <c r="F1537" s="2"/>
      <c r="G1537" s="2"/>
      <c r="H1537" s="2"/>
    </row>
    <row r="1538" spans="2:8">
      <c r="B1538" s="2" t="s">
        <v>1989</v>
      </c>
      <c r="C1538" s="2">
        <v>46</v>
      </c>
      <c r="D1538" s="2" t="s">
        <v>473</v>
      </c>
      <c r="E1538" s="2"/>
      <c r="F1538" s="2"/>
      <c r="G1538" s="2"/>
      <c r="H1538" s="2"/>
    </row>
    <row r="1539" spans="2:8">
      <c r="B1539" s="2" t="s">
        <v>1990</v>
      </c>
      <c r="C1539" s="2">
        <v>47</v>
      </c>
      <c r="D1539" s="2" t="s">
        <v>473</v>
      </c>
      <c r="E1539" s="2"/>
      <c r="F1539" s="2"/>
      <c r="G1539" s="2"/>
      <c r="H1539" s="2"/>
    </row>
    <row r="1540" spans="2:8">
      <c r="B1540" s="2" t="s">
        <v>1991</v>
      </c>
      <c r="C1540" s="2">
        <v>39</v>
      </c>
      <c r="D1540" s="2" t="s">
        <v>473</v>
      </c>
      <c r="E1540" s="2"/>
      <c r="F1540" s="2"/>
      <c r="G1540" s="2"/>
      <c r="H1540" s="2"/>
    </row>
    <row r="1541" spans="2:8">
      <c r="B1541" s="2" t="s">
        <v>1992</v>
      </c>
      <c r="C1541" s="2">
        <v>37</v>
      </c>
      <c r="D1541" s="2" t="s">
        <v>473</v>
      </c>
      <c r="E1541" s="2"/>
      <c r="F1541" s="2"/>
      <c r="G1541" s="2"/>
      <c r="H1541" s="2"/>
    </row>
    <row r="1542" spans="2:8">
      <c r="B1542" s="2" t="s">
        <v>1993</v>
      </c>
      <c r="C1542" s="2">
        <v>36</v>
      </c>
      <c r="D1542" s="2" t="s">
        <v>453</v>
      </c>
      <c r="E1542" s="2"/>
      <c r="F1542" s="2"/>
      <c r="G1542" s="2"/>
      <c r="H1542" s="2"/>
    </row>
    <row r="1543" spans="2:8">
      <c r="B1543" s="2" t="s">
        <v>1994</v>
      </c>
      <c r="C1543" s="2">
        <v>36</v>
      </c>
      <c r="D1543" s="2" t="s">
        <v>453</v>
      </c>
      <c r="E1543" s="2"/>
      <c r="F1543" s="2"/>
      <c r="G1543" s="2"/>
      <c r="H1543" s="2"/>
    </row>
    <row r="1544" spans="2:8">
      <c r="B1544" s="2" t="s">
        <v>1995</v>
      </c>
      <c r="C1544" s="2">
        <v>35</v>
      </c>
      <c r="D1544" s="2" t="s">
        <v>453</v>
      </c>
      <c r="E1544" s="2"/>
      <c r="F1544" s="2"/>
      <c r="G1544" s="2"/>
      <c r="H1544" s="2"/>
    </row>
    <row r="1545" spans="2:8">
      <c r="B1545" s="2" t="s">
        <v>1996</v>
      </c>
      <c r="C1545" s="2">
        <v>33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25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47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41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45</v>
      </c>
      <c r="D1549" s="2" t="s">
        <v>453</v>
      </c>
      <c r="E1549" s="2"/>
      <c r="F1549" s="2"/>
      <c r="G1549" s="2"/>
      <c r="H1549" s="2"/>
    </row>
    <row r="1550" spans="2:8">
      <c r="B1550" s="2" t="s">
        <v>2001</v>
      </c>
      <c r="C1550" s="2">
        <v>23</v>
      </c>
      <c r="D1550" s="2" t="s">
        <v>473</v>
      </c>
      <c r="E1550" s="2"/>
      <c r="F1550" s="2"/>
      <c r="G1550" s="2"/>
      <c r="H1550" s="2"/>
    </row>
    <row r="1551" spans="2:8">
      <c r="B1551" s="2" t="s">
        <v>2002</v>
      </c>
      <c r="C1551" s="2">
        <v>30</v>
      </c>
      <c r="D1551" s="2" t="s">
        <v>473</v>
      </c>
      <c r="E1551" s="2"/>
      <c r="F1551" s="2"/>
      <c r="G1551" s="2"/>
      <c r="H1551" s="2"/>
    </row>
    <row r="1552" spans="2:8">
      <c r="B1552" s="2" t="s">
        <v>2003</v>
      </c>
      <c r="C1552" s="2">
        <v>30</v>
      </c>
      <c r="D1552" s="2" t="s">
        <v>473</v>
      </c>
      <c r="E1552" s="2"/>
      <c r="F1552" s="2"/>
      <c r="G1552" s="2"/>
      <c r="H1552" s="2"/>
    </row>
    <row r="1553" spans="2:8">
      <c r="B1553" s="2" t="s">
        <v>2004</v>
      </c>
      <c r="C1553" s="2">
        <v>29</v>
      </c>
      <c r="D1553" s="2" t="s">
        <v>473</v>
      </c>
      <c r="E1553" s="2"/>
      <c r="F1553" s="2"/>
      <c r="G1553" s="2"/>
      <c r="H1553" s="2"/>
    </row>
    <row r="1554" spans="2:8">
      <c r="B1554" s="2" t="s">
        <v>2005</v>
      </c>
      <c r="C1554" s="2">
        <v>47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45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39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32</v>
      </c>
      <c r="D1557" s="2" t="s">
        <v>453</v>
      </c>
      <c r="E1557" s="2"/>
      <c r="F1557" s="2"/>
      <c r="G1557" s="2"/>
      <c r="H1557" s="2"/>
    </row>
    <row r="1558" spans="2:8">
      <c r="B1558" s="2" t="s">
        <v>2009</v>
      </c>
      <c r="C1558" s="2">
        <v>23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23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33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40</v>
      </c>
      <c r="D1561" s="2" t="s">
        <v>453</v>
      </c>
      <c r="E1561" s="2"/>
      <c r="F1561" s="2"/>
      <c r="G1561" s="2"/>
      <c r="H1561" s="2"/>
    </row>
    <row r="1562" spans="2:8">
      <c r="B1562" s="2" t="s">
        <v>2013</v>
      </c>
      <c r="C1562" s="2">
        <v>45</v>
      </c>
      <c r="D1562" s="2" t="s">
        <v>453</v>
      </c>
      <c r="E1562" s="2"/>
      <c r="F1562" s="2"/>
      <c r="G1562" s="2"/>
      <c r="H1562" s="2"/>
    </row>
    <row r="1563" spans="2:8">
      <c r="B1563" s="2" t="s">
        <v>2014</v>
      </c>
      <c r="C1563" s="2">
        <v>47</v>
      </c>
      <c r="D1563" s="2" t="s">
        <v>473</v>
      </c>
      <c r="E1563" s="2"/>
      <c r="F1563" s="2"/>
      <c r="G1563" s="2"/>
      <c r="H1563" s="2"/>
    </row>
    <row r="1564" spans="2:8">
      <c r="B1564" s="2" t="s">
        <v>2015</v>
      </c>
      <c r="C1564" s="2">
        <v>44</v>
      </c>
      <c r="D1564" s="2" t="s">
        <v>473</v>
      </c>
      <c r="E1564" s="2"/>
      <c r="F1564" s="2"/>
      <c r="G1564" s="2"/>
      <c r="H1564" s="2"/>
    </row>
    <row r="1565" spans="2:8">
      <c r="B1565" s="2" t="s">
        <v>2016</v>
      </c>
      <c r="C1565" s="2">
        <v>47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43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40</v>
      </c>
      <c r="D1567" s="2" t="s">
        <v>453</v>
      </c>
      <c r="E1567" s="2"/>
      <c r="F1567" s="2"/>
      <c r="G1567" s="2"/>
      <c r="H1567" s="2"/>
    </row>
    <row r="1568" spans="2:8">
      <c r="B1568" s="2" t="s">
        <v>2019</v>
      </c>
      <c r="C1568" s="2">
        <v>45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48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49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40</v>
      </c>
      <c r="D1571" s="2" t="s">
        <v>453</v>
      </c>
      <c r="E1571" s="2"/>
      <c r="F1571" s="2"/>
      <c r="G1571" s="2"/>
      <c r="H1571" s="2"/>
    </row>
    <row r="1572" spans="2:8">
      <c r="B1572" s="2" t="s">
        <v>2023</v>
      </c>
      <c r="C1572" s="2">
        <v>35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41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44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48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38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37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35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28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22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29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27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26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18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33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49</v>
      </c>
      <c r="D1587" s="2" t="s">
        <v>473</v>
      </c>
      <c r="E1587" s="2"/>
      <c r="F1587" s="2"/>
      <c r="G1587" s="2"/>
      <c r="H1587" s="2"/>
    </row>
    <row r="1588" spans="2:8">
      <c r="B1588" s="2" t="s">
        <v>2039</v>
      </c>
      <c r="C1588" s="2">
        <v>48</v>
      </c>
      <c r="D1588" s="2" t="s">
        <v>473</v>
      </c>
      <c r="E1588" s="2"/>
      <c r="F1588" s="2"/>
      <c r="G1588" s="2"/>
      <c r="H1588" s="2"/>
    </row>
    <row r="1589" spans="2:8">
      <c r="B1589" s="2" t="s">
        <v>2040</v>
      </c>
      <c r="C1589" s="2">
        <v>47</v>
      </c>
      <c r="D1589" s="2" t="s">
        <v>473</v>
      </c>
      <c r="E1589" s="2"/>
      <c r="F1589" s="2"/>
      <c r="G1589" s="2"/>
      <c r="H1589" s="2"/>
    </row>
    <row r="1590" spans="2:8">
      <c r="B1590" s="2" t="s">
        <v>2041</v>
      </c>
      <c r="C1590" s="2">
        <v>45</v>
      </c>
      <c r="D1590" s="2" t="s">
        <v>473</v>
      </c>
      <c r="E1590" s="2"/>
      <c r="F1590" s="2"/>
      <c r="G1590" s="2"/>
      <c r="H1590" s="2"/>
    </row>
    <row r="1591" spans="2:8">
      <c r="B1591" s="2" t="s">
        <v>2042</v>
      </c>
      <c r="C1591" s="2">
        <v>39</v>
      </c>
      <c r="D1591" s="2" t="s">
        <v>473</v>
      </c>
      <c r="E1591" s="2"/>
      <c r="F1591" s="2"/>
      <c r="G1591" s="2"/>
      <c r="H1591" s="2"/>
    </row>
    <row r="1592" spans="2:8">
      <c r="B1592" s="2" t="s">
        <v>2043</v>
      </c>
      <c r="C1592" s="2">
        <v>32</v>
      </c>
      <c r="D1592" s="2" t="s">
        <v>473</v>
      </c>
      <c r="E1592" s="2"/>
      <c r="F1592" s="2"/>
      <c r="G1592" s="2"/>
      <c r="H1592" s="2"/>
    </row>
    <row r="1593" spans="2:8">
      <c r="B1593" s="2" t="s">
        <v>2044</v>
      </c>
      <c r="C1593" s="2">
        <v>28</v>
      </c>
      <c r="D1593" s="2" t="s">
        <v>473</v>
      </c>
      <c r="E1593" s="2"/>
      <c r="F1593" s="2"/>
      <c r="G1593" s="2"/>
      <c r="H1593" s="2"/>
    </row>
    <row r="1594" spans="2:8">
      <c r="B1594" s="2" t="s">
        <v>2045</v>
      </c>
      <c r="C1594" s="2">
        <v>27</v>
      </c>
      <c r="D1594" s="2" t="s">
        <v>473</v>
      </c>
      <c r="E1594" s="2"/>
      <c r="F1594" s="2"/>
      <c r="G1594" s="2"/>
      <c r="H1594" s="2"/>
    </row>
    <row r="1595" spans="2:8">
      <c r="B1595" s="2" t="s">
        <v>2046</v>
      </c>
      <c r="C1595" s="2">
        <v>24</v>
      </c>
      <c r="D1595" s="2" t="s">
        <v>473</v>
      </c>
      <c r="E1595" s="2"/>
      <c r="F1595" s="2"/>
      <c r="G1595" s="2"/>
      <c r="H1595" s="2"/>
    </row>
    <row r="1596" spans="2:8">
      <c r="B1596" s="2" t="s">
        <v>2047</v>
      </c>
      <c r="C1596" s="2">
        <v>22</v>
      </c>
      <c r="D1596" s="2" t="s">
        <v>473</v>
      </c>
      <c r="E1596" s="2"/>
      <c r="F1596" s="2"/>
      <c r="G1596" s="2"/>
      <c r="H1596" s="2"/>
    </row>
    <row r="1597" spans="2:8">
      <c r="B1597" s="2" t="s">
        <v>2048</v>
      </c>
      <c r="C1597" s="2">
        <v>23</v>
      </c>
      <c r="D1597" s="2" t="s">
        <v>473</v>
      </c>
      <c r="E1597" s="2"/>
      <c r="F1597" s="2"/>
      <c r="G1597" s="2"/>
      <c r="H1597" s="2"/>
    </row>
    <row r="1598" spans="2:8">
      <c r="B1598" s="2" t="s">
        <v>2049</v>
      </c>
      <c r="C1598" s="2">
        <v>25</v>
      </c>
      <c r="D1598" s="2" t="s">
        <v>473</v>
      </c>
      <c r="E1598" s="2"/>
      <c r="F1598" s="2"/>
      <c r="G1598" s="2"/>
      <c r="H1598" s="2"/>
    </row>
    <row r="1599" spans="2:8">
      <c r="B1599" s="2" t="s">
        <v>2050</v>
      </c>
      <c r="C1599" s="2">
        <v>23</v>
      </c>
      <c r="D1599" s="2" t="s">
        <v>473</v>
      </c>
      <c r="E1599" s="2"/>
      <c r="F1599" s="2"/>
      <c r="G1599" s="2"/>
      <c r="H1599" s="2"/>
    </row>
    <row r="1600" spans="2:8">
      <c r="B1600" s="2" t="s">
        <v>2051</v>
      </c>
      <c r="C1600" s="2">
        <v>25</v>
      </c>
      <c r="D1600" s="2" t="s">
        <v>473</v>
      </c>
      <c r="E1600" s="2"/>
      <c r="F1600" s="2"/>
      <c r="G1600" s="2"/>
      <c r="H1600" s="2"/>
    </row>
    <row r="1601" spans="2:8">
      <c r="B1601" s="2" t="s">
        <v>2052</v>
      </c>
      <c r="C1601" s="2">
        <v>26</v>
      </c>
      <c r="D1601" s="2" t="s">
        <v>473</v>
      </c>
      <c r="E1601" s="2"/>
      <c r="F1601" s="2"/>
      <c r="G1601" s="2"/>
      <c r="H1601" s="2"/>
    </row>
    <row r="1602" spans="2:8">
      <c r="B1602" s="2" t="s">
        <v>2053</v>
      </c>
      <c r="C1602" s="2">
        <v>55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56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28</v>
      </c>
      <c r="D1604" s="2" t="s">
        <v>473</v>
      </c>
      <c r="E1604" s="2"/>
      <c r="F1604" s="2"/>
      <c r="G1604" s="2"/>
      <c r="H1604" s="2"/>
    </row>
    <row r="1605" spans="2:8">
      <c r="B1605" s="2" t="s">
        <v>2056</v>
      </c>
      <c r="C1605" s="2">
        <v>36</v>
      </c>
      <c r="D1605" s="2" t="s">
        <v>473</v>
      </c>
      <c r="E1605" s="2"/>
      <c r="F1605" s="2"/>
      <c r="G1605" s="2"/>
      <c r="H1605" s="2"/>
    </row>
    <row r="1606" spans="2:8">
      <c r="B1606" s="2" t="s">
        <v>2057</v>
      </c>
      <c r="C1606" s="2">
        <v>36</v>
      </c>
      <c r="D1606" s="2" t="s">
        <v>473</v>
      </c>
      <c r="E1606" s="2"/>
      <c r="F1606" s="2"/>
      <c r="G1606" s="2"/>
      <c r="H1606" s="2"/>
    </row>
    <row r="1607" spans="2:8">
      <c r="B1607" s="2" t="s">
        <v>2058</v>
      </c>
      <c r="C1607" s="2">
        <v>41</v>
      </c>
      <c r="D1607" s="2" t="s">
        <v>473</v>
      </c>
      <c r="E1607" s="2"/>
      <c r="F1607" s="2"/>
      <c r="G1607" s="2"/>
      <c r="H1607" s="2"/>
    </row>
    <row r="1608" spans="2:8">
      <c r="B1608" s="2" t="s">
        <v>2059</v>
      </c>
      <c r="C1608" s="2">
        <v>49</v>
      </c>
      <c r="D1608" s="2" t="s">
        <v>453</v>
      </c>
      <c r="E1608" s="2"/>
      <c r="F1608" s="2"/>
      <c r="G1608" s="2"/>
      <c r="H1608" s="2"/>
    </row>
    <row r="1609" spans="2:8">
      <c r="B1609" s="2" t="s">
        <v>2060</v>
      </c>
      <c r="C1609" s="2">
        <v>51</v>
      </c>
      <c r="D1609" s="2" t="s">
        <v>453</v>
      </c>
      <c r="E1609" s="2"/>
      <c r="F1609" s="2"/>
      <c r="G1609" s="2"/>
      <c r="H1609" s="2"/>
    </row>
    <row r="1610" spans="2:8">
      <c r="B1610" s="2" t="s">
        <v>2061</v>
      </c>
      <c r="C1610" s="2">
        <v>47</v>
      </c>
      <c r="D1610" s="2" t="s">
        <v>453</v>
      </c>
      <c r="E1610" s="2"/>
      <c r="F1610" s="2"/>
      <c r="G1610" s="2"/>
      <c r="H1610" s="2"/>
    </row>
    <row r="1611" spans="2:8">
      <c r="B1611" s="2" t="s">
        <v>2062</v>
      </c>
      <c r="C1611" s="2">
        <v>51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30</v>
      </c>
      <c r="D1612" s="2" t="s">
        <v>473</v>
      </c>
      <c r="E1612" s="2"/>
      <c r="F1612" s="2"/>
      <c r="G1612" s="2"/>
      <c r="H1612" s="2"/>
    </row>
    <row r="1613" spans="2:8">
      <c r="B1613" s="2" t="s">
        <v>2064</v>
      </c>
      <c r="C1613" s="2">
        <v>23</v>
      </c>
      <c r="D1613" s="2" t="s">
        <v>473</v>
      </c>
      <c r="E1613" s="2"/>
      <c r="F1613" s="2"/>
      <c r="G1613" s="2"/>
      <c r="H1613" s="2"/>
    </row>
    <row r="1614" spans="2:8">
      <c r="B1614" s="2" t="s">
        <v>2065</v>
      </c>
      <c r="C1614" s="2">
        <v>23</v>
      </c>
      <c r="D1614" s="2" t="s">
        <v>473</v>
      </c>
      <c r="E1614" s="2"/>
      <c r="F1614" s="2"/>
      <c r="G1614" s="2"/>
      <c r="H1614" s="2"/>
    </row>
    <row r="1615" spans="2:8">
      <c r="B1615" s="2" t="s">
        <v>2066</v>
      </c>
      <c r="C1615" s="2">
        <v>27</v>
      </c>
      <c r="D1615" s="2" t="s">
        <v>473</v>
      </c>
      <c r="E1615" s="2"/>
      <c r="F1615" s="2"/>
      <c r="G1615" s="2"/>
      <c r="H1615" s="2"/>
    </row>
    <row r="1616" spans="2:8">
      <c r="B1616" s="2" t="s">
        <v>2067</v>
      </c>
      <c r="C1616" s="2">
        <v>31</v>
      </c>
      <c r="D1616" s="2" t="s">
        <v>473</v>
      </c>
      <c r="E1616" s="2"/>
      <c r="F1616" s="2"/>
      <c r="G1616" s="2"/>
      <c r="H1616" s="2"/>
    </row>
    <row r="1617" spans="2:8">
      <c r="B1617" s="2" t="s">
        <v>2068</v>
      </c>
      <c r="C1617" s="2">
        <v>33</v>
      </c>
      <c r="D1617" s="2" t="s">
        <v>473</v>
      </c>
      <c r="E1617" s="2"/>
      <c r="F1617" s="2"/>
      <c r="G1617" s="2"/>
      <c r="H1617" s="2"/>
    </row>
    <row r="1618" spans="2:8">
      <c r="B1618" s="2" t="s">
        <v>2069</v>
      </c>
      <c r="C1618" s="2">
        <v>34</v>
      </c>
      <c r="D1618" s="2" t="s">
        <v>473</v>
      </c>
      <c r="E1618" s="2"/>
      <c r="F1618" s="2"/>
      <c r="G1618" s="2"/>
      <c r="H1618" s="2"/>
    </row>
    <row r="1619" spans="2:8">
      <c r="B1619" s="2" t="s">
        <v>2070</v>
      </c>
      <c r="C1619" s="2">
        <v>35</v>
      </c>
      <c r="D1619" s="2" t="s">
        <v>473</v>
      </c>
      <c r="E1619" s="2"/>
      <c r="F1619" s="2"/>
      <c r="G1619" s="2"/>
      <c r="H1619" s="2"/>
    </row>
    <row r="1620" spans="2:8">
      <c r="B1620" s="2" t="s">
        <v>2071</v>
      </c>
      <c r="C1620" s="2">
        <v>36</v>
      </c>
      <c r="D1620" s="2" t="s">
        <v>473</v>
      </c>
      <c r="E1620" s="2"/>
      <c r="F1620" s="2"/>
      <c r="G1620" s="2"/>
      <c r="H1620" s="2"/>
    </row>
    <row r="1621" spans="2:8">
      <c r="B1621" s="2" t="s">
        <v>2072</v>
      </c>
      <c r="C1621" s="2">
        <v>19</v>
      </c>
      <c r="D1621" s="2" t="s">
        <v>473</v>
      </c>
      <c r="E1621" s="2"/>
      <c r="F1621" s="2"/>
      <c r="G1621" s="2"/>
      <c r="H1621" s="2"/>
    </row>
    <row r="1622" spans="2:8">
      <c r="B1622" s="2" t="s">
        <v>2073</v>
      </c>
      <c r="C1622" s="2">
        <v>26</v>
      </c>
      <c r="D1622" s="2" t="s">
        <v>473</v>
      </c>
      <c r="E1622" s="2"/>
      <c r="F1622" s="2"/>
      <c r="G1622" s="2"/>
      <c r="H1622" s="2"/>
    </row>
    <row r="1623" spans="2:8">
      <c r="B1623" s="2" t="s">
        <v>2074</v>
      </c>
      <c r="C1623" s="2">
        <v>32</v>
      </c>
      <c r="D1623" s="2" t="s">
        <v>473</v>
      </c>
      <c r="E1623" s="2"/>
      <c r="F1623" s="2"/>
      <c r="G1623" s="2"/>
      <c r="H1623" s="2"/>
    </row>
    <row r="1624" spans="2:8">
      <c r="B1624" s="2" t="s">
        <v>2075</v>
      </c>
      <c r="C1624" s="2">
        <v>32</v>
      </c>
      <c r="D1624" s="2" t="s">
        <v>473</v>
      </c>
      <c r="E1624" s="2"/>
      <c r="F1624" s="2"/>
      <c r="G1624" s="2"/>
      <c r="H1624" s="2"/>
    </row>
    <row r="1625" spans="2:8">
      <c r="B1625" s="2" t="s">
        <v>2076</v>
      </c>
      <c r="C1625" s="2">
        <v>31</v>
      </c>
      <c r="D1625" s="2" t="s">
        <v>473</v>
      </c>
      <c r="E1625" s="2"/>
      <c r="F1625" s="2"/>
      <c r="G1625" s="2"/>
      <c r="H1625" s="2"/>
    </row>
    <row r="1626" spans="2:8">
      <c r="B1626" s="2" t="s">
        <v>2077</v>
      </c>
      <c r="C1626" s="2">
        <v>28</v>
      </c>
      <c r="D1626" s="2" t="s">
        <v>473</v>
      </c>
      <c r="E1626" s="2"/>
      <c r="F1626" s="2"/>
      <c r="G1626" s="2"/>
      <c r="H1626" s="2"/>
    </row>
    <row r="1627" spans="2:8">
      <c r="B1627" s="2" t="s">
        <v>2078</v>
      </c>
      <c r="C1627" s="2">
        <v>33</v>
      </c>
      <c r="D1627" s="2" t="s">
        <v>473</v>
      </c>
      <c r="E1627" s="2"/>
      <c r="F1627" s="2"/>
      <c r="G1627" s="2"/>
      <c r="H1627" s="2"/>
    </row>
    <row r="1628" spans="2:8">
      <c r="B1628" s="2" t="s">
        <v>2079</v>
      </c>
      <c r="C1628" s="2">
        <v>37</v>
      </c>
      <c r="D1628" s="2" t="s">
        <v>473</v>
      </c>
      <c r="E1628" s="2"/>
      <c r="F1628" s="2"/>
      <c r="G1628" s="2"/>
      <c r="H1628" s="2"/>
    </row>
    <row r="1629" spans="2:8">
      <c r="B1629" s="2" t="s">
        <v>2080</v>
      </c>
      <c r="C1629" s="2">
        <v>37</v>
      </c>
      <c r="D1629" s="2" t="s">
        <v>473</v>
      </c>
      <c r="E1629" s="2"/>
      <c r="F1629" s="2"/>
      <c r="G1629" s="2"/>
      <c r="H1629" s="2"/>
    </row>
    <row r="1630" spans="2:8">
      <c r="B1630" s="2" t="s">
        <v>2081</v>
      </c>
      <c r="C1630" s="2">
        <v>37</v>
      </c>
      <c r="D1630" s="2" t="s">
        <v>473</v>
      </c>
      <c r="E1630" s="2"/>
      <c r="F1630" s="2"/>
      <c r="G1630" s="2"/>
      <c r="H1630" s="2"/>
    </row>
    <row r="1631" spans="2:8">
      <c r="B1631" s="2" t="s">
        <v>2082</v>
      </c>
      <c r="C1631" s="2">
        <v>49</v>
      </c>
      <c r="D1631" s="2" t="s">
        <v>473</v>
      </c>
      <c r="E1631" s="2"/>
      <c r="F1631" s="2"/>
      <c r="G1631" s="2"/>
      <c r="H1631" s="2"/>
    </row>
    <row r="1632" spans="2:8">
      <c r="B1632" s="2" t="s">
        <v>2083</v>
      </c>
      <c r="C1632" s="2">
        <v>48</v>
      </c>
      <c r="D1632" s="2" t="s">
        <v>453</v>
      </c>
      <c r="E1632" s="2"/>
      <c r="F1632" s="2"/>
      <c r="G1632" s="2"/>
      <c r="H1632" s="2"/>
    </row>
    <row r="1633" spans="2:8">
      <c r="B1633" s="2" t="s">
        <v>2084</v>
      </c>
      <c r="C1633" s="2">
        <v>32</v>
      </c>
      <c r="D1633" s="2" t="s">
        <v>473</v>
      </c>
      <c r="E1633" s="2"/>
      <c r="F1633" s="2"/>
      <c r="G1633" s="2"/>
      <c r="H1633" s="2"/>
    </row>
    <row r="1634" spans="2:8">
      <c r="B1634" s="2" t="s">
        <v>2085</v>
      </c>
      <c r="C1634" s="2">
        <v>35</v>
      </c>
      <c r="D1634" s="2" t="s">
        <v>473</v>
      </c>
      <c r="E1634" s="2"/>
      <c r="F1634" s="2"/>
      <c r="G1634" s="2"/>
      <c r="H1634" s="2"/>
    </row>
    <row r="1635" spans="2:8">
      <c r="B1635" s="2" t="s">
        <v>2086</v>
      </c>
      <c r="C1635" s="2">
        <v>41</v>
      </c>
      <c r="D1635" s="2" t="s">
        <v>473</v>
      </c>
      <c r="E1635" s="2"/>
      <c r="F1635" s="2"/>
      <c r="G1635" s="2"/>
      <c r="H1635" s="2"/>
    </row>
    <row r="1636" spans="2:8">
      <c r="B1636" s="2" t="s">
        <v>2087</v>
      </c>
      <c r="C1636" s="2">
        <v>44</v>
      </c>
      <c r="D1636" s="2" t="s">
        <v>473</v>
      </c>
      <c r="E1636" s="2"/>
      <c r="F1636" s="2"/>
      <c r="G1636" s="2"/>
      <c r="H1636" s="2"/>
    </row>
    <row r="1637" spans="2:8">
      <c r="B1637" s="2" t="s">
        <v>2088</v>
      </c>
      <c r="C1637" s="2">
        <v>47</v>
      </c>
      <c r="D1637" s="2" t="s">
        <v>473</v>
      </c>
      <c r="E1637" s="2"/>
      <c r="F1637" s="2"/>
      <c r="G1637" s="2"/>
      <c r="H1637" s="2"/>
    </row>
    <row r="1638" spans="2:8">
      <c r="B1638" s="2" t="s">
        <v>2089</v>
      </c>
      <c r="C1638" s="2">
        <v>53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49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30</v>
      </c>
      <c r="D1640" s="2" t="s">
        <v>473</v>
      </c>
      <c r="E1640" s="2"/>
      <c r="F1640" s="2"/>
      <c r="G1640" s="2"/>
      <c r="H1640" s="2"/>
    </row>
    <row r="1641" spans="2:8">
      <c r="B1641" s="2" t="s">
        <v>2092</v>
      </c>
      <c r="C1641" s="2">
        <v>33</v>
      </c>
      <c r="D1641" s="2" t="s">
        <v>473</v>
      </c>
      <c r="E1641" s="2"/>
      <c r="F1641" s="2"/>
      <c r="G1641" s="2"/>
      <c r="H1641" s="2"/>
    </row>
    <row r="1642" spans="2:8">
      <c r="B1642" s="2" t="s">
        <v>2093</v>
      </c>
      <c r="C1642" s="2">
        <v>34</v>
      </c>
      <c r="D1642" s="2" t="s">
        <v>473</v>
      </c>
      <c r="E1642" s="2"/>
      <c r="F1642" s="2"/>
      <c r="G1642" s="2"/>
      <c r="H1642" s="2"/>
    </row>
    <row r="1643" spans="2:8">
      <c r="B1643" s="2" t="s">
        <v>2094</v>
      </c>
      <c r="C1643" s="2">
        <v>33</v>
      </c>
      <c r="D1643" s="2" t="s">
        <v>473</v>
      </c>
      <c r="E1643" s="2"/>
      <c r="F1643" s="2"/>
      <c r="G1643" s="2"/>
      <c r="H1643" s="2"/>
    </row>
    <row r="1644" spans="2:8">
      <c r="B1644" s="2" t="s">
        <v>2095</v>
      </c>
      <c r="C1644" s="2">
        <v>46</v>
      </c>
      <c r="D1644" s="2" t="s">
        <v>453</v>
      </c>
      <c r="E1644" s="2"/>
      <c r="F1644" s="2"/>
      <c r="G1644" s="2"/>
      <c r="H1644" s="2"/>
    </row>
    <row r="1645" spans="2:8">
      <c r="B1645" s="2" t="s">
        <v>2096</v>
      </c>
      <c r="C1645" s="2">
        <v>47</v>
      </c>
      <c r="D1645" s="2" t="s">
        <v>453</v>
      </c>
      <c r="E1645" s="2"/>
      <c r="F1645" s="2"/>
      <c r="G1645" s="2"/>
      <c r="H1645" s="2"/>
    </row>
    <row r="1646" spans="2:8">
      <c r="B1646" s="2" t="s">
        <v>2097</v>
      </c>
      <c r="C1646" s="2">
        <v>35</v>
      </c>
      <c r="D1646" s="2" t="s">
        <v>473</v>
      </c>
      <c r="E1646" s="2"/>
      <c r="F1646" s="2"/>
      <c r="G1646" s="2"/>
      <c r="H1646" s="2"/>
    </row>
    <row r="1647" spans="2:8">
      <c r="B1647" s="2" t="s">
        <v>2098</v>
      </c>
      <c r="C1647" s="2">
        <v>40</v>
      </c>
      <c r="D1647" s="2" t="s">
        <v>473</v>
      </c>
      <c r="E1647" s="2"/>
      <c r="F1647" s="2"/>
      <c r="G1647" s="2"/>
      <c r="H1647" s="2"/>
    </row>
    <row r="1648" spans="2:8">
      <c r="B1648" s="2" t="s">
        <v>2099</v>
      </c>
      <c r="C1648" s="2">
        <v>44</v>
      </c>
      <c r="D1648" s="2" t="s">
        <v>473</v>
      </c>
      <c r="E1648" s="2"/>
      <c r="F1648" s="2"/>
      <c r="G1648" s="2"/>
      <c r="H1648" s="2"/>
    </row>
    <row r="1649" spans="2:8">
      <c r="B1649" s="2" t="s">
        <v>2100</v>
      </c>
      <c r="C1649" s="2">
        <v>38</v>
      </c>
      <c r="D1649" s="2" t="s">
        <v>473</v>
      </c>
      <c r="E1649" s="2"/>
      <c r="F1649" s="2"/>
      <c r="G1649" s="2"/>
      <c r="H1649" s="2"/>
    </row>
    <row r="1650" spans="2:8">
      <c r="B1650" s="2" t="s">
        <v>2101</v>
      </c>
      <c r="C1650" s="2">
        <v>39</v>
      </c>
      <c r="D1650" s="2" t="s">
        <v>473</v>
      </c>
      <c r="E1650" s="2"/>
      <c r="F1650" s="2"/>
      <c r="G1650" s="2"/>
      <c r="H1650" s="2"/>
    </row>
    <row r="1651" spans="2:8">
      <c r="B1651" s="2" t="s">
        <v>2102</v>
      </c>
      <c r="C1651" s="2">
        <v>38</v>
      </c>
      <c r="D1651" s="2" t="s">
        <v>473</v>
      </c>
      <c r="E1651" s="2"/>
      <c r="F1651" s="2"/>
      <c r="G1651" s="2"/>
      <c r="H1651" s="2"/>
    </row>
    <row r="1652" spans="2:8">
      <c r="B1652" s="2" t="s">
        <v>2103</v>
      </c>
      <c r="C1652" s="2">
        <v>38</v>
      </c>
      <c r="D1652" s="2" t="s">
        <v>473</v>
      </c>
      <c r="E1652" s="2"/>
      <c r="F1652" s="2"/>
      <c r="G1652" s="2"/>
      <c r="H1652" s="2"/>
    </row>
    <row r="1653" spans="2:8">
      <c r="B1653" s="2" t="s">
        <v>2104</v>
      </c>
      <c r="C1653" s="2">
        <v>32</v>
      </c>
      <c r="D1653" s="2" t="s">
        <v>473</v>
      </c>
      <c r="E1653" s="2"/>
      <c r="F1653" s="2"/>
      <c r="G1653" s="2"/>
      <c r="H1653" s="2"/>
    </row>
    <row r="1654" spans="2:8">
      <c r="B1654" s="2" t="s">
        <v>2105</v>
      </c>
      <c r="C1654" s="2">
        <v>36</v>
      </c>
      <c r="D1654" s="2" t="s">
        <v>473</v>
      </c>
      <c r="E1654" s="2"/>
      <c r="F1654" s="2"/>
      <c r="G1654" s="2"/>
      <c r="H1654" s="2"/>
    </row>
    <row r="1655" spans="2:8">
      <c r="B1655" s="2" t="s">
        <v>2106</v>
      </c>
      <c r="C1655" s="2">
        <v>41</v>
      </c>
      <c r="D1655" s="2" t="s">
        <v>473</v>
      </c>
      <c r="E1655" s="2"/>
      <c r="F1655" s="2"/>
      <c r="G1655" s="2"/>
      <c r="H1655" s="2"/>
    </row>
    <row r="1656" spans="2:8">
      <c r="B1656" s="2" t="s">
        <v>2107</v>
      </c>
      <c r="C1656" s="2">
        <v>42</v>
      </c>
      <c r="D1656" s="2" t="s">
        <v>473</v>
      </c>
      <c r="E1656" s="2"/>
      <c r="F1656" s="2"/>
      <c r="G1656" s="2"/>
      <c r="H1656" s="2"/>
    </row>
    <row r="1657" spans="2:8">
      <c r="B1657" s="2" t="s">
        <v>2108</v>
      </c>
      <c r="C1657" s="2">
        <v>43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45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28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40</v>
      </c>
      <c r="D1660" s="2" t="s">
        <v>473</v>
      </c>
      <c r="E1660" s="2"/>
      <c r="F1660" s="2"/>
      <c r="G1660" s="2"/>
      <c r="H1660" s="2"/>
    </row>
    <row r="1661" spans="2:8">
      <c r="B1661" s="2" t="s">
        <v>2112</v>
      </c>
      <c r="C1661" s="2">
        <v>39</v>
      </c>
      <c r="D1661" s="2" t="s">
        <v>473</v>
      </c>
      <c r="E1661" s="2"/>
      <c r="F1661" s="2"/>
      <c r="G1661" s="2"/>
      <c r="H1661" s="2"/>
    </row>
    <row r="1662" spans="2:8">
      <c r="B1662" s="2" t="s">
        <v>2113</v>
      </c>
      <c r="C1662" s="2">
        <v>40</v>
      </c>
      <c r="D1662" s="2" t="s">
        <v>473</v>
      </c>
      <c r="E1662" s="2"/>
      <c r="F1662" s="2"/>
      <c r="G1662" s="2"/>
      <c r="H1662" s="2"/>
    </row>
    <row r="1663" spans="2:8">
      <c r="B1663" s="2" t="s">
        <v>2114</v>
      </c>
      <c r="C1663" s="2">
        <v>40</v>
      </c>
      <c r="D1663" s="2" t="s">
        <v>473</v>
      </c>
      <c r="E1663" s="2"/>
      <c r="F1663" s="2"/>
      <c r="G1663" s="2"/>
      <c r="H1663" s="2"/>
    </row>
    <row r="1664" spans="2:8">
      <c r="B1664" s="2" t="s">
        <v>2115</v>
      </c>
      <c r="C1664" s="2">
        <v>41</v>
      </c>
      <c r="D1664" s="2" t="s">
        <v>473</v>
      </c>
      <c r="E1664" s="2"/>
      <c r="F1664" s="2"/>
      <c r="G1664" s="2"/>
      <c r="H1664" s="2"/>
    </row>
    <row r="1665" spans="2:8">
      <c r="B1665" s="2" t="s">
        <v>2116</v>
      </c>
      <c r="C1665" s="2">
        <v>40</v>
      </c>
      <c r="D1665" s="2" t="s">
        <v>473</v>
      </c>
      <c r="E1665" s="2"/>
      <c r="F1665" s="2"/>
      <c r="G1665" s="2"/>
      <c r="H1665" s="2"/>
    </row>
    <row r="1666" spans="2:8">
      <c r="B1666" s="2" t="s">
        <v>2117</v>
      </c>
      <c r="C1666" s="2">
        <v>58</v>
      </c>
      <c r="D1666" s="2" t="s">
        <v>453</v>
      </c>
      <c r="E1666" s="2"/>
      <c r="F1666" s="2"/>
      <c r="G1666" s="2"/>
      <c r="H1666" s="2"/>
    </row>
    <row r="1667" spans="2:8">
      <c r="B1667" s="2" t="s">
        <v>2118</v>
      </c>
      <c r="C1667" s="2">
        <v>49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47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49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24</v>
      </c>
      <c r="D1670" s="2" t="s">
        <v>473</v>
      </c>
      <c r="E1670" s="2"/>
      <c r="F1670" s="2"/>
      <c r="G1670" s="2"/>
      <c r="H1670" s="2"/>
    </row>
    <row r="1671" spans="2:8">
      <c r="B1671" s="2" t="s">
        <v>2122</v>
      </c>
      <c r="C1671" s="2">
        <v>31</v>
      </c>
      <c r="D1671" s="2" t="s">
        <v>473</v>
      </c>
      <c r="E1671" s="2"/>
      <c r="F1671" s="2"/>
      <c r="G1671" s="2"/>
      <c r="H1671" s="2"/>
    </row>
    <row r="1672" spans="2:8">
      <c r="B1672" s="2" t="s">
        <v>2123</v>
      </c>
      <c r="C1672" s="2">
        <v>31</v>
      </c>
      <c r="D1672" s="2" t="s">
        <v>473</v>
      </c>
      <c r="E1672" s="2"/>
      <c r="F1672" s="2"/>
      <c r="G1672" s="2"/>
      <c r="H1672" s="2"/>
    </row>
    <row r="1673" spans="2:8">
      <c r="B1673" s="2" t="s">
        <v>2124</v>
      </c>
      <c r="C1673" s="2">
        <v>29</v>
      </c>
      <c r="D1673" s="2" t="s">
        <v>473</v>
      </c>
      <c r="E1673" s="2"/>
      <c r="F1673" s="2"/>
      <c r="G1673" s="2"/>
      <c r="H1673" s="2"/>
    </row>
    <row r="1674" spans="2:8">
      <c r="B1674" s="2" t="s">
        <v>2125</v>
      </c>
      <c r="C1674" s="2">
        <v>37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38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36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35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28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17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24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35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30</v>
      </c>
      <c r="D1682" s="2" t="s">
        <v>453</v>
      </c>
      <c r="E1682" s="2"/>
      <c r="F1682" s="2"/>
      <c r="G1682" s="2"/>
      <c r="H1682" s="2"/>
    </row>
    <row r="1683" spans="2:8">
      <c r="B1683" s="2" t="s">
        <v>2134</v>
      </c>
      <c r="C1683" s="2">
        <v>34</v>
      </c>
      <c r="D1683" s="2" t="s">
        <v>473</v>
      </c>
      <c r="E1683" s="2"/>
      <c r="F1683" s="2"/>
      <c r="G1683" s="2"/>
      <c r="H1683" s="2"/>
    </row>
    <row r="1684" spans="2:8">
      <c r="B1684" s="2" t="s">
        <v>2135</v>
      </c>
      <c r="C1684" s="2">
        <v>36</v>
      </c>
      <c r="D1684" s="2" t="s">
        <v>473</v>
      </c>
      <c r="E1684" s="2"/>
      <c r="F1684" s="2"/>
      <c r="G1684" s="2"/>
      <c r="H1684" s="2"/>
    </row>
    <row r="1685" spans="2:8">
      <c r="B1685" s="2" t="s">
        <v>2136</v>
      </c>
      <c r="C1685" s="2">
        <v>41</v>
      </c>
      <c r="D1685" s="2" t="s">
        <v>473</v>
      </c>
      <c r="E1685" s="2"/>
      <c r="F1685" s="2"/>
      <c r="G1685" s="2"/>
      <c r="H1685" s="2"/>
    </row>
    <row r="1686" spans="2:8">
      <c r="B1686" s="2" t="s">
        <v>2137</v>
      </c>
      <c r="C1686" s="2">
        <v>40</v>
      </c>
      <c r="D1686" s="2" t="s">
        <v>473</v>
      </c>
      <c r="E1686" s="2"/>
      <c r="F1686" s="2"/>
      <c r="G1686" s="2"/>
      <c r="H1686" s="2"/>
    </row>
    <row r="1687" spans="2:8">
      <c r="B1687" s="2" t="s">
        <v>2138</v>
      </c>
      <c r="C1687" s="2">
        <v>38</v>
      </c>
      <c r="D1687" s="2" t="s">
        <v>473</v>
      </c>
      <c r="E1687" s="2"/>
      <c r="F1687" s="2"/>
      <c r="G1687" s="2"/>
      <c r="H1687" s="2"/>
    </row>
    <row r="1688" spans="2:8">
      <c r="B1688" s="2" t="s">
        <v>2139</v>
      </c>
      <c r="C1688" s="2">
        <v>38</v>
      </c>
      <c r="D1688" s="2" t="s">
        <v>473</v>
      </c>
      <c r="E1688" s="2"/>
      <c r="F1688" s="2"/>
      <c r="G1688" s="2"/>
      <c r="H1688" s="2"/>
    </row>
    <row r="1689" spans="2:8">
      <c r="B1689" s="2" t="s">
        <v>2140</v>
      </c>
      <c r="C1689" s="2">
        <v>33</v>
      </c>
      <c r="D1689" s="2" t="s">
        <v>473</v>
      </c>
      <c r="E1689" s="2"/>
      <c r="F1689" s="2"/>
      <c r="G1689" s="2"/>
      <c r="H1689" s="2"/>
    </row>
    <row r="1690" spans="2:8">
      <c r="B1690" s="2" t="s">
        <v>2141</v>
      </c>
      <c r="C1690" s="2">
        <v>49</v>
      </c>
      <c r="D1690" s="2" t="s">
        <v>473</v>
      </c>
      <c r="E1690" s="2"/>
      <c r="F1690" s="2"/>
      <c r="G1690" s="2"/>
      <c r="H1690" s="2"/>
    </row>
    <row r="1691" spans="2:8">
      <c r="B1691" s="2" t="s">
        <v>2142</v>
      </c>
      <c r="C1691" s="2">
        <v>48</v>
      </c>
      <c r="D1691" s="2" t="s">
        <v>473</v>
      </c>
      <c r="E1691" s="2"/>
      <c r="F1691" s="2"/>
      <c r="G1691" s="2"/>
      <c r="H1691" s="2"/>
    </row>
    <row r="1692" spans="2:8">
      <c r="B1692" s="2" t="s">
        <v>2143</v>
      </c>
      <c r="C1692" s="2">
        <v>42</v>
      </c>
      <c r="D1692" s="2" t="s">
        <v>473</v>
      </c>
      <c r="E1692" s="2"/>
      <c r="F1692" s="2"/>
      <c r="G1692" s="2"/>
      <c r="H1692" s="2"/>
    </row>
    <row r="1693" spans="2:8">
      <c r="B1693" s="2" t="s">
        <v>2144</v>
      </c>
      <c r="C1693" s="2">
        <v>35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35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35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28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28</v>
      </c>
      <c r="D1699" s="2" t="s">
        <v>453</v>
      </c>
      <c r="E1699" s="2"/>
      <c r="F1699" s="2"/>
      <c r="G1699" s="2"/>
      <c r="H1699" s="2"/>
    </row>
    <row r="1700" spans="2:8">
      <c r="B1700" s="2" t="s">
        <v>2151</v>
      </c>
      <c r="C1700" s="2">
        <v>47</v>
      </c>
      <c r="D1700" s="2" t="s">
        <v>453</v>
      </c>
      <c r="E1700" s="2"/>
      <c r="F1700" s="2"/>
      <c r="G1700" s="2"/>
      <c r="H1700" s="2"/>
    </row>
    <row r="1701" spans="2:8">
      <c r="B1701" s="2" t="s">
        <v>2152</v>
      </c>
      <c r="C1701" s="2">
        <v>45</v>
      </c>
      <c r="D1701" s="2" t="s">
        <v>453</v>
      </c>
      <c r="E1701" s="2"/>
      <c r="F1701" s="2"/>
      <c r="G1701" s="2"/>
      <c r="H1701" s="2"/>
    </row>
    <row r="1702" spans="2:8">
      <c r="B1702" s="2" t="s">
        <v>2153</v>
      </c>
      <c r="C1702" s="2">
        <v>42</v>
      </c>
      <c r="D1702" s="2" t="s">
        <v>453</v>
      </c>
      <c r="E1702" s="2"/>
      <c r="F1702" s="2"/>
      <c r="G1702" s="2"/>
      <c r="H1702" s="2"/>
    </row>
    <row r="1703" spans="2:8">
      <c r="B1703" s="2" t="s">
        <v>2154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24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18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13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8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10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15</v>
      </c>
      <c r="D1712" s="2" t="s">
        <v>453</v>
      </c>
      <c r="E1712" s="2"/>
      <c r="F1712" s="2"/>
      <c r="G1712" s="2"/>
      <c r="H1712" s="2"/>
    </row>
    <row r="1713" spans="2:8">
      <c r="B1713" s="2" t="s">
        <v>2164</v>
      </c>
      <c r="C1713" s="2">
        <v>21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26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46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50</v>
      </c>
      <c r="D1716" s="2" t="s">
        <v>453</v>
      </c>
      <c r="E1716" s="2"/>
      <c r="F1716" s="2"/>
      <c r="G1716" s="2"/>
      <c r="H1716" s="2"/>
    </row>
    <row r="1717" spans="2:8">
      <c r="B1717" s="2" t="s">
        <v>2168</v>
      </c>
      <c r="C1717" s="2">
        <v>39</v>
      </c>
      <c r="D1717" s="2" t="s">
        <v>453</v>
      </c>
      <c r="E1717" s="2"/>
      <c r="F1717" s="2"/>
      <c r="G1717" s="2"/>
      <c r="H1717" s="2"/>
    </row>
    <row r="1718" spans="2:8">
      <c r="B1718" s="2" t="s">
        <v>2169</v>
      </c>
      <c r="C1718" s="2">
        <v>36</v>
      </c>
      <c r="D1718" s="2" t="s">
        <v>453</v>
      </c>
      <c r="E1718" s="2"/>
      <c r="F1718" s="2"/>
      <c r="G1718" s="2"/>
      <c r="H1718" s="2"/>
    </row>
    <row r="1719" spans="2:8">
      <c r="B1719" s="2" t="s">
        <v>2170</v>
      </c>
      <c r="C1719" s="2">
        <v>34</v>
      </c>
      <c r="D1719" s="2" t="s">
        <v>453</v>
      </c>
      <c r="E1719" s="2"/>
      <c r="F1719" s="2"/>
      <c r="G1719" s="2"/>
      <c r="H1719" s="2"/>
    </row>
    <row r="1720" spans="2:8">
      <c r="B1720" s="2" t="s">
        <v>2171</v>
      </c>
      <c r="C1720" s="2">
        <v>32</v>
      </c>
      <c r="D1720" s="2" t="s">
        <v>453</v>
      </c>
      <c r="E1720" s="2"/>
      <c r="F1720" s="2"/>
      <c r="G1720" s="2"/>
      <c r="H1720" s="2"/>
    </row>
    <row r="1721" spans="2:8">
      <c r="B1721" s="2" t="s">
        <v>2172</v>
      </c>
      <c r="C1721" s="2">
        <v>28</v>
      </c>
      <c r="D1721" s="2" t="s">
        <v>453</v>
      </c>
      <c r="E1721" s="2"/>
      <c r="F1721" s="2"/>
      <c r="G1721" s="2"/>
      <c r="H1721" s="2"/>
    </row>
    <row r="1722" spans="2:8">
      <c r="B1722" s="2" t="s">
        <v>2173</v>
      </c>
      <c r="C1722" s="2">
        <v>12</v>
      </c>
      <c r="D1722" s="2" t="s">
        <v>453</v>
      </c>
      <c r="E1722" s="2"/>
      <c r="F1722" s="2"/>
      <c r="G1722" s="2"/>
      <c r="H1722" s="2"/>
    </row>
    <row r="1723" spans="2:8">
      <c r="B1723" s="2" t="s">
        <v>2174</v>
      </c>
      <c r="C1723" s="2">
        <v>15</v>
      </c>
      <c r="D1723" s="2" t="s">
        <v>453</v>
      </c>
      <c r="E1723" s="2"/>
      <c r="F1723" s="2"/>
      <c r="G1723" s="2"/>
      <c r="H1723" s="2"/>
    </row>
    <row r="1724" spans="2:8">
      <c r="B1724" s="2" t="s">
        <v>2175</v>
      </c>
      <c r="C1724" s="2">
        <v>30</v>
      </c>
      <c r="D1724" s="2" t="s">
        <v>473</v>
      </c>
      <c r="E1724" s="2"/>
      <c r="F1724" s="2"/>
      <c r="G1724" s="2"/>
      <c r="H1724" s="2"/>
    </row>
    <row r="1725" spans="2:8">
      <c r="B1725" s="2" t="s">
        <v>2176</v>
      </c>
      <c r="C1725" s="2">
        <v>33</v>
      </c>
      <c r="D1725" s="2" t="s">
        <v>473</v>
      </c>
      <c r="E1725" s="2"/>
      <c r="F1725" s="2"/>
      <c r="G1725" s="2"/>
      <c r="H1725" s="2"/>
    </row>
    <row r="1726" spans="2:8">
      <c r="B1726" s="2" t="s">
        <v>2177</v>
      </c>
      <c r="C1726" s="2">
        <v>36</v>
      </c>
      <c r="D1726" s="2" t="s">
        <v>473</v>
      </c>
      <c r="E1726" s="2"/>
      <c r="F1726" s="2"/>
      <c r="G1726" s="2"/>
      <c r="H1726" s="2"/>
    </row>
    <row r="1727" spans="2:8">
      <c r="B1727" s="2" t="s">
        <v>2178</v>
      </c>
      <c r="C1727" s="2">
        <v>34</v>
      </c>
      <c r="D1727" s="2" t="s">
        <v>473</v>
      </c>
      <c r="E1727" s="2"/>
      <c r="F1727" s="2"/>
      <c r="G1727" s="2"/>
      <c r="H1727" s="2"/>
    </row>
    <row r="1728" spans="2:8">
      <c r="B1728" s="2" t="s">
        <v>2179</v>
      </c>
      <c r="C1728" s="2">
        <v>49</v>
      </c>
      <c r="D1728" s="2" t="s">
        <v>473</v>
      </c>
      <c r="E1728" s="2"/>
      <c r="F1728" s="2"/>
      <c r="G1728" s="2"/>
      <c r="H1728" s="2"/>
    </row>
    <row r="1729" spans="2:8">
      <c r="B1729" s="2" t="s">
        <v>2180</v>
      </c>
      <c r="C1729" s="2">
        <v>49</v>
      </c>
      <c r="D1729" s="2" t="s">
        <v>473</v>
      </c>
      <c r="E1729" s="2"/>
      <c r="F1729" s="2"/>
      <c r="G1729" s="2"/>
      <c r="H1729" s="2"/>
    </row>
    <row r="1730" spans="2:8">
      <c r="B1730" s="2" t="s">
        <v>2181</v>
      </c>
      <c r="C1730" s="2">
        <v>44</v>
      </c>
      <c r="D1730" s="2" t="s">
        <v>473</v>
      </c>
      <c r="E1730" s="2"/>
      <c r="F1730" s="2"/>
      <c r="G1730" s="2"/>
      <c r="H1730" s="2"/>
    </row>
    <row r="1731" spans="2:8">
      <c r="B1731" s="2" t="s">
        <v>2182</v>
      </c>
      <c r="C1731" s="2">
        <v>51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45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47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43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42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37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28</v>
      </c>
      <c r="D1737" s="2" t="s">
        <v>453</v>
      </c>
      <c r="E1737" s="2"/>
      <c r="F1737" s="2"/>
      <c r="G1737" s="2"/>
      <c r="H1737" s="2"/>
    </row>
    <row r="1738" spans="2:8">
      <c r="B1738" s="2" t="s">
        <v>2189</v>
      </c>
      <c r="C1738" s="2">
        <v>16</v>
      </c>
      <c r="D1738" s="2" t="s">
        <v>453</v>
      </c>
      <c r="E1738" s="2"/>
      <c r="F1738" s="2"/>
      <c r="G1738" s="2"/>
      <c r="H1738" s="2"/>
    </row>
    <row r="1739" spans="2:8">
      <c r="B1739" s="2" t="s">
        <v>2190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27</v>
      </c>
      <c r="D1740" s="2" t="s">
        <v>453</v>
      </c>
      <c r="E1740" s="2"/>
      <c r="F1740" s="2"/>
      <c r="G1740" s="2"/>
      <c r="H1740" s="2"/>
    </row>
    <row r="1741" spans="2:8">
      <c r="B1741" s="2" t="s">
        <v>2192</v>
      </c>
      <c r="C1741" s="2">
        <v>37</v>
      </c>
      <c r="D1741" s="2" t="s">
        <v>453</v>
      </c>
      <c r="E1741" s="2"/>
      <c r="F1741" s="2"/>
      <c r="G1741" s="2"/>
      <c r="H1741" s="2"/>
    </row>
    <row r="1742" spans="2:8">
      <c r="B1742" s="2" t="s">
        <v>2193</v>
      </c>
      <c r="C1742" s="2">
        <v>38</v>
      </c>
      <c r="D1742" s="2" t="s">
        <v>453</v>
      </c>
      <c r="E1742" s="2"/>
      <c r="F1742" s="2"/>
      <c r="G1742" s="2"/>
      <c r="H1742" s="2"/>
    </row>
    <row r="1743" spans="2:8">
      <c r="B1743" s="2" t="s">
        <v>2194</v>
      </c>
      <c r="C1743" s="2">
        <v>38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32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22</v>
      </c>
      <c r="D1745" s="2" t="s">
        <v>453</v>
      </c>
      <c r="E1745" s="2"/>
      <c r="F1745" s="2"/>
      <c r="G1745" s="2"/>
      <c r="H1745" s="2"/>
    </row>
    <row r="1746" spans="2:8">
      <c r="B1746" s="2" t="s">
        <v>2197</v>
      </c>
      <c r="C1746" s="2">
        <v>21</v>
      </c>
      <c r="D1746" s="2" t="s">
        <v>453</v>
      </c>
      <c r="E1746" s="2"/>
      <c r="F1746" s="2"/>
      <c r="G1746" s="2"/>
      <c r="H1746" s="2"/>
    </row>
    <row r="1747" spans="2:8">
      <c r="B1747" s="2" t="s">
        <v>2198</v>
      </c>
      <c r="C1747" s="2">
        <v>26</v>
      </c>
      <c r="D1747" s="2" t="s">
        <v>453</v>
      </c>
      <c r="E1747" s="2"/>
      <c r="F1747" s="2"/>
      <c r="G1747" s="2"/>
      <c r="H1747" s="2"/>
    </row>
    <row r="1748" spans="2:8">
      <c r="B1748" s="2" t="s">
        <v>2199</v>
      </c>
      <c r="C1748" s="2">
        <v>33</v>
      </c>
      <c r="D1748" s="2" t="s">
        <v>453</v>
      </c>
      <c r="E1748" s="2"/>
      <c r="F1748" s="2"/>
      <c r="G1748" s="2"/>
      <c r="H1748" s="2"/>
    </row>
    <row r="1749" spans="2:8">
      <c r="B1749" s="2" t="s">
        <v>2200</v>
      </c>
      <c r="C1749" s="2">
        <v>42</v>
      </c>
      <c r="D1749" s="2" t="s">
        <v>453</v>
      </c>
      <c r="E1749" s="2"/>
      <c r="F1749" s="2"/>
      <c r="G1749" s="2"/>
      <c r="H1749" s="2"/>
    </row>
    <row r="1750" spans="2:8">
      <c r="B1750" s="2" t="s">
        <v>2201</v>
      </c>
      <c r="C1750" s="2">
        <v>52</v>
      </c>
      <c r="D1750" s="2" t="s">
        <v>453</v>
      </c>
      <c r="E1750" s="2"/>
      <c r="F1750" s="2"/>
      <c r="G1750" s="2"/>
      <c r="H1750" s="2"/>
    </row>
    <row r="1751" spans="2:8">
      <c r="B1751" s="2" t="s">
        <v>2202</v>
      </c>
      <c r="C1751" s="2">
        <v>28</v>
      </c>
      <c r="D1751" s="2" t="s">
        <v>473</v>
      </c>
      <c r="E1751" s="2"/>
      <c r="F1751" s="2"/>
      <c r="G1751" s="2"/>
      <c r="H1751" s="2"/>
    </row>
    <row r="1752" spans="2:8">
      <c r="B1752" s="2" t="s">
        <v>2203</v>
      </c>
      <c r="C1752" s="2">
        <v>29</v>
      </c>
      <c r="D1752" s="2" t="s">
        <v>473</v>
      </c>
      <c r="E1752" s="2"/>
      <c r="F1752" s="2"/>
      <c r="G1752" s="2"/>
      <c r="H1752" s="2"/>
    </row>
    <row r="1753" spans="2:8">
      <c r="B1753" s="2" t="s">
        <v>2204</v>
      </c>
      <c r="C1753" s="2">
        <v>29</v>
      </c>
      <c r="D1753" s="2" t="s">
        <v>473</v>
      </c>
      <c r="E1753" s="2"/>
      <c r="F1753" s="2"/>
      <c r="G1753" s="2"/>
      <c r="H1753" s="2"/>
    </row>
    <row r="1754" spans="2:8">
      <c r="B1754" s="2" t="s">
        <v>2205</v>
      </c>
      <c r="C1754" s="2">
        <v>28</v>
      </c>
      <c r="D1754" s="2" t="s">
        <v>473</v>
      </c>
      <c r="E1754" s="2"/>
      <c r="F1754" s="2"/>
      <c r="G1754" s="2"/>
      <c r="H1754" s="2"/>
    </row>
    <row r="1755" spans="2:8">
      <c r="B1755" s="2" t="s">
        <v>2206</v>
      </c>
      <c r="C1755" s="2">
        <v>45</v>
      </c>
      <c r="D1755" s="2" t="s">
        <v>473</v>
      </c>
      <c r="E1755" s="2"/>
      <c r="F1755" s="2"/>
      <c r="G1755" s="2"/>
      <c r="H1755" s="2"/>
    </row>
    <row r="1756" spans="2:8">
      <c r="B1756" s="2" t="s">
        <v>2207</v>
      </c>
      <c r="C1756" s="2">
        <v>50</v>
      </c>
      <c r="D1756" s="2" t="s">
        <v>473</v>
      </c>
      <c r="E1756" s="2"/>
      <c r="F1756" s="2"/>
      <c r="G1756" s="2"/>
      <c r="H1756" s="2"/>
    </row>
    <row r="1757" spans="2:8">
      <c r="B1757" s="2" t="s">
        <v>2208</v>
      </c>
      <c r="C1757" s="2">
        <v>45</v>
      </c>
      <c r="D1757" s="2" t="s">
        <v>473</v>
      </c>
      <c r="E1757" s="2"/>
      <c r="F1757" s="2"/>
      <c r="G1757" s="2"/>
      <c r="H1757" s="2"/>
    </row>
    <row r="1758" spans="2:8">
      <c r="B1758" s="2" t="s">
        <v>2209</v>
      </c>
      <c r="C1758" s="2">
        <v>50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45</v>
      </c>
      <c r="D1759" s="2" t="s">
        <v>473</v>
      </c>
      <c r="E1759" s="2"/>
      <c r="F1759" s="2"/>
      <c r="G1759" s="2"/>
      <c r="H1759" s="2"/>
    </row>
    <row r="1760" spans="2:8">
      <c r="B1760" s="2" t="s">
        <v>2211</v>
      </c>
      <c r="C1760" s="2">
        <v>48</v>
      </c>
      <c r="D1760" s="2" t="s">
        <v>473</v>
      </c>
      <c r="E1760" s="2"/>
      <c r="F1760" s="2"/>
      <c r="G1760" s="2"/>
      <c r="H1760" s="2"/>
    </row>
    <row r="1761" spans="2:8">
      <c r="B1761" s="2" t="s">
        <v>2212</v>
      </c>
      <c r="C1761" s="2">
        <v>45</v>
      </c>
      <c r="D1761" s="2" t="s">
        <v>473</v>
      </c>
      <c r="E1761" s="2"/>
      <c r="F1761" s="2"/>
      <c r="G1761" s="2"/>
      <c r="H1761" s="2"/>
    </row>
    <row r="1762" spans="2:8">
      <c r="B1762" s="2" t="s">
        <v>2213</v>
      </c>
      <c r="C1762" s="2">
        <v>43</v>
      </c>
      <c r="D1762" s="2" t="s">
        <v>473</v>
      </c>
      <c r="E1762" s="2"/>
      <c r="F1762" s="2"/>
      <c r="G1762" s="2"/>
      <c r="H1762" s="2"/>
    </row>
    <row r="1763" spans="2:8">
      <c r="B1763" s="2" t="s">
        <v>2214</v>
      </c>
      <c r="C1763" s="2">
        <v>46</v>
      </c>
      <c r="D1763" s="2" t="s">
        <v>473</v>
      </c>
      <c r="E1763" s="2"/>
      <c r="F1763" s="2"/>
      <c r="G1763" s="2"/>
      <c r="H1763" s="2"/>
    </row>
    <row r="1764" spans="2:8">
      <c r="B1764" s="2" t="s">
        <v>2215</v>
      </c>
      <c r="C1764" s="2">
        <v>45</v>
      </c>
      <c r="D1764" s="2" t="s">
        <v>473</v>
      </c>
      <c r="E1764" s="2"/>
      <c r="F1764" s="2"/>
      <c r="G1764" s="2"/>
      <c r="H1764" s="2"/>
    </row>
    <row r="1765" spans="2:8">
      <c r="B1765" s="2" t="s">
        <v>2216</v>
      </c>
      <c r="C1765" s="2">
        <v>44</v>
      </c>
      <c r="D1765" s="2" t="s">
        <v>473</v>
      </c>
      <c r="E1765" s="2"/>
      <c r="F1765" s="2"/>
      <c r="G1765" s="2"/>
      <c r="H1765" s="2"/>
    </row>
    <row r="1766" spans="2:8">
      <c r="B1766" s="2" t="s">
        <v>2217</v>
      </c>
      <c r="C1766" s="2">
        <v>43</v>
      </c>
      <c r="D1766" s="2" t="s">
        <v>473</v>
      </c>
      <c r="E1766" s="2"/>
      <c r="F1766" s="2"/>
      <c r="G1766" s="2"/>
      <c r="H1766" s="2"/>
    </row>
    <row r="1767" spans="2:8">
      <c r="B1767" s="2" t="s">
        <v>2218</v>
      </c>
      <c r="C1767" s="2">
        <v>40</v>
      </c>
      <c r="D1767" s="2" t="s">
        <v>473</v>
      </c>
      <c r="E1767" s="2"/>
      <c r="F1767" s="2"/>
      <c r="G1767" s="2"/>
      <c r="H1767" s="2"/>
    </row>
    <row r="1768" spans="2:8">
      <c r="B1768" s="2" t="s">
        <v>2219</v>
      </c>
      <c r="C1768" s="2">
        <v>40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46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51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52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32</v>
      </c>
      <c r="D1772" s="2" t="s">
        <v>473</v>
      </c>
      <c r="E1772" s="2"/>
      <c r="F1772" s="2"/>
      <c r="G1772" s="2"/>
      <c r="H1772" s="2"/>
    </row>
    <row r="1773" spans="2:8">
      <c r="B1773" s="2" t="s">
        <v>2224</v>
      </c>
      <c r="C1773" s="2">
        <v>14</v>
      </c>
      <c r="D1773" s="2" t="s">
        <v>473</v>
      </c>
      <c r="E1773" s="2"/>
      <c r="F1773" s="2"/>
      <c r="G1773" s="2"/>
      <c r="H1773" s="2"/>
    </row>
    <row r="1774" spans="2:8">
      <c r="B1774" s="2" t="s">
        <v>2225</v>
      </c>
      <c r="C1774" s="2">
        <v>42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46</v>
      </c>
      <c r="D1775" s="2" t="s">
        <v>453</v>
      </c>
      <c r="E1775" s="2"/>
      <c r="F1775" s="2"/>
      <c r="G1775" s="2"/>
      <c r="H1775" s="2"/>
    </row>
    <row r="1776" spans="2:8">
      <c r="B1776" s="2" t="s">
        <v>2227</v>
      </c>
      <c r="C1776" s="2">
        <v>44</v>
      </c>
      <c r="D1776" s="2" t="s">
        <v>453</v>
      </c>
      <c r="E1776" s="2"/>
      <c r="F1776" s="2"/>
      <c r="G1776" s="2"/>
      <c r="H1776" s="2"/>
    </row>
    <row r="1777" spans="2:8">
      <c r="B1777" s="2" t="s">
        <v>2228</v>
      </c>
      <c r="C1777" s="2">
        <v>45</v>
      </c>
      <c r="D1777" s="2" t="s">
        <v>453</v>
      </c>
      <c r="E1777" s="2"/>
      <c r="F1777" s="2"/>
      <c r="G1777" s="2"/>
      <c r="H1777" s="2"/>
    </row>
    <row r="1778" spans="2:8">
      <c r="B1778" s="2" t="s">
        <v>2229</v>
      </c>
      <c r="C1778" s="2">
        <v>42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45</v>
      </c>
      <c r="D1779" s="2" t="s">
        <v>453</v>
      </c>
      <c r="E1779" s="2"/>
      <c r="F1779" s="2"/>
      <c r="G1779" s="2"/>
      <c r="H1779" s="2"/>
    </row>
    <row r="1780" spans="2:8">
      <c r="B1780" s="2" t="s">
        <v>2231</v>
      </c>
      <c r="C1780" s="2">
        <v>53</v>
      </c>
      <c r="D1780" s="2" t="s">
        <v>473</v>
      </c>
      <c r="E1780" s="2"/>
      <c r="F1780" s="2"/>
      <c r="G1780" s="2"/>
      <c r="H1780" s="2"/>
    </row>
    <row r="1781" spans="2:8">
      <c r="B1781" s="2" t="s">
        <v>2232</v>
      </c>
      <c r="C1781" s="2">
        <v>52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60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44</v>
      </c>
      <c r="D1783" s="2" t="s">
        <v>473</v>
      </c>
      <c r="E1783" s="2"/>
      <c r="F1783" s="2"/>
      <c r="G1783" s="2"/>
      <c r="H1783" s="2"/>
    </row>
    <row r="1784" spans="2:8">
      <c r="B1784" s="2" t="s">
        <v>2235</v>
      </c>
      <c r="C1784" s="2">
        <v>40</v>
      </c>
      <c r="D1784" s="2" t="s">
        <v>473</v>
      </c>
      <c r="E1784" s="2"/>
      <c r="F1784" s="2"/>
      <c r="G1784" s="2"/>
      <c r="H1784" s="2"/>
    </row>
    <row r="1785" spans="2:8">
      <c r="B1785" s="2" t="s">
        <v>2236</v>
      </c>
      <c r="C1785" s="2">
        <v>41</v>
      </c>
      <c r="D1785" s="2" t="s">
        <v>473</v>
      </c>
      <c r="E1785" s="2"/>
      <c r="F1785" s="2"/>
      <c r="G1785" s="2"/>
      <c r="H1785" s="2"/>
    </row>
    <row r="1786" spans="2:8">
      <c r="B1786" s="2" t="s">
        <v>2237</v>
      </c>
      <c r="C1786" s="2">
        <v>51</v>
      </c>
      <c r="D1786" s="2" t="s">
        <v>473</v>
      </c>
      <c r="E1786" s="2"/>
      <c r="F1786" s="2"/>
      <c r="G1786" s="2"/>
      <c r="H1786" s="2"/>
    </row>
    <row r="1787" spans="2:8">
      <c r="B1787" s="2" t="s">
        <v>2238</v>
      </c>
      <c r="C1787" s="2">
        <v>47</v>
      </c>
      <c r="D1787" s="2" t="s">
        <v>473</v>
      </c>
      <c r="E1787" s="2"/>
      <c r="F1787" s="2"/>
      <c r="G1787" s="2"/>
      <c r="H1787" s="2"/>
    </row>
    <row r="1788" spans="2:8">
      <c r="B1788" s="2" t="s">
        <v>2239</v>
      </c>
      <c r="C1788" s="2">
        <v>48</v>
      </c>
      <c r="D1788" s="2" t="s">
        <v>473</v>
      </c>
      <c r="E1788" s="2"/>
      <c r="F1788" s="2"/>
      <c r="G1788" s="2"/>
      <c r="H1788" s="2"/>
    </row>
    <row r="1789" spans="2:8">
      <c r="B1789" s="2" t="s">
        <v>2240</v>
      </c>
      <c r="C1789" s="2">
        <v>43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45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47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43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40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40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46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50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44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45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44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45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38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49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48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47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48</v>
      </c>
      <c r="D1806" s="2" t="s">
        <v>473</v>
      </c>
      <c r="E1806" s="2"/>
      <c r="F1806" s="2"/>
      <c r="G1806" s="2"/>
      <c r="H1806" s="2"/>
    </row>
    <row r="1807" spans="2:8">
      <c r="B1807" s="2" t="s">
        <v>2258</v>
      </c>
      <c r="C1807" s="2">
        <v>53</v>
      </c>
      <c r="D1807" s="2" t="s">
        <v>453</v>
      </c>
      <c r="E1807" s="2"/>
      <c r="F1807" s="2"/>
      <c r="G1807" s="2"/>
      <c r="H1807" s="2"/>
    </row>
    <row r="1808" spans="2:8">
      <c r="B1808" s="2" t="s">
        <v>2259</v>
      </c>
      <c r="C1808" s="2">
        <v>49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46</v>
      </c>
      <c r="D1809" s="2" t="s">
        <v>473</v>
      </c>
      <c r="E1809" s="2"/>
      <c r="F1809" s="2"/>
      <c r="G1809" s="2"/>
      <c r="H1809" s="2"/>
    </row>
    <row r="1810" spans="2:8">
      <c r="B1810" s="2" t="s">
        <v>2261</v>
      </c>
      <c r="C1810" s="2">
        <v>51</v>
      </c>
      <c r="D1810" s="2" t="s">
        <v>473</v>
      </c>
      <c r="E1810" s="2"/>
      <c r="F1810" s="2"/>
      <c r="G1810" s="2"/>
      <c r="H1810" s="2"/>
    </row>
    <row r="1811" spans="2:8">
      <c r="B1811" s="2" t="s">
        <v>2262</v>
      </c>
      <c r="C1811" s="2">
        <v>52</v>
      </c>
      <c r="D1811" s="2" t="s">
        <v>473</v>
      </c>
      <c r="E1811" s="2"/>
      <c r="F1811" s="2"/>
      <c r="G1811" s="2"/>
      <c r="H1811" s="2"/>
    </row>
    <row r="1812" spans="2:8">
      <c r="B1812" s="2" t="s">
        <v>2263</v>
      </c>
      <c r="C1812" s="2">
        <v>46</v>
      </c>
      <c r="D1812" s="2" t="s">
        <v>473</v>
      </c>
      <c r="E1812" s="2"/>
      <c r="F1812" s="2"/>
      <c r="G1812" s="2"/>
      <c r="H1812" s="2"/>
    </row>
    <row r="1813" spans="2:8">
      <c r="B1813" s="2" t="s">
        <v>2264</v>
      </c>
      <c r="C1813" s="2">
        <v>57</v>
      </c>
      <c r="D1813" s="2" t="s">
        <v>473</v>
      </c>
      <c r="E1813" s="2"/>
      <c r="F1813" s="2"/>
      <c r="G1813" s="2"/>
      <c r="H1813" s="2"/>
    </row>
    <row r="1814" spans="2:8">
      <c r="B1814" s="2" t="s">
        <v>2265</v>
      </c>
      <c r="C1814" s="2">
        <v>47</v>
      </c>
      <c r="D1814" s="2" t="s">
        <v>473</v>
      </c>
      <c r="E1814" s="2"/>
      <c r="F1814" s="2"/>
      <c r="G1814" s="2"/>
      <c r="H1814" s="2"/>
    </row>
    <row r="1815" spans="2:8">
      <c r="B1815" s="2" t="s">
        <v>2266</v>
      </c>
      <c r="C1815" s="2">
        <v>43</v>
      </c>
      <c r="D1815" s="2" t="s">
        <v>473</v>
      </c>
      <c r="E1815" s="2"/>
      <c r="F1815" s="2"/>
      <c r="G1815" s="2"/>
      <c r="H1815" s="2"/>
    </row>
    <row r="1816" spans="2:8">
      <c r="B1816" s="2" t="s">
        <v>2267</v>
      </c>
      <c r="C1816" s="2">
        <v>43</v>
      </c>
      <c r="D1816" s="2" t="s">
        <v>473</v>
      </c>
      <c r="E1816" s="2"/>
      <c r="F1816" s="2"/>
      <c r="G1816" s="2"/>
      <c r="H1816" s="2"/>
    </row>
    <row r="1817" spans="2:8">
      <c r="B1817" s="2" t="s">
        <v>2268</v>
      </c>
      <c r="C1817" s="2">
        <v>49</v>
      </c>
      <c r="D1817" s="2" t="s">
        <v>453</v>
      </c>
      <c r="E1817" s="2"/>
      <c r="F1817" s="2"/>
      <c r="G1817" s="2"/>
      <c r="H1817" s="2"/>
    </row>
    <row r="1818" spans="2:8">
      <c r="B1818" s="2" t="s">
        <v>2269</v>
      </c>
      <c r="C1818" s="2">
        <v>41</v>
      </c>
      <c r="D1818" s="2" t="s">
        <v>453</v>
      </c>
      <c r="E1818" s="2"/>
      <c r="F1818" s="2"/>
      <c r="G1818" s="2"/>
      <c r="H1818" s="2"/>
    </row>
    <row r="1819" spans="2:8">
      <c r="B1819" s="2" t="s">
        <v>2270</v>
      </c>
      <c r="C1819" s="2">
        <v>48</v>
      </c>
      <c r="D1819" s="2" t="s">
        <v>473</v>
      </c>
      <c r="E1819" s="2"/>
      <c r="F1819" s="2"/>
      <c r="G1819" s="2"/>
      <c r="H1819" s="2"/>
    </row>
    <row r="1820" spans="2:8">
      <c r="B1820" s="2" t="s">
        <v>2271</v>
      </c>
      <c r="C1820" s="2">
        <v>48</v>
      </c>
      <c r="D1820" s="2" t="s">
        <v>473</v>
      </c>
      <c r="E1820" s="2"/>
      <c r="F1820" s="2"/>
      <c r="G1820" s="2"/>
      <c r="H1820" s="2"/>
    </row>
    <row r="1821" spans="2:8">
      <c r="B1821" s="2" t="s">
        <v>2272</v>
      </c>
      <c r="C1821" s="2">
        <v>46</v>
      </c>
      <c r="D1821" s="2" t="s">
        <v>473</v>
      </c>
      <c r="E1821" s="2"/>
      <c r="F1821" s="2"/>
      <c r="G1821" s="2"/>
      <c r="H1821" s="2"/>
    </row>
    <row r="1822" spans="2:8">
      <c r="B1822" s="2" t="s">
        <v>2273</v>
      </c>
      <c r="C1822" s="2">
        <v>56</v>
      </c>
      <c r="D1822" s="2" t="s">
        <v>453</v>
      </c>
      <c r="E1822" s="2"/>
      <c r="F1822" s="2"/>
      <c r="G1822" s="2"/>
      <c r="H1822" s="2"/>
    </row>
    <row r="1823" spans="2:8">
      <c r="B1823" s="2" t="s">
        <v>2274</v>
      </c>
      <c r="C1823" s="2">
        <v>37</v>
      </c>
      <c r="D1823" s="2" t="s">
        <v>453</v>
      </c>
      <c r="E1823" s="2"/>
      <c r="F1823" s="2"/>
      <c r="G1823" s="2"/>
      <c r="H1823" s="2"/>
    </row>
    <row r="1824" spans="2:8">
      <c r="B1824" s="2" t="s">
        <v>2275</v>
      </c>
      <c r="C1824" s="2">
        <v>36</v>
      </c>
      <c r="D1824" s="2" t="s">
        <v>453</v>
      </c>
      <c r="E1824" s="2"/>
      <c r="F1824" s="2"/>
      <c r="G1824" s="2"/>
      <c r="H1824" s="2"/>
    </row>
    <row r="1825" spans="2:8">
      <c r="B1825" s="2" t="s">
        <v>2276</v>
      </c>
      <c r="C1825" s="2">
        <v>31</v>
      </c>
      <c r="D1825" s="2" t="s">
        <v>453</v>
      </c>
      <c r="E1825" s="2"/>
      <c r="F1825" s="2"/>
      <c r="G1825" s="2"/>
      <c r="H1825" s="2"/>
    </row>
    <row r="1826" spans="2:8">
      <c r="B1826" s="2" t="s">
        <v>2277</v>
      </c>
      <c r="C1826" s="2">
        <v>29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42</v>
      </c>
      <c r="D1827" s="2" t="s">
        <v>453</v>
      </c>
      <c r="E1827" s="2"/>
      <c r="F1827" s="2"/>
      <c r="G1827" s="2"/>
      <c r="H1827" s="2"/>
    </row>
    <row r="1828" spans="2:8">
      <c r="B1828" s="2" t="s">
        <v>2279</v>
      </c>
      <c r="C1828" s="2">
        <v>39</v>
      </c>
      <c r="D1828" s="2" t="s">
        <v>453</v>
      </c>
      <c r="E1828" s="2"/>
      <c r="F1828" s="2"/>
      <c r="G1828" s="2"/>
      <c r="H1828" s="2"/>
    </row>
    <row r="1829" spans="2:8">
      <c r="B1829" s="2" t="s">
        <v>2280</v>
      </c>
      <c r="C1829" s="2">
        <v>34</v>
      </c>
      <c r="D1829" s="2" t="s">
        <v>453</v>
      </c>
      <c r="E1829" s="2"/>
      <c r="F1829" s="2"/>
      <c r="G1829" s="2"/>
      <c r="H1829" s="2"/>
    </row>
    <row r="1830" spans="2:8">
      <c r="B1830" s="2" t="s">
        <v>2281</v>
      </c>
      <c r="C1830" s="2">
        <v>26</v>
      </c>
      <c r="D1830" s="2" t="s">
        <v>453</v>
      </c>
      <c r="E1830" s="2"/>
      <c r="F1830" s="2"/>
      <c r="G1830" s="2"/>
      <c r="H1830" s="2"/>
    </row>
    <row r="1831" spans="2:8">
      <c r="B1831" s="2" t="s">
        <v>2282</v>
      </c>
      <c r="C1831" s="2">
        <v>13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20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22</v>
      </c>
      <c r="D1833" s="2" t="s">
        <v>453</v>
      </c>
      <c r="E1833" s="2"/>
      <c r="F1833" s="2"/>
      <c r="G1833" s="2"/>
      <c r="H1833" s="2"/>
    </row>
    <row r="1834" spans="2:8">
      <c r="B1834" s="2" t="s">
        <v>2285</v>
      </c>
      <c r="C1834" s="2">
        <v>23</v>
      </c>
      <c r="D1834" s="2" t="s">
        <v>453</v>
      </c>
      <c r="E1834" s="2"/>
      <c r="F1834" s="2"/>
      <c r="G1834" s="2"/>
      <c r="H1834" s="2"/>
    </row>
    <row r="1835" spans="2:8">
      <c r="B1835" s="2" t="s">
        <v>2286</v>
      </c>
      <c r="C1835" s="2">
        <v>25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24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19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44</v>
      </c>
      <c r="D1840" s="2" t="s">
        <v>473</v>
      </c>
      <c r="E1840" s="2"/>
      <c r="F1840" s="2"/>
      <c r="G1840" s="2"/>
      <c r="H1840" s="2"/>
    </row>
    <row r="1841" spans="2:8">
      <c r="B1841" s="2" t="s">
        <v>2292</v>
      </c>
      <c r="C1841" s="2">
        <v>47</v>
      </c>
      <c r="D1841" s="2" t="s">
        <v>453</v>
      </c>
      <c r="E1841" s="2"/>
      <c r="F1841" s="2"/>
      <c r="G1841" s="2"/>
      <c r="H1841" s="2"/>
    </row>
    <row r="1842" spans="2:8">
      <c r="B1842" s="2" t="s">
        <v>2293</v>
      </c>
      <c r="C1842" s="2">
        <v>52</v>
      </c>
      <c r="D1842" s="2" t="s">
        <v>473</v>
      </c>
      <c r="E1842" s="2"/>
      <c r="F1842" s="2"/>
      <c r="G1842" s="2"/>
      <c r="H1842" s="2"/>
    </row>
    <row r="1843" spans="2:8">
      <c r="B1843" s="2" t="s">
        <v>2294</v>
      </c>
      <c r="C1843" s="2">
        <v>48</v>
      </c>
      <c r="D1843" s="2" t="s">
        <v>473</v>
      </c>
      <c r="E1843" s="2"/>
      <c r="F1843" s="2"/>
      <c r="G1843" s="2"/>
      <c r="H1843" s="2"/>
    </row>
    <row r="1844" spans="2:8">
      <c r="B1844" s="2" t="s">
        <v>2295</v>
      </c>
      <c r="C1844" s="2">
        <v>46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49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41</v>
      </c>
      <c r="D1846" s="2" t="s">
        <v>473</v>
      </c>
      <c r="E1846" s="2"/>
      <c r="F1846" s="2"/>
      <c r="G1846" s="2"/>
      <c r="H1846" s="2"/>
    </row>
    <row r="1847" spans="2:8">
      <c r="B1847" s="2" t="s">
        <v>2298</v>
      </c>
      <c r="C1847" s="2">
        <v>45</v>
      </c>
      <c r="D1847" s="2" t="s">
        <v>473</v>
      </c>
      <c r="E1847" s="2"/>
      <c r="F1847" s="2"/>
      <c r="G1847" s="2"/>
      <c r="H1847" s="2"/>
    </row>
    <row r="1848" spans="2:8">
      <c r="B1848" s="2" t="s">
        <v>2299</v>
      </c>
      <c r="C1848" s="2">
        <v>43</v>
      </c>
      <c r="D1848" s="2" t="s">
        <v>473</v>
      </c>
      <c r="E1848" s="2"/>
      <c r="F1848" s="2"/>
      <c r="G1848" s="2"/>
      <c r="H1848" s="2"/>
    </row>
    <row r="1849" spans="2:8">
      <c r="B1849" s="2" t="s">
        <v>2300</v>
      </c>
      <c r="C1849" s="2">
        <v>45</v>
      </c>
      <c r="D1849" s="2" t="s">
        <v>473</v>
      </c>
      <c r="E1849" s="2"/>
      <c r="F1849" s="2"/>
      <c r="G1849" s="2"/>
      <c r="H1849" s="2"/>
    </row>
    <row r="1850" spans="2:8">
      <c r="B1850" s="2" t="s">
        <v>2301</v>
      </c>
      <c r="C1850" s="2">
        <v>44</v>
      </c>
      <c r="D1850" s="2" t="s">
        <v>473</v>
      </c>
      <c r="E1850" s="2"/>
      <c r="F1850" s="2"/>
      <c r="G1850" s="2"/>
      <c r="H1850" s="2"/>
    </row>
    <row r="1851" spans="2:8">
      <c r="B1851" s="2" t="s">
        <v>2302</v>
      </c>
      <c r="C1851" s="2">
        <v>40</v>
      </c>
      <c r="D1851" s="2" t="s">
        <v>473</v>
      </c>
      <c r="E1851" s="2"/>
      <c r="F1851" s="2"/>
      <c r="G1851" s="2"/>
      <c r="H1851" s="2"/>
    </row>
    <row r="1852" spans="2:8">
      <c r="B1852" s="2" t="s">
        <v>2303</v>
      </c>
      <c r="C1852" s="2">
        <v>41</v>
      </c>
      <c r="D1852" s="2" t="s">
        <v>473</v>
      </c>
      <c r="E1852" s="2"/>
      <c r="F1852" s="2"/>
      <c r="G1852" s="2"/>
      <c r="H1852" s="2"/>
    </row>
    <row r="1853" spans="2:8">
      <c r="B1853" s="2" t="s">
        <v>2304</v>
      </c>
      <c r="C1853" s="2">
        <v>41</v>
      </c>
      <c r="D1853" s="2" t="s">
        <v>473</v>
      </c>
      <c r="E1853" s="2"/>
      <c r="F1853" s="2"/>
      <c r="G1853" s="2"/>
      <c r="H1853" s="2"/>
    </row>
    <row r="1854" spans="2:8">
      <c r="B1854" s="2" t="s">
        <v>2305</v>
      </c>
      <c r="C1854" s="2">
        <v>25</v>
      </c>
      <c r="D1854" s="2" t="s">
        <v>473</v>
      </c>
      <c r="E1854" s="2"/>
      <c r="F1854" s="2"/>
      <c r="G1854" s="2"/>
      <c r="H1854" s="2"/>
    </row>
    <row r="1855" spans="2:8">
      <c r="B1855" s="2" t="s">
        <v>2306</v>
      </c>
      <c r="C1855" s="2">
        <v>25</v>
      </c>
      <c r="D1855" s="2" t="s">
        <v>473</v>
      </c>
      <c r="E1855" s="2"/>
      <c r="F1855" s="2"/>
      <c r="G1855" s="2"/>
      <c r="H1855" s="2"/>
    </row>
    <row r="1856" spans="2:8">
      <c r="B1856" s="2" t="s">
        <v>2307</v>
      </c>
      <c r="C1856" s="2">
        <v>31</v>
      </c>
      <c r="D1856" s="2" t="s">
        <v>473</v>
      </c>
      <c r="E1856" s="2"/>
      <c r="F1856" s="2"/>
      <c r="G1856" s="2"/>
      <c r="H1856" s="2"/>
    </row>
    <row r="1857" spans="2:8">
      <c r="B1857" s="2" t="s">
        <v>2308</v>
      </c>
      <c r="C1857" s="2">
        <v>36</v>
      </c>
      <c r="D1857" s="2" t="s">
        <v>473</v>
      </c>
      <c r="E1857" s="2"/>
      <c r="F1857" s="2"/>
      <c r="G1857" s="2"/>
      <c r="H1857" s="2"/>
    </row>
    <row r="1858" spans="2:8">
      <c r="B1858" s="2" t="s">
        <v>2309</v>
      </c>
      <c r="C1858" s="2">
        <v>37</v>
      </c>
      <c r="D1858" s="2" t="s">
        <v>473</v>
      </c>
      <c r="E1858" s="2"/>
      <c r="F1858" s="2"/>
      <c r="G1858" s="2"/>
      <c r="H1858" s="2"/>
    </row>
    <row r="1859" spans="2:8">
      <c r="B1859" s="2" t="s">
        <v>2310</v>
      </c>
      <c r="C1859" s="2">
        <v>36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35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27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19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49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46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43</v>
      </c>
      <c r="D1866" s="2" t="s">
        <v>453</v>
      </c>
      <c r="E1866" s="2"/>
      <c r="F1866" s="2"/>
      <c r="G1866" s="2"/>
      <c r="H1866" s="2"/>
    </row>
    <row r="1867" spans="2:8">
      <c r="B1867" s="2" t="s">
        <v>2318</v>
      </c>
      <c r="C1867" s="2">
        <v>44</v>
      </c>
      <c r="D1867" s="2" t="s">
        <v>473</v>
      </c>
      <c r="E1867" s="2"/>
      <c r="F1867" s="2"/>
      <c r="G1867" s="2"/>
      <c r="H1867" s="2"/>
    </row>
    <row r="1868" spans="2:8">
      <c r="B1868" s="2" t="s">
        <v>2319</v>
      </c>
      <c r="C1868" s="2">
        <v>43</v>
      </c>
      <c r="D1868" s="2" t="s">
        <v>473</v>
      </c>
      <c r="E1868" s="2"/>
      <c r="F1868" s="2"/>
      <c r="G1868" s="2"/>
      <c r="H1868" s="2"/>
    </row>
    <row r="1869" spans="2:8">
      <c r="B1869" s="2" t="s">
        <v>2320</v>
      </c>
      <c r="C1869" s="2">
        <v>42</v>
      </c>
      <c r="D1869" s="2" t="s">
        <v>473</v>
      </c>
      <c r="E1869" s="2"/>
      <c r="F1869" s="2"/>
      <c r="G1869" s="2"/>
      <c r="H1869" s="2"/>
    </row>
    <row r="1870" spans="2:8">
      <c r="B1870" s="2" t="s">
        <v>2321</v>
      </c>
      <c r="C1870" s="2">
        <v>42</v>
      </c>
      <c r="D1870" s="2" t="s">
        <v>473</v>
      </c>
      <c r="E1870" s="2"/>
      <c r="F1870" s="2"/>
      <c r="G1870" s="2"/>
      <c r="H1870" s="2"/>
    </row>
    <row r="1871" spans="2:8">
      <c r="B1871" s="2" t="s">
        <v>2322</v>
      </c>
      <c r="C1871" s="2">
        <v>40</v>
      </c>
      <c r="D1871" s="2" t="s">
        <v>473</v>
      </c>
      <c r="E1871" s="2"/>
      <c r="F1871" s="2"/>
      <c r="G1871" s="2"/>
      <c r="H1871" s="2"/>
    </row>
    <row r="1872" spans="2:8">
      <c r="B1872" s="2" t="s">
        <v>2323</v>
      </c>
      <c r="C1872" s="2">
        <v>43</v>
      </c>
      <c r="D1872" s="2" t="s">
        <v>473</v>
      </c>
      <c r="E1872" s="2"/>
      <c r="F1872" s="2"/>
      <c r="G1872" s="2"/>
      <c r="H1872" s="2"/>
    </row>
    <row r="1873" spans="2:8">
      <c r="B1873" s="2" t="s">
        <v>2324</v>
      </c>
      <c r="C1873" s="2">
        <v>39</v>
      </c>
      <c r="D1873" s="2" t="s">
        <v>473</v>
      </c>
      <c r="E1873" s="2"/>
      <c r="F1873" s="2"/>
      <c r="G1873" s="2"/>
      <c r="H1873" s="2"/>
    </row>
    <row r="1874" spans="2:8">
      <c r="B1874" s="2" t="s">
        <v>2325</v>
      </c>
      <c r="C1874" s="2">
        <v>37</v>
      </c>
      <c r="D1874" s="2" t="s">
        <v>473</v>
      </c>
      <c r="E1874" s="2"/>
      <c r="F1874" s="2"/>
      <c r="G1874" s="2"/>
      <c r="H1874" s="2"/>
    </row>
    <row r="1875" spans="2:8">
      <c r="B1875" s="2" t="s">
        <v>2326</v>
      </c>
      <c r="C1875" s="2">
        <v>37</v>
      </c>
      <c r="D1875" s="2" t="s">
        <v>473</v>
      </c>
      <c r="E1875" s="2"/>
      <c r="F1875" s="2"/>
      <c r="G1875" s="2"/>
      <c r="H1875" s="2"/>
    </row>
    <row r="1876" spans="2:8">
      <c r="B1876" s="2" t="s">
        <v>2327</v>
      </c>
      <c r="C1876" s="2">
        <v>31</v>
      </c>
      <c r="D1876" s="2" t="s">
        <v>473</v>
      </c>
      <c r="E1876" s="2"/>
      <c r="F1876" s="2"/>
      <c r="G1876" s="2"/>
      <c r="H1876" s="2"/>
    </row>
    <row r="1877" spans="2:8">
      <c r="B1877" s="2" t="s">
        <v>2328</v>
      </c>
      <c r="C1877" s="2">
        <v>33</v>
      </c>
      <c r="D1877" s="2" t="s">
        <v>473</v>
      </c>
      <c r="E1877" s="2"/>
      <c r="F1877" s="2"/>
      <c r="G1877" s="2"/>
      <c r="H1877" s="2"/>
    </row>
    <row r="1878" spans="2:8">
      <c r="B1878" s="2" t="s">
        <v>2329</v>
      </c>
      <c r="C1878" s="2">
        <v>32</v>
      </c>
      <c r="D1878" s="2" t="s">
        <v>473</v>
      </c>
      <c r="E1878" s="2"/>
      <c r="F1878" s="2"/>
      <c r="G1878" s="2"/>
      <c r="H1878" s="2"/>
    </row>
    <row r="1879" spans="2:8">
      <c r="B1879" s="2" t="s">
        <v>2330</v>
      </c>
      <c r="C1879" s="2">
        <v>31</v>
      </c>
      <c r="D1879" s="2" t="s">
        <v>473</v>
      </c>
      <c r="E1879" s="2"/>
      <c r="F1879" s="2"/>
      <c r="G1879" s="2"/>
      <c r="H1879" s="2"/>
    </row>
    <row r="1880" spans="2:8">
      <c r="B1880" s="2" t="s">
        <v>2331</v>
      </c>
      <c r="C1880" s="2">
        <v>31</v>
      </c>
      <c r="D1880" s="2" t="s">
        <v>473</v>
      </c>
      <c r="E1880" s="2"/>
      <c r="F1880" s="2"/>
      <c r="G1880" s="2"/>
      <c r="H1880" s="2"/>
    </row>
    <row r="1881" spans="2:8">
      <c r="B1881" s="2" t="s">
        <v>2332</v>
      </c>
      <c r="C1881" s="2">
        <v>32</v>
      </c>
      <c r="D1881" s="2" t="s">
        <v>473</v>
      </c>
      <c r="E1881" s="2"/>
      <c r="F1881" s="2"/>
      <c r="G1881" s="2"/>
      <c r="H1881" s="2"/>
    </row>
    <row r="1882" spans="2:8">
      <c r="B1882" s="2" t="s">
        <v>2333</v>
      </c>
      <c r="C1882" s="2">
        <v>44</v>
      </c>
      <c r="D1882" s="2" t="s">
        <v>473</v>
      </c>
      <c r="E1882" s="2"/>
      <c r="F1882" s="2"/>
      <c r="G1882" s="2"/>
      <c r="H1882" s="2"/>
    </row>
    <row r="1883" spans="2:8">
      <c r="B1883" s="2" t="s">
        <v>2334</v>
      </c>
      <c r="C1883" s="2">
        <v>39</v>
      </c>
      <c r="D1883" s="2" t="s">
        <v>473</v>
      </c>
      <c r="E1883" s="2"/>
      <c r="F1883" s="2"/>
      <c r="G1883" s="2"/>
      <c r="H1883" s="2"/>
    </row>
    <row r="1884" spans="2:8">
      <c r="B1884" s="2" t="s">
        <v>2335</v>
      </c>
      <c r="C1884" s="2">
        <v>42</v>
      </c>
      <c r="D1884" s="2" t="s">
        <v>473</v>
      </c>
      <c r="E1884" s="2"/>
      <c r="F1884" s="2"/>
      <c r="G1884" s="2"/>
      <c r="H1884" s="2"/>
    </row>
    <row r="1885" spans="2:8">
      <c r="B1885" s="2" t="s">
        <v>2336</v>
      </c>
      <c r="C1885" s="2">
        <v>43</v>
      </c>
      <c r="D1885" s="2" t="s">
        <v>473</v>
      </c>
      <c r="E1885" s="2"/>
      <c r="F1885" s="2"/>
      <c r="G1885" s="2"/>
      <c r="H1885" s="2"/>
    </row>
    <row r="1886" spans="2:8">
      <c r="B1886" s="2" t="s">
        <v>2337</v>
      </c>
      <c r="C1886" s="2">
        <v>42</v>
      </c>
      <c r="D1886" s="2" t="s">
        <v>473</v>
      </c>
      <c r="E1886" s="2"/>
      <c r="F1886" s="2"/>
      <c r="G1886" s="2"/>
      <c r="H1886" s="2"/>
    </row>
    <row r="1887" spans="2:8">
      <c r="B1887" s="2" t="s">
        <v>2338</v>
      </c>
      <c r="C1887" s="2">
        <v>42</v>
      </c>
      <c r="D1887" s="2" t="s">
        <v>473</v>
      </c>
      <c r="E1887" s="2"/>
      <c r="F1887" s="2"/>
      <c r="G1887" s="2"/>
      <c r="H1887" s="2"/>
    </row>
    <row r="1888" spans="2:8">
      <c r="B1888" s="2" t="s">
        <v>2339</v>
      </c>
      <c r="C1888" s="2">
        <v>40</v>
      </c>
      <c r="D1888" s="2" t="s">
        <v>473</v>
      </c>
      <c r="E1888" s="2"/>
      <c r="F1888" s="2"/>
      <c r="G1888" s="2"/>
      <c r="H1888" s="2"/>
    </row>
    <row r="1889" spans="2:8">
      <c r="B1889" s="2" t="s">
        <v>2340</v>
      </c>
      <c r="C1889" s="2">
        <v>46</v>
      </c>
      <c r="D1889" s="2" t="s">
        <v>473</v>
      </c>
      <c r="E1889" s="2"/>
      <c r="F1889" s="2"/>
      <c r="G1889" s="2"/>
      <c r="H1889" s="2"/>
    </row>
    <row r="1890" spans="2:8">
      <c r="B1890" s="2" t="s">
        <v>2341</v>
      </c>
      <c r="C1890" s="2">
        <v>48</v>
      </c>
      <c r="D1890" s="2" t="s">
        <v>473</v>
      </c>
      <c r="E1890" s="2"/>
      <c r="F1890" s="2"/>
      <c r="G1890" s="2"/>
      <c r="H1890" s="2"/>
    </row>
    <row r="1891" spans="2:8">
      <c r="B1891" s="2" t="s">
        <v>2342</v>
      </c>
      <c r="C1891" s="2">
        <v>48</v>
      </c>
      <c r="D1891" s="2" t="s">
        <v>473</v>
      </c>
      <c r="E1891" s="2"/>
      <c r="F1891" s="2"/>
      <c r="G1891" s="2"/>
      <c r="H1891" s="2"/>
    </row>
    <row r="1892" spans="2:8">
      <c r="B1892" s="2" t="s">
        <v>2343</v>
      </c>
      <c r="C1892" s="2">
        <v>50</v>
      </c>
      <c r="D1892" s="2" t="s">
        <v>473</v>
      </c>
      <c r="E1892" s="2"/>
      <c r="F1892" s="2"/>
      <c r="G1892" s="2"/>
      <c r="H1892" s="2"/>
    </row>
    <row r="1893" spans="2:8">
      <c r="B1893" s="2" t="s">
        <v>2344</v>
      </c>
      <c r="C1893" s="2">
        <v>44</v>
      </c>
      <c r="D1893" s="2" t="s">
        <v>473</v>
      </c>
      <c r="E1893" s="2"/>
      <c r="F1893" s="2"/>
      <c r="G1893" s="2"/>
      <c r="H1893" s="2"/>
    </row>
    <row r="1894" spans="2:8">
      <c r="B1894" s="2" t="s">
        <v>2345</v>
      </c>
      <c r="C1894" s="2">
        <v>43</v>
      </c>
      <c r="D1894" s="2" t="s">
        <v>473</v>
      </c>
      <c r="E1894" s="2"/>
      <c r="F1894" s="2"/>
      <c r="G1894" s="2"/>
      <c r="H1894" s="2"/>
    </row>
    <row r="1895" spans="2:8">
      <c r="B1895" s="2" t="s">
        <v>2346</v>
      </c>
      <c r="C1895" s="2">
        <v>43</v>
      </c>
      <c r="D1895" s="2" t="s">
        <v>473</v>
      </c>
      <c r="E1895" s="2"/>
      <c r="F1895" s="2"/>
      <c r="G1895" s="2"/>
      <c r="H1895" s="2"/>
    </row>
    <row r="1896" spans="2:8">
      <c r="B1896" s="2" t="s">
        <v>2347</v>
      </c>
      <c r="C1896" s="2">
        <v>43</v>
      </c>
      <c r="D1896" s="2" t="s">
        <v>473</v>
      </c>
      <c r="E1896" s="2"/>
      <c r="F1896" s="2"/>
      <c r="G1896" s="2"/>
      <c r="H1896" s="2"/>
    </row>
    <row r="1897" spans="2:8">
      <c r="B1897" s="2" t="s">
        <v>2348</v>
      </c>
      <c r="C1897" s="2">
        <v>42</v>
      </c>
      <c r="D1897" s="2" t="s">
        <v>473</v>
      </c>
      <c r="E1897" s="2"/>
      <c r="F1897" s="2"/>
      <c r="G1897" s="2"/>
      <c r="H1897" s="2"/>
    </row>
    <row r="1898" spans="2:8">
      <c r="B1898" s="2" t="s">
        <v>2349</v>
      </c>
      <c r="C1898" s="2">
        <v>40</v>
      </c>
      <c r="D1898" s="2" t="s">
        <v>473</v>
      </c>
      <c r="E1898" s="2"/>
      <c r="F1898" s="2"/>
      <c r="G1898" s="2"/>
      <c r="H1898" s="2"/>
    </row>
    <row r="1899" spans="2:8">
      <c r="B1899" s="2" t="s">
        <v>2350</v>
      </c>
      <c r="C1899" s="2">
        <v>37</v>
      </c>
      <c r="D1899" s="2" t="s">
        <v>453</v>
      </c>
      <c r="E1899" s="2"/>
      <c r="F1899" s="2"/>
      <c r="G1899" s="2"/>
      <c r="H1899" s="2"/>
    </row>
    <row r="1900" spans="2:8">
      <c r="B1900" s="2" t="s">
        <v>2351</v>
      </c>
      <c r="C1900" s="2">
        <v>46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49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36</v>
      </c>
      <c r="D1902" s="2" t="s">
        <v>453</v>
      </c>
      <c r="E1902" s="2"/>
      <c r="F1902" s="2"/>
      <c r="G1902" s="2"/>
      <c r="H1902" s="2"/>
    </row>
    <row r="1903" spans="2:8">
      <c r="B1903" s="2" t="s">
        <v>2354</v>
      </c>
      <c r="C1903" s="2">
        <v>33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33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20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14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45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58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32</v>
      </c>
      <c r="D1910" s="2" t="s">
        <v>453</v>
      </c>
      <c r="E1910" s="2"/>
      <c r="F1910" s="2"/>
      <c r="G1910" s="2"/>
      <c r="H1910" s="2"/>
    </row>
    <row r="1911" spans="2:8">
      <c r="B1911" s="2" t="s">
        <v>2362</v>
      </c>
      <c r="C1911" s="2">
        <v>32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30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25</v>
      </c>
      <c r="D1913" s="2" t="s">
        <v>453</v>
      </c>
      <c r="E1913" s="2"/>
      <c r="F1913" s="2"/>
      <c r="G1913" s="2"/>
      <c r="H1913" s="2"/>
    </row>
    <row r="1914" spans="2:8">
      <c r="B1914" s="2" t="s">
        <v>2365</v>
      </c>
      <c r="C1914" s="2">
        <v>35</v>
      </c>
      <c r="D1914" s="2" t="s">
        <v>473</v>
      </c>
      <c r="E1914" s="2"/>
      <c r="F1914" s="2"/>
      <c r="G1914" s="2"/>
      <c r="H1914" s="2"/>
    </row>
    <row r="1915" spans="2:8">
      <c r="B1915" s="2" t="s">
        <v>2366</v>
      </c>
      <c r="C1915" s="2">
        <v>34</v>
      </c>
      <c r="D1915" s="2" t="s">
        <v>473</v>
      </c>
      <c r="E1915" s="2"/>
      <c r="F1915" s="2"/>
      <c r="G1915" s="2"/>
      <c r="H1915" s="2"/>
    </row>
    <row r="1916" spans="2:8">
      <c r="B1916" s="2" t="s">
        <v>2367</v>
      </c>
      <c r="C1916" s="2">
        <v>34</v>
      </c>
      <c r="D1916" s="2" t="s">
        <v>473</v>
      </c>
      <c r="E1916" s="2"/>
      <c r="F1916" s="2"/>
      <c r="G1916" s="2"/>
      <c r="H1916" s="2"/>
    </row>
    <row r="1917" spans="2:8">
      <c r="B1917" s="2" t="s">
        <v>2368</v>
      </c>
      <c r="C1917" s="2">
        <v>33</v>
      </c>
      <c r="D1917" s="2" t="s">
        <v>473</v>
      </c>
      <c r="E1917" s="2"/>
      <c r="F1917" s="2"/>
      <c r="G1917" s="2"/>
      <c r="H1917" s="2"/>
    </row>
    <row r="1918" spans="2:8">
      <c r="B1918" s="2" t="s">
        <v>2369</v>
      </c>
      <c r="C1918" s="2">
        <v>47</v>
      </c>
      <c r="D1918" s="2" t="s">
        <v>473</v>
      </c>
      <c r="E1918" s="2"/>
      <c r="F1918" s="2"/>
      <c r="G1918" s="2"/>
      <c r="H1918" s="2"/>
    </row>
    <row r="1919" spans="2:8">
      <c r="B1919" s="2" t="s">
        <v>2370</v>
      </c>
      <c r="C1919" s="2">
        <v>46</v>
      </c>
      <c r="D1919" s="2" t="s">
        <v>473</v>
      </c>
      <c r="E1919" s="2"/>
      <c r="F1919" s="2"/>
      <c r="G1919" s="2"/>
      <c r="H1919" s="2"/>
    </row>
    <row r="1920" spans="2:8">
      <c r="B1920" s="2" t="s">
        <v>2371</v>
      </c>
      <c r="C1920" s="2">
        <v>51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45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42</v>
      </c>
      <c r="D1922" s="2" t="s">
        <v>473</v>
      </c>
      <c r="E1922" s="2"/>
      <c r="F1922" s="2"/>
      <c r="G1922" s="2"/>
      <c r="H1922" s="2"/>
    </row>
    <row r="1923" spans="2:8">
      <c r="B1923" s="2" t="s">
        <v>2374</v>
      </c>
      <c r="C1923" s="2">
        <v>45</v>
      </c>
      <c r="D1923" s="2" t="s">
        <v>473</v>
      </c>
      <c r="E1923" s="2"/>
      <c r="F1923" s="2"/>
      <c r="G1923" s="2"/>
      <c r="H1923" s="2"/>
    </row>
    <row r="1924" spans="2:8">
      <c r="B1924" s="2" t="s">
        <v>2375</v>
      </c>
      <c r="C1924" s="2">
        <v>42</v>
      </c>
      <c r="D1924" s="2" t="s">
        <v>473</v>
      </c>
      <c r="E1924" s="2"/>
      <c r="F1924" s="2"/>
      <c r="G1924" s="2"/>
      <c r="H1924" s="2"/>
    </row>
    <row r="1925" spans="2:8">
      <c r="B1925" s="2" t="s">
        <v>2376</v>
      </c>
      <c r="C1925" s="2">
        <v>35</v>
      </c>
      <c r="D1925" s="2" t="s">
        <v>473</v>
      </c>
      <c r="E1925" s="2"/>
      <c r="F1925" s="2"/>
      <c r="G1925" s="2"/>
      <c r="H1925" s="2"/>
    </row>
    <row r="1926" spans="2:8">
      <c r="B1926" s="2" t="s">
        <v>2377</v>
      </c>
      <c r="C1926" s="2">
        <v>40</v>
      </c>
      <c r="D1926" s="2" t="s">
        <v>473</v>
      </c>
      <c r="E1926" s="2"/>
      <c r="F1926" s="2"/>
      <c r="G1926" s="2"/>
      <c r="H1926" s="2"/>
    </row>
    <row r="1927" spans="2:8">
      <c r="B1927" s="2" t="s">
        <v>2378</v>
      </c>
      <c r="C1927" s="2">
        <v>40</v>
      </c>
      <c r="D1927" s="2" t="s">
        <v>473</v>
      </c>
      <c r="E1927" s="2"/>
      <c r="F1927" s="2"/>
      <c r="G1927" s="2"/>
      <c r="H1927" s="2"/>
    </row>
    <row r="1928" spans="2:8">
      <c r="B1928" s="2" t="s">
        <v>2379</v>
      </c>
      <c r="C1928" s="2">
        <v>37</v>
      </c>
      <c r="D1928" s="2" t="s">
        <v>473</v>
      </c>
      <c r="E1928" s="2"/>
      <c r="F1928" s="2"/>
      <c r="G1928" s="2"/>
      <c r="H1928" s="2"/>
    </row>
    <row r="1929" spans="2:8">
      <c r="B1929" s="2" t="s">
        <v>2380</v>
      </c>
      <c r="C1929" s="2">
        <v>36</v>
      </c>
      <c r="D1929" s="2" t="s">
        <v>473</v>
      </c>
      <c r="E1929" s="2"/>
      <c r="F1929" s="2"/>
      <c r="G1929" s="2"/>
      <c r="H1929" s="2"/>
    </row>
    <row r="1930" spans="2:8">
      <c r="B1930" s="2" t="s">
        <v>2381</v>
      </c>
      <c r="C1930" s="2">
        <v>36</v>
      </c>
      <c r="D1930" s="2" t="s">
        <v>473</v>
      </c>
      <c r="E1930" s="2"/>
      <c r="F1930" s="2"/>
      <c r="G1930" s="2"/>
      <c r="H1930" s="2"/>
    </row>
    <row r="1931" spans="2:8">
      <c r="B1931" s="2" t="s">
        <v>2382</v>
      </c>
      <c r="C1931" s="2">
        <v>38</v>
      </c>
      <c r="D1931" s="2" t="s">
        <v>473</v>
      </c>
      <c r="E1931" s="2"/>
      <c r="F1931" s="2"/>
      <c r="G1931" s="2"/>
      <c r="H1931" s="2"/>
    </row>
    <row r="1932" spans="2:8">
      <c r="B1932" s="2" t="s">
        <v>2383</v>
      </c>
      <c r="C1932" s="2">
        <v>37</v>
      </c>
      <c r="D1932" s="2" t="s">
        <v>473</v>
      </c>
      <c r="E1932" s="2"/>
      <c r="F1932" s="2"/>
      <c r="G1932" s="2"/>
      <c r="H1932" s="2"/>
    </row>
    <row r="1933" spans="2:8">
      <c r="B1933" s="2" t="s">
        <v>2384</v>
      </c>
      <c r="C1933" s="2">
        <v>37</v>
      </c>
      <c r="D1933" s="2" t="s">
        <v>473</v>
      </c>
      <c r="E1933" s="2"/>
      <c r="F1933" s="2"/>
      <c r="G1933" s="2"/>
      <c r="H1933" s="2"/>
    </row>
    <row r="1934" spans="2:8">
      <c r="B1934" s="2" t="s">
        <v>2385</v>
      </c>
      <c r="C1934" s="2">
        <v>35</v>
      </c>
      <c r="D1934" s="2" t="s">
        <v>473</v>
      </c>
      <c r="E1934" s="2"/>
      <c r="F1934" s="2"/>
      <c r="G1934" s="2"/>
      <c r="H1934" s="2"/>
    </row>
    <row r="1935" spans="2:8">
      <c r="B1935" s="2" t="s">
        <v>2386</v>
      </c>
      <c r="C1935" s="2">
        <v>19</v>
      </c>
      <c r="D1935" s="2" t="s">
        <v>473</v>
      </c>
      <c r="E1935" s="2"/>
      <c r="F1935" s="2"/>
      <c r="G1935" s="2"/>
      <c r="H1935" s="2"/>
    </row>
    <row r="1936" spans="2:8">
      <c r="B1936" s="2" t="s">
        <v>2387</v>
      </c>
      <c r="C1936" s="2">
        <v>22</v>
      </c>
      <c r="D1936" s="2" t="s">
        <v>473</v>
      </c>
      <c r="E1936" s="2"/>
      <c r="F1936" s="2"/>
      <c r="G1936" s="2"/>
      <c r="H1936" s="2"/>
    </row>
    <row r="1937" spans="2:8">
      <c r="B1937" s="2" t="s">
        <v>2388</v>
      </c>
      <c r="C1937" s="2">
        <v>26</v>
      </c>
      <c r="D1937" s="2" t="s">
        <v>473</v>
      </c>
      <c r="E1937" s="2"/>
      <c r="F1937" s="2"/>
      <c r="G1937" s="2"/>
      <c r="H1937" s="2"/>
    </row>
    <row r="1938" spans="2:8">
      <c r="B1938" s="2" t="s">
        <v>2389</v>
      </c>
      <c r="C1938" s="2">
        <v>27</v>
      </c>
      <c r="D1938" s="2" t="s">
        <v>473</v>
      </c>
      <c r="E1938" s="2"/>
      <c r="F1938" s="2"/>
      <c r="G1938" s="2"/>
      <c r="H1938" s="2"/>
    </row>
    <row r="1939" spans="2:8">
      <c r="B1939" s="2" t="s">
        <v>2390</v>
      </c>
      <c r="C1939" s="2">
        <v>28</v>
      </c>
      <c r="D1939" s="2" t="s">
        <v>473</v>
      </c>
      <c r="E1939" s="2"/>
      <c r="F1939" s="2"/>
      <c r="G1939" s="2"/>
      <c r="H1939" s="2"/>
    </row>
    <row r="1940" spans="2:8">
      <c r="B1940" s="2" t="s">
        <v>2391</v>
      </c>
      <c r="C1940" s="2">
        <v>42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44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42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48</v>
      </c>
      <c r="D1943" s="2" t="s">
        <v>473</v>
      </c>
      <c r="E1943" s="2"/>
      <c r="F1943" s="2"/>
      <c r="G1943" s="2"/>
      <c r="H1943" s="2"/>
    </row>
    <row r="1944" spans="2:8">
      <c r="B1944" s="2" t="s">
        <v>2395</v>
      </c>
      <c r="C1944" s="2">
        <v>45</v>
      </c>
      <c r="D1944" s="2" t="s">
        <v>473</v>
      </c>
      <c r="E1944" s="2"/>
      <c r="F1944" s="2"/>
      <c r="G1944" s="2"/>
      <c r="H1944" s="2"/>
    </row>
    <row r="1945" spans="2:8">
      <c r="B1945" s="2" t="s">
        <v>2396</v>
      </c>
      <c r="C1945" s="2">
        <v>43</v>
      </c>
      <c r="D1945" s="2" t="s">
        <v>473</v>
      </c>
      <c r="E1945" s="2"/>
      <c r="F1945" s="2"/>
      <c r="G1945" s="2"/>
      <c r="H1945" s="2"/>
    </row>
    <row r="1946" spans="2:8">
      <c r="B1946" s="2" t="s">
        <v>2397</v>
      </c>
      <c r="C1946" s="2">
        <v>46</v>
      </c>
      <c r="D1946" s="2" t="s">
        <v>473</v>
      </c>
      <c r="E1946" s="2"/>
      <c r="F1946" s="2"/>
      <c r="G1946" s="2"/>
      <c r="H1946" s="2"/>
    </row>
    <row r="1947" spans="2:8">
      <c r="B1947" s="2" t="s">
        <v>2398</v>
      </c>
      <c r="C1947" s="2">
        <v>31</v>
      </c>
      <c r="D1947" s="2" t="s">
        <v>473</v>
      </c>
      <c r="E1947" s="2"/>
      <c r="F1947" s="2"/>
      <c r="G1947" s="2"/>
      <c r="H1947" s="2"/>
    </row>
    <row r="1948" spans="2:8">
      <c r="B1948" s="2" t="s">
        <v>2399</v>
      </c>
      <c r="C1948" s="2">
        <v>32</v>
      </c>
      <c r="D1948" s="2" t="s">
        <v>473</v>
      </c>
      <c r="E1948" s="2"/>
      <c r="F1948" s="2"/>
      <c r="G1948" s="2"/>
      <c r="H1948" s="2"/>
    </row>
    <row r="1949" spans="2:8">
      <c r="B1949" s="2" t="s">
        <v>2400</v>
      </c>
      <c r="C1949" s="2">
        <v>32</v>
      </c>
      <c r="D1949" s="2" t="s">
        <v>473</v>
      </c>
      <c r="E1949" s="2"/>
      <c r="F1949" s="2"/>
      <c r="G1949" s="2"/>
      <c r="H1949" s="2"/>
    </row>
    <row r="1950" spans="2:8">
      <c r="B1950" s="2" t="s">
        <v>2401</v>
      </c>
      <c r="C1950" s="2">
        <v>32</v>
      </c>
      <c r="D1950" s="2" t="s">
        <v>473</v>
      </c>
      <c r="E1950" s="2"/>
      <c r="F1950" s="2"/>
      <c r="G1950" s="2"/>
      <c r="H1950" s="2"/>
    </row>
    <row r="1951" spans="2:8">
      <c r="B1951" s="2" t="s">
        <v>2402</v>
      </c>
      <c r="C1951" s="2">
        <v>34</v>
      </c>
      <c r="D1951" s="2" t="s">
        <v>473</v>
      </c>
      <c r="E1951" s="2"/>
      <c r="F1951" s="2"/>
      <c r="G1951" s="2"/>
      <c r="H1951" s="2"/>
    </row>
    <row r="1952" spans="2:8">
      <c r="B1952" s="2" t="s">
        <v>2403</v>
      </c>
      <c r="C1952" s="2">
        <v>44</v>
      </c>
      <c r="D1952" s="2" t="s">
        <v>453</v>
      </c>
      <c r="E1952" s="2"/>
      <c r="F1952" s="2"/>
      <c r="G1952" s="2"/>
      <c r="H1952" s="2"/>
    </row>
    <row r="1953" spans="2:8">
      <c r="B1953" s="2" t="s">
        <v>2404</v>
      </c>
      <c r="C1953" s="2">
        <v>28</v>
      </c>
      <c r="D1953" s="2" t="s">
        <v>473</v>
      </c>
      <c r="E1953" s="2"/>
      <c r="F1953" s="2"/>
      <c r="G1953" s="2"/>
      <c r="H1953" s="2"/>
    </row>
    <row r="1954" spans="2:8">
      <c r="B1954" s="2" t="s">
        <v>2405</v>
      </c>
      <c r="C1954" s="2">
        <v>28</v>
      </c>
      <c r="D1954" s="2" t="s">
        <v>473</v>
      </c>
      <c r="E1954" s="2"/>
      <c r="F1954" s="2"/>
      <c r="G1954" s="2"/>
      <c r="H1954" s="2"/>
    </row>
    <row r="1955" spans="2:8">
      <c r="B1955" s="2" t="s">
        <v>2406</v>
      </c>
      <c r="C1955" s="2">
        <v>29</v>
      </c>
      <c r="D1955" s="2" t="s">
        <v>473</v>
      </c>
      <c r="E1955" s="2"/>
      <c r="F1955" s="2"/>
      <c r="G1955" s="2"/>
      <c r="H1955" s="2"/>
    </row>
    <row r="1956" spans="2:8">
      <c r="B1956" s="2" t="s">
        <v>2407</v>
      </c>
      <c r="C1956" s="2">
        <v>44</v>
      </c>
      <c r="D1956" s="2" t="s">
        <v>453</v>
      </c>
      <c r="E1956" s="2"/>
      <c r="F1956" s="2"/>
      <c r="G1956" s="2"/>
      <c r="H1956" s="2"/>
    </row>
    <row r="1957" spans="2:8">
      <c r="B1957" s="2" t="s">
        <v>2408</v>
      </c>
      <c r="C1957" s="2">
        <v>44</v>
      </c>
      <c r="D1957" s="2" t="s">
        <v>453</v>
      </c>
      <c r="E1957" s="2"/>
      <c r="F1957" s="2"/>
      <c r="G1957" s="2"/>
      <c r="H1957" s="2"/>
    </row>
    <row r="1958" spans="2:8">
      <c r="B1958" s="2" t="s">
        <v>2409</v>
      </c>
      <c r="C1958" s="2">
        <v>48</v>
      </c>
      <c r="D1958" s="2" t="s">
        <v>473</v>
      </c>
      <c r="E1958" s="2"/>
      <c r="F1958" s="2"/>
      <c r="G1958" s="2"/>
      <c r="H1958" s="2"/>
    </row>
    <row r="1959" spans="2:8">
      <c r="B1959" s="2" t="s">
        <v>2410</v>
      </c>
      <c r="C1959" s="2">
        <v>42</v>
      </c>
      <c r="D1959" s="2" t="s">
        <v>473</v>
      </c>
      <c r="E1959" s="2"/>
      <c r="F1959" s="2"/>
      <c r="G1959" s="2"/>
      <c r="H1959" s="2"/>
    </row>
    <row r="1960" spans="2:8">
      <c r="B1960" s="2" t="s">
        <v>2411</v>
      </c>
      <c r="C1960" s="2">
        <v>47</v>
      </c>
      <c r="D1960" s="2" t="s">
        <v>473</v>
      </c>
      <c r="E1960" s="2"/>
      <c r="F1960" s="2"/>
      <c r="G1960" s="2"/>
      <c r="H1960" s="2"/>
    </row>
    <row r="1961" spans="2:8">
      <c r="B1961" s="2" t="s">
        <v>2412</v>
      </c>
      <c r="C1961" s="2">
        <v>51</v>
      </c>
      <c r="D1961" s="2" t="s">
        <v>473</v>
      </c>
      <c r="E1961" s="2"/>
      <c r="F1961" s="2"/>
      <c r="G1961" s="2"/>
      <c r="H1961" s="2"/>
    </row>
    <row r="1962" spans="2:8">
      <c r="B1962" s="2" t="s">
        <v>2413</v>
      </c>
      <c r="C1962" s="2">
        <v>47</v>
      </c>
      <c r="D1962" s="2" t="s">
        <v>453</v>
      </c>
      <c r="E1962" s="2"/>
      <c r="F1962" s="2"/>
      <c r="G1962" s="2"/>
      <c r="H1962" s="2"/>
    </row>
    <row r="1963" spans="2:8">
      <c r="B1963" s="2" t="s">
        <v>2414</v>
      </c>
      <c r="C1963" s="2">
        <v>49</v>
      </c>
      <c r="D1963" s="2" t="s">
        <v>453</v>
      </c>
      <c r="E1963" s="2"/>
      <c r="F1963" s="2"/>
      <c r="G1963" s="2"/>
      <c r="H1963" s="2"/>
    </row>
    <row r="1964" spans="2:8">
      <c r="B1964" s="2" t="s">
        <v>2415</v>
      </c>
      <c r="C1964" s="2">
        <v>45</v>
      </c>
      <c r="D1964" s="2" t="s">
        <v>453</v>
      </c>
      <c r="E1964" s="2"/>
      <c r="F1964" s="2"/>
      <c r="G1964" s="2"/>
      <c r="H1964" s="2"/>
    </row>
    <row r="1965" spans="2:8">
      <c r="B1965" s="2" t="s">
        <v>2416</v>
      </c>
      <c r="C1965" s="2">
        <v>44</v>
      </c>
      <c r="D1965" s="2" t="s">
        <v>473</v>
      </c>
      <c r="E1965" s="2"/>
      <c r="F1965" s="2"/>
      <c r="G1965" s="2"/>
      <c r="H1965" s="2"/>
    </row>
    <row r="1966" spans="2:8">
      <c r="B1966" s="2" t="s">
        <v>2417</v>
      </c>
      <c r="C1966" s="2">
        <v>53</v>
      </c>
      <c r="D1966" s="2" t="s">
        <v>453</v>
      </c>
      <c r="E1966" s="2"/>
      <c r="F1966" s="2"/>
      <c r="G1966" s="2"/>
      <c r="H1966" s="2"/>
    </row>
    <row r="1967" spans="2:8">
      <c r="B1967" s="2" t="s">
        <v>2418</v>
      </c>
      <c r="C1967" s="2">
        <v>56</v>
      </c>
      <c r="D1967" s="2" t="s">
        <v>453</v>
      </c>
      <c r="E1967" s="2"/>
      <c r="F1967" s="2"/>
      <c r="G1967" s="2"/>
      <c r="H1967" s="2"/>
    </row>
    <row r="1968" spans="2:8">
      <c r="B1968" s="2" t="s">
        <v>2419</v>
      </c>
      <c r="C1968" s="2">
        <v>52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49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52</v>
      </c>
      <c r="D1970" s="2" t="s">
        <v>473</v>
      </c>
      <c r="E1970" s="2"/>
      <c r="F1970" s="2"/>
      <c r="G1970" s="2"/>
      <c r="H1970" s="2"/>
    </row>
    <row r="1971" spans="2:8">
      <c r="B1971" s="2" t="s">
        <v>2422</v>
      </c>
      <c r="C1971" s="2">
        <v>49</v>
      </c>
      <c r="D1971" s="2" t="s">
        <v>473</v>
      </c>
      <c r="E1971" s="2"/>
      <c r="F1971" s="2"/>
      <c r="G1971" s="2"/>
      <c r="H1971" s="2"/>
    </row>
    <row r="1972" spans="2:8">
      <c r="B1972" s="2" t="s">
        <v>2423</v>
      </c>
      <c r="C1972" s="2">
        <v>50</v>
      </c>
      <c r="D1972" s="2" t="s">
        <v>473</v>
      </c>
      <c r="E1972" s="2"/>
      <c r="F1972" s="2"/>
      <c r="G1972" s="2"/>
      <c r="H1972" s="2"/>
    </row>
    <row r="1973" spans="2:8">
      <c r="B1973" s="2" t="s">
        <v>2424</v>
      </c>
      <c r="C1973" s="2">
        <v>50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49</v>
      </c>
      <c r="D1974" s="2" t="s">
        <v>473</v>
      </c>
      <c r="E1974" s="2"/>
      <c r="F1974" s="2"/>
      <c r="G1974" s="2"/>
      <c r="H1974" s="2"/>
    </row>
    <row r="1975" spans="2:8">
      <c r="B1975" s="2" t="s">
        <v>2426</v>
      </c>
      <c r="C1975" s="2">
        <v>41</v>
      </c>
      <c r="D1975" s="2" t="s">
        <v>473</v>
      </c>
      <c r="E1975" s="2"/>
      <c r="F1975" s="2"/>
      <c r="G1975" s="2"/>
      <c r="H1975" s="2"/>
    </row>
    <row r="1976" spans="2:8">
      <c r="B1976" s="2" t="s">
        <v>2427</v>
      </c>
      <c r="C1976" s="2">
        <v>35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36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34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31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32</v>
      </c>
      <c r="D1981" s="2" t="s">
        <v>473</v>
      </c>
      <c r="E1981" s="2"/>
      <c r="F1981" s="2"/>
      <c r="G1981" s="2"/>
      <c r="H1981" s="2"/>
    </row>
    <row r="1982" spans="2:8">
      <c r="B1982" s="2" t="s">
        <v>2433</v>
      </c>
      <c r="C1982" s="2">
        <v>31</v>
      </c>
      <c r="D1982" s="2" t="s">
        <v>473</v>
      </c>
      <c r="E1982" s="2"/>
      <c r="F1982" s="2"/>
      <c r="G1982" s="2"/>
      <c r="H1982" s="2"/>
    </row>
    <row r="1983" spans="2:8">
      <c r="B1983" s="2" t="s">
        <v>2434</v>
      </c>
      <c r="C1983" s="2">
        <v>33</v>
      </c>
      <c r="D1983" s="2" t="s">
        <v>473</v>
      </c>
      <c r="E1983" s="2"/>
      <c r="F1983" s="2"/>
      <c r="G1983" s="2"/>
      <c r="H1983" s="2"/>
    </row>
    <row r="1984" spans="2:8">
      <c r="B1984" s="2" t="s">
        <v>2435</v>
      </c>
      <c r="C1984" s="2">
        <v>35</v>
      </c>
      <c r="D1984" s="2" t="s">
        <v>473</v>
      </c>
      <c r="E1984" s="2"/>
      <c r="F1984" s="2"/>
      <c r="G1984" s="2"/>
      <c r="H1984" s="2"/>
    </row>
    <row r="1985" spans="2:8">
      <c r="B1985" s="2" t="s">
        <v>2436</v>
      </c>
      <c r="C1985" s="2">
        <v>53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53</v>
      </c>
      <c r="D1986" s="2" t="s">
        <v>473</v>
      </c>
      <c r="E1986" s="2"/>
      <c r="F1986" s="2"/>
      <c r="G1986" s="2"/>
      <c r="H1986" s="2"/>
    </row>
    <row r="1987" spans="2:8">
      <c r="B1987" s="2" t="s">
        <v>2438</v>
      </c>
      <c r="C1987" s="2">
        <v>49</v>
      </c>
      <c r="D1987" s="2" t="s">
        <v>473</v>
      </c>
      <c r="E1987" s="2"/>
      <c r="F1987" s="2"/>
      <c r="G1987" s="2"/>
      <c r="H1987" s="2"/>
    </row>
    <row r="1988" spans="2:8">
      <c r="B1988" s="2" t="s">
        <v>2439</v>
      </c>
      <c r="C1988" s="2">
        <v>48</v>
      </c>
      <c r="D1988" s="2" t="s">
        <v>453</v>
      </c>
      <c r="E1988" s="2"/>
      <c r="F1988" s="2"/>
      <c r="G1988" s="2"/>
      <c r="H1988" s="2"/>
    </row>
    <row r="1989" spans="2:8">
      <c r="B1989" s="2" t="s">
        <v>2440</v>
      </c>
      <c r="C1989" s="2">
        <v>48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40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43</v>
      </c>
      <c r="D1991" s="2" t="s">
        <v>453</v>
      </c>
      <c r="E1991" s="2"/>
      <c r="F1991" s="2"/>
      <c r="G1991" s="2"/>
      <c r="H1991" s="2"/>
    </row>
    <row r="1992" spans="2:8">
      <c r="B1992" s="2" t="s">
        <v>2443</v>
      </c>
      <c r="C1992" s="2">
        <v>36</v>
      </c>
      <c r="D1992" s="2" t="s">
        <v>453</v>
      </c>
      <c r="E1992" s="2"/>
      <c r="F1992" s="2"/>
      <c r="G1992" s="2"/>
      <c r="H1992" s="2"/>
    </row>
    <row r="1993" spans="2:8">
      <c r="B1993" s="2" t="s">
        <v>2444</v>
      </c>
      <c r="C1993" s="2">
        <v>43</v>
      </c>
      <c r="D1993" s="2" t="s">
        <v>453</v>
      </c>
      <c r="E1993" s="2"/>
      <c r="F1993" s="2"/>
      <c r="G1993" s="2"/>
      <c r="H1993" s="2"/>
    </row>
    <row r="1994" spans="2:8">
      <c r="B1994" s="2" t="s">
        <v>2445</v>
      </c>
      <c r="C1994" s="2">
        <v>42</v>
      </c>
      <c r="D1994" s="2" t="s">
        <v>473</v>
      </c>
      <c r="E1994" s="2"/>
      <c r="F1994" s="2"/>
      <c r="G1994" s="2"/>
      <c r="H1994" s="2"/>
    </row>
    <row r="1995" spans="2:8">
      <c r="B1995" s="2" t="s">
        <v>2446</v>
      </c>
      <c r="C1995" s="2">
        <v>49</v>
      </c>
      <c r="D1995" s="2" t="s">
        <v>473</v>
      </c>
      <c r="E1995" s="2"/>
      <c r="F1995" s="2"/>
      <c r="G1995" s="2"/>
      <c r="H1995" s="2"/>
    </row>
    <row r="1996" spans="2:8">
      <c r="B1996" s="2" t="s">
        <v>2447</v>
      </c>
      <c r="C1996" s="2">
        <v>48</v>
      </c>
      <c r="D1996" s="2" t="s">
        <v>473</v>
      </c>
      <c r="E1996" s="2"/>
      <c r="F1996" s="2"/>
      <c r="G1996" s="2"/>
      <c r="H1996" s="2"/>
    </row>
    <row r="1997" spans="2:8">
      <c r="B1997" s="2" t="s">
        <v>2448</v>
      </c>
      <c r="C1997" s="2">
        <v>52</v>
      </c>
      <c r="D1997" s="2" t="s">
        <v>473</v>
      </c>
      <c r="E1997" s="2"/>
      <c r="F1997" s="2"/>
      <c r="G1997" s="2"/>
      <c r="H1997" s="2"/>
    </row>
    <row r="1998" spans="2:8">
      <c r="B1998" s="2" t="s">
        <v>2449</v>
      </c>
      <c r="C1998" s="2">
        <v>49</v>
      </c>
      <c r="D1998" s="2" t="s">
        <v>473</v>
      </c>
      <c r="E1998" s="2"/>
      <c r="F1998" s="2"/>
      <c r="G1998" s="2"/>
      <c r="H1998" s="2"/>
    </row>
    <row r="1999" spans="2:8">
      <c r="B1999" s="2" t="s">
        <v>2450</v>
      </c>
      <c r="C1999" s="2">
        <v>45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50</v>
      </c>
      <c r="D2000" s="2" t="s">
        <v>473</v>
      </c>
      <c r="E2000" s="2"/>
      <c r="F2000" s="2"/>
      <c r="G2000" s="2"/>
      <c r="H2000" s="2"/>
    </row>
    <row r="2001" spans="2:8">
      <c r="B2001" s="2" t="s">
        <v>2452</v>
      </c>
      <c r="C2001" s="2">
        <v>47</v>
      </c>
      <c r="D2001" s="2" t="s">
        <v>473</v>
      </c>
      <c r="E2001" s="2"/>
      <c r="F2001" s="2"/>
      <c r="G2001" s="2"/>
      <c r="H2001" s="2"/>
    </row>
    <row r="2002" spans="2:8">
      <c r="B2002" s="2" t="s">
        <v>2453</v>
      </c>
      <c r="C2002" s="2">
        <v>48</v>
      </c>
      <c r="D2002" s="2" t="s">
        <v>473</v>
      </c>
      <c r="E2002" s="2"/>
      <c r="F2002" s="2"/>
      <c r="G2002" s="2"/>
      <c r="H2002" s="2"/>
    </row>
    <row r="2003" spans="2:8">
      <c r="B2003" s="2" t="s">
        <v>2454</v>
      </c>
      <c r="C2003" s="2">
        <v>45</v>
      </c>
      <c r="D2003" s="2" t="s">
        <v>473</v>
      </c>
      <c r="E2003" s="2"/>
      <c r="F2003" s="2"/>
      <c r="G2003" s="2"/>
      <c r="H2003" s="2"/>
    </row>
    <row r="2004" spans="2:8">
      <c r="B2004" s="2" t="s">
        <v>2455</v>
      </c>
      <c r="C2004" s="2">
        <v>43</v>
      </c>
      <c r="D2004" s="2" t="s">
        <v>473</v>
      </c>
      <c r="E2004" s="2"/>
      <c r="F2004" s="2"/>
      <c r="G2004" s="2"/>
      <c r="H2004" s="2"/>
    </row>
    <row r="2005" spans="2:8">
      <c r="B2005" s="2" t="s">
        <v>2456</v>
      </c>
      <c r="C2005" s="2">
        <v>42</v>
      </c>
      <c r="D2005" s="2" t="s">
        <v>473</v>
      </c>
      <c r="E2005" s="2"/>
      <c r="F2005" s="2"/>
      <c r="G2005" s="2"/>
      <c r="H2005" s="2"/>
    </row>
    <row r="2006" spans="2:8">
      <c r="B2006" s="2" t="s">
        <v>2457</v>
      </c>
      <c r="C2006" s="2">
        <v>37</v>
      </c>
      <c r="D2006" s="2" t="s">
        <v>473</v>
      </c>
      <c r="E2006" s="2"/>
      <c r="F2006" s="2"/>
      <c r="G2006" s="2"/>
      <c r="H2006" s="2"/>
    </row>
    <row r="2007" spans="2:8">
      <c r="B2007" s="2" t="s">
        <v>2458</v>
      </c>
      <c r="C2007" s="2">
        <v>37</v>
      </c>
      <c r="D2007" s="2" t="s">
        <v>473</v>
      </c>
      <c r="E2007" s="2"/>
      <c r="F2007" s="2"/>
      <c r="G2007" s="2"/>
      <c r="H2007" s="2"/>
    </row>
    <row r="2008" spans="2:8">
      <c r="B2008" s="2" t="s">
        <v>2459</v>
      </c>
      <c r="C2008" s="2">
        <v>37</v>
      </c>
      <c r="D2008" s="2" t="s">
        <v>473</v>
      </c>
      <c r="E2008" s="2"/>
      <c r="F2008" s="2"/>
      <c r="G2008" s="2"/>
      <c r="H2008" s="2"/>
    </row>
    <row r="2009" spans="2:8">
      <c r="B2009" s="2" t="s">
        <v>2460</v>
      </c>
      <c r="C2009" s="2">
        <v>36</v>
      </c>
      <c r="D2009" s="2" t="s">
        <v>473</v>
      </c>
      <c r="E2009" s="2"/>
      <c r="F2009" s="2"/>
      <c r="G2009" s="2"/>
      <c r="H2009" s="2"/>
    </row>
    <row r="2010" spans="2:8">
      <c r="B2010" s="2" t="s">
        <v>2461</v>
      </c>
      <c r="C2010" s="2">
        <v>35</v>
      </c>
      <c r="D2010" s="2" t="s">
        <v>473</v>
      </c>
      <c r="E2010" s="2"/>
      <c r="F2010" s="2"/>
      <c r="G2010" s="2"/>
      <c r="H2010" s="2"/>
    </row>
    <row r="2011" spans="2:8">
      <c r="B2011" s="2" t="s">
        <v>2462</v>
      </c>
      <c r="C2011" s="2">
        <v>52</v>
      </c>
      <c r="D2011" s="2" t="s">
        <v>473</v>
      </c>
      <c r="E2011" s="2"/>
      <c r="F2011" s="2"/>
      <c r="G2011" s="2"/>
      <c r="H2011" s="2"/>
    </row>
    <row r="2012" spans="2:8">
      <c r="B2012" s="2" t="s">
        <v>2463</v>
      </c>
      <c r="C2012" s="2">
        <v>34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35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35</v>
      </c>
      <c r="D2014" s="2" t="s">
        <v>453</v>
      </c>
      <c r="E2014" s="2"/>
      <c r="F2014" s="2"/>
      <c r="G2014" s="2"/>
      <c r="H2014" s="2"/>
    </row>
    <row r="2015" spans="2:8">
      <c r="B2015" s="2" t="s">
        <v>2466</v>
      </c>
      <c r="C2015" s="2">
        <v>31</v>
      </c>
      <c r="D2015" s="2" t="s">
        <v>453</v>
      </c>
      <c r="E2015" s="2"/>
      <c r="F2015" s="2"/>
      <c r="G2015" s="2"/>
      <c r="H2015" s="2"/>
    </row>
    <row r="2016" spans="2:8">
      <c r="B2016" s="2" t="s">
        <v>2467</v>
      </c>
      <c r="C2016" s="2">
        <v>24</v>
      </c>
      <c r="D2016" s="2" t="s">
        <v>453</v>
      </c>
      <c r="E2016" s="2"/>
      <c r="F2016" s="2"/>
      <c r="G2016" s="2"/>
      <c r="H2016" s="2"/>
    </row>
    <row r="2017" spans="2:8">
      <c r="B2017" s="2" t="s">
        <v>2468</v>
      </c>
      <c r="C2017" s="2">
        <v>17</v>
      </c>
      <c r="D2017" s="2" t="s">
        <v>453</v>
      </c>
      <c r="E2017" s="2"/>
      <c r="F2017" s="2"/>
      <c r="G2017" s="2"/>
      <c r="H2017" s="2"/>
    </row>
    <row r="2018" spans="2:8">
      <c r="B2018" s="2" t="s">
        <v>2469</v>
      </c>
      <c r="C2018" s="2">
        <v>10</v>
      </c>
      <c r="D2018" s="2" t="s">
        <v>453</v>
      </c>
      <c r="E2018" s="2"/>
      <c r="F2018" s="2"/>
      <c r="G2018" s="2"/>
      <c r="H2018" s="2"/>
    </row>
    <row r="2019" spans="2:8">
      <c r="B2019" s="2" t="s">
        <v>2470</v>
      </c>
      <c r="C2019" s="2">
        <v>18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29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54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46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44</v>
      </c>
      <c r="D2023" s="2" t="s">
        <v>473</v>
      </c>
      <c r="E2023" s="2"/>
      <c r="F2023" s="2"/>
      <c r="G2023" s="2"/>
      <c r="H2023" s="2"/>
    </row>
    <row r="2024" spans="2:8">
      <c r="B2024" s="2" t="s">
        <v>2475</v>
      </c>
      <c r="C2024" s="2">
        <v>40</v>
      </c>
      <c r="D2024" s="2" t="s">
        <v>473</v>
      </c>
      <c r="E2024" s="2"/>
      <c r="F2024" s="2"/>
      <c r="G2024" s="2"/>
      <c r="H2024" s="2"/>
    </row>
    <row r="2025" spans="2:8">
      <c r="B2025" s="2" t="s">
        <v>2476</v>
      </c>
      <c r="C2025" s="2">
        <v>40</v>
      </c>
      <c r="D2025" s="2" t="s">
        <v>473</v>
      </c>
      <c r="E2025" s="2"/>
      <c r="F2025" s="2"/>
      <c r="G2025" s="2"/>
      <c r="H2025" s="2"/>
    </row>
    <row r="2026" spans="2:8">
      <c r="B2026" s="2" t="s">
        <v>2477</v>
      </c>
      <c r="C2026" s="2">
        <v>40</v>
      </c>
      <c r="D2026" s="2" t="s">
        <v>473</v>
      </c>
      <c r="E2026" s="2"/>
      <c r="F2026" s="2"/>
      <c r="G2026" s="2"/>
      <c r="H2026" s="2"/>
    </row>
    <row r="2027" spans="2:8">
      <c r="B2027" s="2" t="s">
        <v>2478</v>
      </c>
      <c r="C2027" s="2">
        <v>38</v>
      </c>
      <c r="D2027" s="2" t="s">
        <v>473</v>
      </c>
      <c r="E2027" s="2"/>
      <c r="F2027" s="2"/>
      <c r="G2027" s="2"/>
      <c r="H2027" s="2"/>
    </row>
    <row r="2028" spans="2:8">
      <c r="B2028" s="2" t="s">
        <v>2479</v>
      </c>
      <c r="C2028" s="2">
        <v>43</v>
      </c>
      <c r="D2028" s="2" t="s">
        <v>473</v>
      </c>
      <c r="E2028" s="2"/>
      <c r="F2028" s="2"/>
      <c r="G2028" s="2"/>
      <c r="H2028" s="2"/>
    </row>
    <row r="2029" spans="2:8">
      <c r="B2029" s="2" t="s">
        <v>2480</v>
      </c>
      <c r="C2029" s="2">
        <v>40</v>
      </c>
      <c r="D2029" s="2" t="s">
        <v>473</v>
      </c>
      <c r="E2029" s="2"/>
      <c r="F2029" s="2"/>
      <c r="G2029" s="2"/>
      <c r="H2029" s="2"/>
    </row>
    <row r="2030" spans="2:8">
      <c r="B2030" s="2" t="s">
        <v>2481</v>
      </c>
      <c r="C2030" s="2">
        <v>63</v>
      </c>
      <c r="D2030" s="2" t="s">
        <v>473</v>
      </c>
      <c r="E2030" s="2"/>
      <c r="F2030" s="2"/>
      <c r="G2030" s="2"/>
      <c r="H2030" s="2"/>
    </row>
    <row r="2031" spans="2:8">
      <c r="B2031" s="2" t="s">
        <v>2482</v>
      </c>
      <c r="C2031" s="2">
        <v>56</v>
      </c>
      <c r="D2031" s="2" t="s">
        <v>453</v>
      </c>
      <c r="E2031" s="2"/>
      <c r="F2031" s="2"/>
      <c r="G2031" s="2"/>
      <c r="H2031" s="2"/>
    </row>
    <row r="2032" spans="2:8">
      <c r="B2032" s="2" t="s">
        <v>2483</v>
      </c>
      <c r="C2032" s="2">
        <v>47</v>
      </c>
      <c r="D2032" s="2" t="s">
        <v>453</v>
      </c>
      <c r="E2032" s="2"/>
      <c r="F2032" s="2"/>
      <c r="G2032" s="2"/>
      <c r="H2032" s="2"/>
    </row>
    <row r="2033" spans="2:8">
      <c r="B2033" s="2" t="s">
        <v>2484</v>
      </c>
      <c r="C2033" s="2">
        <v>43</v>
      </c>
      <c r="D2033" s="2" t="s">
        <v>473</v>
      </c>
      <c r="E2033" s="2"/>
      <c r="F2033" s="2"/>
      <c r="G2033" s="2"/>
      <c r="H2033" s="2"/>
    </row>
    <row r="2034" spans="2:8">
      <c r="B2034" s="2" t="s">
        <v>2485</v>
      </c>
      <c r="C2034" s="2">
        <v>49</v>
      </c>
      <c r="D2034" s="2" t="s">
        <v>473</v>
      </c>
      <c r="E2034" s="2"/>
      <c r="F2034" s="2"/>
      <c r="G2034" s="2"/>
      <c r="H2034" s="2"/>
    </row>
    <row r="2035" spans="2:8">
      <c r="B2035" s="2" t="s">
        <v>2486</v>
      </c>
      <c r="C2035" s="2">
        <v>50</v>
      </c>
      <c r="D2035" s="2" t="s">
        <v>473</v>
      </c>
      <c r="E2035" s="2"/>
      <c r="F2035" s="2"/>
      <c r="G2035" s="2"/>
      <c r="H2035" s="2"/>
    </row>
    <row r="2036" spans="2:8">
      <c r="B2036" s="2" t="s">
        <v>2487</v>
      </c>
      <c r="C2036" s="2">
        <v>48</v>
      </c>
      <c r="D2036" s="2" t="s">
        <v>473</v>
      </c>
      <c r="E2036" s="2"/>
      <c r="F2036" s="2"/>
      <c r="G2036" s="2"/>
      <c r="H2036" s="2"/>
    </row>
    <row r="2037" spans="2:8">
      <c r="B2037" s="2" t="s">
        <v>2488</v>
      </c>
      <c r="C2037" s="2">
        <v>46</v>
      </c>
      <c r="D2037" s="2" t="s">
        <v>473</v>
      </c>
      <c r="E2037" s="2"/>
      <c r="F2037" s="2"/>
      <c r="G2037" s="2"/>
      <c r="H2037" s="2"/>
    </row>
    <row r="2038" spans="2:8">
      <c r="B2038" s="2" t="s">
        <v>2489</v>
      </c>
      <c r="C2038" s="2">
        <v>46</v>
      </c>
      <c r="D2038" s="2" t="s">
        <v>473</v>
      </c>
      <c r="E2038" s="2"/>
      <c r="F2038" s="2"/>
      <c r="G2038" s="2"/>
      <c r="H2038" s="2"/>
    </row>
    <row r="2039" spans="2:8">
      <c r="B2039" s="2" t="s">
        <v>2490</v>
      </c>
      <c r="C2039" s="2">
        <v>46</v>
      </c>
      <c r="D2039" s="2" t="s">
        <v>453</v>
      </c>
      <c r="E2039" s="2"/>
      <c r="F2039" s="2"/>
      <c r="G2039" s="2"/>
      <c r="H2039" s="2"/>
    </row>
    <row r="2040" spans="2:8">
      <c r="B2040" s="2" t="s">
        <v>2491</v>
      </c>
      <c r="C2040" s="2">
        <v>45</v>
      </c>
      <c r="D2040" s="2" t="s">
        <v>453</v>
      </c>
      <c r="E2040" s="2"/>
      <c r="F2040" s="2"/>
      <c r="G2040" s="2"/>
      <c r="H2040" s="2"/>
    </row>
    <row r="2041" spans="2:8">
      <c r="B2041" s="2" t="s">
        <v>2492</v>
      </c>
      <c r="C2041" s="2">
        <v>47</v>
      </c>
      <c r="D2041" s="2" t="s">
        <v>473</v>
      </c>
      <c r="E2041" s="2"/>
      <c r="F2041" s="2"/>
      <c r="G2041" s="2"/>
      <c r="H2041" s="2"/>
    </row>
    <row r="2042" spans="2:8">
      <c r="B2042" s="2" t="s">
        <v>2493</v>
      </c>
      <c r="C2042" s="2">
        <v>48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40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48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43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50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46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44</v>
      </c>
      <c r="D2048" s="2" t="s">
        <v>473</v>
      </c>
      <c r="E2048" s="2"/>
      <c r="F2048" s="2"/>
      <c r="G2048" s="2"/>
      <c r="H2048" s="2"/>
    </row>
    <row r="2049" spans="2:8">
      <c r="B2049" s="2" t="s">
        <v>2500</v>
      </c>
      <c r="C2049" s="2">
        <v>43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40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45</v>
      </c>
      <c r="D2051" s="2" t="s">
        <v>473</v>
      </c>
      <c r="E2051" s="2"/>
      <c r="F2051" s="2"/>
      <c r="G2051" s="2"/>
      <c r="H2051" s="2"/>
    </row>
    <row r="2052" spans="2:8">
      <c r="B2052" s="2" t="s">
        <v>2503</v>
      </c>
      <c r="C2052" s="2">
        <v>46</v>
      </c>
      <c r="D2052" s="2" t="s">
        <v>473</v>
      </c>
      <c r="E2052" s="2"/>
      <c r="F2052" s="2"/>
      <c r="G2052" s="2"/>
      <c r="H2052" s="2"/>
    </row>
    <row r="2053" spans="2:8">
      <c r="B2053" s="2" t="s">
        <v>2504</v>
      </c>
      <c r="C2053" s="2">
        <v>38</v>
      </c>
      <c r="D2053" s="2" t="s">
        <v>473</v>
      </c>
      <c r="E2053" s="2"/>
      <c r="F2053" s="2"/>
      <c r="G2053" s="2"/>
      <c r="H2053" s="2"/>
    </row>
    <row r="2054" spans="2:8">
      <c r="B2054" s="2" t="s">
        <v>2505</v>
      </c>
      <c r="C2054" s="2">
        <v>36</v>
      </c>
      <c r="D2054" s="2" t="s">
        <v>473</v>
      </c>
      <c r="E2054" s="2"/>
      <c r="F2054" s="2"/>
      <c r="G2054" s="2"/>
      <c r="H2054" s="2"/>
    </row>
    <row r="2055" spans="2:8">
      <c r="B2055" s="2" t="s">
        <v>2506</v>
      </c>
      <c r="C2055" s="2">
        <v>39</v>
      </c>
      <c r="D2055" s="2" t="s">
        <v>473</v>
      </c>
      <c r="E2055" s="2"/>
      <c r="F2055" s="2"/>
      <c r="G2055" s="2"/>
      <c r="H2055" s="2"/>
    </row>
    <row r="2056" spans="2:8">
      <c r="B2056" s="2" t="s">
        <v>2507</v>
      </c>
      <c r="C2056" s="2">
        <v>42</v>
      </c>
      <c r="D2056" s="2" t="s">
        <v>473</v>
      </c>
      <c r="E2056" s="2"/>
      <c r="F2056" s="2"/>
      <c r="G2056" s="2"/>
      <c r="H2056" s="2"/>
    </row>
    <row r="2057" spans="2:8">
      <c r="B2057" s="2" t="s">
        <v>2508</v>
      </c>
      <c r="C2057" s="2">
        <v>27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30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31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31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29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22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14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18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26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44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44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10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12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19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28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50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56</v>
      </c>
      <c r="D2073" s="2" t="s">
        <v>473</v>
      </c>
      <c r="E2073" s="2"/>
      <c r="F2073" s="2"/>
      <c r="G2073" s="2"/>
      <c r="H2073" s="2"/>
    </row>
    <row r="2074" spans="2:8">
      <c r="B2074" s="2" t="s">
        <v>2525</v>
      </c>
      <c r="C2074" s="2">
        <v>49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55</v>
      </c>
      <c r="D2075" s="2" t="s">
        <v>473</v>
      </c>
      <c r="E2075" s="2"/>
      <c r="F2075" s="2"/>
      <c r="G2075" s="2"/>
      <c r="H2075" s="2"/>
    </row>
    <row r="2076" spans="2:8">
      <c r="B2076" s="2" t="s">
        <v>2527</v>
      </c>
      <c r="C2076" s="2">
        <v>47</v>
      </c>
      <c r="D2076" s="2" t="s">
        <v>473</v>
      </c>
      <c r="E2076" s="2"/>
      <c r="F2076" s="2"/>
      <c r="G2076" s="2"/>
      <c r="H2076" s="2"/>
    </row>
    <row r="2077" spans="2:8">
      <c r="B2077" s="2" t="s">
        <v>2528</v>
      </c>
      <c r="C2077" s="2">
        <v>48</v>
      </c>
      <c r="D2077" s="2" t="s">
        <v>473</v>
      </c>
      <c r="E2077" s="2"/>
      <c r="F2077" s="2"/>
      <c r="G2077" s="2"/>
      <c r="H2077" s="2"/>
    </row>
    <row r="2078" spans="2:8">
      <c r="B2078" s="2" t="s">
        <v>2529</v>
      </c>
      <c r="C2078" s="2">
        <v>53</v>
      </c>
      <c r="D2078" s="2" t="s">
        <v>473</v>
      </c>
      <c r="E2078" s="2"/>
      <c r="F2078" s="2"/>
      <c r="G2078" s="2"/>
      <c r="H2078" s="2"/>
    </row>
    <row r="2079" spans="2:8">
      <c r="B2079" s="2" t="s">
        <v>2530</v>
      </c>
      <c r="C2079" s="2">
        <v>54</v>
      </c>
      <c r="D2079" s="2" t="s">
        <v>473</v>
      </c>
      <c r="E2079" s="2"/>
      <c r="F2079" s="2"/>
      <c r="G2079" s="2"/>
      <c r="H2079" s="2"/>
    </row>
    <row r="2080" spans="2:8">
      <c r="B2080" s="2" t="s">
        <v>2531</v>
      </c>
      <c r="C2080" s="2">
        <v>46</v>
      </c>
      <c r="D2080" s="2" t="s">
        <v>453</v>
      </c>
      <c r="E2080" s="2"/>
      <c r="F2080" s="2"/>
      <c r="G2080" s="2"/>
      <c r="H2080" s="2"/>
    </row>
    <row r="2081" spans="2:8">
      <c r="B2081" s="2" t="s">
        <v>2532</v>
      </c>
      <c r="C2081" s="2">
        <v>29</v>
      </c>
      <c r="D2081" s="2" t="s">
        <v>453</v>
      </c>
      <c r="E2081" s="2"/>
      <c r="F2081" s="2"/>
      <c r="G2081" s="2"/>
      <c r="H2081" s="2"/>
    </row>
    <row r="2082" spans="2:8">
      <c r="B2082" s="2" t="s">
        <v>2533</v>
      </c>
      <c r="C2082" s="2">
        <v>23</v>
      </c>
      <c r="D2082" s="2" t="s">
        <v>453</v>
      </c>
      <c r="E2082" s="2"/>
      <c r="F2082" s="2"/>
      <c r="G2082" s="2"/>
      <c r="H2082" s="2"/>
    </row>
    <row r="2083" spans="2:8">
      <c r="B2083" s="2" t="s">
        <v>2534</v>
      </c>
      <c r="C2083" s="2">
        <v>22</v>
      </c>
      <c r="D2083" s="2" t="s">
        <v>453</v>
      </c>
      <c r="E2083" s="2"/>
      <c r="F2083" s="2"/>
      <c r="G2083" s="2"/>
      <c r="H2083" s="2"/>
    </row>
    <row r="2084" spans="2:8">
      <c r="B2084" s="2" t="s">
        <v>2535</v>
      </c>
      <c r="C2084" s="2">
        <v>22</v>
      </c>
      <c r="D2084" s="2" t="s">
        <v>453</v>
      </c>
      <c r="E2084" s="2"/>
      <c r="F2084" s="2"/>
      <c r="G2084" s="2"/>
      <c r="H2084" s="2"/>
    </row>
    <row r="2085" spans="2:8">
      <c r="B2085" s="2" t="s">
        <v>2536</v>
      </c>
      <c r="C2085" s="2">
        <v>21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12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30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38</v>
      </c>
      <c r="D2089" s="2" t="s">
        <v>473</v>
      </c>
      <c r="E2089" s="2"/>
      <c r="F2089" s="2"/>
      <c r="G2089" s="2"/>
      <c r="H2089" s="2"/>
    </row>
    <row r="2090" spans="2:8">
      <c r="B2090" s="2" t="s">
        <v>2541</v>
      </c>
      <c r="C2090" s="2">
        <v>37</v>
      </c>
      <c r="D2090" s="2" t="s">
        <v>473</v>
      </c>
      <c r="E2090" s="2"/>
      <c r="F2090" s="2"/>
      <c r="G2090" s="2"/>
      <c r="H2090" s="2"/>
    </row>
    <row r="2091" spans="2:8">
      <c r="B2091" s="2" t="s">
        <v>2542</v>
      </c>
      <c r="C2091" s="2">
        <v>37</v>
      </c>
      <c r="D2091" s="2" t="s">
        <v>473</v>
      </c>
      <c r="E2091" s="2"/>
      <c r="F2091" s="2"/>
      <c r="G2091" s="2"/>
      <c r="H2091" s="2"/>
    </row>
    <row r="2092" spans="2:8">
      <c r="B2092" s="2" t="s">
        <v>2543</v>
      </c>
      <c r="C2092" s="2">
        <v>35</v>
      </c>
      <c r="D2092" s="2" t="s">
        <v>473</v>
      </c>
      <c r="E2092" s="2"/>
      <c r="F2092" s="2"/>
      <c r="G2092" s="2"/>
      <c r="H2092" s="2"/>
    </row>
    <row r="2093" spans="2:8">
      <c r="B2093" s="2" t="s">
        <v>2544</v>
      </c>
      <c r="C2093" s="2">
        <v>35</v>
      </c>
      <c r="D2093" s="2" t="s">
        <v>473</v>
      </c>
      <c r="E2093" s="2"/>
      <c r="F2093" s="2"/>
      <c r="G2093" s="2"/>
      <c r="H2093" s="2"/>
    </row>
    <row r="2094" spans="2:8">
      <c r="B2094" s="2" t="s">
        <v>2545</v>
      </c>
      <c r="C2094" s="2">
        <v>33</v>
      </c>
      <c r="D2094" s="2" t="s">
        <v>473</v>
      </c>
      <c r="E2094" s="2"/>
      <c r="F2094" s="2"/>
      <c r="G2094" s="2"/>
      <c r="H2094" s="2"/>
    </row>
    <row r="2095" spans="2:8">
      <c r="B2095" s="2" t="s">
        <v>2546</v>
      </c>
      <c r="C2095" s="2">
        <v>32</v>
      </c>
      <c r="D2095" s="2" t="s">
        <v>473</v>
      </c>
      <c r="E2095" s="2"/>
      <c r="F2095" s="2"/>
      <c r="G2095" s="2"/>
      <c r="H2095" s="2"/>
    </row>
    <row r="2096" spans="2:8">
      <c r="B2096" s="2" t="s">
        <v>2547</v>
      </c>
      <c r="C2096" s="2">
        <v>30</v>
      </c>
      <c r="D2096" s="2" t="s">
        <v>473</v>
      </c>
      <c r="E2096" s="2"/>
      <c r="F2096" s="2"/>
      <c r="G2096" s="2"/>
      <c r="H2096" s="2"/>
    </row>
    <row r="2097" spans="2:8">
      <c r="B2097" s="2" t="s">
        <v>2548</v>
      </c>
      <c r="C2097" s="2">
        <v>31</v>
      </c>
      <c r="D2097" s="2" t="s">
        <v>473</v>
      </c>
      <c r="E2097" s="2"/>
      <c r="F2097" s="2"/>
      <c r="G2097" s="2"/>
      <c r="H2097" s="2"/>
    </row>
    <row r="2098" spans="2:8">
      <c r="B2098" s="2" t="s">
        <v>2549</v>
      </c>
      <c r="C2098" s="2">
        <v>32</v>
      </c>
      <c r="D2098" s="2" t="s">
        <v>473</v>
      </c>
      <c r="E2098" s="2"/>
      <c r="F2098" s="2"/>
      <c r="G2098" s="2"/>
      <c r="H2098" s="2"/>
    </row>
    <row r="2099" spans="2:8">
      <c r="B2099" s="2" t="s">
        <v>2550</v>
      </c>
      <c r="C2099" s="2">
        <v>32</v>
      </c>
      <c r="D2099" s="2" t="s">
        <v>473</v>
      </c>
      <c r="E2099" s="2"/>
      <c r="F2099" s="2"/>
      <c r="G2099" s="2"/>
      <c r="H2099" s="2"/>
    </row>
    <row r="2100" spans="2:8">
      <c r="B2100" s="2" t="s">
        <v>2551</v>
      </c>
      <c r="C2100" s="2">
        <v>42</v>
      </c>
      <c r="D2100" s="2" t="s">
        <v>453</v>
      </c>
      <c r="E2100" s="2"/>
      <c r="F2100" s="2"/>
      <c r="G2100" s="2"/>
      <c r="H2100" s="2"/>
    </row>
    <row r="2101" spans="2:8">
      <c r="B2101" s="2" t="s">
        <v>2552</v>
      </c>
      <c r="C2101" s="2">
        <v>42</v>
      </c>
      <c r="D2101" s="2" t="s">
        <v>453</v>
      </c>
      <c r="E2101" s="2"/>
      <c r="F2101" s="2"/>
      <c r="G2101" s="2"/>
      <c r="H2101" s="2"/>
    </row>
    <row r="2102" spans="2:8">
      <c r="B2102" s="2" t="s">
        <v>2553</v>
      </c>
      <c r="C2102" s="2">
        <v>39</v>
      </c>
      <c r="D2102" s="2" t="s">
        <v>453</v>
      </c>
      <c r="E2102" s="2"/>
      <c r="F2102" s="2"/>
      <c r="G2102" s="2"/>
      <c r="H2102" s="2"/>
    </row>
    <row r="2103" spans="2:8">
      <c r="B2103" s="2" t="s">
        <v>2554</v>
      </c>
      <c r="C2103" s="2">
        <v>43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55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39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40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38</v>
      </c>
      <c r="D2107" s="2" t="s">
        <v>453</v>
      </c>
      <c r="E2107" s="2"/>
      <c r="F2107" s="2"/>
      <c r="G2107" s="2"/>
      <c r="H2107" s="2"/>
    </row>
    <row r="2108" spans="2:8">
      <c r="B2108" s="2" t="s">
        <v>2559</v>
      </c>
      <c r="C2108" s="2">
        <v>33</v>
      </c>
      <c r="D2108" s="2" t="s">
        <v>453</v>
      </c>
      <c r="E2108" s="2"/>
      <c r="F2108" s="2"/>
      <c r="G2108" s="2"/>
      <c r="H2108" s="2"/>
    </row>
    <row r="2109" spans="2:8">
      <c r="B2109" s="2" t="s">
        <v>2560</v>
      </c>
      <c r="C2109" s="2">
        <v>26</v>
      </c>
      <c r="D2109" s="2" t="s">
        <v>453</v>
      </c>
      <c r="E2109" s="2"/>
      <c r="F2109" s="2"/>
      <c r="G2109" s="2"/>
      <c r="H2109" s="2"/>
    </row>
    <row r="2110" spans="2:8">
      <c r="B2110" s="2" t="s">
        <v>2561</v>
      </c>
      <c r="C2110" s="2">
        <v>17</v>
      </c>
      <c r="D2110" s="2" t="s">
        <v>453</v>
      </c>
      <c r="E2110" s="2"/>
      <c r="F2110" s="2"/>
      <c r="G2110" s="2"/>
      <c r="H2110" s="2"/>
    </row>
    <row r="2111" spans="2:8">
      <c r="B2111" s="2" t="s">
        <v>2562</v>
      </c>
      <c r="C2111" s="2">
        <v>29</v>
      </c>
      <c r="D2111" s="2" t="s">
        <v>453</v>
      </c>
      <c r="E2111" s="2"/>
      <c r="F2111" s="2"/>
      <c r="G2111" s="2"/>
      <c r="H2111" s="2"/>
    </row>
    <row r="2112" spans="2:8">
      <c r="B2112" s="2" t="s">
        <v>2563</v>
      </c>
      <c r="C2112" s="2">
        <v>53</v>
      </c>
      <c r="D2112" s="2" t="s">
        <v>453</v>
      </c>
      <c r="E2112" s="2"/>
      <c r="F2112" s="2"/>
      <c r="G2112" s="2"/>
      <c r="H2112" s="2"/>
    </row>
    <row r="2113" spans="2:8">
      <c r="B2113" s="2" t="s">
        <v>2564</v>
      </c>
      <c r="C2113" s="2">
        <v>41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49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45</v>
      </c>
      <c r="D2115" s="2" t="s">
        <v>473</v>
      </c>
      <c r="E2115" s="2"/>
      <c r="F2115" s="2"/>
      <c r="G2115" s="2"/>
      <c r="H2115" s="2"/>
    </row>
    <row r="2116" spans="2:8">
      <c r="B2116" s="2" t="s">
        <v>2567</v>
      </c>
      <c r="C2116" s="2">
        <v>59</v>
      </c>
      <c r="D2116" s="2" t="s">
        <v>473</v>
      </c>
      <c r="E2116" s="2"/>
      <c r="F2116" s="2"/>
      <c r="G2116" s="2"/>
      <c r="H2116" s="2"/>
    </row>
    <row r="2117" spans="2:8">
      <c r="B2117" s="2" t="s">
        <v>2568</v>
      </c>
      <c r="C2117" s="2">
        <v>52</v>
      </c>
      <c r="D2117" s="2" t="s">
        <v>473</v>
      </c>
      <c r="E2117" s="2"/>
      <c r="F2117" s="2"/>
      <c r="G2117" s="2"/>
      <c r="H2117" s="2"/>
    </row>
    <row r="2118" spans="2:8">
      <c r="B2118" s="2" t="s">
        <v>2569</v>
      </c>
      <c r="C2118" s="2">
        <v>46</v>
      </c>
      <c r="D2118" s="2" t="s">
        <v>473</v>
      </c>
      <c r="E2118" s="2"/>
      <c r="F2118" s="2"/>
      <c r="G2118" s="2"/>
      <c r="H2118" s="2"/>
    </row>
    <row r="2119" spans="2:8">
      <c r="B2119" s="2" t="s">
        <v>2570</v>
      </c>
      <c r="C2119" s="2">
        <v>43</v>
      </c>
      <c r="D2119" s="2" t="s">
        <v>473</v>
      </c>
      <c r="E2119" s="2"/>
      <c r="F2119" s="2"/>
      <c r="G2119" s="2"/>
      <c r="H2119" s="2"/>
    </row>
    <row r="2120" spans="2:8">
      <c r="B2120" s="2" t="s">
        <v>2571</v>
      </c>
      <c r="C2120" s="2">
        <v>46</v>
      </c>
      <c r="D2120" s="2" t="s">
        <v>473</v>
      </c>
      <c r="E2120" s="2"/>
      <c r="F2120" s="2"/>
      <c r="G2120" s="2"/>
      <c r="H2120" s="2"/>
    </row>
    <row r="2121" spans="2:8">
      <c r="B2121" s="2" t="s">
        <v>2572</v>
      </c>
      <c r="C2121" s="2">
        <v>46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46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42</v>
      </c>
      <c r="D2123" s="2" t="s">
        <v>473</v>
      </c>
      <c r="E2123" s="2"/>
      <c r="F2123" s="2"/>
      <c r="G2123" s="2"/>
      <c r="H2123" s="2"/>
    </row>
    <row r="2124" spans="2:8">
      <c r="B2124" s="2" t="s">
        <v>2575</v>
      </c>
      <c r="C2124" s="2">
        <v>40</v>
      </c>
      <c r="D2124" s="2" t="s">
        <v>473</v>
      </c>
      <c r="E2124" s="2"/>
      <c r="F2124" s="2"/>
      <c r="G2124" s="2"/>
      <c r="H2124" s="2"/>
    </row>
    <row r="2125" spans="2:8">
      <c r="B2125" s="2" t="s">
        <v>2576</v>
      </c>
      <c r="C2125" s="2">
        <v>43</v>
      </c>
      <c r="D2125" s="2" t="s">
        <v>473</v>
      </c>
      <c r="E2125" s="2"/>
      <c r="F2125" s="2"/>
      <c r="G2125" s="2"/>
      <c r="H2125" s="2"/>
    </row>
    <row r="2126" spans="2:8">
      <c r="B2126" s="2" t="s">
        <v>2577</v>
      </c>
      <c r="C2126" s="2">
        <v>46</v>
      </c>
      <c r="D2126" s="2" t="s">
        <v>473</v>
      </c>
      <c r="E2126" s="2"/>
      <c r="F2126" s="2"/>
      <c r="G2126" s="2"/>
      <c r="H2126" s="2"/>
    </row>
    <row r="2127" spans="2:8">
      <c r="B2127" s="2" t="s">
        <v>2578</v>
      </c>
      <c r="C2127" s="2">
        <v>38</v>
      </c>
      <c r="D2127" s="2" t="s">
        <v>473</v>
      </c>
      <c r="E2127" s="2"/>
      <c r="F2127" s="2"/>
      <c r="G2127" s="2"/>
      <c r="H2127" s="2"/>
    </row>
    <row r="2128" spans="2:8">
      <c r="B2128" s="2" t="s">
        <v>2579</v>
      </c>
      <c r="C2128" s="2">
        <v>43</v>
      </c>
      <c r="D2128" s="2" t="s">
        <v>473</v>
      </c>
      <c r="E2128" s="2"/>
      <c r="F2128" s="2"/>
      <c r="G2128" s="2"/>
      <c r="H2128" s="2"/>
    </row>
    <row r="2129" spans="2:8">
      <c r="B2129" s="2" t="s">
        <v>2580</v>
      </c>
      <c r="C2129" s="2">
        <v>42</v>
      </c>
      <c r="D2129" s="2" t="s">
        <v>473</v>
      </c>
      <c r="E2129" s="2"/>
      <c r="F2129" s="2"/>
      <c r="G2129" s="2"/>
      <c r="H2129" s="2"/>
    </row>
    <row r="2130" spans="2:8">
      <c r="B2130" s="2" t="s">
        <v>2581</v>
      </c>
      <c r="C2130" s="2">
        <v>39</v>
      </c>
      <c r="D2130" s="2" t="s">
        <v>473</v>
      </c>
      <c r="E2130" s="2"/>
      <c r="F2130" s="2"/>
      <c r="G2130" s="2"/>
      <c r="H2130" s="2"/>
    </row>
    <row r="2131" spans="2:8">
      <c r="B2131" s="2" t="s">
        <v>2582</v>
      </c>
      <c r="C2131" s="2">
        <v>39</v>
      </c>
      <c r="D2131" s="2" t="s">
        <v>473</v>
      </c>
      <c r="E2131" s="2"/>
      <c r="F2131" s="2"/>
      <c r="G2131" s="2"/>
      <c r="H2131" s="2"/>
    </row>
    <row r="2132" spans="2:8">
      <c r="B2132" s="2" t="s">
        <v>2583</v>
      </c>
      <c r="C2132" s="2">
        <v>39</v>
      </c>
      <c r="D2132" s="2" t="s">
        <v>473</v>
      </c>
      <c r="E2132" s="2"/>
      <c r="F2132" s="2"/>
      <c r="G2132" s="2"/>
      <c r="H2132" s="2"/>
    </row>
    <row r="2133" spans="2:8">
      <c r="B2133" s="2" t="s">
        <v>2584</v>
      </c>
      <c r="C2133" s="2">
        <v>39</v>
      </c>
      <c r="D2133" s="2" t="s">
        <v>473</v>
      </c>
      <c r="E2133" s="2"/>
      <c r="F2133" s="2"/>
      <c r="G2133" s="2"/>
      <c r="H2133" s="2"/>
    </row>
    <row r="2134" spans="2:8">
      <c r="B2134" s="2" t="s">
        <v>2585</v>
      </c>
      <c r="C2134" s="2">
        <v>36</v>
      </c>
      <c r="D2134" s="2" t="s">
        <v>473</v>
      </c>
      <c r="E2134" s="2"/>
      <c r="F2134" s="2"/>
      <c r="G2134" s="2"/>
      <c r="H2134" s="2"/>
    </row>
    <row r="2135" spans="2:8">
      <c r="B2135" s="2" t="s">
        <v>2586</v>
      </c>
      <c r="C2135" s="2">
        <v>30</v>
      </c>
      <c r="D2135" s="2" t="s">
        <v>473</v>
      </c>
      <c r="E2135" s="2"/>
      <c r="F2135" s="2"/>
      <c r="G2135" s="2"/>
      <c r="H2135" s="2"/>
    </row>
    <row r="2136" spans="2:8">
      <c r="B2136" s="2" t="s">
        <v>2587</v>
      </c>
      <c r="C2136" s="2">
        <v>24</v>
      </c>
      <c r="D2136" s="2" t="s">
        <v>473</v>
      </c>
      <c r="E2136" s="2"/>
      <c r="F2136" s="2"/>
      <c r="G2136" s="2"/>
      <c r="H2136" s="2"/>
    </row>
    <row r="2137" spans="2:8">
      <c r="B2137" s="2" t="s">
        <v>2588</v>
      </c>
      <c r="C2137" s="2">
        <v>22</v>
      </c>
      <c r="D2137" s="2" t="s">
        <v>473</v>
      </c>
      <c r="E2137" s="2"/>
      <c r="F2137" s="2"/>
      <c r="G2137" s="2"/>
      <c r="H2137" s="2"/>
    </row>
    <row r="2138" spans="2:8">
      <c r="B2138" s="2" t="s">
        <v>2589</v>
      </c>
      <c r="C2138" s="2">
        <v>9</v>
      </c>
      <c r="D2138" s="2" t="s">
        <v>473</v>
      </c>
      <c r="E2138" s="2"/>
      <c r="F2138" s="2"/>
      <c r="G2138" s="2"/>
      <c r="H2138" s="2"/>
    </row>
    <row r="2139" spans="2:8">
      <c r="B2139" s="2" t="s">
        <v>2590</v>
      </c>
      <c r="C2139" s="2">
        <v>49</v>
      </c>
      <c r="D2139" s="2" t="s">
        <v>453</v>
      </c>
      <c r="E2139" s="2"/>
      <c r="F2139" s="2"/>
      <c r="G2139" s="2"/>
      <c r="H2139" s="2"/>
    </row>
    <row r="2140" spans="2:8">
      <c r="B2140" s="2" t="s">
        <v>2591</v>
      </c>
      <c r="C2140" s="2">
        <v>47</v>
      </c>
      <c r="D2140" s="2" t="s">
        <v>453</v>
      </c>
      <c r="E2140" s="2"/>
      <c r="F2140" s="2"/>
      <c r="G2140" s="2"/>
      <c r="H2140" s="2"/>
    </row>
    <row r="2141" spans="2:8">
      <c r="B2141" s="2" t="s">
        <v>2592</v>
      </c>
      <c r="C2141" s="2">
        <v>50</v>
      </c>
      <c r="D2141" s="2" t="s">
        <v>453</v>
      </c>
      <c r="E2141" s="2"/>
      <c r="F2141" s="2"/>
      <c r="G2141" s="2"/>
      <c r="H2141" s="2"/>
    </row>
    <row r="2142" spans="2:8">
      <c r="B2142" s="2" t="s">
        <v>2593</v>
      </c>
      <c r="C2142" s="2">
        <v>13</v>
      </c>
      <c r="D2142" s="2" t="s">
        <v>473</v>
      </c>
      <c r="E2142" s="2"/>
      <c r="F2142" s="2"/>
      <c r="G2142" s="2"/>
      <c r="H2142" s="2"/>
    </row>
    <row r="2143" spans="2:8">
      <c r="B2143" s="2" t="s">
        <v>2594</v>
      </c>
      <c r="C2143" s="2">
        <v>18</v>
      </c>
      <c r="D2143" s="2" t="s">
        <v>473</v>
      </c>
      <c r="E2143" s="2"/>
      <c r="F2143" s="2"/>
      <c r="G2143" s="2"/>
      <c r="H2143" s="2"/>
    </row>
    <row r="2144" spans="2:8">
      <c r="B2144" s="2" t="s">
        <v>2595</v>
      </c>
      <c r="C2144" s="2">
        <v>23</v>
      </c>
      <c r="D2144" s="2" t="s">
        <v>473</v>
      </c>
      <c r="E2144" s="2"/>
      <c r="F2144" s="2"/>
      <c r="G2144" s="2"/>
      <c r="H2144" s="2"/>
    </row>
    <row r="2145" spans="2:8">
      <c r="B2145" s="2" t="s">
        <v>2596</v>
      </c>
      <c r="C2145" s="2">
        <v>25</v>
      </c>
      <c r="D2145" s="2" t="s">
        <v>473</v>
      </c>
      <c r="E2145" s="2"/>
      <c r="F2145" s="2"/>
      <c r="G2145" s="2"/>
      <c r="H2145" s="2"/>
    </row>
    <row r="2146" spans="2:8">
      <c r="B2146" s="2" t="s">
        <v>2597</v>
      </c>
      <c r="C2146" s="2">
        <v>28</v>
      </c>
      <c r="D2146" s="2" t="s">
        <v>473</v>
      </c>
      <c r="E2146" s="2"/>
      <c r="F2146" s="2"/>
      <c r="G2146" s="2"/>
      <c r="H2146" s="2"/>
    </row>
    <row r="2147" spans="2:8">
      <c r="B2147" s="2" t="s">
        <v>2598</v>
      </c>
      <c r="C2147" s="2">
        <v>30</v>
      </c>
      <c r="D2147" s="2" t="s">
        <v>473</v>
      </c>
      <c r="E2147" s="2"/>
      <c r="F2147" s="2"/>
      <c r="G2147" s="2"/>
      <c r="H2147" s="2"/>
    </row>
    <row r="2148" spans="2:8">
      <c r="B2148" s="2" t="s">
        <v>2599</v>
      </c>
      <c r="C2148" s="2">
        <v>45</v>
      </c>
      <c r="D2148" s="2" t="s">
        <v>453</v>
      </c>
      <c r="E2148" s="2"/>
      <c r="F2148" s="2"/>
      <c r="G2148" s="2"/>
      <c r="H2148" s="2"/>
    </row>
    <row r="2149" spans="2:8">
      <c r="B2149" s="2" t="s">
        <v>2600</v>
      </c>
      <c r="C2149" s="2">
        <v>47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49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47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36</v>
      </c>
      <c r="D2152" s="2" t="s">
        <v>453</v>
      </c>
      <c r="E2152" s="2"/>
      <c r="F2152" s="2"/>
      <c r="G2152" s="2"/>
      <c r="H2152" s="2"/>
    </row>
    <row r="2153" spans="2:8">
      <c r="B2153" s="2" t="s">
        <v>2604</v>
      </c>
      <c r="C2153" s="2">
        <v>22</v>
      </c>
      <c r="D2153" s="2" t="s">
        <v>453</v>
      </c>
      <c r="E2153" s="2"/>
      <c r="F2153" s="2"/>
      <c r="G2153" s="2"/>
      <c r="H2153" s="2"/>
    </row>
    <row r="2154" spans="2:8">
      <c r="B2154" s="2" t="s">
        <v>2605</v>
      </c>
      <c r="C2154" s="2">
        <v>21</v>
      </c>
      <c r="D2154" s="2" t="s">
        <v>473</v>
      </c>
      <c r="E2154" s="2"/>
      <c r="F2154" s="2"/>
      <c r="G2154" s="2"/>
      <c r="H2154" s="2"/>
    </row>
    <row r="2155" spans="2:8">
      <c r="B2155" s="2" t="s">
        <v>2606</v>
      </c>
      <c r="C2155" s="2">
        <v>28</v>
      </c>
      <c r="D2155" s="2" t="s">
        <v>473</v>
      </c>
      <c r="E2155" s="2"/>
      <c r="F2155" s="2"/>
      <c r="G2155" s="2"/>
      <c r="H2155" s="2"/>
    </row>
    <row r="2156" spans="2:8">
      <c r="B2156" s="2" t="s">
        <v>2607</v>
      </c>
      <c r="C2156" s="2">
        <v>27</v>
      </c>
      <c r="D2156" s="2" t="s">
        <v>473</v>
      </c>
      <c r="E2156" s="2"/>
      <c r="F2156" s="2"/>
      <c r="G2156" s="2"/>
      <c r="H2156" s="2"/>
    </row>
    <row r="2157" spans="2:8">
      <c r="B2157" s="2" t="s">
        <v>2608</v>
      </c>
      <c r="C2157" s="2">
        <v>28</v>
      </c>
      <c r="D2157" s="2" t="s">
        <v>473</v>
      </c>
      <c r="E2157" s="2"/>
      <c r="F2157" s="2"/>
      <c r="G2157" s="2"/>
      <c r="H2157" s="2"/>
    </row>
    <row r="2158" spans="2:8">
      <c r="B2158" s="2" t="s">
        <v>2609</v>
      </c>
      <c r="C2158" s="2">
        <v>30</v>
      </c>
      <c r="D2158" s="2" t="s">
        <v>473</v>
      </c>
      <c r="E2158" s="2"/>
      <c r="F2158" s="2"/>
      <c r="G2158" s="2"/>
      <c r="H2158" s="2"/>
    </row>
    <row r="2159" spans="2:8">
      <c r="B2159" s="2" t="s">
        <v>2610</v>
      </c>
      <c r="C2159" s="2">
        <v>30</v>
      </c>
      <c r="D2159" s="2" t="s">
        <v>473</v>
      </c>
      <c r="E2159" s="2"/>
      <c r="F2159" s="2"/>
      <c r="G2159" s="2"/>
      <c r="H2159" s="2"/>
    </row>
    <row r="2160" spans="2:8">
      <c r="B2160" s="2" t="s">
        <v>2611</v>
      </c>
      <c r="C2160" s="2">
        <v>49</v>
      </c>
      <c r="D2160" s="2" t="s">
        <v>473</v>
      </c>
      <c r="E2160" s="2"/>
      <c r="F2160" s="2"/>
      <c r="G2160" s="2"/>
      <c r="H2160" s="2"/>
    </row>
    <row r="2161" spans="2:8">
      <c r="B2161" s="2" t="s">
        <v>2612</v>
      </c>
      <c r="C2161" s="2">
        <v>46</v>
      </c>
      <c r="D2161" s="2" t="s">
        <v>473</v>
      </c>
      <c r="E2161" s="2"/>
      <c r="F2161" s="2"/>
      <c r="G2161" s="2"/>
      <c r="H2161" s="2"/>
    </row>
    <row r="2162" spans="2:8">
      <c r="B2162" s="2" t="s">
        <v>2613</v>
      </c>
      <c r="C2162" s="2">
        <v>41</v>
      </c>
      <c r="D2162" s="2" t="s">
        <v>473</v>
      </c>
      <c r="E2162" s="2"/>
      <c r="F2162" s="2"/>
      <c r="G2162" s="2"/>
      <c r="H2162" s="2"/>
    </row>
    <row r="2163" spans="2:8">
      <c r="B2163" s="2" t="s">
        <v>2614</v>
      </c>
      <c r="C2163" s="2">
        <v>44</v>
      </c>
      <c r="D2163" s="2" t="s">
        <v>473</v>
      </c>
      <c r="E2163" s="2"/>
      <c r="F2163" s="2"/>
      <c r="G2163" s="2"/>
      <c r="H2163" s="2"/>
    </row>
    <row r="2164" spans="2:8">
      <c r="B2164" s="2" t="s">
        <v>2615</v>
      </c>
      <c r="C2164" s="2">
        <v>47</v>
      </c>
      <c r="D2164" s="2" t="s">
        <v>473</v>
      </c>
      <c r="E2164" s="2"/>
      <c r="F2164" s="2"/>
      <c r="G2164" s="2"/>
      <c r="H2164" s="2"/>
    </row>
    <row r="2165" spans="2:8">
      <c r="B2165" s="2" t="s">
        <v>2616</v>
      </c>
      <c r="C2165" s="2">
        <v>50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45</v>
      </c>
      <c r="D2166" s="2" t="s">
        <v>473</v>
      </c>
      <c r="E2166" s="2"/>
      <c r="F2166" s="2"/>
      <c r="G2166" s="2"/>
      <c r="H2166" s="2"/>
    </row>
    <row r="2167" spans="2:8">
      <c r="B2167" s="2" t="s">
        <v>2618</v>
      </c>
      <c r="C2167" s="2">
        <v>54</v>
      </c>
      <c r="D2167" s="2" t="s">
        <v>473</v>
      </c>
      <c r="E2167" s="2"/>
      <c r="F2167" s="2"/>
      <c r="G2167" s="2"/>
      <c r="H2167" s="2"/>
    </row>
    <row r="2168" spans="2:8">
      <c r="B2168" s="2" t="s">
        <v>2619</v>
      </c>
      <c r="C2168" s="2">
        <v>44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43</v>
      </c>
      <c r="D2169" s="2" t="s">
        <v>473</v>
      </c>
      <c r="E2169" s="2"/>
      <c r="F2169" s="2"/>
      <c r="G2169" s="2"/>
      <c r="H2169" s="2"/>
    </row>
    <row r="2170" spans="2:8">
      <c r="B2170" s="2" t="s">
        <v>2621</v>
      </c>
      <c r="C2170" s="2">
        <v>41</v>
      </c>
      <c r="D2170" s="2" t="s">
        <v>473</v>
      </c>
      <c r="E2170" s="2"/>
      <c r="F2170" s="2"/>
      <c r="G2170" s="2"/>
      <c r="H2170" s="2"/>
    </row>
    <row r="2171" spans="2:8">
      <c r="B2171" s="2" t="s">
        <v>2622</v>
      </c>
      <c r="C2171" s="2">
        <v>39</v>
      </c>
      <c r="D2171" s="2" t="s">
        <v>473</v>
      </c>
      <c r="E2171" s="2"/>
      <c r="F2171" s="2"/>
      <c r="G2171" s="2"/>
      <c r="H2171" s="2"/>
    </row>
    <row r="2172" spans="2:8">
      <c r="B2172" s="2" t="s">
        <v>2623</v>
      </c>
      <c r="C2172" s="2">
        <v>39</v>
      </c>
      <c r="D2172" s="2" t="s">
        <v>473</v>
      </c>
      <c r="E2172" s="2"/>
      <c r="F2172" s="2"/>
      <c r="G2172" s="2"/>
      <c r="H2172" s="2"/>
    </row>
    <row r="2173" spans="2:8">
      <c r="B2173" s="2" t="s">
        <v>2624</v>
      </c>
      <c r="C2173" s="2">
        <v>44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47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47</v>
      </c>
      <c r="D2175" s="2" t="s">
        <v>473</v>
      </c>
      <c r="E2175" s="2"/>
      <c r="F2175" s="2"/>
      <c r="G2175" s="2"/>
      <c r="H2175" s="2"/>
    </row>
    <row r="2176" spans="2:8">
      <c r="B2176" s="2" t="s">
        <v>2627</v>
      </c>
      <c r="C2176" s="2">
        <v>38</v>
      </c>
      <c r="D2176" s="2" t="s">
        <v>473</v>
      </c>
      <c r="E2176" s="2"/>
      <c r="F2176" s="2"/>
      <c r="G2176" s="2"/>
      <c r="H2176" s="2"/>
    </row>
    <row r="2177" spans="2:8">
      <c r="B2177" s="2" t="s">
        <v>2628</v>
      </c>
      <c r="C2177" s="2">
        <v>21</v>
      </c>
      <c r="D2177" s="2" t="s">
        <v>473</v>
      </c>
      <c r="E2177" s="2"/>
      <c r="F2177" s="2"/>
      <c r="G2177" s="2"/>
      <c r="H2177" s="2"/>
    </row>
    <row r="2178" spans="2:8">
      <c r="B2178" s="2" t="s">
        <v>2629</v>
      </c>
      <c r="C2178" s="2">
        <v>38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40</v>
      </c>
      <c r="D2179" s="2" t="s">
        <v>453</v>
      </c>
      <c r="E2179" s="2"/>
      <c r="F2179" s="2"/>
      <c r="G2179" s="2"/>
      <c r="H2179" s="2"/>
    </row>
    <row r="2180" spans="2:8">
      <c r="B2180" s="2" t="s">
        <v>2631</v>
      </c>
      <c r="C2180" s="2">
        <v>40</v>
      </c>
      <c r="D2180" s="2" t="s">
        <v>453</v>
      </c>
      <c r="E2180" s="2"/>
      <c r="F2180" s="2"/>
      <c r="G2180" s="2"/>
      <c r="H2180" s="2"/>
    </row>
    <row r="2181" spans="2:8">
      <c r="B2181" s="2" t="s">
        <v>2632</v>
      </c>
      <c r="C2181" s="2">
        <v>26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26</v>
      </c>
      <c r="D2182" s="2" t="s">
        <v>453</v>
      </c>
      <c r="E2182" s="2"/>
      <c r="F2182" s="2"/>
      <c r="G2182" s="2"/>
      <c r="H2182" s="2"/>
    </row>
    <row r="2183" spans="2:8">
      <c r="B2183" s="2" t="s">
        <v>2634</v>
      </c>
      <c r="C2183" s="2">
        <v>26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25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19</v>
      </c>
      <c r="D2186" s="2" t="s">
        <v>453</v>
      </c>
      <c r="E2186" s="2"/>
      <c r="F2186" s="2"/>
      <c r="G2186" s="2"/>
      <c r="H2186" s="2"/>
    </row>
    <row r="2187" spans="2:8">
      <c r="B2187" s="2" t="s">
        <v>2638</v>
      </c>
      <c r="C2187" s="2">
        <v>17</v>
      </c>
      <c r="D2187" s="2" t="s">
        <v>453</v>
      </c>
      <c r="E2187" s="2"/>
      <c r="F2187" s="2"/>
      <c r="G2187" s="2"/>
      <c r="H2187" s="2"/>
    </row>
    <row r="2188" spans="2:8">
      <c r="B2188" s="2" t="s">
        <v>2639</v>
      </c>
      <c r="C2188" s="2">
        <v>11</v>
      </c>
      <c r="D2188" s="2" t="s">
        <v>453</v>
      </c>
      <c r="E2188" s="2"/>
      <c r="F2188" s="2"/>
      <c r="G2188" s="2"/>
      <c r="H2188" s="2"/>
    </row>
    <row r="2189" spans="2:8">
      <c r="B2189" s="2" t="s">
        <v>2640</v>
      </c>
      <c r="C2189" s="2">
        <v>42</v>
      </c>
      <c r="D2189" s="2" t="s">
        <v>473</v>
      </c>
      <c r="E2189" s="2"/>
      <c r="F2189" s="2"/>
      <c r="G2189" s="2"/>
      <c r="H2189" s="2"/>
    </row>
    <row r="2190" spans="2:8">
      <c r="B2190" s="2" t="s">
        <v>2641</v>
      </c>
      <c r="C2190" s="2">
        <v>41</v>
      </c>
      <c r="D2190" s="2" t="s">
        <v>473</v>
      </c>
      <c r="E2190" s="2"/>
      <c r="F2190" s="2"/>
      <c r="G2190" s="2"/>
      <c r="H2190" s="2"/>
    </row>
    <row r="2191" spans="2:8">
      <c r="B2191" s="2" t="s">
        <v>2642</v>
      </c>
      <c r="C2191" s="2">
        <v>39</v>
      </c>
      <c r="D2191" s="2" t="s">
        <v>473</v>
      </c>
      <c r="E2191" s="2"/>
      <c r="F2191" s="2"/>
      <c r="G2191" s="2"/>
      <c r="H2191" s="2"/>
    </row>
    <row r="2192" spans="2:8">
      <c r="B2192" s="2" t="s">
        <v>2643</v>
      </c>
      <c r="C2192" s="2">
        <v>52</v>
      </c>
      <c r="D2192" s="2" t="s">
        <v>473</v>
      </c>
      <c r="E2192" s="2"/>
      <c r="F2192" s="2"/>
      <c r="G2192" s="2"/>
      <c r="H2192" s="2"/>
    </row>
    <row r="2193" spans="2:8">
      <c r="B2193" s="2" t="s">
        <v>2644</v>
      </c>
      <c r="C2193" s="2">
        <v>45</v>
      </c>
      <c r="D2193" s="2" t="s">
        <v>473</v>
      </c>
      <c r="E2193" s="2"/>
      <c r="F2193" s="2"/>
      <c r="G2193" s="2"/>
      <c r="H2193" s="2"/>
    </row>
    <row r="2194" spans="2:8">
      <c r="B2194" s="2" t="s">
        <v>2645</v>
      </c>
      <c r="C2194" s="2">
        <v>48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42</v>
      </c>
      <c r="D2195" s="2" t="s">
        <v>473</v>
      </c>
      <c r="E2195" s="2"/>
      <c r="F2195" s="2"/>
      <c r="G2195" s="2"/>
      <c r="H2195" s="2"/>
    </row>
    <row r="2196" spans="2:8">
      <c r="B2196" s="2" t="s">
        <v>2647</v>
      </c>
      <c r="C2196" s="2">
        <v>44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54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30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29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28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27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22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19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24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48</v>
      </c>
      <c r="D2206" s="2" t="s">
        <v>453</v>
      </c>
      <c r="E2206" s="2"/>
      <c r="F2206" s="2"/>
      <c r="G2206" s="2"/>
      <c r="H2206" s="2"/>
    </row>
    <row r="2207" spans="2:8">
      <c r="B2207" s="2" t="s">
        <v>2658</v>
      </c>
      <c r="C2207" s="2">
        <v>58</v>
      </c>
      <c r="D2207" s="2" t="s">
        <v>473</v>
      </c>
      <c r="E2207" s="2"/>
      <c r="F2207" s="2"/>
      <c r="G2207" s="2"/>
      <c r="H2207" s="2"/>
    </row>
    <row r="2208" spans="2:8">
      <c r="B2208" s="2" t="s">
        <v>2659</v>
      </c>
      <c r="C2208" s="2">
        <v>14</v>
      </c>
      <c r="D2208" s="2" t="s">
        <v>473</v>
      </c>
      <c r="E2208" s="2"/>
      <c r="F2208" s="2"/>
      <c r="G2208" s="2"/>
      <c r="H2208" s="2"/>
    </row>
    <row r="2209" spans="2:8">
      <c r="B2209" s="2" t="s">
        <v>2660</v>
      </c>
      <c r="C2209" s="2">
        <v>20</v>
      </c>
      <c r="D2209" s="2" t="s">
        <v>473</v>
      </c>
      <c r="E2209" s="2"/>
      <c r="F2209" s="2"/>
      <c r="G2209" s="2"/>
      <c r="H2209" s="2"/>
    </row>
    <row r="2210" spans="2:8">
      <c r="B2210" s="2" t="s">
        <v>2661</v>
      </c>
      <c r="C2210" s="2">
        <v>22</v>
      </c>
      <c r="D2210" s="2" t="s">
        <v>473</v>
      </c>
      <c r="E2210" s="2"/>
      <c r="F2210" s="2"/>
      <c r="G2210" s="2"/>
      <c r="H2210" s="2"/>
    </row>
    <row r="2211" spans="2:8">
      <c r="B2211" s="2" t="s">
        <v>2662</v>
      </c>
      <c r="C2211" s="2">
        <v>21</v>
      </c>
      <c r="D2211" s="2" t="s">
        <v>473</v>
      </c>
      <c r="E2211" s="2"/>
      <c r="F2211" s="2"/>
      <c r="G2211" s="2"/>
      <c r="H2211" s="2"/>
    </row>
    <row r="2212" spans="2:8">
      <c r="B2212" s="2" t="s">
        <v>2663</v>
      </c>
      <c r="C2212" s="2">
        <v>18</v>
      </c>
      <c r="D2212" s="2" t="s">
        <v>473</v>
      </c>
      <c r="E2212" s="2"/>
      <c r="F2212" s="2"/>
      <c r="G2212" s="2"/>
      <c r="H2212" s="2"/>
    </row>
    <row r="2213" spans="2:8">
      <c r="B2213" s="2" t="s">
        <v>2664</v>
      </c>
      <c r="C2213" s="2">
        <v>46</v>
      </c>
      <c r="D2213" s="2" t="s">
        <v>473</v>
      </c>
      <c r="E2213" s="2"/>
      <c r="F2213" s="2"/>
      <c r="G2213" s="2"/>
      <c r="H2213" s="2"/>
    </row>
    <row r="2214" spans="2:8">
      <c r="B2214" s="2" t="s">
        <v>2665</v>
      </c>
      <c r="C2214" s="2">
        <v>38</v>
      </c>
      <c r="D2214" s="2" t="s">
        <v>453</v>
      </c>
      <c r="E2214" s="2"/>
      <c r="F2214" s="2"/>
      <c r="G2214" s="2"/>
      <c r="H2214" s="2"/>
    </row>
    <row r="2215" spans="2:8">
      <c r="B2215" s="2" t="s">
        <v>2666</v>
      </c>
      <c r="C2215" s="2">
        <v>40</v>
      </c>
      <c r="D2215" s="2" t="s">
        <v>453</v>
      </c>
      <c r="E2215" s="2"/>
      <c r="F2215" s="2"/>
      <c r="G2215" s="2"/>
      <c r="H2215" s="2"/>
    </row>
    <row r="2216" spans="2:8">
      <c r="B2216" s="2" t="s">
        <v>2667</v>
      </c>
      <c r="C2216" s="2">
        <v>38</v>
      </c>
      <c r="D2216" s="2" t="s">
        <v>453</v>
      </c>
      <c r="E2216" s="2"/>
      <c r="F2216" s="2"/>
      <c r="G2216" s="2"/>
      <c r="H2216" s="2"/>
    </row>
    <row r="2217" spans="2:8">
      <c r="B2217" s="2" t="s">
        <v>2668</v>
      </c>
      <c r="C2217" s="2">
        <v>31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26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17</v>
      </c>
      <c r="D2219" s="2" t="s">
        <v>453</v>
      </c>
      <c r="E2219" s="2"/>
      <c r="F2219" s="2"/>
      <c r="G2219" s="2"/>
      <c r="H2219" s="2"/>
    </row>
    <row r="2220" spans="2:8">
      <c r="B2220" s="2" t="s">
        <v>2671</v>
      </c>
      <c r="C2220" s="2">
        <v>41</v>
      </c>
      <c r="D2220" s="2" t="s">
        <v>473</v>
      </c>
      <c r="E2220" s="2"/>
      <c r="F2220" s="2"/>
      <c r="G2220" s="2"/>
      <c r="H2220" s="2"/>
    </row>
    <row r="2221" spans="2:8">
      <c r="B2221" s="2" t="s">
        <v>2672</v>
      </c>
      <c r="C2221" s="2">
        <v>38</v>
      </c>
      <c r="D2221" s="2" t="s">
        <v>473</v>
      </c>
      <c r="E2221" s="2"/>
      <c r="F2221" s="2"/>
      <c r="G2221" s="2"/>
      <c r="H2221" s="2"/>
    </row>
    <row r="2222" spans="2:8">
      <c r="B2222" s="2" t="s">
        <v>2673</v>
      </c>
      <c r="C2222" s="2">
        <v>35</v>
      </c>
      <c r="D2222" s="2" t="s">
        <v>473</v>
      </c>
      <c r="E2222" s="2"/>
      <c r="F2222" s="2"/>
      <c r="G2222" s="2"/>
      <c r="H2222" s="2"/>
    </row>
    <row r="2223" spans="2:8">
      <c r="B2223" s="2" t="s">
        <v>2674</v>
      </c>
      <c r="C2223" s="2">
        <v>32</v>
      </c>
      <c r="D2223" s="2" t="s">
        <v>473</v>
      </c>
      <c r="E2223" s="2"/>
      <c r="F2223" s="2"/>
      <c r="G2223" s="2"/>
      <c r="H2223" s="2"/>
    </row>
    <row r="2224" spans="2:8">
      <c r="B2224" s="2" t="s">
        <v>2675</v>
      </c>
      <c r="C2224" s="2">
        <v>45</v>
      </c>
      <c r="D2224" s="2" t="s">
        <v>473</v>
      </c>
      <c r="E2224" s="2"/>
      <c r="F2224" s="2"/>
      <c r="G2224" s="2"/>
      <c r="H2224" s="2"/>
    </row>
    <row r="2225" spans="2:8">
      <c r="B2225" s="2" t="s">
        <v>2676</v>
      </c>
      <c r="C2225" s="2">
        <v>45</v>
      </c>
      <c r="D2225" s="2" t="s">
        <v>473</v>
      </c>
      <c r="E2225" s="2"/>
      <c r="F2225" s="2"/>
      <c r="G2225" s="2"/>
      <c r="H2225" s="2"/>
    </row>
    <row r="2226" spans="2:8">
      <c r="B2226" s="2" t="s">
        <v>2677</v>
      </c>
      <c r="C2226" s="2">
        <v>31</v>
      </c>
      <c r="D2226" s="2" t="s">
        <v>453</v>
      </c>
      <c r="E2226" s="2"/>
      <c r="F2226" s="2"/>
      <c r="G2226" s="2"/>
      <c r="H2226" s="2"/>
    </row>
    <row r="2227" spans="2:8">
      <c r="B2227" s="2" t="s">
        <v>2678</v>
      </c>
      <c r="C2227" s="2">
        <v>30</v>
      </c>
      <c r="D2227" s="2" t="s">
        <v>453</v>
      </c>
      <c r="E2227" s="2"/>
      <c r="F2227" s="2"/>
      <c r="G2227" s="2"/>
      <c r="H2227" s="2"/>
    </row>
    <row r="2228" spans="2:8">
      <c r="B2228" s="2" t="s">
        <v>2679</v>
      </c>
      <c r="C2228" s="2">
        <v>30</v>
      </c>
      <c r="D2228" s="2" t="s">
        <v>453</v>
      </c>
      <c r="E2228" s="2"/>
      <c r="F2228" s="2"/>
      <c r="G2228" s="2"/>
      <c r="H2228" s="2"/>
    </row>
    <row r="2229" spans="2:8">
      <c r="B2229" s="2" t="s">
        <v>2680</v>
      </c>
      <c r="C2229" s="2">
        <v>30</v>
      </c>
      <c r="D2229" s="2" t="s">
        <v>453</v>
      </c>
      <c r="E2229" s="2"/>
      <c r="F2229" s="2"/>
      <c r="G2229" s="2"/>
      <c r="H2229" s="2"/>
    </row>
    <row r="2230" spans="2:8">
      <c r="B2230" s="2" t="s">
        <v>2681</v>
      </c>
      <c r="C2230" s="2">
        <v>25</v>
      </c>
      <c r="D2230" s="2" t="s">
        <v>453</v>
      </c>
      <c r="E2230" s="2"/>
      <c r="F2230" s="2"/>
      <c r="G2230" s="2"/>
      <c r="H2230" s="2"/>
    </row>
    <row r="2231" spans="2:8">
      <c r="B2231" s="2" t="s">
        <v>2682</v>
      </c>
      <c r="C2231" s="2">
        <v>29</v>
      </c>
      <c r="D2231" s="2" t="s">
        <v>453</v>
      </c>
      <c r="E2231" s="2"/>
      <c r="F2231" s="2"/>
      <c r="G2231" s="2"/>
      <c r="H2231" s="2"/>
    </row>
    <row r="2232" spans="2:8">
      <c r="B2232" s="2" t="s">
        <v>2683</v>
      </c>
      <c r="C2232" s="2">
        <v>32</v>
      </c>
      <c r="D2232" s="2" t="s">
        <v>453</v>
      </c>
      <c r="E2232" s="2"/>
      <c r="F2232" s="2"/>
      <c r="G2232" s="2"/>
      <c r="H2232" s="2"/>
    </row>
    <row r="2233" spans="2:8">
      <c r="B2233" s="2" t="s">
        <v>2684</v>
      </c>
      <c r="C2233" s="2">
        <v>33</v>
      </c>
      <c r="D2233" s="2" t="s">
        <v>453</v>
      </c>
      <c r="E2233" s="2"/>
      <c r="F2233" s="2"/>
      <c r="G2233" s="2"/>
      <c r="H2233" s="2"/>
    </row>
    <row r="2234" spans="2:8">
      <c r="B2234" s="2" t="s">
        <v>2685</v>
      </c>
      <c r="C2234" s="2">
        <v>30</v>
      </c>
      <c r="D2234" s="2" t="s">
        <v>453</v>
      </c>
      <c r="E2234" s="2"/>
      <c r="F2234" s="2"/>
      <c r="G2234" s="2"/>
      <c r="H2234" s="2"/>
    </row>
    <row r="2235" spans="2:8">
      <c r="B2235" s="2" t="s">
        <v>2686</v>
      </c>
      <c r="C2235" s="2">
        <v>26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21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40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47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52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51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51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48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52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57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44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49</v>
      </c>
      <c r="D2247" s="2" t="s">
        <v>473</v>
      </c>
      <c r="E2247" s="2"/>
      <c r="F2247" s="2"/>
      <c r="G2247" s="2"/>
      <c r="H2247" s="2"/>
    </row>
    <row r="2248" spans="2:8">
      <c r="B2248" s="2" t="s">
        <v>2699</v>
      </c>
      <c r="C2248" s="2">
        <v>45</v>
      </c>
      <c r="D2248" s="2" t="s">
        <v>473</v>
      </c>
      <c r="E2248" s="2"/>
      <c r="F2248" s="2"/>
      <c r="G2248" s="2"/>
      <c r="H2248" s="2"/>
    </row>
    <row r="2249" spans="2:8">
      <c r="B2249" s="2" t="s">
        <v>2700</v>
      </c>
      <c r="C2249" s="2">
        <v>45</v>
      </c>
      <c r="D2249" s="2" t="s">
        <v>473</v>
      </c>
      <c r="E2249" s="2"/>
      <c r="F2249" s="2"/>
      <c r="G2249" s="2"/>
      <c r="H2249" s="2"/>
    </row>
    <row r="2250" spans="2:8">
      <c r="B2250" s="2" t="s">
        <v>2701</v>
      </c>
      <c r="C2250" s="2">
        <v>43</v>
      </c>
      <c r="D2250" s="2" t="s">
        <v>473</v>
      </c>
      <c r="E2250" s="2"/>
      <c r="F2250" s="2"/>
      <c r="G2250" s="2"/>
      <c r="H2250" s="2"/>
    </row>
    <row r="2251" spans="2:8">
      <c r="B2251" s="2" t="s">
        <v>2702</v>
      </c>
      <c r="C2251" s="2">
        <v>49</v>
      </c>
      <c r="D2251" s="2" t="s">
        <v>473</v>
      </c>
      <c r="E2251" s="2"/>
      <c r="F2251" s="2"/>
      <c r="G2251" s="2"/>
      <c r="H2251" s="2"/>
    </row>
    <row r="2252" spans="2:8">
      <c r="B2252" s="2" t="s">
        <v>2703</v>
      </c>
      <c r="C2252" s="2">
        <v>44</v>
      </c>
      <c r="D2252" s="2" t="s">
        <v>453</v>
      </c>
      <c r="E2252" s="2"/>
      <c r="F2252" s="2"/>
      <c r="G2252" s="2"/>
      <c r="H2252" s="2"/>
    </row>
    <row r="2253" spans="2:8">
      <c r="B2253" s="2" t="s">
        <v>2704</v>
      </c>
      <c r="C2253" s="2">
        <v>48</v>
      </c>
      <c r="D2253" s="2" t="s">
        <v>473</v>
      </c>
      <c r="E2253" s="2"/>
      <c r="F2253" s="2"/>
      <c r="G2253" s="2"/>
      <c r="H2253" s="2"/>
    </row>
    <row r="2254" spans="2:8">
      <c r="B2254" s="2" t="s">
        <v>2705</v>
      </c>
      <c r="C2254" s="2">
        <v>33</v>
      </c>
      <c r="D2254" s="2" t="s">
        <v>473</v>
      </c>
      <c r="E2254" s="2"/>
      <c r="F2254" s="2"/>
      <c r="G2254" s="2"/>
      <c r="H2254" s="2"/>
    </row>
    <row r="2255" spans="2:8">
      <c r="B2255" s="2" t="s">
        <v>2706</v>
      </c>
      <c r="C2255" s="2">
        <v>32</v>
      </c>
      <c r="D2255" s="2" t="s">
        <v>473</v>
      </c>
      <c r="E2255" s="2"/>
      <c r="F2255" s="2"/>
      <c r="G2255" s="2"/>
      <c r="H2255" s="2"/>
    </row>
    <row r="2256" spans="2:8">
      <c r="B2256" s="2" t="s">
        <v>2707</v>
      </c>
      <c r="C2256" s="2">
        <v>30</v>
      </c>
      <c r="D2256" s="2" t="s">
        <v>473</v>
      </c>
      <c r="E2256" s="2"/>
      <c r="F2256" s="2"/>
      <c r="G2256" s="2"/>
      <c r="H2256" s="2"/>
    </row>
    <row r="2257" spans="2:8">
      <c r="B2257" s="2" t="s">
        <v>2708</v>
      </c>
      <c r="C2257" s="2">
        <v>32</v>
      </c>
      <c r="D2257" s="2" t="s">
        <v>473</v>
      </c>
      <c r="E2257" s="2"/>
      <c r="F2257" s="2"/>
      <c r="G2257" s="2"/>
      <c r="H2257" s="2"/>
    </row>
    <row r="2258" spans="2:8">
      <c r="B2258" s="2" t="s">
        <v>2709</v>
      </c>
      <c r="C2258" s="2">
        <v>30</v>
      </c>
      <c r="D2258" s="2" t="s">
        <v>473</v>
      </c>
      <c r="E2258" s="2"/>
      <c r="F2258" s="2"/>
      <c r="G2258" s="2"/>
      <c r="H2258" s="2"/>
    </row>
    <row r="2259" spans="2:8">
      <c r="B2259" s="2" t="s">
        <v>2710</v>
      </c>
      <c r="C2259" s="2">
        <v>26</v>
      </c>
      <c r="D2259" s="2" t="s">
        <v>473</v>
      </c>
      <c r="E2259" s="2"/>
      <c r="F2259" s="2"/>
      <c r="G2259" s="2"/>
      <c r="H2259" s="2"/>
    </row>
    <row r="2260" spans="2:8">
      <c r="B2260" s="2" t="s">
        <v>2711</v>
      </c>
      <c r="C2260" s="2">
        <v>28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30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31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27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25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19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21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27</v>
      </c>
      <c r="D2268" s="2" t="s">
        <v>453</v>
      </c>
      <c r="E2268" s="2"/>
      <c r="F2268" s="2"/>
      <c r="G2268" s="2"/>
      <c r="H2268" s="2"/>
    </row>
    <row r="2269" spans="2:8">
      <c r="B2269" s="2" t="s">
        <v>2720</v>
      </c>
      <c r="C2269" s="2">
        <v>37</v>
      </c>
      <c r="D2269" s="2" t="s">
        <v>453</v>
      </c>
      <c r="E2269" s="2"/>
      <c r="F2269" s="2"/>
      <c r="G2269" s="2"/>
      <c r="H2269" s="2"/>
    </row>
    <row r="2270" spans="2:8">
      <c r="B2270" s="2" t="s">
        <v>2721</v>
      </c>
      <c r="C2270" s="2">
        <v>36</v>
      </c>
      <c r="D2270" s="2" t="s">
        <v>453</v>
      </c>
      <c r="E2270" s="2"/>
      <c r="F2270" s="2"/>
      <c r="G2270" s="2"/>
      <c r="H2270" s="2"/>
    </row>
    <row r="2271" spans="2:8">
      <c r="B2271" s="2" t="s">
        <v>2722</v>
      </c>
      <c r="C2271" s="2">
        <v>34</v>
      </c>
      <c r="D2271" s="2" t="s">
        <v>453</v>
      </c>
      <c r="E2271" s="2"/>
      <c r="F2271" s="2"/>
      <c r="G2271" s="2"/>
      <c r="H2271" s="2"/>
    </row>
    <row r="2272" spans="2:8">
      <c r="B2272" s="2" t="s">
        <v>2723</v>
      </c>
      <c r="C2272" s="2">
        <v>30</v>
      </c>
      <c r="D2272" s="2" t="s">
        <v>453</v>
      </c>
      <c r="E2272" s="2"/>
      <c r="F2272" s="2"/>
      <c r="G2272" s="2"/>
      <c r="H2272" s="2"/>
    </row>
    <row r="2273" spans="2:8">
      <c r="B2273" s="2" t="s">
        <v>2724</v>
      </c>
      <c r="C2273" s="2">
        <v>36</v>
      </c>
      <c r="D2273" s="2" t="s">
        <v>473</v>
      </c>
      <c r="E2273" s="2"/>
      <c r="F2273" s="2"/>
      <c r="G2273" s="2"/>
      <c r="H2273" s="2"/>
    </row>
    <row r="2274" spans="2:8">
      <c r="B2274" s="2" t="s">
        <v>2725</v>
      </c>
      <c r="C2274" s="2">
        <v>30</v>
      </c>
      <c r="D2274" s="2" t="s">
        <v>473</v>
      </c>
      <c r="E2274" s="2"/>
      <c r="F2274" s="2"/>
      <c r="G2274" s="2"/>
      <c r="H2274" s="2"/>
    </row>
    <row r="2275" spans="2:8">
      <c r="B2275" s="2" t="s">
        <v>2726</v>
      </c>
      <c r="C2275" s="2">
        <v>32</v>
      </c>
      <c r="D2275" s="2" t="s">
        <v>473</v>
      </c>
      <c r="E2275" s="2"/>
      <c r="F2275" s="2"/>
      <c r="G2275" s="2"/>
      <c r="H2275" s="2"/>
    </row>
    <row r="2276" spans="2:8">
      <c r="B2276" s="2" t="s">
        <v>2727</v>
      </c>
      <c r="C2276" s="2">
        <v>27</v>
      </c>
      <c r="D2276" s="2" t="s">
        <v>473</v>
      </c>
      <c r="E2276" s="2"/>
      <c r="F2276" s="2"/>
      <c r="G2276" s="2"/>
      <c r="H2276" s="2"/>
    </row>
    <row r="2277" spans="2:8">
      <c r="B2277" s="2" t="s">
        <v>2728</v>
      </c>
      <c r="C2277" s="2">
        <v>26</v>
      </c>
      <c r="D2277" s="2" t="s">
        <v>473</v>
      </c>
      <c r="E2277" s="2"/>
      <c r="F2277" s="2"/>
      <c r="G2277" s="2"/>
      <c r="H2277" s="2"/>
    </row>
    <row r="2278" spans="2:8">
      <c r="B2278" s="2" t="s">
        <v>2729</v>
      </c>
      <c r="C2278" s="2">
        <v>25</v>
      </c>
      <c r="D2278" s="2" t="s">
        <v>473</v>
      </c>
      <c r="E2278" s="2"/>
      <c r="F2278" s="2"/>
      <c r="G2278" s="2"/>
      <c r="H2278" s="2"/>
    </row>
    <row r="2279" spans="2:8">
      <c r="B2279" s="2" t="s">
        <v>2730</v>
      </c>
      <c r="C2279" s="2">
        <v>50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44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51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52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57</v>
      </c>
      <c r="D2283" s="2" t="s">
        <v>473</v>
      </c>
      <c r="E2283" s="2"/>
      <c r="F2283" s="2"/>
      <c r="G2283" s="2"/>
      <c r="H2283" s="2"/>
    </row>
    <row r="2284" spans="2:8">
      <c r="B2284" s="2" t="s">
        <v>2735</v>
      </c>
      <c r="C2284" s="2">
        <v>49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42</v>
      </c>
      <c r="D2285" s="2" t="s">
        <v>473</v>
      </c>
      <c r="E2285" s="2"/>
      <c r="F2285" s="2"/>
      <c r="G2285" s="2"/>
      <c r="H2285" s="2"/>
    </row>
    <row r="2286" spans="2:8">
      <c r="B2286" s="2" t="s">
        <v>2737</v>
      </c>
      <c r="C2286" s="2">
        <v>48</v>
      </c>
      <c r="D2286" s="2" t="s">
        <v>473</v>
      </c>
      <c r="E2286" s="2"/>
      <c r="F2286" s="2"/>
      <c r="G2286" s="2"/>
      <c r="H2286" s="2"/>
    </row>
    <row r="2287" spans="2:8">
      <c r="B2287" s="2" t="s">
        <v>2738</v>
      </c>
      <c r="C2287" s="2">
        <v>26</v>
      </c>
      <c r="D2287" s="2" t="s">
        <v>473</v>
      </c>
      <c r="E2287" s="2"/>
      <c r="F2287" s="2"/>
      <c r="G2287" s="2"/>
      <c r="H2287" s="2"/>
    </row>
    <row r="2288" spans="2:8">
      <c r="B2288" s="2" t="s">
        <v>2739</v>
      </c>
      <c r="C2288" s="2">
        <v>33</v>
      </c>
      <c r="D2288" s="2" t="s">
        <v>473</v>
      </c>
      <c r="E2288" s="2"/>
      <c r="F2288" s="2"/>
      <c r="G2288" s="2"/>
      <c r="H2288" s="2"/>
    </row>
    <row r="2289" spans="2:8">
      <c r="B2289" s="2" t="s">
        <v>2740</v>
      </c>
      <c r="C2289" s="2">
        <v>39</v>
      </c>
      <c r="D2289" s="2" t="s">
        <v>473</v>
      </c>
      <c r="E2289" s="2"/>
      <c r="F2289" s="2"/>
      <c r="G2289" s="2"/>
      <c r="H2289" s="2"/>
    </row>
    <row r="2290" spans="2:8">
      <c r="B2290" s="2" t="s">
        <v>2741</v>
      </c>
      <c r="C2290" s="2">
        <v>40</v>
      </c>
      <c r="D2290" s="2" t="s">
        <v>473</v>
      </c>
      <c r="E2290" s="2"/>
      <c r="F2290" s="2"/>
      <c r="G2290" s="2"/>
      <c r="H2290" s="2"/>
    </row>
    <row r="2291" spans="2:8">
      <c r="B2291" s="2" t="s">
        <v>2742</v>
      </c>
      <c r="C2291" s="2">
        <v>27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30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30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28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22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15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18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35</v>
      </c>
      <c r="D2298" s="2" t="s">
        <v>473</v>
      </c>
      <c r="E2298" s="2"/>
      <c r="F2298" s="2"/>
      <c r="G2298" s="2"/>
      <c r="H2298" s="2"/>
    </row>
    <row r="2299" spans="2:8">
      <c r="B2299" s="2" t="s">
        <v>2750</v>
      </c>
      <c r="C2299" s="2">
        <v>37</v>
      </c>
      <c r="D2299" s="2" t="s">
        <v>473</v>
      </c>
      <c r="E2299" s="2"/>
      <c r="F2299" s="2"/>
      <c r="G2299" s="2"/>
      <c r="H2299" s="2"/>
    </row>
    <row r="2300" spans="2:8">
      <c r="B2300" s="2" t="s">
        <v>2751</v>
      </c>
      <c r="C2300" s="2">
        <v>34</v>
      </c>
      <c r="D2300" s="2" t="s">
        <v>473</v>
      </c>
      <c r="E2300" s="2"/>
      <c r="F2300" s="2"/>
      <c r="G2300" s="2"/>
      <c r="H2300" s="2"/>
    </row>
    <row r="2301" spans="2:8">
      <c r="B2301" s="2" t="s">
        <v>2752</v>
      </c>
      <c r="C2301" s="2">
        <v>33</v>
      </c>
      <c r="D2301" s="2" t="s">
        <v>473</v>
      </c>
      <c r="E2301" s="2"/>
      <c r="F2301" s="2"/>
      <c r="G2301" s="2"/>
      <c r="H2301" s="2"/>
    </row>
    <row r="2302" spans="2:8">
      <c r="B2302" s="2" t="s">
        <v>2753</v>
      </c>
      <c r="C2302" s="2">
        <v>40</v>
      </c>
      <c r="D2302" s="2" t="s">
        <v>473</v>
      </c>
      <c r="E2302" s="2"/>
      <c r="F2302" s="2"/>
      <c r="G2302" s="2"/>
      <c r="H2302" s="2"/>
    </row>
    <row r="2303" spans="2:8">
      <c r="B2303" s="2" t="s">
        <v>2754</v>
      </c>
      <c r="C2303" s="2">
        <v>38</v>
      </c>
      <c r="D2303" s="2" t="s">
        <v>473</v>
      </c>
      <c r="E2303" s="2"/>
      <c r="F2303" s="2"/>
      <c r="G2303" s="2"/>
      <c r="H2303" s="2"/>
    </row>
    <row r="2304" spans="2:8">
      <c r="B2304" s="2" t="s">
        <v>2755</v>
      </c>
      <c r="C2304" s="2">
        <v>41</v>
      </c>
      <c r="D2304" s="2" t="s">
        <v>473</v>
      </c>
      <c r="E2304" s="2"/>
      <c r="F2304" s="2"/>
      <c r="G2304" s="2"/>
      <c r="H2304" s="2"/>
    </row>
    <row r="2305" spans="2:8">
      <c r="B2305" s="2" t="s">
        <v>2756</v>
      </c>
      <c r="C2305" s="2">
        <v>37</v>
      </c>
      <c r="D2305" s="2" t="s">
        <v>473</v>
      </c>
      <c r="E2305" s="2"/>
      <c r="F2305" s="2"/>
      <c r="G2305" s="2"/>
      <c r="H2305" s="2"/>
    </row>
    <row r="2306" spans="2:8">
      <c r="B2306" s="2" t="s">
        <v>2757</v>
      </c>
      <c r="C2306" s="2">
        <v>36</v>
      </c>
      <c r="D2306" s="2" t="s">
        <v>473</v>
      </c>
      <c r="E2306" s="2"/>
      <c r="F2306" s="2"/>
      <c r="G2306" s="2"/>
      <c r="H2306" s="2"/>
    </row>
    <row r="2307" spans="2:8">
      <c r="B2307" s="2" t="s">
        <v>2758</v>
      </c>
      <c r="C2307" s="2">
        <v>35</v>
      </c>
      <c r="D2307" s="2" t="s">
        <v>473</v>
      </c>
      <c r="E2307" s="2"/>
      <c r="F2307" s="2"/>
      <c r="G2307" s="2"/>
      <c r="H2307" s="2"/>
    </row>
    <row r="2308" spans="2:8">
      <c r="B2308" s="2" t="s">
        <v>2759</v>
      </c>
      <c r="C2308" s="2">
        <v>32</v>
      </c>
      <c r="D2308" s="2" t="s">
        <v>453</v>
      </c>
      <c r="E2308" s="2"/>
      <c r="F2308" s="2"/>
      <c r="G2308" s="2"/>
      <c r="H2308" s="2"/>
    </row>
    <row r="2309" spans="2:8">
      <c r="B2309" s="2" t="s">
        <v>2760</v>
      </c>
      <c r="C2309" s="2">
        <v>32</v>
      </c>
      <c r="D2309" s="2" t="s">
        <v>453</v>
      </c>
      <c r="E2309" s="2"/>
      <c r="F2309" s="2"/>
      <c r="G2309" s="2"/>
      <c r="H2309" s="2"/>
    </row>
    <row r="2310" spans="2:8">
      <c r="B2310" s="2" t="s">
        <v>2761</v>
      </c>
      <c r="C2310" s="2">
        <v>33</v>
      </c>
      <c r="D2310" s="2" t="s">
        <v>453</v>
      </c>
      <c r="E2310" s="2"/>
      <c r="F2310" s="2"/>
      <c r="G2310" s="2"/>
      <c r="H2310" s="2"/>
    </row>
    <row r="2311" spans="2:8">
      <c r="B2311" s="2" t="s">
        <v>2762</v>
      </c>
      <c r="C2311" s="2">
        <v>33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29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31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14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55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24</v>
      </c>
      <c r="D2316" s="2" t="s">
        <v>453</v>
      </c>
      <c r="E2316" s="2"/>
      <c r="F2316" s="2"/>
      <c r="G2316" s="2"/>
      <c r="H2316" s="2"/>
    </row>
    <row r="2317" spans="2:8">
      <c r="B2317" s="2" t="s">
        <v>2768</v>
      </c>
      <c r="C2317" s="2">
        <v>16</v>
      </c>
      <c r="D2317" s="2" t="s">
        <v>453</v>
      </c>
      <c r="E2317" s="2"/>
      <c r="F2317" s="2"/>
      <c r="G2317" s="2"/>
      <c r="H2317" s="2"/>
    </row>
    <row r="2318" spans="2:8">
      <c r="B2318" s="2" t="s">
        <v>2769</v>
      </c>
      <c r="C2318" s="2">
        <v>33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45</v>
      </c>
      <c r="D2319" s="2" t="s">
        <v>453</v>
      </c>
      <c r="E2319" s="2"/>
      <c r="F2319" s="2"/>
      <c r="G2319" s="2"/>
      <c r="H2319" s="2"/>
    </row>
    <row r="2320" spans="2:8">
      <c r="B2320" s="2" t="s">
        <v>2771</v>
      </c>
      <c r="C2320" s="2">
        <v>46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47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44</v>
      </c>
      <c r="D2322" s="2" t="s">
        <v>453</v>
      </c>
      <c r="E2322" s="2"/>
      <c r="F2322" s="2"/>
      <c r="G2322" s="2"/>
      <c r="H2322" s="2"/>
    </row>
    <row r="2323" spans="2:8">
      <c r="B2323" s="2" t="s">
        <v>2774</v>
      </c>
      <c r="C2323" s="2">
        <v>50</v>
      </c>
      <c r="D2323" s="2" t="s">
        <v>473</v>
      </c>
      <c r="E2323" s="2"/>
      <c r="F2323" s="2"/>
      <c r="G2323" s="2"/>
      <c r="H2323" s="2"/>
    </row>
    <row r="2324" spans="2:8">
      <c r="B2324" s="2" t="s">
        <v>2775</v>
      </c>
      <c r="C2324" s="2">
        <v>41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10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32</v>
      </c>
      <c r="D2326" s="2" t="s">
        <v>473</v>
      </c>
      <c r="E2326" s="2"/>
      <c r="F2326" s="2"/>
      <c r="G2326" s="2"/>
      <c r="H2326" s="2"/>
    </row>
    <row r="2327" spans="2:8">
      <c r="B2327" s="2" t="s">
        <v>2778</v>
      </c>
      <c r="C2327" s="2">
        <v>45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31</v>
      </c>
      <c r="D2328" s="2" t="s">
        <v>473</v>
      </c>
      <c r="E2328" s="2"/>
      <c r="F2328" s="2"/>
      <c r="G2328" s="2"/>
      <c r="H2328" s="2"/>
    </row>
    <row r="2329" spans="2:8">
      <c r="B2329" s="2" t="s">
        <v>2780</v>
      </c>
      <c r="C2329" s="2">
        <v>47</v>
      </c>
      <c r="D2329" s="2" t="s">
        <v>453</v>
      </c>
      <c r="E2329" s="2"/>
      <c r="F2329" s="2"/>
      <c r="G2329" s="2"/>
      <c r="H2329" s="2"/>
    </row>
    <row r="2330" spans="2:8">
      <c r="B2330" s="2" t="s">
        <v>2781</v>
      </c>
      <c r="C2330" s="2">
        <v>39</v>
      </c>
      <c r="D2330" s="2" t="s">
        <v>473</v>
      </c>
      <c r="E2330" s="2"/>
      <c r="F2330" s="2"/>
      <c r="G2330" s="2"/>
      <c r="H2330" s="2"/>
    </row>
    <row r="2331" spans="2:8">
      <c r="B2331" s="2" t="s">
        <v>2782</v>
      </c>
      <c r="C2331" s="2">
        <v>35</v>
      </c>
      <c r="D2331" s="2" t="s">
        <v>473</v>
      </c>
      <c r="E2331" s="2"/>
      <c r="F2331" s="2"/>
      <c r="G2331" s="2"/>
      <c r="H2331" s="2"/>
    </row>
    <row r="2332" spans="2:8">
      <c r="B2332" s="2" t="s">
        <v>2783</v>
      </c>
      <c r="C2332" s="2">
        <v>38</v>
      </c>
      <c r="D2332" s="2" t="s">
        <v>453</v>
      </c>
      <c r="E2332" s="2"/>
      <c r="F2332" s="2"/>
      <c r="G2332" s="2"/>
      <c r="H2332" s="2"/>
    </row>
    <row r="2333" spans="2:8">
      <c r="B2333" s="2" t="s">
        <v>2784</v>
      </c>
      <c r="C2333" s="2">
        <v>38</v>
      </c>
      <c r="D2333" s="2" t="s">
        <v>453</v>
      </c>
      <c r="E2333" s="2"/>
      <c r="F2333" s="2"/>
      <c r="G2333" s="2"/>
      <c r="H2333" s="2"/>
    </row>
    <row r="2334" spans="2:8">
      <c r="B2334" s="2" t="s">
        <v>2785</v>
      </c>
      <c r="C2334" s="2">
        <v>33</v>
      </c>
      <c r="D2334" s="2" t="s">
        <v>473</v>
      </c>
      <c r="E2334" s="2"/>
      <c r="F2334" s="2"/>
      <c r="G2334" s="2"/>
      <c r="H2334" s="2"/>
    </row>
    <row r="2335" spans="2:8">
      <c r="B2335" s="2" t="s">
        <v>2786</v>
      </c>
      <c r="C2335" s="2">
        <v>40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40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30</v>
      </c>
      <c r="D2337" s="2" t="s">
        <v>473</v>
      </c>
      <c r="E2337" s="2"/>
      <c r="F2337" s="2"/>
      <c r="G2337" s="2"/>
      <c r="H2337" s="2"/>
    </row>
    <row r="2338" spans="2:8">
      <c r="B2338" s="2" t="s">
        <v>2789</v>
      </c>
      <c r="C2338" s="2">
        <v>34</v>
      </c>
      <c r="D2338" s="2" t="s">
        <v>473</v>
      </c>
      <c r="E2338" s="2"/>
      <c r="F2338" s="2"/>
      <c r="G2338" s="2"/>
      <c r="H2338" s="2"/>
    </row>
    <row r="2339" spans="2:8">
      <c r="B2339" s="2" t="s">
        <v>2790</v>
      </c>
      <c r="C2339" s="2">
        <v>34</v>
      </c>
      <c r="D2339" s="2" t="s">
        <v>473</v>
      </c>
      <c r="E2339" s="2"/>
      <c r="F2339" s="2"/>
      <c r="G2339" s="2"/>
      <c r="H2339" s="2"/>
    </row>
    <row r="2340" spans="2:8">
      <c r="B2340" s="2" t="s">
        <v>2791</v>
      </c>
      <c r="C2340" s="2">
        <v>48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35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35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32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26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45</v>
      </c>
      <c r="D2345" s="2" t="s">
        <v>473</v>
      </c>
      <c r="E2345" s="2"/>
      <c r="F2345" s="2"/>
      <c r="G2345" s="2"/>
      <c r="H2345" s="2"/>
    </row>
    <row r="2346" spans="2:8">
      <c r="B2346" s="2" t="s">
        <v>2797</v>
      </c>
      <c r="C2346" s="2">
        <v>45</v>
      </c>
      <c r="D2346" s="2" t="s">
        <v>473</v>
      </c>
      <c r="E2346" s="2"/>
      <c r="F2346" s="2"/>
      <c r="G2346" s="2"/>
      <c r="H2346" s="2"/>
    </row>
    <row r="2347" spans="2:8">
      <c r="B2347" s="2" t="s">
        <v>2798</v>
      </c>
      <c r="C2347" s="2">
        <v>44</v>
      </c>
      <c r="D2347" s="2" t="s">
        <v>473</v>
      </c>
      <c r="E2347" s="2"/>
      <c r="F2347" s="2"/>
      <c r="G2347" s="2"/>
      <c r="H2347" s="2"/>
    </row>
    <row r="2348" spans="2:8">
      <c r="B2348" s="2" t="s">
        <v>2799</v>
      </c>
      <c r="C2348" s="2">
        <v>26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32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40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44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50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50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47</v>
      </c>
      <c r="D2354" s="2" t="s">
        <v>453</v>
      </c>
      <c r="E2354" s="2"/>
      <c r="F2354" s="2"/>
      <c r="G2354" s="2"/>
      <c r="H2354" s="2"/>
    </row>
    <row r="2355" spans="2:8">
      <c r="B2355" s="2" t="s">
        <v>2806</v>
      </c>
      <c r="C2355" s="2">
        <v>47</v>
      </c>
      <c r="D2355" s="2" t="s">
        <v>453</v>
      </c>
      <c r="E2355" s="2"/>
      <c r="F2355" s="2"/>
      <c r="G2355" s="2"/>
      <c r="H2355" s="2"/>
    </row>
    <row r="2356" spans="2:8">
      <c r="B2356" s="2" t="s">
        <v>2807</v>
      </c>
      <c r="C2356" s="2">
        <v>44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44</v>
      </c>
      <c r="D2357" s="2" t="s">
        <v>453</v>
      </c>
      <c r="E2357" s="2"/>
      <c r="F2357" s="2"/>
      <c r="G2357" s="2"/>
      <c r="H2357" s="2"/>
    </row>
    <row r="2358" spans="2:8">
      <c r="B2358" s="2" t="s">
        <v>2809</v>
      </c>
      <c r="C2358" s="2">
        <v>41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22</v>
      </c>
      <c r="D2360" s="2" t="s">
        <v>453</v>
      </c>
      <c r="E2360" s="2"/>
      <c r="F2360" s="2"/>
      <c r="G2360" s="2"/>
      <c r="H2360" s="2"/>
    </row>
    <row r="2361" spans="2:8">
      <c r="B2361" s="2" t="s">
        <v>2812</v>
      </c>
      <c r="C2361" s="2">
        <v>14</v>
      </c>
      <c r="D2361" s="2" t="s">
        <v>453</v>
      </c>
      <c r="E2361" s="2"/>
      <c r="F2361" s="2"/>
      <c r="G2361" s="2"/>
      <c r="H2361" s="2"/>
    </row>
    <row r="2362" spans="2:8">
      <c r="B2362" s="2" t="s">
        <v>2813</v>
      </c>
      <c r="C2362" s="2">
        <v>21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10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35</v>
      </c>
      <c r="D2364" s="2" t="s">
        <v>453</v>
      </c>
      <c r="E2364" s="2"/>
      <c r="F2364" s="2"/>
      <c r="G2364" s="2"/>
      <c r="H2364" s="2"/>
    </row>
    <row r="2365" spans="2:8">
      <c r="B2365" s="2" t="s">
        <v>2816</v>
      </c>
      <c r="C2365" s="2">
        <v>51</v>
      </c>
      <c r="D2365" s="2" t="s">
        <v>453</v>
      </c>
      <c r="E2365" s="2"/>
      <c r="F2365" s="2"/>
      <c r="G2365" s="2"/>
      <c r="H2365" s="2"/>
    </row>
    <row r="2366" spans="2:8">
      <c r="B2366" s="2" t="s">
        <v>2817</v>
      </c>
      <c r="C2366" s="2">
        <v>52</v>
      </c>
      <c r="D2366" s="2" t="s">
        <v>453</v>
      </c>
      <c r="E2366" s="2"/>
      <c r="F2366" s="2"/>
      <c r="G2366" s="2"/>
      <c r="H2366" s="2"/>
    </row>
    <row r="2367" spans="2:8">
      <c r="B2367" s="2" t="s">
        <v>2818</v>
      </c>
      <c r="C2367" s="2">
        <v>44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54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54</v>
      </c>
      <c r="D2369" s="2" t="s">
        <v>453</v>
      </c>
      <c r="E2369" s="2"/>
      <c r="F2369" s="2"/>
      <c r="G2369" s="2"/>
      <c r="H2369" s="2"/>
    </row>
    <row r="2370" spans="2:8">
      <c r="B2370" s="2" t="s">
        <v>2821</v>
      </c>
      <c r="C2370" s="2">
        <v>48</v>
      </c>
      <c r="D2370" s="2" t="s">
        <v>473</v>
      </c>
      <c r="E2370" s="2"/>
      <c r="F2370" s="2"/>
      <c r="G2370" s="2"/>
      <c r="H2370" s="2"/>
    </row>
    <row r="2371" spans="2:8">
      <c r="B2371" s="2" t="s">
        <v>2822</v>
      </c>
      <c r="C2371" s="2">
        <v>46</v>
      </c>
      <c r="D2371" s="2" t="s">
        <v>473</v>
      </c>
      <c r="E2371" s="2"/>
      <c r="F2371" s="2"/>
      <c r="G2371" s="2"/>
      <c r="H2371" s="2"/>
    </row>
    <row r="2372" spans="2:8">
      <c r="B2372" s="2" t="s">
        <v>2823</v>
      </c>
      <c r="C2372" s="2">
        <v>48</v>
      </c>
      <c r="D2372" s="2" t="s">
        <v>473</v>
      </c>
      <c r="E2372" s="2"/>
      <c r="F2372" s="2"/>
      <c r="G2372" s="2"/>
      <c r="H2372" s="2"/>
    </row>
    <row r="2373" spans="2:8">
      <c r="B2373" s="2" t="s">
        <v>2824</v>
      </c>
      <c r="C2373" s="2">
        <v>45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47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29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28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24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22</v>
      </c>
      <c r="D2378" s="2" t="s">
        <v>453</v>
      </c>
      <c r="E2378" s="2"/>
      <c r="F2378" s="2"/>
      <c r="G2378" s="2"/>
      <c r="H2378" s="2"/>
    </row>
    <row r="2379" spans="2:8">
      <c r="B2379" s="2" t="s">
        <v>2830</v>
      </c>
      <c r="C2379" s="2">
        <v>23</v>
      </c>
      <c r="D2379" s="2" t="s">
        <v>453</v>
      </c>
      <c r="E2379" s="2"/>
      <c r="F2379" s="2"/>
      <c r="G2379" s="2"/>
      <c r="H2379" s="2"/>
    </row>
    <row r="2380" spans="2:8">
      <c r="B2380" s="2" t="s">
        <v>2831</v>
      </c>
      <c r="C2380" s="2">
        <v>21</v>
      </c>
      <c r="D2380" s="2" t="s">
        <v>473</v>
      </c>
      <c r="E2380" s="2"/>
      <c r="F2380" s="2"/>
      <c r="G2380" s="2"/>
      <c r="H2380" s="2"/>
    </row>
    <row r="2381" spans="2:8">
      <c r="B2381" s="2" t="s">
        <v>2832</v>
      </c>
      <c r="C2381" s="2">
        <v>26</v>
      </c>
      <c r="D2381" s="2" t="s">
        <v>473</v>
      </c>
      <c r="E2381" s="2"/>
      <c r="F2381" s="2"/>
      <c r="G2381" s="2"/>
      <c r="H2381" s="2"/>
    </row>
    <row r="2382" spans="2:8">
      <c r="B2382" s="2" t="s">
        <v>2833</v>
      </c>
      <c r="C2382" s="2">
        <v>26</v>
      </c>
      <c r="D2382" s="2" t="s">
        <v>473</v>
      </c>
      <c r="E2382" s="2"/>
      <c r="F2382" s="2"/>
      <c r="G2382" s="2"/>
      <c r="H2382" s="2"/>
    </row>
    <row r="2383" spans="2:8">
      <c r="B2383" s="2" t="s">
        <v>2834</v>
      </c>
      <c r="C2383" s="2">
        <v>30</v>
      </c>
      <c r="D2383" s="2" t="s">
        <v>473</v>
      </c>
      <c r="E2383" s="2"/>
      <c r="F2383" s="2"/>
      <c r="G2383" s="2"/>
      <c r="H2383" s="2"/>
    </row>
    <row r="2384" spans="2:8">
      <c r="B2384" s="2" t="s">
        <v>2835</v>
      </c>
      <c r="C2384" s="2">
        <v>30</v>
      </c>
      <c r="D2384" s="2" t="s">
        <v>473</v>
      </c>
      <c r="E2384" s="2"/>
      <c r="F2384" s="2"/>
      <c r="G2384" s="2"/>
      <c r="H2384" s="2"/>
    </row>
    <row r="2385" spans="2:8">
      <c r="B2385" s="2" t="s">
        <v>2836</v>
      </c>
      <c r="C2385" s="2">
        <v>43</v>
      </c>
      <c r="D2385" s="2" t="s">
        <v>473</v>
      </c>
      <c r="E2385" s="2"/>
      <c r="F2385" s="2"/>
      <c r="G2385" s="2"/>
      <c r="H2385" s="2"/>
    </row>
    <row r="2386" spans="2:8">
      <c r="B2386" s="2" t="s">
        <v>2837</v>
      </c>
      <c r="C2386" s="2">
        <v>41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47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50</v>
      </c>
      <c r="D2388" s="2" t="s">
        <v>473</v>
      </c>
      <c r="E2388" s="2"/>
      <c r="F2388" s="2"/>
      <c r="G2388" s="2"/>
      <c r="H2388" s="2"/>
    </row>
    <row r="2389" spans="2:8">
      <c r="B2389" s="2" t="s">
        <v>2840</v>
      </c>
      <c r="C2389" s="2">
        <v>47</v>
      </c>
      <c r="D2389" s="2" t="s">
        <v>473</v>
      </c>
      <c r="E2389" s="2"/>
      <c r="F2389" s="2"/>
      <c r="G2389" s="2"/>
      <c r="H2389" s="2"/>
    </row>
    <row r="2390" spans="2:8">
      <c r="B2390" s="2" t="s">
        <v>2841</v>
      </c>
      <c r="C2390" s="2">
        <v>47</v>
      </c>
      <c r="D2390" s="2" t="s">
        <v>473</v>
      </c>
      <c r="E2390" s="2"/>
      <c r="F2390" s="2"/>
      <c r="G2390" s="2"/>
      <c r="H2390" s="2"/>
    </row>
    <row r="2391" spans="2:8">
      <c r="B2391" s="2" t="s">
        <v>2842</v>
      </c>
      <c r="C2391" s="2">
        <v>45</v>
      </c>
      <c r="D2391" s="2" t="s">
        <v>473</v>
      </c>
      <c r="E2391" s="2"/>
      <c r="F2391" s="2"/>
      <c r="G2391" s="2"/>
      <c r="H2391" s="2"/>
    </row>
    <row r="2392" spans="2:8">
      <c r="B2392" s="2" t="s">
        <v>2843</v>
      </c>
      <c r="C2392" s="2">
        <v>49</v>
      </c>
      <c r="D2392" s="2" t="s">
        <v>453</v>
      </c>
      <c r="E2392" s="2"/>
      <c r="F2392" s="2"/>
      <c r="G2392" s="2"/>
      <c r="H2392" s="2"/>
    </row>
    <row r="2393" spans="2:8">
      <c r="B2393" s="2" t="s">
        <v>2844</v>
      </c>
      <c r="C2393" s="2">
        <v>50</v>
      </c>
      <c r="D2393" s="2" t="s">
        <v>473</v>
      </c>
      <c r="E2393" s="2"/>
      <c r="F2393" s="2"/>
      <c r="G2393" s="2"/>
      <c r="H2393" s="2"/>
    </row>
    <row r="2394" spans="2:8">
      <c r="B2394" s="2" t="s">
        <v>2845</v>
      </c>
      <c r="C2394" s="2">
        <v>47</v>
      </c>
      <c r="D2394" s="2" t="s">
        <v>473</v>
      </c>
      <c r="E2394" s="2"/>
      <c r="F2394" s="2"/>
      <c r="G2394" s="2"/>
      <c r="H2394" s="2"/>
    </row>
    <row r="2395" spans="2:8">
      <c r="B2395" s="2" t="s">
        <v>2846</v>
      </c>
      <c r="C2395" s="2">
        <v>46</v>
      </c>
      <c r="D2395" s="2" t="s">
        <v>473</v>
      </c>
      <c r="E2395" s="2"/>
      <c r="F2395" s="2"/>
      <c r="G2395" s="2"/>
      <c r="H2395" s="2"/>
    </row>
    <row r="2396" spans="2:8">
      <c r="B2396" s="2" t="s">
        <v>2847</v>
      </c>
      <c r="C2396" s="2">
        <v>38</v>
      </c>
      <c r="D2396" s="2" t="s">
        <v>473</v>
      </c>
      <c r="E2396" s="2"/>
      <c r="F2396" s="2"/>
      <c r="G2396" s="2"/>
      <c r="H2396" s="2"/>
    </row>
    <row r="2397" spans="2:8">
      <c r="B2397" s="2" t="s">
        <v>2848</v>
      </c>
      <c r="C2397" s="2">
        <v>45</v>
      </c>
      <c r="D2397" s="2" t="s">
        <v>473</v>
      </c>
      <c r="E2397" s="2"/>
      <c r="F2397" s="2"/>
      <c r="G2397" s="2"/>
      <c r="H2397" s="2"/>
    </row>
    <row r="2398" spans="2:8">
      <c r="B2398" s="2" t="s">
        <v>2849</v>
      </c>
      <c r="C2398" s="2">
        <v>44</v>
      </c>
      <c r="D2398" s="2" t="s">
        <v>473</v>
      </c>
      <c r="E2398" s="2"/>
      <c r="F2398" s="2"/>
      <c r="G2398" s="2"/>
      <c r="H2398" s="2"/>
    </row>
    <row r="2399" spans="2:8">
      <c r="B2399" s="2" t="s">
        <v>2850</v>
      </c>
      <c r="C2399" s="2">
        <v>47</v>
      </c>
      <c r="D2399" s="2" t="s">
        <v>473</v>
      </c>
      <c r="E2399" s="2"/>
      <c r="F2399" s="2"/>
      <c r="G2399" s="2"/>
      <c r="H2399" s="2"/>
    </row>
    <row r="2400" spans="2:8">
      <c r="B2400" s="2" t="s">
        <v>2851</v>
      </c>
      <c r="C2400" s="2">
        <v>43</v>
      </c>
      <c r="D2400" s="2" t="s">
        <v>473</v>
      </c>
      <c r="E2400" s="2"/>
      <c r="F2400" s="2"/>
      <c r="G2400" s="2"/>
      <c r="H2400" s="2"/>
    </row>
    <row r="2401" spans="2:8">
      <c r="B2401" s="2" t="s">
        <v>2852</v>
      </c>
      <c r="C2401" s="2">
        <v>41</v>
      </c>
      <c r="D2401" s="2" t="s">
        <v>473</v>
      </c>
      <c r="E2401" s="2"/>
      <c r="F2401" s="2"/>
      <c r="G2401" s="2"/>
      <c r="H2401" s="2"/>
    </row>
    <row r="2402" spans="2:8">
      <c r="B2402" s="2" t="s">
        <v>2853</v>
      </c>
      <c r="C2402" s="2">
        <v>58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47</v>
      </c>
      <c r="D2403" s="2" t="s">
        <v>473</v>
      </c>
      <c r="E2403" s="2"/>
      <c r="F2403" s="2"/>
      <c r="G2403" s="2"/>
      <c r="H2403" s="2"/>
    </row>
    <row r="2404" spans="2:8">
      <c r="B2404" s="2" t="s">
        <v>2855</v>
      </c>
      <c r="C2404" s="2">
        <v>55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47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14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43</v>
      </c>
      <c r="D2407" s="2" t="s">
        <v>453</v>
      </c>
      <c r="E2407" s="2"/>
      <c r="F2407" s="2"/>
      <c r="G2407" s="2"/>
      <c r="H2407" s="2"/>
    </row>
    <row r="2408" spans="2:8">
      <c r="B2408" s="2" t="s">
        <v>2859</v>
      </c>
      <c r="C2408" s="2">
        <v>47</v>
      </c>
      <c r="D2408" s="2" t="s">
        <v>453</v>
      </c>
      <c r="E2408" s="2"/>
      <c r="F2408" s="2"/>
      <c r="G2408" s="2"/>
      <c r="H2408" s="2"/>
    </row>
    <row r="2409" spans="2:8">
      <c r="B2409" s="2" t="s">
        <v>2860</v>
      </c>
      <c r="C2409" s="2">
        <v>45</v>
      </c>
      <c r="D2409" s="2" t="s">
        <v>453</v>
      </c>
      <c r="E2409" s="2"/>
      <c r="F2409" s="2"/>
      <c r="G2409" s="2"/>
      <c r="H2409" s="2"/>
    </row>
    <row r="2410" spans="2:8">
      <c r="B2410" s="2" t="s">
        <v>2861</v>
      </c>
      <c r="C2410" s="2">
        <v>49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53</v>
      </c>
      <c r="D2411" s="2" t="s">
        <v>473</v>
      </c>
      <c r="E2411" s="2"/>
      <c r="F2411" s="2"/>
      <c r="G2411" s="2"/>
      <c r="H2411" s="2"/>
    </row>
    <row r="2412" spans="2:8">
      <c r="B2412" s="2" t="s">
        <v>2863</v>
      </c>
      <c r="C2412" s="2">
        <v>52</v>
      </c>
      <c r="D2412" s="2" t="s">
        <v>473</v>
      </c>
      <c r="E2412" s="2"/>
      <c r="F2412" s="2"/>
      <c r="G2412" s="2"/>
      <c r="H2412" s="2"/>
    </row>
    <row r="2413" spans="2:8">
      <c r="B2413" s="2" t="s">
        <v>2864</v>
      </c>
      <c r="C2413" s="2">
        <v>55</v>
      </c>
      <c r="D2413" s="2" t="s">
        <v>473</v>
      </c>
      <c r="E2413" s="2"/>
      <c r="F2413" s="2"/>
      <c r="G2413" s="2"/>
      <c r="H2413" s="2"/>
    </row>
    <row r="2414" spans="2:8">
      <c r="B2414" s="2" t="s">
        <v>2865</v>
      </c>
      <c r="C2414" s="2">
        <v>46</v>
      </c>
      <c r="D2414" s="2" t="s">
        <v>473</v>
      </c>
      <c r="E2414" s="2"/>
      <c r="F2414" s="2"/>
      <c r="G2414" s="2"/>
      <c r="H2414" s="2"/>
    </row>
    <row r="2415" spans="2:8">
      <c r="B2415" s="2" t="s">
        <v>2866</v>
      </c>
      <c r="C2415" s="2">
        <v>49</v>
      </c>
      <c r="D2415" s="2" t="s">
        <v>473</v>
      </c>
      <c r="E2415" s="2"/>
      <c r="F2415" s="2"/>
      <c r="G2415" s="2"/>
      <c r="H2415" s="2"/>
    </row>
    <row r="2416" spans="2:8">
      <c r="B2416" s="2" t="s">
        <v>2867</v>
      </c>
      <c r="C2416" s="2">
        <v>47</v>
      </c>
      <c r="D2416" s="2" t="s">
        <v>473</v>
      </c>
      <c r="E2416" s="2"/>
      <c r="F2416" s="2"/>
      <c r="G2416" s="2"/>
      <c r="H2416" s="2"/>
    </row>
    <row r="2417" spans="2:8">
      <c r="B2417" s="2" t="s">
        <v>2868</v>
      </c>
      <c r="C2417" s="2">
        <v>35</v>
      </c>
      <c r="D2417" s="2" t="s">
        <v>473</v>
      </c>
      <c r="E2417" s="2"/>
      <c r="F2417" s="2"/>
      <c r="G2417" s="2"/>
      <c r="H2417" s="2"/>
    </row>
    <row r="2418" spans="2:8">
      <c r="B2418" s="2" t="s">
        <v>2869</v>
      </c>
      <c r="C2418" s="2">
        <v>35</v>
      </c>
      <c r="D2418" s="2" t="s">
        <v>473</v>
      </c>
      <c r="E2418" s="2"/>
      <c r="F2418" s="2"/>
      <c r="G2418" s="2"/>
      <c r="H2418" s="2"/>
    </row>
    <row r="2419" spans="2:8">
      <c r="B2419" s="2" t="s">
        <v>2870</v>
      </c>
      <c r="C2419" s="2">
        <v>35</v>
      </c>
      <c r="D2419" s="2" t="s">
        <v>473</v>
      </c>
      <c r="E2419" s="2"/>
      <c r="F2419" s="2"/>
      <c r="G2419" s="2"/>
      <c r="H2419" s="2"/>
    </row>
    <row r="2420" spans="2:8">
      <c r="B2420" s="2" t="s">
        <v>2871</v>
      </c>
      <c r="C2420" s="2">
        <v>35</v>
      </c>
      <c r="D2420" s="2" t="s">
        <v>473</v>
      </c>
      <c r="E2420" s="2"/>
      <c r="F2420" s="2"/>
      <c r="G2420" s="2"/>
      <c r="H2420" s="2"/>
    </row>
    <row r="2421" spans="2:8">
      <c r="B2421" s="2" t="s">
        <v>2872</v>
      </c>
      <c r="C2421" s="2">
        <v>36</v>
      </c>
      <c r="D2421" s="2" t="s">
        <v>473</v>
      </c>
      <c r="E2421" s="2"/>
      <c r="F2421" s="2"/>
      <c r="G2421" s="2"/>
      <c r="H2421" s="2"/>
    </row>
    <row r="2422" spans="2:8">
      <c r="B2422" s="2" t="s">
        <v>2873</v>
      </c>
      <c r="C2422" s="2">
        <v>37</v>
      </c>
      <c r="D2422" s="2" t="s">
        <v>473</v>
      </c>
      <c r="E2422" s="2"/>
      <c r="F2422" s="2"/>
      <c r="G2422" s="2"/>
      <c r="H2422" s="2"/>
    </row>
    <row r="2423" spans="2:8">
      <c r="B2423" s="2" t="s">
        <v>2874</v>
      </c>
      <c r="C2423" s="2">
        <v>39</v>
      </c>
      <c r="D2423" s="2" t="s">
        <v>473</v>
      </c>
      <c r="E2423" s="2"/>
      <c r="F2423" s="2"/>
      <c r="G2423" s="2"/>
      <c r="H2423" s="2"/>
    </row>
    <row r="2424" spans="2:8">
      <c r="B2424" s="2" t="s">
        <v>2875</v>
      </c>
      <c r="C2424" s="2">
        <v>47</v>
      </c>
      <c r="D2424" s="2" t="s">
        <v>473</v>
      </c>
      <c r="E2424" s="2"/>
      <c r="F2424" s="2"/>
      <c r="G2424" s="2"/>
      <c r="H2424" s="2"/>
    </row>
    <row r="2425" spans="2:8">
      <c r="B2425" s="2" t="s">
        <v>2876</v>
      </c>
      <c r="C2425" s="2">
        <v>49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40</v>
      </c>
      <c r="D2426" s="2" t="s">
        <v>473</v>
      </c>
      <c r="E2426" s="2"/>
      <c r="F2426" s="2"/>
      <c r="G2426" s="2"/>
      <c r="H2426" s="2"/>
    </row>
    <row r="2427" spans="2:8">
      <c r="B2427" s="2" t="s">
        <v>2878</v>
      </c>
      <c r="C2427" s="2">
        <v>53</v>
      </c>
      <c r="D2427" s="2" t="s">
        <v>473</v>
      </c>
      <c r="E2427" s="2"/>
      <c r="F2427" s="2"/>
      <c r="G2427" s="2"/>
      <c r="H2427" s="2"/>
    </row>
    <row r="2428" spans="2:8">
      <c r="B2428" s="2" t="s">
        <v>2879</v>
      </c>
      <c r="C2428" s="2">
        <v>52</v>
      </c>
      <c r="D2428" s="2" t="s">
        <v>473</v>
      </c>
      <c r="E2428" s="2"/>
      <c r="F2428" s="2"/>
      <c r="G2428" s="2"/>
      <c r="H2428" s="2"/>
    </row>
    <row r="2429" spans="2:8">
      <c r="B2429" s="2" t="s">
        <v>2880</v>
      </c>
      <c r="C2429" s="2">
        <v>50</v>
      </c>
      <c r="D2429" s="2" t="s">
        <v>473</v>
      </c>
      <c r="E2429" s="2"/>
      <c r="F2429" s="2"/>
      <c r="G2429" s="2"/>
      <c r="H2429" s="2"/>
    </row>
    <row r="2430" spans="2:8">
      <c r="B2430" s="2" t="s">
        <v>2881</v>
      </c>
      <c r="C2430" s="2">
        <v>50</v>
      </c>
      <c r="D2430" s="2" t="s">
        <v>473</v>
      </c>
      <c r="E2430" s="2"/>
      <c r="F2430" s="2"/>
      <c r="G2430" s="2"/>
      <c r="H2430" s="2"/>
    </row>
    <row r="2431" spans="2:8">
      <c r="B2431" s="2" t="s">
        <v>2882</v>
      </c>
      <c r="C2431" s="2">
        <v>48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51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54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55</v>
      </c>
      <c r="D2434" s="2" t="s">
        <v>473</v>
      </c>
      <c r="E2434" s="2"/>
      <c r="F2434" s="2"/>
      <c r="G2434" s="2"/>
      <c r="H2434" s="2"/>
    </row>
    <row r="2435" spans="2:8">
      <c r="B2435" s="2" t="s">
        <v>2886</v>
      </c>
      <c r="C2435" s="2">
        <v>53</v>
      </c>
      <c r="D2435" s="2" t="s">
        <v>473</v>
      </c>
      <c r="E2435" s="2"/>
      <c r="F2435" s="2"/>
      <c r="G2435" s="2"/>
      <c r="H2435" s="2"/>
    </row>
    <row r="2436" spans="2:8">
      <c r="B2436" s="2" t="s">
        <v>2887</v>
      </c>
      <c r="C2436" s="2">
        <v>41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45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43</v>
      </c>
      <c r="D2438" s="2" t="s">
        <v>453</v>
      </c>
      <c r="E2438" s="2"/>
      <c r="F2438" s="2"/>
      <c r="G2438" s="2"/>
      <c r="H2438" s="2"/>
    </row>
    <row r="2439" spans="2:8">
      <c r="B2439" s="2" t="s">
        <v>2890</v>
      </c>
      <c r="C2439" s="2">
        <v>48</v>
      </c>
      <c r="D2439" s="2" t="s">
        <v>473</v>
      </c>
      <c r="E2439" s="2"/>
      <c r="F2439" s="2"/>
      <c r="G2439" s="2"/>
      <c r="H2439" s="2"/>
    </row>
    <row r="2440" spans="2:8">
      <c r="B2440" s="2" t="s">
        <v>2891</v>
      </c>
      <c r="C2440" s="2">
        <v>50</v>
      </c>
      <c r="D2440" s="2" t="s">
        <v>473</v>
      </c>
      <c r="E2440" s="2"/>
      <c r="F2440" s="2"/>
      <c r="G2440" s="2"/>
      <c r="H2440" s="2"/>
    </row>
    <row r="2441" spans="2:8">
      <c r="B2441" s="2" t="s">
        <v>2892</v>
      </c>
      <c r="C2441" s="2">
        <v>43</v>
      </c>
      <c r="D2441" s="2" t="s">
        <v>453</v>
      </c>
      <c r="E2441" s="2"/>
      <c r="F2441" s="2"/>
      <c r="G2441" s="2"/>
      <c r="H2441" s="2"/>
    </row>
    <row r="2442" spans="2:8">
      <c r="B2442" s="2" t="s">
        <v>2893</v>
      </c>
      <c r="C2442" s="2">
        <v>44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51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46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36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27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17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43</v>
      </c>
      <c r="D2448" s="2" t="s">
        <v>473</v>
      </c>
      <c r="E2448" s="2"/>
      <c r="F2448" s="2"/>
      <c r="G2448" s="2"/>
      <c r="H2448" s="2"/>
    </row>
    <row r="2449" spans="2:8">
      <c r="B2449" s="2" t="s">
        <v>2900</v>
      </c>
      <c r="C2449" s="2">
        <v>46</v>
      </c>
      <c r="D2449" s="2" t="s">
        <v>473</v>
      </c>
      <c r="E2449" s="2"/>
      <c r="F2449" s="2"/>
      <c r="G2449" s="2"/>
      <c r="H2449" s="2"/>
    </row>
    <row r="2450" spans="2:8">
      <c r="B2450" s="2" t="s">
        <v>2901</v>
      </c>
      <c r="C2450" s="2">
        <v>45</v>
      </c>
      <c r="D2450" s="2" t="s">
        <v>473</v>
      </c>
      <c r="E2450" s="2"/>
      <c r="F2450" s="2"/>
      <c r="G2450" s="2"/>
      <c r="H2450" s="2"/>
    </row>
    <row r="2451" spans="2:8">
      <c r="B2451" s="2" t="s">
        <v>2902</v>
      </c>
      <c r="C2451" s="2">
        <v>45</v>
      </c>
      <c r="D2451" s="2" t="s">
        <v>473</v>
      </c>
      <c r="E2451" s="2"/>
      <c r="F2451" s="2"/>
      <c r="G2451" s="2"/>
      <c r="H2451" s="2"/>
    </row>
    <row r="2452" spans="2:8">
      <c r="B2452" s="2" t="s">
        <v>2903</v>
      </c>
      <c r="C2452" s="2">
        <v>46</v>
      </c>
      <c r="D2452" s="2" t="s">
        <v>473</v>
      </c>
      <c r="E2452" s="2"/>
      <c r="F2452" s="2"/>
      <c r="G2452" s="2"/>
      <c r="H2452" s="2"/>
    </row>
    <row r="2453" spans="2:8">
      <c r="B2453" s="2" t="s">
        <v>2904</v>
      </c>
      <c r="C2453" s="2">
        <v>47</v>
      </c>
      <c r="D2453" s="2" t="s">
        <v>473</v>
      </c>
      <c r="E2453" s="2"/>
      <c r="F2453" s="2"/>
      <c r="G2453" s="2"/>
      <c r="H2453" s="2"/>
    </row>
    <row r="2454" spans="2:8">
      <c r="B2454" s="2" t="s">
        <v>2905</v>
      </c>
      <c r="C2454" s="2">
        <v>46</v>
      </c>
      <c r="D2454" s="2" t="s">
        <v>473</v>
      </c>
      <c r="E2454" s="2"/>
      <c r="F2454" s="2"/>
      <c r="G2454" s="2"/>
      <c r="H2454" s="2"/>
    </row>
    <row r="2455" spans="2:8">
      <c r="B2455" s="2" t="s">
        <v>2906</v>
      </c>
      <c r="C2455" s="2">
        <v>51</v>
      </c>
      <c r="D2455" s="2" t="s">
        <v>473</v>
      </c>
      <c r="E2455" s="2"/>
      <c r="F2455" s="2"/>
      <c r="G2455" s="2"/>
      <c r="H2455" s="2"/>
    </row>
    <row r="2456" spans="2:8">
      <c r="B2456" s="2" t="s">
        <v>2907</v>
      </c>
      <c r="C2456" s="2">
        <v>51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49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38</v>
      </c>
      <c r="D2458" s="2" t="s">
        <v>473</v>
      </c>
      <c r="E2458" s="2"/>
      <c r="F2458" s="2"/>
      <c r="G2458" s="2"/>
      <c r="H2458" s="2"/>
    </row>
    <row r="2459" spans="2:8">
      <c r="B2459" s="2" t="s">
        <v>2910</v>
      </c>
      <c r="C2459" s="2">
        <v>39</v>
      </c>
      <c r="D2459" s="2" t="s">
        <v>473</v>
      </c>
      <c r="E2459" s="2"/>
      <c r="F2459" s="2"/>
      <c r="G2459" s="2"/>
      <c r="H2459" s="2"/>
    </row>
    <row r="2460" spans="2:8">
      <c r="B2460" s="2" t="s">
        <v>2911</v>
      </c>
      <c r="C2460" s="2">
        <v>38</v>
      </c>
      <c r="D2460" s="2" t="s">
        <v>473</v>
      </c>
      <c r="E2460" s="2"/>
      <c r="F2460" s="2"/>
      <c r="G2460" s="2"/>
      <c r="H2460" s="2"/>
    </row>
    <row r="2461" spans="2:8">
      <c r="B2461" s="2" t="s">
        <v>2912</v>
      </c>
      <c r="C2461" s="2">
        <v>49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47</v>
      </c>
      <c r="D2462" s="2" t="s">
        <v>473</v>
      </c>
      <c r="E2462" s="2"/>
      <c r="F2462" s="2"/>
      <c r="G2462" s="2"/>
      <c r="H2462" s="2"/>
    </row>
    <row r="2463" spans="2:8">
      <c r="B2463" s="2" t="s">
        <v>2914</v>
      </c>
      <c r="C2463" s="2">
        <v>42</v>
      </c>
      <c r="D2463" s="2" t="s">
        <v>473</v>
      </c>
      <c r="E2463" s="2"/>
      <c r="F2463" s="2"/>
      <c r="G2463" s="2"/>
      <c r="H2463" s="2"/>
    </row>
    <row r="2464" spans="2:8">
      <c r="B2464" s="2" t="s">
        <v>2915</v>
      </c>
      <c r="C2464" s="2">
        <v>43</v>
      </c>
      <c r="D2464" s="2" t="s">
        <v>473</v>
      </c>
      <c r="E2464" s="2"/>
      <c r="F2464" s="2"/>
      <c r="G2464" s="2"/>
      <c r="H2464" s="2"/>
    </row>
    <row r="2465" spans="2:8">
      <c r="B2465" s="2" t="s">
        <v>2916</v>
      </c>
      <c r="C2465" s="2">
        <v>40</v>
      </c>
      <c r="D2465" s="2" t="s">
        <v>473</v>
      </c>
      <c r="E2465" s="2"/>
      <c r="F2465" s="2"/>
      <c r="G2465" s="2"/>
      <c r="H2465" s="2"/>
    </row>
    <row r="2466" spans="2:8">
      <c r="B2466" s="2" t="s">
        <v>2917</v>
      </c>
      <c r="C2466" s="2">
        <v>42</v>
      </c>
      <c r="D2466" s="2" t="s">
        <v>473</v>
      </c>
      <c r="E2466" s="2"/>
      <c r="F2466" s="2"/>
      <c r="G2466" s="2"/>
      <c r="H2466" s="2"/>
    </row>
    <row r="2467" spans="2:8">
      <c r="B2467" s="2" t="s">
        <v>2918</v>
      </c>
      <c r="C2467" s="2">
        <v>43</v>
      </c>
      <c r="D2467" s="2" t="s">
        <v>473</v>
      </c>
      <c r="E2467" s="2"/>
      <c r="F2467" s="2"/>
      <c r="G2467" s="2"/>
      <c r="H2467" s="2"/>
    </row>
    <row r="2468" spans="2:8">
      <c r="B2468" s="2" t="s">
        <v>2919</v>
      </c>
      <c r="C2468" s="2">
        <v>41</v>
      </c>
      <c r="D2468" s="2" t="s">
        <v>473</v>
      </c>
      <c r="E2468" s="2"/>
      <c r="F2468" s="2"/>
      <c r="G2468" s="2"/>
      <c r="H2468" s="2"/>
    </row>
    <row r="2469" spans="2:8">
      <c r="B2469" s="2" t="s">
        <v>2920</v>
      </c>
      <c r="C2469" s="2">
        <v>49</v>
      </c>
      <c r="D2469" s="2" t="s">
        <v>473</v>
      </c>
      <c r="E2469" s="2"/>
      <c r="F2469" s="2"/>
      <c r="G2469" s="2"/>
      <c r="H2469" s="2"/>
    </row>
    <row r="2470" spans="2:8">
      <c r="B2470" s="2" t="s">
        <v>2921</v>
      </c>
      <c r="C2470" s="2">
        <v>37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33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29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23</v>
      </c>
      <c r="D2473" s="2" t="s">
        <v>453</v>
      </c>
      <c r="E2473" s="2"/>
      <c r="F2473" s="2"/>
      <c r="G2473" s="2"/>
      <c r="H2473" s="2"/>
    </row>
    <row r="2474" spans="2:8">
      <c r="B2474" s="2" t="s">
        <v>2925</v>
      </c>
      <c r="C2474" s="2">
        <v>19</v>
      </c>
      <c r="D2474" s="2" t="s">
        <v>453</v>
      </c>
      <c r="E2474" s="2"/>
      <c r="F2474" s="2"/>
      <c r="G2474" s="2"/>
      <c r="H2474" s="2"/>
    </row>
    <row r="2475" spans="2:8">
      <c r="B2475" s="2" t="s">
        <v>2926</v>
      </c>
      <c r="C2475" s="2">
        <v>16</v>
      </c>
      <c r="D2475" s="2" t="s">
        <v>453</v>
      </c>
      <c r="E2475" s="2"/>
      <c r="F2475" s="2"/>
      <c r="G2475" s="2"/>
      <c r="H2475" s="2"/>
    </row>
    <row r="2476" spans="2:8">
      <c r="B2476" s="2" t="s">
        <v>2927</v>
      </c>
      <c r="C2476" s="2">
        <v>12</v>
      </c>
      <c r="D2476" s="2" t="s">
        <v>453</v>
      </c>
      <c r="E2476" s="2"/>
      <c r="F2476" s="2"/>
      <c r="G2476" s="2"/>
      <c r="H2476" s="2"/>
    </row>
    <row r="2477" spans="2:8">
      <c r="B2477" s="2" t="s">
        <v>2928</v>
      </c>
      <c r="C2477" s="2">
        <v>43</v>
      </c>
      <c r="D2477" s="2" t="s">
        <v>453</v>
      </c>
      <c r="E2477" s="2"/>
      <c r="F2477" s="2"/>
      <c r="G2477" s="2"/>
      <c r="H2477" s="2"/>
    </row>
    <row r="2478" spans="2:8">
      <c r="B2478" s="2" t="s">
        <v>2929</v>
      </c>
      <c r="C2478" s="2">
        <v>48</v>
      </c>
      <c r="D2478" s="2" t="s">
        <v>453</v>
      </c>
      <c r="E2478" s="2"/>
      <c r="F2478" s="2"/>
      <c r="G2478" s="2"/>
      <c r="H2478" s="2"/>
    </row>
    <row r="2479" spans="2:8">
      <c r="B2479" s="2" t="s">
        <v>2930</v>
      </c>
      <c r="C2479" s="2">
        <v>10</v>
      </c>
      <c r="D2479" s="2" t="s">
        <v>473</v>
      </c>
      <c r="E2479" s="2"/>
      <c r="F2479" s="2"/>
      <c r="G2479" s="2"/>
      <c r="H2479" s="2"/>
    </row>
    <row r="2480" spans="2:8">
      <c r="B2480" s="2" t="s">
        <v>2931</v>
      </c>
      <c r="C2480" s="2">
        <v>19</v>
      </c>
      <c r="D2480" s="2" t="s">
        <v>473</v>
      </c>
      <c r="E2480" s="2"/>
      <c r="F2480" s="2"/>
      <c r="G2480" s="2"/>
      <c r="H2480" s="2"/>
    </row>
    <row r="2481" spans="2:8">
      <c r="B2481" s="2" t="s">
        <v>2932</v>
      </c>
      <c r="C2481" s="2">
        <v>22</v>
      </c>
      <c r="D2481" s="2" t="s">
        <v>473</v>
      </c>
      <c r="E2481" s="2"/>
      <c r="F2481" s="2"/>
      <c r="G2481" s="2"/>
      <c r="H2481" s="2"/>
    </row>
    <row r="2482" spans="2:8">
      <c r="B2482" s="2" t="s">
        <v>2933</v>
      </c>
      <c r="C2482" s="2">
        <v>30</v>
      </c>
      <c r="D2482" s="2" t="s">
        <v>473</v>
      </c>
      <c r="E2482" s="2"/>
      <c r="F2482" s="2"/>
      <c r="G2482" s="2"/>
      <c r="H2482" s="2"/>
    </row>
    <row r="2483" spans="2:8">
      <c r="B2483" s="2" t="s">
        <v>2934</v>
      </c>
      <c r="C2483" s="2">
        <v>34</v>
      </c>
      <c r="D2483" s="2" t="s">
        <v>473</v>
      </c>
      <c r="E2483" s="2"/>
      <c r="F2483" s="2"/>
      <c r="G2483" s="2"/>
      <c r="H2483" s="2"/>
    </row>
    <row r="2484" spans="2:8">
      <c r="B2484" s="2" t="s">
        <v>2935</v>
      </c>
      <c r="C2484" s="2">
        <v>32</v>
      </c>
      <c r="D2484" s="2" t="s">
        <v>473</v>
      </c>
      <c r="E2484" s="2"/>
      <c r="F2484" s="2"/>
      <c r="G2484" s="2"/>
      <c r="H2484" s="2"/>
    </row>
    <row r="2485" spans="2:8">
      <c r="B2485" s="2" t="s">
        <v>2936</v>
      </c>
      <c r="C2485" s="2">
        <v>31</v>
      </c>
      <c r="D2485" s="2" t="s">
        <v>473</v>
      </c>
      <c r="E2485" s="2"/>
      <c r="F2485" s="2"/>
      <c r="G2485" s="2"/>
      <c r="H2485" s="2"/>
    </row>
    <row r="2486" spans="2:8">
      <c r="B2486" s="2" t="s">
        <v>2937</v>
      </c>
      <c r="C2486" s="2">
        <v>31</v>
      </c>
      <c r="D2486" s="2" t="s">
        <v>473</v>
      </c>
      <c r="E2486" s="2"/>
      <c r="F2486" s="2"/>
      <c r="G2486" s="2"/>
      <c r="H2486" s="2"/>
    </row>
    <row r="2487" spans="2:8">
      <c r="B2487" s="2" t="s">
        <v>2938</v>
      </c>
      <c r="C2487" s="2">
        <v>47</v>
      </c>
      <c r="D2487" s="2" t="s">
        <v>453</v>
      </c>
      <c r="E2487" s="2"/>
      <c r="F2487" s="2"/>
      <c r="G2487" s="2"/>
      <c r="H2487" s="2"/>
    </row>
    <row r="2488" spans="2:8">
      <c r="B2488" s="2" t="s">
        <v>2939</v>
      </c>
      <c r="C2488" s="2">
        <v>20</v>
      </c>
      <c r="D2488" s="2" t="s">
        <v>473</v>
      </c>
      <c r="E2488" s="2"/>
      <c r="F2488" s="2"/>
      <c r="G2488" s="2"/>
      <c r="H2488" s="2"/>
    </row>
    <row r="2489" spans="2:8">
      <c r="B2489" s="2" t="s">
        <v>2940</v>
      </c>
      <c r="C2489" s="2">
        <v>25</v>
      </c>
      <c r="D2489" s="2" t="s">
        <v>473</v>
      </c>
      <c r="E2489" s="2"/>
      <c r="F2489" s="2"/>
      <c r="G2489" s="2"/>
      <c r="H2489" s="2"/>
    </row>
    <row r="2490" spans="2:8">
      <c r="B2490" s="2" t="s">
        <v>2941</v>
      </c>
      <c r="C2490" s="2">
        <v>27</v>
      </c>
      <c r="D2490" s="2" t="s">
        <v>473</v>
      </c>
      <c r="E2490" s="2"/>
      <c r="F2490" s="2"/>
      <c r="G2490" s="2"/>
      <c r="H2490" s="2"/>
    </row>
    <row r="2491" spans="2:8">
      <c r="B2491" s="2" t="s">
        <v>2942</v>
      </c>
      <c r="C2491" s="2">
        <v>29</v>
      </c>
      <c r="D2491" s="2" t="s">
        <v>473</v>
      </c>
      <c r="E2491" s="2"/>
      <c r="F2491" s="2"/>
      <c r="G2491" s="2"/>
      <c r="H2491" s="2"/>
    </row>
    <row r="2492" spans="2:8">
      <c r="B2492" s="2" t="s">
        <v>2943</v>
      </c>
      <c r="C2492" s="2">
        <v>30</v>
      </c>
      <c r="D2492" s="2" t="s">
        <v>473</v>
      </c>
      <c r="E2492" s="2"/>
      <c r="F2492" s="2"/>
      <c r="G2492" s="2"/>
      <c r="H2492" s="2"/>
    </row>
    <row r="2493" spans="2:8">
      <c r="B2493" s="2" t="s">
        <v>2944</v>
      </c>
      <c r="C2493" s="2">
        <v>46</v>
      </c>
      <c r="D2493" s="2" t="s">
        <v>453</v>
      </c>
      <c r="E2493" s="2"/>
      <c r="F2493" s="2"/>
      <c r="G2493" s="2"/>
      <c r="H2493" s="2"/>
    </row>
    <row r="2494" spans="2:8">
      <c r="B2494" s="2" t="s">
        <v>2945</v>
      </c>
      <c r="C2494" s="2">
        <v>46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53</v>
      </c>
      <c r="D2495" s="2" t="s">
        <v>453</v>
      </c>
      <c r="E2495" s="2"/>
      <c r="F2495" s="2"/>
      <c r="G2495" s="2"/>
      <c r="H2495" s="2"/>
    </row>
    <row r="2496" spans="2:8">
      <c r="B2496" s="2" t="s">
        <v>2947</v>
      </c>
      <c r="C2496" s="2">
        <v>42</v>
      </c>
      <c r="D2496" s="2" t="s">
        <v>453</v>
      </c>
      <c r="E2496" s="2"/>
      <c r="F2496" s="2"/>
      <c r="G2496" s="2"/>
      <c r="H2496" s="2"/>
    </row>
    <row r="2497" spans="2:8">
      <c r="B2497" s="2" t="s">
        <v>2948</v>
      </c>
      <c r="C2497" s="2">
        <v>51</v>
      </c>
      <c r="D2497" s="2" t="s">
        <v>453</v>
      </c>
      <c r="E2497" s="2"/>
      <c r="F2497" s="2"/>
      <c r="G2497" s="2"/>
      <c r="H2497" s="2"/>
    </row>
    <row r="2498" spans="2:8">
      <c r="B2498" s="2" t="s">
        <v>2949</v>
      </c>
      <c r="C2498" s="2">
        <v>40</v>
      </c>
      <c r="D2498" s="2" t="s">
        <v>453</v>
      </c>
      <c r="E2498" s="2"/>
      <c r="F2498" s="2"/>
      <c r="G2498" s="2"/>
      <c r="H2498" s="2"/>
    </row>
    <row r="2499" spans="2:8">
      <c r="B2499" s="2" t="s">
        <v>2950</v>
      </c>
      <c r="C2499" s="2">
        <v>39</v>
      </c>
      <c r="D2499" s="2" t="s">
        <v>453</v>
      </c>
      <c r="E2499" s="2"/>
      <c r="F2499" s="2"/>
      <c r="G2499" s="2"/>
      <c r="H2499" s="2"/>
    </row>
    <row r="2500" spans="2:8">
      <c r="B2500" s="2" t="s">
        <v>2951</v>
      </c>
      <c r="C2500" s="2">
        <v>38</v>
      </c>
      <c r="D2500" s="2" t="s">
        <v>453</v>
      </c>
      <c r="E2500" s="2"/>
      <c r="F2500" s="2"/>
      <c r="G2500" s="2"/>
      <c r="H2500" s="2"/>
    </row>
    <row r="2501" spans="2:8">
      <c r="B2501" s="2" t="s">
        <v>2952</v>
      </c>
      <c r="C2501" s="2">
        <v>33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22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45</v>
      </c>
      <c r="D2503" s="2" t="s">
        <v>473</v>
      </c>
      <c r="E2503" s="2"/>
      <c r="F2503" s="2"/>
      <c r="G2503" s="2"/>
      <c r="H2503" s="2"/>
    </row>
    <row r="2504" spans="2:8">
      <c r="B2504" s="2" t="s">
        <v>2955</v>
      </c>
      <c r="C2504" s="2">
        <v>51</v>
      </c>
      <c r="D2504" s="2" t="s">
        <v>473</v>
      </c>
      <c r="E2504" s="2"/>
      <c r="F2504" s="2"/>
      <c r="G2504" s="2"/>
      <c r="H2504" s="2"/>
    </row>
    <row r="2505" spans="2:8">
      <c r="B2505" s="2" t="s">
        <v>2956</v>
      </c>
      <c r="C2505" s="2">
        <v>51</v>
      </c>
      <c r="D2505" s="2" t="s">
        <v>473</v>
      </c>
      <c r="E2505" s="2"/>
      <c r="F2505" s="2"/>
      <c r="G2505" s="2"/>
      <c r="H2505" s="2"/>
    </row>
    <row r="2506" spans="2:8">
      <c r="B2506" s="2" t="s">
        <v>2957</v>
      </c>
      <c r="C2506" s="2">
        <v>48</v>
      </c>
      <c r="D2506" s="2" t="s">
        <v>473</v>
      </c>
      <c r="E2506" s="2"/>
      <c r="F2506" s="2"/>
      <c r="G2506" s="2"/>
      <c r="H2506" s="2"/>
    </row>
    <row r="2507" spans="2:8">
      <c r="B2507" s="2" t="s">
        <v>2958</v>
      </c>
      <c r="C2507" s="2">
        <v>49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31</v>
      </c>
      <c r="D2508" s="2" t="s">
        <v>473</v>
      </c>
      <c r="E2508" s="2"/>
      <c r="F2508" s="2"/>
      <c r="G2508" s="2"/>
      <c r="H2508" s="2"/>
    </row>
    <row r="2509" spans="2:8">
      <c r="B2509" s="2" t="s">
        <v>2960</v>
      </c>
      <c r="C2509" s="2">
        <v>38</v>
      </c>
      <c r="D2509" s="2" t="s">
        <v>473</v>
      </c>
      <c r="E2509" s="2"/>
      <c r="F2509" s="2"/>
      <c r="G2509" s="2"/>
      <c r="H2509" s="2"/>
    </row>
    <row r="2510" spans="2:8">
      <c r="B2510" s="2" t="s">
        <v>2961</v>
      </c>
      <c r="C2510" s="2">
        <v>40</v>
      </c>
      <c r="D2510" s="2" t="s">
        <v>473</v>
      </c>
      <c r="E2510" s="2"/>
      <c r="F2510" s="2"/>
      <c r="G2510" s="2"/>
      <c r="H2510" s="2"/>
    </row>
    <row r="2511" spans="2:8">
      <c r="B2511" s="2" t="s">
        <v>2962</v>
      </c>
      <c r="C2511" s="2">
        <v>43</v>
      </c>
      <c r="D2511" s="2" t="s">
        <v>473</v>
      </c>
      <c r="E2511" s="2"/>
      <c r="F2511" s="2"/>
      <c r="G2511" s="2"/>
      <c r="H2511" s="2"/>
    </row>
    <row r="2512" spans="2:8">
      <c r="B2512" s="2" t="s">
        <v>2963</v>
      </c>
      <c r="C2512" s="2">
        <v>46</v>
      </c>
      <c r="D2512" s="2" t="s">
        <v>473</v>
      </c>
      <c r="E2512" s="2"/>
      <c r="F2512" s="2"/>
      <c r="G2512" s="2"/>
      <c r="H2512" s="2"/>
    </row>
    <row r="2513" spans="2:8">
      <c r="B2513" s="2" t="s">
        <v>2964</v>
      </c>
      <c r="C2513" s="2">
        <v>47</v>
      </c>
      <c r="D2513" s="2" t="s">
        <v>473</v>
      </c>
      <c r="E2513" s="2"/>
      <c r="F2513" s="2"/>
      <c r="G2513" s="2"/>
      <c r="H2513" s="2"/>
    </row>
    <row r="2514" spans="2:8">
      <c r="B2514" s="2" t="s">
        <v>2965</v>
      </c>
      <c r="C2514" s="2">
        <v>52</v>
      </c>
      <c r="D2514" s="2" t="s">
        <v>473</v>
      </c>
      <c r="E2514" s="2"/>
      <c r="F2514" s="2"/>
      <c r="G2514" s="2"/>
      <c r="H2514" s="2"/>
    </row>
    <row r="2515" spans="2:8">
      <c r="B2515" s="2" t="s">
        <v>2966</v>
      </c>
      <c r="C2515" s="2">
        <v>48</v>
      </c>
      <c r="D2515" s="2" t="s">
        <v>473</v>
      </c>
      <c r="E2515" s="2"/>
      <c r="F2515" s="2"/>
      <c r="G2515" s="2"/>
      <c r="H2515" s="2"/>
    </row>
    <row r="2516" spans="2:8">
      <c r="B2516" s="2" t="s">
        <v>2967</v>
      </c>
      <c r="C2516" s="2">
        <v>52</v>
      </c>
      <c r="D2516" s="2" t="s">
        <v>473</v>
      </c>
      <c r="E2516" s="2"/>
      <c r="F2516" s="2"/>
      <c r="G2516" s="2"/>
      <c r="H2516" s="2"/>
    </row>
    <row r="2517" spans="2:8">
      <c r="B2517" s="2" t="s">
        <v>2968</v>
      </c>
      <c r="C2517" s="2">
        <v>51</v>
      </c>
      <c r="D2517" s="2" t="s">
        <v>473</v>
      </c>
      <c r="E2517" s="2"/>
      <c r="F2517" s="2"/>
      <c r="G2517" s="2"/>
      <c r="H2517" s="2"/>
    </row>
    <row r="2518" spans="2:8">
      <c r="B2518" s="2" t="s">
        <v>2969</v>
      </c>
      <c r="C2518" s="2">
        <v>50</v>
      </c>
      <c r="D2518" s="2" t="s">
        <v>473</v>
      </c>
      <c r="E2518" s="2"/>
      <c r="F2518" s="2"/>
      <c r="G2518" s="2"/>
      <c r="H2518" s="2"/>
    </row>
    <row r="2519" spans="2:8">
      <c r="B2519" s="2" t="s">
        <v>2970</v>
      </c>
      <c r="C2519" s="2">
        <v>49</v>
      </c>
      <c r="D2519" s="2" t="s">
        <v>473</v>
      </c>
      <c r="E2519" s="2"/>
      <c r="F2519" s="2"/>
      <c r="G2519" s="2"/>
      <c r="H2519" s="2"/>
    </row>
    <row r="2520" spans="2:8">
      <c r="B2520" s="2" t="s">
        <v>2971</v>
      </c>
      <c r="C2520" s="2">
        <v>47</v>
      </c>
      <c r="D2520" s="2" t="s">
        <v>473</v>
      </c>
      <c r="E2520" s="2"/>
      <c r="F2520" s="2"/>
      <c r="G2520" s="2"/>
      <c r="H2520" s="2"/>
    </row>
    <row r="2521" spans="2:8">
      <c r="B2521" s="2" t="s">
        <v>2972</v>
      </c>
      <c r="C2521" s="2">
        <v>48</v>
      </c>
      <c r="D2521" s="2" t="s">
        <v>473</v>
      </c>
      <c r="E2521" s="2"/>
      <c r="F2521" s="2"/>
      <c r="G2521" s="2"/>
      <c r="H2521" s="2"/>
    </row>
    <row r="2522" spans="2:8">
      <c r="B2522" s="2" t="s">
        <v>2973</v>
      </c>
      <c r="C2522" s="2">
        <v>47</v>
      </c>
      <c r="D2522" s="2" t="s">
        <v>473</v>
      </c>
      <c r="E2522" s="2"/>
      <c r="F2522" s="2"/>
      <c r="G2522" s="2"/>
      <c r="H2522" s="2"/>
    </row>
    <row r="2523" spans="2:8">
      <c r="B2523" s="2" t="s">
        <v>2974</v>
      </c>
      <c r="C2523" s="2">
        <v>45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48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54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53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53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51</v>
      </c>
      <c r="D2528" s="2" t="s">
        <v>473</v>
      </c>
      <c r="E2528" s="2"/>
      <c r="F2528" s="2"/>
      <c r="G2528" s="2"/>
      <c r="H2528" s="2"/>
    </row>
    <row r="2529" spans="2:8">
      <c r="B2529" s="2" t="s">
        <v>2980</v>
      </c>
      <c r="C2529" s="2">
        <v>50</v>
      </c>
      <c r="D2529" s="2" t="s">
        <v>473</v>
      </c>
      <c r="E2529" s="2"/>
      <c r="F2529" s="2"/>
      <c r="G2529" s="2"/>
      <c r="H2529" s="2"/>
    </row>
    <row r="2530" spans="2:8">
      <c r="B2530" s="2" t="s">
        <v>2981</v>
      </c>
      <c r="C2530" s="2">
        <v>49</v>
      </c>
      <c r="D2530" s="2" t="s">
        <v>453</v>
      </c>
      <c r="E2530" s="2"/>
      <c r="F2530" s="2"/>
      <c r="G2530" s="2"/>
      <c r="H2530" s="2"/>
    </row>
    <row r="2531" spans="2:8">
      <c r="B2531" s="2" t="s">
        <v>2982</v>
      </c>
      <c r="C2531" s="2">
        <v>47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52</v>
      </c>
      <c r="D2532" s="2" t="s">
        <v>473</v>
      </c>
      <c r="E2532" s="2"/>
      <c r="F2532" s="2"/>
      <c r="G2532" s="2"/>
      <c r="H2532" s="2"/>
    </row>
    <row r="2533" spans="2:8">
      <c r="B2533" s="2" t="s">
        <v>2984</v>
      </c>
      <c r="C2533" s="2">
        <v>52</v>
      </c>
      <c r="D2533" s="2" t="s">
        <v>453</v>
      </c>
      <c r="E2533" s="2"/>
      <c r="F2533" s="2"/>
      <c r="G2533" s="2"/>
      <c r="H2533" s="2"/>
    </row>
    <row r="2534" spans="2:8">
      <c r="B2534" s="2" t="s">
        <v>2985</v>
      </c>
      <c r="C2534" s="2">
        <v>43</v>
      </c>
      <c r="D2534" s="2" t="s">
        <v>473</v>
      </c>
      <c r="E2534" s="2"/>
      <c r="F2534" s="2"/>
      <c r="G2534" s="2"/>
      <c r="H2534" s="2"/>
    </row>
    <row r="2535" spans="2:8">
      <c r="B2535" s="2" t="s">
        <v>2986</v>
      </c>
      <c r="C2535" s="2">
        <v>39</v>
      </c>
      <c r="D2535" s="2" t="s">
        <v>473</v>
      </c>
      <c r="E2535" s="2"/>
      <c r="F2535" s="2"/>
      <c r="G2535" s="2"/>
      <c r="H2535" s="2"/>
    </row>
    <row r="2536" spans="2:8">
      <c r="B2536" s="2" t="s">
        <v>2987</v>
      </c>
      <c r="C2536" s="2">
        <v>49</v>
      </c>
      <c r="D2536" s="2" t="s">
        <v>473</v>
      </c>
      <c r="E2536" s="2"/>
      <c r="F2536" s="2"/>
      <c r="G2536" s="2"/>
      <c r="H2536" s="2"/>
    </row>
    <row r="2537" spans="2:8">
      <c r="B2537" s="2" t="s">
        <v>2988</v>
      </c>
      <c r="C2537" s="2">
        <v>44</v>
      </c>
      <c r="D2537" s="2" t="s">
        <v>473</v>
      </c>
      <c r="E2537" s="2"/>
      <c r="F2537" s="2"/>
      <c r="G2537" s="2"/>
      <c r="H2537" s="2"/>
    </row>
    <row r="2538" spans="2:8">
      <c r="B2538" s="2" t="s">
        <v>2989</v>
      </c>
      <c r="C2538" s="2">
        <v>42</v>
      </c>
      <c r="D2538" s="2" t="s">
        <v>473</v>
      </c>
      <c r="E2538" s="2"/>
      <c r="F2538" s="2"/>
      <c r="G2538" s="2"/>
      <c r="H2538" s="2"/>
    </row>
    <row r="2539" spans="2:8">
      <c r="B2539" s="2" t="s">
        <v>2990</v>
      </c>
      <c r="C2539" s="2">
        <v>35</v>
      </c>
      <c r="D2539" s="2" t="s">
        <v>473</v>
      </c>
      <c r="E2539" s="2"/>
      <c r="F2539" s="2"/>
      <c r="G2539" s="2"/>
      <c r="H2539" s="2"/>
    </row>
    <row r="2540" spans="2:8">
      <c r="B2540" s="2" t="s">
        <v>2991</v>
      </c>
      <c r="C2540" s="2">
        <v>40</v>
      </c>
      <c r="D2540" s="2" t="s">
        <v>473</v>
      </c>
      <c r="E2540" s="2"/>
      <c r="F2540" s="2"/>
      <c r="G2540" s="2"/>
      <c r="H2540" s="2"/>
    </row>
    <row r="2541" spans="2:8">
      <c r="B2541" s="2" t="s">
        <v>2992</v>
      </c>
      <c r="C2541" s="2">
        <v>41</v>
      </c>
      <c r="D2541" s="2" t="s">
        <v>473</v>
      </c>
      <c r="E2541" s="2"/>
      <c r="F2541" s="2"/>
      <c r="G2541" s="2"/>
      <c r="H2541" s="2"/>
    </row>
    <row r="2542" spans="2:8">
      <c r="B2542" s="2" t="s">
        <v>2993</v>
      </c>
      <c r="C2542" s="2">
        <v>41</v>
      </c>
      <c r="D2542" s="2" t="s">
        <v>473</v>
      </c>
      <c r="E2542" s="2"/>
      <c r="F2542" s="2"/>
      <c r="G2542" s="2"/>
      <c r="H2542" s="2"/>
    </row>
    <row r="2543" spans="2:8">
      <c r="B2543" s="2" t="s">
        <v>2994</v>
      </c>
      <c r="C2543" s="2">
        <v>22</v>
      </c>
      <c r="D2543" s="2" t="s">
        <v>453</v>
      </c>
      <c r="E2543" s="2"/>
      <c r="F2543" s="2"/>
      <c r="G2543" s="2"/>
      <c r="H2543" s="2"/>
    </row>
    <row r="2544" spans="2:8">
      <c r="B2544" s="2" t="s">
        <v>2995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2996</v>
      </c>
      <c r="C2545" s="2">
        <v>27</v>
      </c>
      <c r="D2545" s="2" t="s">
        <v>453</v>
      </c>
      <c r="E2545" s="2"/>
      <c r="F2545" s="2"/>
      <c r="G2545" s="2"/>
      <c r="H2545" s="2"/>
    </row>
    <row r="2546" spans="2:8">
      <c r="B2546" s="2" t="s">
        <v>2997</v>
      </c>
      <c r="C2546" s="2">
        <v>26</v>
      </c>
      <c r="D2546" s="2" t="s">
        <v>453</v>
      </c>
      <c r="E2546" s="2"/>
      <c r="F2546" s="2"/>
      <c r="G2546" s="2"/>
      <c r="H2546" s="2"/>
    </row>
    <row r="2547" spans="2:8">
      <c r="B2547" s="2" t="s">
        <v>2998</v>
      </c>
      <c r="C2547" s="2">
        <v>21</v>
      </c>
      <c r="D2547" s="2" t="s">
        <v>453</v>
      </c>
      <c r="E2547" s="2"/>
      <c r="F2547" s="2"/>
      <c r="G2547" s="2"/>
      <c r="H2547" s="2"/>
    </row>
    <row r="2548" spans="2:8">
      <c r="B2548" s="2" t="s">
        <v>2999</v>
      </c>
      <c r="C2548" s="2">
        <v>16</v>
      </c>
      <c r="D2548" s="2" t="s">
        <v>453</v>
      </c>
      <c r="E2548" s="2"/>
      <c r="F2548" s="2"/>
      <c r="G2548" s="2"/>
      <c r="H2548" s="2"/>
    </row>
    <row r="2549" spans="2:8">
      <c r="B2549" s="2" t="s">
        <v>3000</v>
      </c>
      <c r="C2549" s="2">
        <v>18</v>
      </c>
      <c r="D2549" s="2" t="s">
        <v>453</v>
      </c>
      <c r="E2549" s="2"/>
      <c r="F2549" s="2"/>
      <c r="G2549" s="2"/>
      <c r="H2549" s="2"/>
    </row>
    <row r="2550" spans="2:8">
      <c r="B2550" s="2" t="s">
        <v>3001</v>
      </c>
      <c r="C2550" s="2">
        <v>20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39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48</v>
      </c>
      <c r="D2553" s="2" t="s">
        <v>473</v>
      </c>
      <c r="E2553" s="2"/>
      <c r="F2553" s="2"/>
      <c r="G2553" s="2"/>
      <c r="H2553" s="2"/>
    </row>
    <row r="2554" spans="2:8">
      <c r="B2554" s="2" t="s">
        <v>3005</v>
      </c>
      <c r="C2554" s="2">
        <v>44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49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47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45</v>
      </c>
      <c r="D2557" s="2" t="s">
        <v>453</v>
      </c>
      <c r="E2557" s="2"/>
      <c r="F2557" s="2"/>
      <c r="G2557" s="2"/>
      <c r="H2557" s="2"/>
    </row>
    <row r="2558" spans="2:8">
      <c r="B2558" s="2" t="s">
        <v>3009</v>
      </c>
      <c r="C2558" s="2">
        <v>49</v>
      </c>
      <c r="D2558" s="2" t="s">
        <v>453</v>
      </c>
      <c r="E2558" s="2"/>
      <c r="F2558" s="2"/>
      <c r="G2558" s="2"/>
      <c r="H2558" s="2"/>
    </row>
    <row r="2559" spans="2:8">
      <c r="B2559" s="2" t="s">
        <v>3010</v>
      </c>
      <c r="C2559" s="2">
        <v>48</v>
      </c>
      <c r="D2559" s="2" t="s">
        <v>453</v>
      </c>
      <c r="E2559" s="2"/>
      <c r="F2559" s="2"/>
      <c r="G2559" s="2"/>
      <c r="H2559" s="2"/>
    </row>
    <row r="2560" spans="2:8">
      <c r="B2560" s="2" t="s">
        <v>3011</v>
      </c>
      <c r="C2560" s="2">
        <v>44</v>
      </c>
      <c r="D2560" s="2" t="s">
        <v>473</v>
      </c>
      <c r="E2560" s="2"/>
      <c r="F2560" s="2"/>
      <c r="G2560" s="2"/>
      <c r="H2560" s="2"/>
    </row>
    <row r="2561" spans="2:8">
      <c r="B2561" s="2" t="s">
        <v>3012</v>
      </c>
      <c r="C2561" s="2">
        <v>44</v>
      </c>
      <c r="D2561" s="2" t="s">
        <v>473</v>
      </c>
      <c r="E2561" s="2"/>
      <c r="F2561" s="2"/>
      <c r="G2561" s="2"/>
      <c r="H2561" s="2"/>
    </row>
    <row r="2562" spans="2:8">
      <c r="B2562" s="2" t="s">
        <v>3013</v>
      </c>
      <c r="C2562" s="2">
        <v>51</v>
      </c>
      <c r="D2562" s="2" t="s">
        <v>473</v>
      </c>
      <c r="E2562" s="2"/>
      <c r="F2562" s="2"/>
      <c r="G2562" s="2"/>
      <c r="H2562" s="2"/>
    </row>
    <row r="2563" spans="2:8">
      <c r="B2563" s="2" t="s">
        <v>3014</v>
      </c>
      <c r="C2563" s="2">
        <v>48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43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44</v>
      </c>
      <c r="D2565" s="2" t="s">
        <v>473</v>
      </c>
      <c r="E2565" s="2"/>
      <c r="F2565" s="2"/>
      <c r="G2565" s="2"/>
      <c r="H2565" s="2"/>
    </row>
    <row r="2566" spans="2:8">
      <c r="B2566" s="2" t="s">
        <v>3017</v>
      </c>
      <c r="C2566" s="2">
        <v>43</v>
      </c>
      <c r="D2566" s="2" t="s">
        <v>473</v>
      </c>
      <c r="E2566" s="2"/>
      <c r="F2566" s="2"/>
      <c r="G2566" s="2"/>
      <c r="H2566" s="2"/>
    </row>
    <row r="2567" spans="2:8">
      <c r="B2567" s="2" t="s">
        <v>3018</v>
      </c>
      <c r="C2567" s="2">
        <v>43</v>
      </c>
      <c r="D2567" s="2" t="s">
        <v>473</v>
      </c>
      <c r="E2567" s="2"/>
      <c r="F2567" s="2"/>
      <c r="G2567" s="2"/>
      <c r="H2567" s="2"/>
    </row>
    <row r="2568" spans="2:8">
      <c r="B2568" s="2" t="s">
        <v>3019</v>
      </c>
      <c r="C2568" s="2">
        <v>47</v>
      </c>
      <c r="D2568" s="2" t="s">
        <v>473</v>
      </c>
      <c r="E2568" s="2"/>
      <c r="F2568" s="2"/>
      <c r="G2568" s="2"/>
      <c r="H2568" s="2"/>
    </row>
    <row r="2569" spans="2:8">
      <c r="B2569" s="2" t="s">
        <v>3020</v>
      </c>
      <c r="C2569" s="2">
        <v>49</v>
      </c>
      <c r="D2569" s="2" t="s">
        <v>473</v>
      </c>
      <c r="E2569" s="2"/>
      <c r="F2569" s="2"/>
      <c r="G2569" s="2"/>
      <c r="H2569" s="2"/>
    </row>
    <row r="2570" spans="2:8">
      <c r="B2570" s="2" t="s">
        <v>3021</v>
      </c>
      <c r="C2570" s="2">
        <v>53</v>
      </c>
      <c r="D2570" s="2" t="s">
        <v>473</v>
      </c>
      <c r="E2570" s="2"/>
      <c r="F2570" s="2"/>
      <c r="G2570" s="2"/>
      <c r="H2570" s="2"/>
    </row>
    <row r="2571" spans="2:8">
      <c r="B2571" s="2" t="s">
        <v>3022</v>
      </c>
      <c r="C2571" s="2">
        <v>45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51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50</v>
      </c>
      <c r="D2573" s="2" t="s">
        <v>473</v>
      </c>
      <c r="E2573" s="2"/>
      <c r="F2573" s="2"/>
      <c r="G2573" s="2"/>
      <c r="H2573" s="2"/>
    </row>
    <row r="2574" spans="2:8">
      <c r="B2574" s="2" t="s">
        <v>3025</v>
      </c>
      <c r="C2574" s="2">
        <v>49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43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33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24</v>
      </c>
      <c r="D2577" s="2" t="s">
        <v>453</v>
      </c>
      <c r="E2577" s="2"/>
      <c r="F2577" s="2"/>
      <c r="G2577" s="2"/>
      <c r="H2577" s="2"/>
    </row>
    <row r="2578" spans="2:8">
      <c r="B2578" s="2" t="s">
        <v>3029</v>
      </c>
      <c r="C2578" s="2">
        <v>17</v>
      </c>
      <c r="D2578" s="2" t="s">
        <v>453</v>
      </c>
      <c r="E2578" s="2"/>
      <c r="F2578" s="2"/>
      <c r="G2578" s="2"/>
      <c r="H2578" s="2"/>
    </row>
    <row r="2579" spans="2:8">
      <c r="B2579" s="2" t="s">
        <v>3030</v>
      </c>
      <c r="C2579" s="2">
        <v>22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50</v>
      </c>
      <c r="D2580" s="2" t="s">
        <v>453</v>
      </c>
      <c r="E2580" s="2"/>
      <c r="F2580" s="2"/>
      <c r="G2580" s="2"/>
      <c r="H2580" s="2"/>
    </row>
    <row r="2581" spans="2:8">
      <c r="B2581" s="2" t="s">
        <v>3032</v>
      </c>
      <c r="C2581" s="2">
        <v>39</v>
      </c>
      <c r="D2581" s="2" t="s">
        <v>473</v>
      </c>
      <c r="E2581" s="2"/>
      <c r="F2581" s="2"/>
      <c r="G2581" s="2"/>
      <c r="H2581" s="2"/>
    </row>
    <row r="2582" spans="2:8">
      <c r="B2582" s="2" t="s">
        <v>3033</v>
      </c>
      <c r="C2582" s="2">
        <v>43</v>
      </c>
      <c r="D2582" s="2" t="s">
        <v>473</v>
      </c>
      <c r="E2582" s="2"/>
      <c r="F2582" s="2"/>
      <c r="G2582" s="2"/>
      <c r="H2582" s="2"/>
    </row>
    <row r="2583" spans="2:8">
      <c r="B2583" s="2" t="s">
        <v>3034</v>
      </c>
      <c r="C2583" s="2">
        <v>42</v>
      </c>
      <c r="D2583" s="2" t="s">
        <v>473</v>
      </c>
      <c r="E2583" s="2"/>
      <c r="F2583" s="2"/>
      <c r="G2583" s="2"/>
      <c r="H2583" s="2"/>
    </row>
    <row r="2584" spans="2:8">
      <c r="B2584" s="2" t="s">
        <v>3035</v>
      </c>
      <c r="C2584" s="2">
        <v>40</v>
      </c>
      <c r="D2584" s="2" t="s">
        <v>473</v>
      </c>
      <c r="E2584" s="2"/>
      <c r="F2584" s="2"/>
      <c r="G2584" s="2"/>
      <c r="H2584" s="2"/>
    </row>
    <row r="2585" spans="2:8">
      <c r="B2585" s="2" t="s">
        <v>3036</v>
      </c>
      <c r="C2585" s="2">
        <v>56</v>
      </c>
      <c r="D2585" s="2" t="s">
        <v>453</v>
      </c>
      <c r="E2585" s="2"/>
      <c r="F2585" s="2"/>
      <c r="G2585" s="2"/>
      <c r="H2585" s="2"/>
    </row>
    <row r="2586" spans="2:8">
      <c r="B2586" s="2" t="s">
        <v>3037</v>
      </c>
      <c r="C2586" s="2">
        <v>36</v>
      </c>
      <c r="D2586" s="2" t="s">
        <v>473</v>
      </c>
      <c r="E2586" s="2"/>
      <c r="F2586" s="2"/>
      <c r="G2586" s="2"/>
      <c r="H2586" s="2"/>
    </row>
    <row r="2587" spans="2:8">
      <c r="B2587" s="2" t="s">
        <v>3038</v>
      </c>
      <c r="C2587" s="2">
        <v>49</v>
      </c>
      <c r="D2587" s="2" t="s">
        <v>453</v>
      </c>
      <c r="E2587" s="2"/>
      <c r="F2587" s="2"/>
      <c r="G2587" s="2"/>
      <c r="H2587" s="2"/>
    </row>
    <row r="2588" spans="2:8">
      <c r="B2588" s="2" t="s">
        <v>3039</v>
      </c>
      <c r="C2588" s="2">
        <v>36</v>
      </c>
      <c r="D2588" s="2" t="s">
        <v>473</v>
      </c>
      <c r="E2588" s="2"/>
      <c r="F2588" s="2"/>
      <c r="G2588" s="2"/>
      <c r="H2588" s="2"/>
    </row>
    <row r="2589" spans="2:8">
      <c r="B2589" s="2" t="s">
        <v>3040</v>
      </c>
      <c r="C2589" s="2">
        <v>37</v>
      </c>
      <c r="D2589" s="2" t="s">
        <v>473</v>
      </c>
      <c r="E2589" s="2"/>
      <c r="F2589" s="2"/>
      <c r="G2589" s="2"/>
      <c r="H2589" s="2"/>
    </row>
    <row r="2590" spans="2:8">
      <c r="B2590" s="2" t="s">
        <v>3041</v>
      </c>
      <c r="C2590" s="2">
        <v>33</v>
      </c>
      <c r="D2590" s="2" t="s">
        <v>473</v>
      </c>
      <c r="E2590" s="2"/>
      <c r="F2590" s="2"/>
      <c r="G2590" s="2"/>
      <c r="H2590" s="2"/>
    </row>
    <row r="2591" spans="2:8">
      <c r="B2591" s="2" t="s">
        <v>3042</v>
      </c>
      <c r="C2591" s="2">
        <v>34</v>
      </c>
      <c r="D2591" s="2" t="s">
        <v>473</v>
      </c>
      <c r="E2591" s="2"/>
      <c r="F2591" s="2"/>
      <c r="G2591" s="2"/>
      <c r="H2591" s="2"/>
    </row>
    <row r="2592" spans="2:8">
      <c r="B2592" s="2" t="s">
        <v>3043</v>
      </c>
      <c r="C2592" s="2">
        <v>33</v>
      </c>
      <c r="D2592" s="2" t="s">
        <v>473</v>
      </c>
      <c r="E2592" s="2"/>
      <c r="F2592" s="2"/>
      <c r="G2592" s="2"/>
      <c r="H2592" s="2"/>
    </row>
    <row r="2593" spans="2:8">
      <c r="B2593" s="2" t="s">
        <v>3044</v>
      </c>
      <c r="C2593" s="2">
        <v>41</v>
      </c>
      <c r="D2593" s="2" t="s">
        <v>473</v>
      </c>
      <c r="E2593" s="2"/>
      <c r="F2593" s="2"/>
      <c r="G2593" s="2"/>
      <c r="H2593" s="2"/>
    </row>
    <row r="2594" spans="2:8">
      <c r="B2594" s="2" t="s">
        <v>3045</v>
      </c>
      <c r="C2594" s="2">
        <v>39</v>
      </c>
      <c r="D2594" s="2" t="s">
        <v>473</v>
      </c>
      <c r="E2594" s="2"/>
      <c r="F2594" s="2"/>
      <c r="G2594" s="2"/>
      <c r="H2594" s="2"/>
    </row>
    <row r="2595" spans="2:8">
      <c r="B2595" s="2" t="s">
        <v>3046</v>
      </c>
      <c r="C2595" s="2">
        <v>47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39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29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53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45</v>
      </c>
      <c r="D2599" s="2" t="s">
        <v>473</v>
      </c>
      <c r="E2599" s="2"/>
      <c r="F2599" s="2"/>
      <c r="G2599" s="2"/>
      <c r="H2599" s="2"/>
    </row>
    <row r="2600" spans="2:8">
      <c r="B2600" s="2" t="s">
        <v>3051</v>
      </c>
      <c r="C2600" s="2">
        <v>46</v>
      </c>
      <c r="D2600" s="2" t="s">
        <v>473</v>
      </c>
      <c r="E2600" s="2"/>
      <c r="F2600" s="2"/>
      <c r="G2600" s="2"/>
      <c r="H2600" s="2"/>
    </row>
    <row r="2601" spans="2:8">
      <c r="B2601" s="2" t="s">
        <v>3052</v>
      </c>
      <c r="C2601" s="2">
        <v>19</v>
      </c>
      <c r="D2601" s="2" t="s">
        <v>473</v>
      </c>
      <c r="E2601" s="2"/>
      <c r="F2601" s="2"/>
      <c r="G2601" s="2"/>
      <c r="H2601" s="2"/>
    </row>
    <row r="2602" spans="2:8">
      <c r="B2602" s="2" t="s">
        <v>3053</v>
      </c>
      <c r="C2602" s="2">
        <v>37</v>
      </c>
      <c r="D2602" s="2" t="s">
        <v>473</v>
      </c>
      <c r="E2602" s="2"/>
      <c r="F2602" s="2"/>
      <c r="G2602" s="2"/>
      <c r="H2602" s="2"/>
    </row>
    <row r="2603" spans="2:8">
      <c r="B2603" s="2" t="s">
        <v>3054</v>
      </c>
      <c r="C2603" s="2">
        <v>22</v>
      </c>
      <c r="D2603" s="2" t="s">
        <v>473</v>
      </c>
      <c r="E2603" s="2"/>
      <c r="F2603" s="2"/>
      <c r="G2603" s="2"/>
      <c r="H2603" s="2"/>
    </row>
    <row r="2604" spans="2:8">
      <c r="B2604" s="2" t="s">
        <v>3055</v>
      </c>
      <c r="C2604" s="2">
        <v>49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29</v>
      </c>
      <c r="D2605" s="2" t="s">
        <v>473</v>
      </c>
      <c r="E2605" s="2"/>
      <c r="F2605" s="2"/>
      <c r="G2605" s="2"/>
      <c r="H2605" s="2"/>
    </row>
    <row r="2606" spans="2:8">
      <c r="B2606" s="2" t="s">
        <v>3057</v>
      </c>
      <c r="C2606" s="2">
        <v>29</v>
      </c>
      <c r="D2606" s="2" t="s">
        <v>473</v>
      </c>
      <c r="E2606" s="2"/>
      <c r="F2606" s="2"/>
      <c r="G2606" s="2"/>
      <c r="H2606" s="2"/>
    </row>
    <row r="2607" spans="2:8">
      <c r="B2607" s="2" t="s">
        <v>3058</v>
      </c>
      <c r="C2607" s="2">
        <v>31</v>
      </c>
      <c r="D2607" s="2" t="s">
        <v>473</v>
      </c>
      <c r="E2607" s="2"/>
      <c r="F2607" s="2"/>
      <c r="G2607" s="2"/>
      <c r="H2607" s="2"/>
    </row>
    <row r="2608" spans="2:8">
      <c r="B2608" s="2" t="s">
        <v>3059</v>
      </c>
      <c r="C2608" s="2">
        <v>35</v>
      </c>
      <c r="D2608" s="2" t="s">
        <v>473</v>
      </c>
      <c r="E2608" s="2"/>
      <c r="F2608" s="2"/>
      <c r="G2608" s="2"/>
      <c r="H2608" s="2"/>
    </row>
    <row r="2609" spans="2:8">
      <c r="B2609" s="2" t="s">
        <v>3060</v>
      </c>
      <c r="C2609" s="2">
        <v>34</v>
      </c>
      <c r="D2609" s="2" t="s">
        <v>473</v>
      </c>
      <c r="E2609" s="2"/>
      <c r="F2609" s="2"/>
      <c r="G2609" s="2"/>
      <c r="H2609" s="2"/>
    </row>
    <row r="2610" spans="2:8">
      <c r="B2610" s="2" t="s">
        <v>3061</v>
      </c>
      <c r="C2610" s="2">
        <v>36</v>
      </c>
      <c r="D2610" s="2" t="s">
        <v>473</v>
      </c>
      <c r="E2610" s="2"/>
      <c r="F2610" s="2"/>
      <c r="G2610" s="2"/>
      <c r="H2610" s="2"/>
    </row>
    <row r="2611" spans="2:8">
      <c r="B2611" s="2" t="s">
        <v>3062</v>
      </c>
      <c r="C2611" s="2">
        <v>41</v>
      </c>
      <c r="D2611" s="2" t="s">
        <v>473</v>
      </c>
      <c r="E2611" s="2"/>
      <c r="F2611" s="2"/>
      <c r="G2611" s="2"/>
      <c r="H2611" s="2"/>
    </row>
    <row r="2612" spans="2:8">
      <c r="B2612" s="2" t="s">
        <v>3063</v>
      </c>
      <c r="C2612" s="2">
        <v>43</v>
      </c>
      <c r="D2612" s="2" t="s">
        <v>473</v>
      </c>
      <c r="E2612" s="2"/>
      <c r="F2612" s="2"/>
      <c r="G2612" s="2"/>
      <c r="H2612" s="2"/>
    </row>
    <row r="2613" spans="2:8">
      <c r="B2613" s="2" t="s">
        <v>3064</v>
      </c>
      <c r="C2613" s="2">
        <v>30</v>
      </c>
      <c r="D2613" s="2" t="s">
        <v>473</v>
      </c>
      <c r="E2613" s="2"/>
      <c r="F2613" s="2"/>
      <c r="G2613" s="2"/>
      <c r="H2613" s="2"/>
    </row>
    <row r="2614" spans="2:8">
      <c r="B2614" s="2" t="s">
        <v>3065</v>
      </c>
      <c r="C2614" s="2">
        <v>36</v>
      </c>
      <c r="D2614" s="2" t="s">
        <v>473</v>
      </c>
      <c r="E2614" s="2"/>
      <c r="F2614" s="2"/>
      <c r="G2614" s="2"/>
      <c r="H2614" s="2"/>
    </row>
    <row r="2615" spans="2:8">
      <c r="B2615" s="2" t="s">
        <v>3066</v>
      </c>
      <c r="C2615" s="2">
        <v>37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36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32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31</v>
      </c>
      <c r="D2618" s="2" t="s">
        <v>473</v>
      </c>
      <c r="E2618" s="2"/>
      <c r="F2618" s="2"/>
      <c r="G2618" s="2"/>
      <c r="H2618" s="2"/>
    </row>
    <row r="2619" spans="2:8">
      <c r="B2619" s="2" t="s">
        <v>3070</v>
      </c>
      <c r="C2619" s="2">
        <v>38</v>
      </c>
      <c r="D2619" s="2" t="s">
        <v>473</v>
      </c>
      <c r="E2619" s="2"/>
      <c r="F2619" s="2"/>
      <c r="G2619" s="2"/>
      <c r="H2619" s="2"/>
    </row>
    <row r="2620" spans="2:8">
      <c r="B2620" s="2" t="s">
        <v>3071</v>
      </c>
      <c r="C2620" s="2">
        <v>40</v>
      </c>
      <c r="D2620" s="2" t="s">
        <v>473</v>
      </c>
      <c r="E2620" s="2"/>
      <c r="F2620" s="2"/>
      <c r="G2620" s="2"/>
      <c r="H2620" s="2"/>
    </row>
    <row r="2621" spans="2:8">
      <c r="B2621" s="2" t="s">
        <v>3072</v>
      </c>
      <c r="C2621" s="2">
        <v>22</v>
      </c>
      <c r="D2621" s="2" t="s">
        <v>453</v>
      </c>
      <c r="E2621" s="2"/>
      <c r="F2621" s="2"/>
      <c r="G2621" s="2"/>
      <c r="H2621" s="2"/>
    </row>
    <row r="2622" spans="2:8">
      <c r="B2622" s="2" t="s">
        <v>3073</v>
      </c>
      <c r="C2622" s="2">
        <v>26</v>
      </c>
      <c r="D2622" s="2" t="s">
        <v>453</v>
      </c>
      <c r="E2622" s="2"/>
      <c r="F2622" s="2"/>
      <c r="G2622" s="2"/>
      <c r="H2622" s="2"/>
    </row>
    <row r="2623" spans="2:8">
      <c r="B2623" s="2" t="s">
        <v>3074</v>
      </c>
      <c r="C2623" s="2">
        <v>49</v>
      </c>
      <c r="D2623" s="2" t="s">
        <v>453</v>
      </c>
      <c r="E2623" s="2"/>
      <c r="F2623" s="2"/>
      <c r="G2623" s="2"/>
      <c r="H2623" s="2"/>
    </row>
    <row r="2624" spans="2:8">
      <c r="B2624" s="2" t="s">
        <v>3075</v>
      </c>
      <c r="C2624" s="2">
        <v>49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43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34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31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8</v>
      </c>
      <c r="D2628" s="2" t="s">
        <v>473</v>
      </c>
      <c r="E2628" s="2"/>
      <c r="F2628" s="2"/>
      <c r="G2628" s="2"/>
      <c r="H2628" s="2"/>
    </row>
    <row r="2629" spans="2:8">
      <c r="B2629" s="2" t="s">
        <v>3080</v>
      </c>
      <c r="C2629" s="2">
        <v>14</v>
      </c>
      <c r="D2629" s="2" t="s">
        <v>453</v>
      </c>
      <c r="E2629" s="2"/>
      <c r="F2629" s="2"/>
      <c r="G2629" s="2"/>
      <c r="H2629" s="2"/>
    </row>
    <row r="2630" spans="2:8">
      <c r="B2630" s="2" t="s">
        <v>3081</v>
      </c>
      <c r="C2630" s="2">
        <v>18</v>
      </c>
      <c r="D2630" s="2" t="s">
        <v>453</v>
      </c>
      <c r="E2630" s="2"/>
      <c r="F2630" s="2"/>
      <c r="G2630" s="2"/>
      <c r="H2630" s="2"/>
    </row>
    <row r="2631" spans="2:8">
      <c r="B2631" s="2" t="s">
        <v>3082</v>
      </c>
      <c r="C2631" s="2">
        <v>15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25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29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41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54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42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48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51</v>
      </c>
      <c r="D2638" s="2" t="s">
        <v>473</v>
      </c>
      <c r="E2638" s="2"/>
      <c r="F2638" s="2"/>
      <c r="G2638" s="2"/>
      <c r="H2638" s="2"/>
    </row>
    <row r="2639" spans="2:8">
      <c r="B2639" s="2" t="s">
        <v>3090</v>
      </c>
      <c r="C2639" s="2">
        <v>45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46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48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46</v>
      </c>
      <c r="D2642" s="2" t="s">
        <v>473</v>
      </c>
      <c r="E2642" s="2"/>
      <c r="F2642" s="2"/>
      <c r="G2642" s="2"/>
      <c r="H2642" s="2"/>
    </row>
    <row r="2643" spans="2:8">
      <c r="B2643" s="2" t="s">
        <v>3094</v>
      </c>
      <c r="C2643" s="2">
        <v>45</v>
      </c>
      <c r="D2643" s="2" t="s">
        <v>473</v>
      </c>
      <c r="E2643" s="2"/>
      <c r="F2643" s="2"/>
      <c r="G2643" s="2"/>
      <c r="H2643" s="2"/>
    </row>
    <row r="2644" spans="2:8">
      <c r="B2644" s="2" t="s">
        <v>3095</v>
      </c>
      <c r="C2644" s="2">
        <v>44</v>
      </c>
      <c r="D2644" s="2" t="s">
        <v>473</v>
      </c>
      <c r="E2644" s="2"/>
      <c r="F2644" s="2"/>
      <c r="G2644" s="2"/>
      <c r="H2644" s="2"/>
    </row>
    <row r="2645" spans="2:8">
      <c r="B2645" s="2" t="s">
        <v>3096</v>
      </c>
      <c r="C2645" s="2">
        <v>48</v>
      </c>
      <c r="D2645" s="2" t="s">
        <v>473</v>
      </c>
      <c r="E2645" s="2"/>
      <c r="F2645" s="2"/>
      <c r="G2645" s="2"/>
      <c r="H2645" s="2"/>
    </row>
    <row r="2646" spans="2:8">
      <c r="B2646" s="2" t="s">
        <v>3097</v>
      </c>
      <c r="C2646" s="2">
        <v>30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30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28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35</v>
      </c>
      <c r="D2649" s="2" t="s">
        <v>453</v>
      </c>
      <c r="E2649" s="2"/>
      <c r="F2649" s="2"/>
      <c r="G2649" s="2"/>
      <c r="H2649" s="2"/>
    </row>
    <row r="2650" spans="2:8">
      <c r="B2650" s="2" t="s">
        <v>3101</v>
      </c>
      <c r="C2650" s="2">
        <v>32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27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46</v>
      </c>
      <c r="D2653" s="2" t="s">
        <v>473</v>
      </c>
      <c r="E2653" s="2"/>
      <c r="F2653" s="2"/>
      <c r="G2653" s="2"/>
      <c r="H2653" s="2"/>
    </row>
    <row r="2654" spans="2:8">
      <c r="B2654" s="2" t="s">
        <v>3105</v>
      </c>
      <c r="C2654" s="2">
        <v>49</v>
      </c>
      <c r="D2654" s="2" t="s">
        <v>473</v>
      </c>
      <c r="E2654" s="2"/>
      <c r="F2654" s="2"/>
      <c r="G2654" s="2"/>
      <c r="H2654" s="2"/>
    </row>
    <row r="2655" spans="2:8">
      <c r="B2655" s="2" t="s">
        <v>3106</v>
      </c>
      <c r="C2655" s="2">
        <v>51</v>
      </c>
      <c r="D2655" s="2" t="s">
        <v>473</v>
      </c>
      <c r="E2655" s="2"/>
      <c r="F2655" s="2"/>
      <c r="G2655" s="2"/>
      <c r="H2655" s="2"/>
    </row>
    <row r="2656" spans="2:8">
      <c r="B2656" s="2" t="s">
        <v>3107</v>
      </c>
      <c r="C2656" s="2">
        <v>51</v>
      </c>
      <c r="D2656" s="2" t="s">
        <v>473</v>
      </c>
      <c r="E2656" s="2"/>
      <c r="F2656" s="2"/>
      <c r="G2656" s="2"/>
      <c r="H2656" s="2"/>
    </row>
    <row r="2657" spans="2:8">
      <c r="B2657" s="2" t="s">
        <v>3108</v>
      </c>
      <c r="C2657" s="2">
        <v>39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39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37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30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21</v>
      </c>
      <c r="D2661" s="2" t="s">
        <v>453</v>
      </c>
      <c r="E2661" s="2"/>
      <c r="F2661" s="2"/>
      <c r="G2661" s="2"/>
      <c r="H2661" s="2"/>
    </row>
    <row r="2662" spans="2:8">
      <c r="B2662" s="2" t="s">
        <v>3113</v>
      </c>
      <c r="C2662" s="2">
        <v>24</v>
      </c>
      <c r="D2662" s="2" t="s">
        <v>453</v>
      </c>
      <c r="E2662" s="2"/>
      <c r="F2662" s="2"/>
      <c r="G2662" s="2"/>
      <c r="H2662" s="2"/>
    </row>
    <row r="2663" spans="2:8">
      <c r="B2663" s="2" t="s">
        <v>3114</v>
      </c>
      <c r="C2663" s="2">
        <v>32</v>
      </c>
      <c r="D2663" s="2" t="s">
        <v>453</v>
      </c>
      <c r="E2663" s="2"/>
      <c r="F2663" s="2"/>
      <c r="G2663" s="2"/>
      <c r="H2663" s="2"/>
    </row>
    <row r="2664" spans="2:8">
      <c r="B2664" s="2" t="s">
        <v>3115</v>
      </c>
      <c r="C2664" s="2">
        <v>47</v>
      </c>
      <c r="D2664" s="2" t="s">
        <v>453</v>
      </c>
      <c r="E2664" s="2"/>
      <c r="F2664" s="2"/>
      <c r="G2664" s="2"/>
      <c r="H2664" s="2"/>
    </row>
    <row r="2665" spans="2:8">
      <c r="B2665" s="2" t="s">
        <v>3116</v>
      </c>
      <c r="C2665" s="2">
        <v>48</v>
      </c>
      <c r="D2665" s="2" t="s">
        <v>453</v>
      </c>
      <c r="E2665" s="2"/>
      <c r="F2665" s="2"/>
      <c r="G2665" s="2"/>
      <c r="H2665" s="2"/>
    </row>
    <row r="2666" spans="2:8">
      <c r="B2666" s="2" t="s">
        <v>3117</v>
      </c>
      <c r="C2666" s="2">
        <v>47</v>
      </c>
      <c r="D2666" s="2" t="s">
        <v>453</v>
      </c>
      <c r="E2666" s="2"/>
      <c r="F2666" s="2"/>
      <c r="G2666" s="2"/>
      <c r="H2666" s="2"/>
    </row>
    <row r="2667" spans="2:8">
      <c r="B2667" s="2" t="s">
        <v>3118</v>
      </c>
      <c r="C2667" s="2">
        <v>49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54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50</v>
      </c>
      <c r="D2669" s="2" t="s">
        <v>473</v>
      </c>
      <c r="E2669" s="2"/>
      <c r="F2669" s="2"/>
      <c r="G2669" s="2"/>
      <c r="H2669" s="2"/>
    </row>
    <row r="2670" spans="2:8">
      <c r="B2670" s="2" t="s">
        <v>3121</v>
      </c>
      <c r="C2670" s="2">
        <v>24</v>
      </c>
      <c r="D2670" s="2" t="s">
        <v>473</v>
      </c>
      <c r="E2670" s="2"/>
      <c r="F2670" s="2"/>
      <c r="G2670" s="2"/>
      <c r="H2670" s="2"/>
    </row>
    <row r="2671" spans="2:8">
      <c r="B2671" s="2" t="s">
        <v>3122</v>
      </c>
      <c r="C2671" s="2">
        <v>27</v>
      </c>
      <c r="D2671" s="2" t="s">
        <v>473</v>
      </c>
      <c r="E2671" s="2"/>
      <c r="F2671" s="2"/>
      <c r="G2671" s="2"/>
      <c r="H2671" s="2"/>
    </row>
    <row r="2672" spans="2:8">
      <c r="B2672" s="2" t="s">
        <v>3123</v>
      </c>
      <c r="C2672" s="2">
        <v>30</v>
      </c>
      <c r="D2672" s="2" t="s">
        <v>473</v>
      </c>
      <c r="E2672" s="2"/>
      <c r="F2672" s="2"/>
      <c r="G2672" s="2"/>
      <c r="H2672" s="2"/>
    </row>
    <row r="2673" spans="2:8">
      <c r="B2673" s="2" t="s">
        <v>3124</v>
      </c>
      <c r="C2673" s="2">
        <v>30</v>
      </c>
      <c r="D2673" s="2" t="s">
        <v>473</v>
      </c>
      <c r="E2673" s="2"/>
      <c r="F2673" s="2"/>
      <c r="G2673" s="2"/>
      <c r="H2673" s="2"/>
    </row>
    <row r="2674" spans="2:8">
      <c r="B2674" s="2" t="s">
        <v>3125</v>
      </c>
      <c r="C2674" s="2">
        <v>28</v>
      </c>
      <c r="D2674" s="2" t="s">
        <v>473</v>
      </c>
      <c r="E2674" s="2"/>
      <c r="F2674" s="2"/>
      <c r="G2674" s="2"/>
      <c r="H2674" s="2"/>
    </row>
    <row r="2675" spans="2:8">
      <c r="B2675" s="2" t="s">
        <v>3126</v>
      </c>
      <c r="C2675" s="2">
        <v>27</v>
      </c>
      <c r="D2675" s="2" t="s">
        <v>473</v>
      </c>
      <c r="E2675" s="2"/>
      <c r="F2675" s="2"/>
      <c r="G2675" s="2"/>
      <c r="H2675" s="2"/>
    </row>
    <row r="2676" spans="2:8">
      <c r="B2676" s="2" t="s">
        <v>3127</v>
      </c>
      <c r="C2676" s="2">
        <v>31</v>
      </c>
      <c r="D2676" s="2" t="s">
        <v>473</v>
      </c>
      <c r="E2676" s="2"/>
      <c r="F2676" s="2"/>
      <c r="G2676" s="2"/>
      <c r="H2676" s="2"/>
    </row>
    <row r="2677" spans="2:8">
      <c r="B2677" s="2" t="s">
        <v>3128</v>
      </c>
      <c r="C2677" s="2">
        <v>30</v>
      </c>
      <c r="D2677" s="2" t="s">
        <v>473</v>
      </c>
      <c r="E2677" s="2"/>
      <c r="F2677" s="2"/>
      <c r="G2677" s="2"/>
      <c r="H2677" s="2"/>
    </row>
    <row r="2678" spans="2:8">
      <c r="B2678" s="2" t="s">
        <v>3129</v>
      </c>
      <c r="C2678" s="2">
        <v>29</v>
      </c>
      <c r="D2678" s="2" t="s">
        <v>473</v>
      </c>
      <c r="E2678" s="2"/>
      <c r="F2678" s="2"/>
      <c r="G2678" s="2"/>
      <c r="H2678" s="2"/>
    </row>
    <row r="2679" spans="2:8">
      <c r="B2679" s="2" t="s">
        <v>3130</v>
      </c>
      <c r="C2679" s="2">
        <v>27</v>
      </c>
      <c r="D2679" s="2" t="s">
        <v>473</v>
      </c>
      <c r="E2679" s="2"/>
      <c r="F2679" s="2"/>
      <c r="G2679" s="2"/>
      <c r="H2679" s="2"/>
    </row>
    <row r="2680" spans="2:8">
      <c r="B2680" s="2" t="s">
        <v>3131</v>
      </c>
      <c r="C2680" s="2">
        <v>29</v>
      </c>
      <c r="D2680" s="2" t="s">
        <v>473</v>
      </c>
      <c r="E2680" s="2"/>
      <c r="F2680" s="2"/>
      <c r="G2680" s="2"/>
      <c r="H2680" s="2"/>
    </row>
    <row r="2681" spans="2:8">
      <c r="B2681" s="2" t="s">
        <v>3132</v>
      </c>
      <c r="C2681" s="2">
        <v>30</v>
      </c>
      <c r="D2681" s="2" t="s">
        <v>473</v>
      </c>
      <c r="E2681" s="2"/>
      <c r="F2681" s="2"/>
      <c r="G2681" s="2"/>
      <c r="H2681" s="2"/>
    </row>
    <row r="2682" spans="2:8">
      <c r="B2682" s="2" t="s">
        <v>3133</v>
      </c>
      <c r="C2682" s="2">
        <v>31</v>
      </c>
      <c r="D2682" s="2" t="s">
        <v>473</v>
      </c>
      <c r="E2682" s="2"/>
      <c r="F2682" s="2"/>
      <c r="G2682" s="2"/>
      <c r="H2682" s="2"/>
    </row>
    <row r="2683" spans="2:8">
      <c r="B2683" s="2" t="s">
        <v>3134</v>
      </c>
      <c r="C2683" s="2">
        <v>29</v>
      </c>
      <c r="D2683" s="2" t="s">
        <v>473</v>
      </c>
      <c r="E2683" s="2"/>
      <c r="F2683" s="2"/>
      <c r="G2683" s="2"/>
      <c r="H2683" s="2"/>
    </row>
    <row r="2684" spans="2:8">
      <c r="B2684" s="2" t="s">
        <v>3135</v>
      </c>
      <c r="C2684" s="2">
        <v>35</v>
      </c>
      <c r="D2684" s="2" t="s">
        <v>473</v>
      </c>
      <c r="E2684" s="2"/>
      <c r="F2684" s="2"/>
      <c r="G2684" s="2"/>
      <c r="H2684" s="2"/>
    </row>
    <row r="2685" spans="2:8">
      <c r="B2685" s="2" t="s">
        <v>3136</v>
      </c>
      <c r="C2685" s="2">
        <v>31</v>
      </c>
      <c r="D2685" s="2" t="s">
        <v>473</v>
      </c>
      <c r="E2685" s="2"/>
      <c r="F2685" s="2"/>
      <c r="G2685" s="2"/>
      <c r="H2685" s="2"/>
    </row>
    <row r="2686" spans="2:8">
      <c r="B2686" s="2" t="s">
        <v>3137</v>
      </c>
      <c r="C2686" s="2">
        <v>47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44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48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43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45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43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31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41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43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50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39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42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46</v>
      </c>
      <c r="D2698" s="2" t="s">
        <v>473</v>
      </c>
      <c r="E2698" s="2"/>
      <c r="F2698" s="2"/>
      <c r="G2698" s="2"/>
      <c r="H2698" s="2"/>
    </row>
    <row r="2699" spans="2:8">
      <c r="B2699" s="2" t="s">
        <v>3150</v>
      </c>
      <c r="C2699" s="2">
        <v>45</v>
      </c>
      <c r="D2699" s="2" t="s">
        <v>453</v>
      </c>
      <c r="E2699" s="2"/>
      <c r="F2699" s="2"/>
      <c r="G2699" s="2"/>
      <c r="H2699" s="2"/>
    </row>
    <row r="2700" spans="2:8">
      <c r="B2700" s="2" t="s">
        <v>3151</v>
      </c>
      <c r="C2700" s="2">
        <v>47</v>
      </c>
      <c r="D2700" s="2" t="s">
        <v>473</v>
      </c>
      <c r="E2700" s="2"/>
      <c r="F2700" s="2"/>
      <c r="G2700" s="2"/>
      <c r="H2700" s="2"/>
    </row>
    <row r="2701" spans="2:8">
      <c r="B2701" s="2" t="s">
        <v>3152</v>
      </c>
      <c r="C2701" s="2">
        <v>23</v>
      </c>
      <c r="D2701" s="2" t="s">
        <v>473</v>
      </c>
      <c r="E2701" s="2"/>
      <c r="F2701" s="2"/>
      <c r="G2701" s="2"/>
      <c r="H2701" s="2"/>
    </row>
    <row r="2702" spans="2:8">
      <c r="B2702" s="2" t="s">
        <v>3153</v>
      </c>
      <c r="C2702" s="2">
        <v>31</v>
      </c>
      <c r="D2702" s="2" t="s">
        <v>473</v>
      </c>
      <c r="E2702" s="2"/>
      <c r="F2702" s="2"/>
      <c r="G2702" s="2"/>
      <c r="H2702" s="2"/>
    </row>
    <row r="2703" spans="2:8">
      <c r="B2703" s="2" t="s">
        <v>3154</v>
      </c>
      <c r="C2703" s="2">
        <v>35</v>
      </c>
      <c r="D2703" s="2" t="s">
        <v>473</v>
      </c>
      <c r="E2703" s="2"/>
      <c r="F2703" s="2"/>
      <c r="G2703" s="2"/>
      <c r="H2703" s="2"/>
    </row>
    <row r="2704" spans="2:8">
      <c r="B2704" s="2" t="s">
        <v>3155</v>
      </c>
      <c r="C2704" s="2">
        <v>36</v>
      </c>
      <c r="D2704" s="2" t="s">
        <v>473</v>
      </c>
      <c r="E2704" s="2"/>
      <c r="F2704" s="2"/>
      <c r="G2704" s="2"/>
      <c r="H2704" s="2"/>
    </row>
    <row r="2705" spans="2:8">
      <c r="B2705" s="2" t="s">
        <v>3156</v>
      </c>
      <c r="C2705" s="2">
        <v>38</v>
      </c>
      <c r="D2705" s="2" t="s">
        <v>473</v>
      </c>
      <c r="E2705" s="2"/>
      <c r="F2705" s="2"/>
      <c r="G2705" s="2"/>
      <c r="H2705" s="2"/>
    </row>
    <row r="2706" spans="2:8">
      <c r="B2706" s="2" t="s">
        <v>3157</v>
      </c>
      <c r="C2706" s="2">
        <v>49</v>
      </c>
      <c r="D2706" s="2" t="s">
        <v>473</v>
      </c>
      <c r="E2706" s="2"/>
      <c r="F2706" s="2"/>
      <c r="G2706" s="2"/>
      <c r="H2706" s="2"/>
    </row>
    <row r="2707" spans="2:8">
      <c r="B2707" s="2" t="s">
        <v>3158</v>
      </c>
      <c r="C2707" s="2">
        <v>51</v>
      </c>
      <c r="D2707" s="2" t="s">
        <v>473</v>
      </c>
      <c r="E2707" s="2"/>
      <c r="F2707" s="2"/>
      <c r="G2707" s="2"/>
      <c r="H2707" s="2"/>
    </row>
    <row r="2708" spans="2:8">
      <c r="B2708" s="2" t="s">
        <v>3159</v>
      </c>
      <c r="C2708" s="2">
        <v>47</v>
      </c>
      <c r="D2708" s="2" t="s">
        <v>473</v>
      </c>
      <c r="E2708" s="2"/>
      <c r="F2708" s="2"/>
      <c r="G2708" s="2"/>
      <c r="H2708" s="2"/>
    </row>
    <row r="2709" spans="2:8">
      <c r="B2709" s="2" t="s">
        <v>3160</v>
      </c>
      <c r="C2709" s="2">
        <v>46</v>
      </c>
      <c r="D2709" s="2" t="s">
        <v>473</v>
      </c>
      <c r="E2709" s="2"/>
      <c r="F2709" s="2"/>
      <c r="G2709" s="2"/>
      <c r="H2709" s="2"/>
    </row>
    <row r="2710" spans="2:8">
      <c r="B2710" s="2" t="s">
        <v>3161</v>
      </c>
      <c r="C2710" s="2">
        <v>43</v>
      </c>
      <c r="D2710" s="2" t="s">
        <v>473</v>
      </c>
      <c r="E2710" s="2"/>
      <c r="F2710" s="2"/>
      <c r="G2710" s="2"/>
      <c r="H2710" s="2"/>
    </row>
    <row r="2711" spans="2:8">
      <c r="B2711" s="2" t="s">
        <v>3162</v>
      </c>
      <c r="C2711" s="2">
        <v>42</v>
      </c>
      <c r="D2711" s="2" t="s">
        <v>473</v>
      </c>
      <c r="E2711" s="2"/>
      <c r="F2711" s="2"/>
      <c r="G2711" s="2"/>
      <c r="H2711" s="2"/>
    </row>
    <row r="2712" spans="2:8">
      <c r="B2712" s="2" t="s">
        <v>3163</v>
      </c>
      <c r="C2712" s="2">
        <v>42</v>
      </c>
      <c r="D2712" s="2" t="s">
        <v>473</v>
      </c>
      <c r="E2712" s="2"/>
      <c r="F2712" s="2"/>
      <c r="G2712" s="2"/>
      <c r="H2712" s="2"/>
    </row>
    <row r="2713" spans="2:8">
      <c r="B2713" s="2" t="s">
        <v>3164</v>
      </c>
      <c r="C2713" s="2">
        <v>40</v>
      </c>
      <c r="D2713" s="2" t="s">
        <v>473</v>
      </c>
      <c r="E2713" s="2"/>
      <c r="F2713" s="2"/>
      <c r="G2713" s="2"/>
      <c r="H2713" s="2"/>
    </row>
    <row r="2714" spans="2:8">
      <c r="B2714" s="2" t="s">
        <v>3165</v>
      </c>
      <c r="C2714" s="2">
        <v>40</v>
      </c>
      <c r="D2714" s="2" t="s">
        <v>473</v>
      </c>
      <c r="E2714" s="2"/>
      <c r="F2714" s="2"/>
      <c r="G2714" s="2"/>
      <c r="H2714" s="2"/>
    </row>
    <row r="2715" spans="2:8">
      <c r="B2715" s="2" t="s">
        <v>3166</v>
      </c>
      <c r="C2715" s="2">
        <v>46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40</v>
      </c>
      <c r="D2716" s="2" t="s">
        <v>473</v>
      </c>
      <c r="E2716" s="2"/>
      <c r="F2716" s="2"/>
      <c r="G2716" s="2"/>
      <c r="H2716" s="2"/>
    </row>
    <row r="2717" spans="2:8">
      <c r="B2717" s="2" t="s">
        <v>3168</v>
      </c>
      <c r="C2717" s="2">
        <v>41</v>
      </c>
      <c r="D2717" s="2" t="s">
        <v>473</v>
      </c>
      <c r="E2717" s="2"/>
      <c r="F2717" s="2"/>
      <c r="G2717" s="2"/>
      <c r="H2717" s="2"/>
    </row>
    <row r="2718" spans="2:8">
      <c r="B2718" s="2" t="s">
        <v>3169</v>
      </c>
      <c r="C2718" s="2">
        <v>41</v>
      </c>
      <c r="D2718" s="2" t="s">
        <v>473</v>
      </c>
      <c r="E2718" s="2"/>
      <c r="F2718" s="2"/>
      <c r="G2718" s="2"/>
      <c r="H2718" s="2"/>
    </row>
    <row r="2719" spans="2:8">
      <c r="B2719" s="2" t="s">
        <v>3170</v>
      </c>
      <c r="C2719" s="2">
        <v>34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50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43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25</v>
      </c>
      <c r="D2722" s="2" t="s">
        <v>473</v>
      </c>
      <c r="E2722" s="2"/>
      <c r="F2722" s="2"/>
      <c r="G2722" s="2"/>
      <c r="H2722" s="2"/>
    </row>
    <row r="2723" spans="2:8">
      <c r="B2723" s="2" t="s">
        <v>3174</v>
      </c>
      <c r="C2723" s="2">
        <v>26</v>
      </c>
      <c r="D2723" s="2" t="s">
        <v>473</v>
      </c>
      <c r="E2723" s="2"/>
      <c r="F2723" s="2"/>
      <c r="G2723" s="2"/>
      <c r="H2723" s="2"/>
    </row>
    <row r="2724" spans="2:8">
      <c r="B2724" s="2" t="s">
        <v>3175</v>
      </c>
      <c r="C2724" s="2">
        <v>46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27</v>
      </c>
      <c r="D2725" s="2" t="s">
        <v>473</v>
      </c>
      <c r="E2725" s="2"/>
      <c r="F2725" s="2"/>
      <c r="G2725" s="2"/>
      <c r="H2725" s="2"/>
    </row>
    <row r="2726" spans="2:8">
      <c r="B2726" s="2" t="s">
        <v>3177</v>
      </c>
      <c r="C2726" s="2">
        <v>28</v>
      </c>
      <c r="D2726" s="2" t="s">
        <v>473</v>
      </c>
      <c r="E2726" s="2"/>
      <c r="F2726" s="2"/>
      <c r="G2726" s="2"/>
      <c r="H2726" s="2"/>
    </row>
    <row r="2727" spans="2:8">
      <c r="B2727" s="2" t="s">
        <v>3178</v>
      </c>
      <c r="C2727" s="2">
        <v>34</v>
      </c>
      <c r="D2727" s="2" t="s">
        <v>473</v>
      </c>
      <c r="E2727" s="2"/>
      <c r="F2727" s="2"/>
      <c r="G2727" s="2"/>
      <c r="H2727" s="2"/>
    </row>
    <row r="2728" spans="2:8">
      <c r="B2728" s="2" t="s">
        <v>3179</v>
      </c>
      <c r="C2728" s="2">
        <v>41</v>
      </c>
      <c r="D2728" s="2" t="s">
        <v>473</v>
      </c>
      <c r="E2728" s="2"/>
      <c r="F2728" s="2"/>
      <c r="G2728" s="2"/>
      <c r="H2728" s="2"/>
    </row>
    <row r="2729" spans="2:8">
      <c r="B2729" s="2" t="s">
        <v>3180</v>
      </c>
      <c r="C2729" s="2">
        <v>48</v>
      </c>
      <c r="D2729" s="2" t="s">
        <v>473</v>
      </c>
      <c r="E2729" s="2"/>
      <c r="F2729" s="2"/>
      <c r="G2729" s="2"/>
      <c r="H2729" s="2"/>
    </row>
    <row r="2730" spans="2:8">
      <c r="B2730" s="2" t="s">
        <v>3181</v>
      </c>
      <c r="C2730" s="2">
        <v>45</v>
      </c>
      <c r="D2730" s="2" t="s">
        <v>473</v>
      </c>
      <c r="E2730" s="2"/>
      <c r="F2730" s="2"/>
      <c r="G2730" s="2"/>
      <c r="H2730" s="2"/>
    </row>
    <row r="2731" spans="2:8">
      <c r="B2731" s="2" t="s">
        <v>3182</v>
      </c>
      <c r="C2731" s="2">
        <v>51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29</v>
      </c>
      <c r="D2732" s="2" t="s">
        <v>473</v>
      </c>
      <c r="E2732" s="2"/>
      <c r="F2732" s="2"/>
      <c r="G2732" s="2"/>
      <c r="H2732" s="2"/>
    </row>
    <row r="2733" spans="2:8">
      <c r="B2733" s="2" t="s">
        <v>3184</v>
      </c>
      <c r="C2733" s="2">
        <v>30</v>
      </c>
      <c r="D2733" s="2" t="s">
        <v>473</v>
      </c>
      <c r="E2733" s="2"/>
      <c r="F2733" s="2"/>
      <c r="G2733" s="2"/>
      <c r="H2733" s="2"/>
    </row>
    <row r="2734" spans="2:8">
      <c r="B2734" s="2" t="s">
        <v>3185</v>
      </c>
      <c r="C2734" s="2">
        <v>29</v>
      </c>
      <c r="D2734" s="2" t="s">
        <v>473</v>
      </c>
      <c r="E2734" s="2"/>
      <c r="F2734" s="2"/>
      <c r="G2734" s="2"/>
      <c r="H2734" s="2"/>
    </row>
    <row r="2735" spans="2:8">
      <c r="B2735" s="2" t="s">
        <v>3186</v>
      </c>
      <c r="C2735" s="2">
        <v>31</v>
      </c>
      <c r="D2735" s="2" t="s">
        <v>473</v>
      </c>
      <c r="E2735" s="2"/>
      <c r="F2735" s="2"/>
      <c r="G2735" s="2"/>
      <c r="H2735" s="2"/>
    </row>
    <row r="2736" spans="2:8">
      <c r="B2736" s="2" t="s">
        <v>3187</v>
      </c>
      <c r="C2736" s="2">
        <v>33</v>
      </c>
      <c r="D2736" s="2" t="s">
        <v>473</v>
      </c>
      <c r="E2736" s="2"/>
      <c r="F2736" s="2"/>
      <c r="G2736" s="2"/>
      <c r="H2736" s="2"/>
    </row>
    <row r="2737" spans="2:8">
      <c r="B2737" s="2" t="s">
        <v>3188</v>
      </c>
      <c r="C2737" s="2">
        <v>35</v>
      </c>
      <c r="D2737" s="2" t="s">
        <v>473</v>
      </c>
      <c r="E2737" s="2"/>
      <c r="F2737" s="2"/>
      <c r="G2737" s="2"/>
      <c r="H2737" s="2"/>
    </row>
    <row r="2738" spans="2:8">
      <c r="B2738" s="2" t="s">
        <v>3189</v>
      </c>
      <c r="C2738" s="2">
        <v>36</v>
      </c>
      <c r="D2738" s="2" t="s">
        <v>473</v>
      </c>
      <c r="E2738" s="2"/>
      <c r="F2738" s="2"/>
      <c r="G2738" s="2"/>
      <c r="H2738" s="2"/>
    </row>
    <row r="2739" spans="2:8">
      <c r="B2739" s="2" t="s">
        <v>3190</v>
      </c>
      <c r="C2739" s="2">
        <v>36</v>
      </c>
      <c r="D2739" s="2" t="s">
        <v>473</v>
      </c>
      <c r="E2739" s="2"/>
      <c r="F2739" s="2"/>
      <c r="G2739" s="2"/>
      <c r="H2739" s="2"/>
    </row>
    <row r="2740" spans="2:8">
      <c r="B2740" s="2" t="s">
        <v>3191</v>
      </c>
      <c r="C2740" s="2">
        <v>51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36</v>
      </c>
      <c r="D2741" s="2" t="s">
        <v>473</v>
      </c>
      <c r="E2741" s="2"/>
      <c r="F2741" s="2"/>
      <c r="G2741" s="2"/>
      <c r="H2741" s="2"/>
    </row>
    <row r="2742" spans="2:8">
      <c r="B2742" s="2" t="s">
        <v>3193</v>
      </c>
      <c r="C2742" s="2">
        <v>40</v>
      </c>
      <c r="D2742" s="2" t="s">
        <v>473</v>
      </c>
      <c r="E2742" s="2"/>
      <c r="F2742" s="2"/>
      <c r="G2742" s="2"/>
      <c r="H2742" s="2"/>
    </row>
    <row r="2743" spans="2:8">
      <c r="B2743" s="2" t="s">
        <v>3194</v>
      </c>
      <c r="C2743" s="2">
        <v>39</v>
      </c>
      <c r="D2743" s="2" t="s">
        <v>473</v>
      </c>
      <c r="E2743" s="2"/>
      <c r="F2743" s="2"/>
      <c r="G2743" s="2"/>
      <c r="H2743" s="2"/>
    </row>
    <row r="2744" spans="2:8">
      <c r="B2744" s="2" t="s">
        <v>3195</v>
      </c>
      <c r="C2744" s="2">
        <v>36</v>
      </c>
      <c r="D2744" s="2" t="s">
        <v>473</v>
      </c>
      <c r="E2744" s="2"/>
      <c r="F2744" s="2"/>
      <c r="G2744" s="2"/>
      <c r="H2744" s="2"/>
    </row>
    <row r="2745" spans="2:8">
      <c r="B2745" s="2" t="s">
        <v>3196</v>
      </c>
      <c r="C2745" s="2">
        <v>42</v>
      </c>
      <c r="D2745" s="2" t="s">
        <v>473</v>
      </c>
      <c r="E2745" s="2"/>
      <c r="F2745" s="2"/>
      <c r="G2745" s="2"/>
      <c r="H2745" s="2"/>
    </row>
    <row r="2746" spans="2:8">
      <c r="B2746" s="2" t="s">
        <v>3197</v>
      </c>
      <c r="C2746" s="2">
        <v>47</v>
      </c>
      <c r="D2746" s="2" t="s">
        <v>473</v>
      </c>
      <c r="E2746" s="2"/>
      <c r="F2746" s="2"/>
      <c r="G2746" s="2"/>
      <c r="H2746" s="2"/>
    </row>
    <row r="2747" spans="2:8">
      <c r="B2747" s="2" t="s">
        <v>3198</v>
      </c>
      <c r="C2747" s="2">
        <v>46</v>
      </c>
      <c r="D2747" s="2" t="s">
        <v>473</v>
      </c>
      <c r="E2747" s="2"/>
      <c r="F2747" s="2"/>
      <c r="G2747" s="2"/>
      <c r="H2747" s="2"/>
    </row>
    <row r="2748" spans="2:8">
      <c r="B2748" s="2" t="s">
        <v>3199</v>
      </c>
      <c r="C2748" s="2">
        <v>45</v>
      </c>
      <c r="D2748" s="2" t="s">
        <v>473</v>
      </c>
      <c r="E2748" s="2"/>
      <c r="F2748" s="2"/>
      <c r="G2748" s="2"/>
      <c r="H2748" s="2"/>
    </row>
    <row r="2749" spans="2:8">
      <c r="B2749" s="2" t="s">
        <v>3200</v>
      </c>
      <c r="C2749" s="2">
        <v>48</v>
      </c>
      <c r="D2749" s="2" t="s">
        <v>473</v>
      </c>
      <c r="E2749" s="2"/>
      <c r="F2749" s="2"/>
      <c r="G2749" s="2"/>
      <c r="H2749" s="2"/>
    </row>
    <row r="2750" spans="2:8">
      <c r="B2750" s="2" t="s">
        <v>3201</v>
      </c>
      <c r="C2750" s="2">
        <v>57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48</v>
      </c>
      <c r="D2751" s="2" t="s">
        <v>473</v>
      </c>
      <c r="E2751" s="2"/>
      <c r="F2751" s="2"/>
      <c r="G2751" s="2"/>
      <c r="H2751" s="2"/>
    </row>
    <row r="2752" spans="2:8">
      <c r="B2752" s="2" t="s">
        <v>3203</v>
      </c>
      <c r="C2752" s="2">
        <v>58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45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47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40</v>
      </c>
      <c r="D2755" s="2" t="s">
        <v>453</v>
      </c>
      <c r="E2755" s="2"/>
      <c r="F2755" s="2"/>
      <c r="G2755" s="2"/>
      <c r="H2755" s="2"/>
    </row>
    <row r="2756" spans="2:8">
      <c r="B2756" s="2" t="s">
        <v>3207</v>
      </c>
      <c r="C2756" s="2">
        <v>30</v>
      </c>
      <c r="D2756" s="2" t="s">
        <v>453</v>
      </c>
      <c r="E2756" s="2"/>
      <c r="F2756" s="2"/>
      <c r="G2756" s="2"/>
      <c r="H2756" s="2"/>
    </row>
    <row r="2757" spans="2:8">
      <c r="B2757" s="2" t="s">
        <v>3208</v>
      </c>
      <c r="C2757" s="2">
        <v>18</v>
      </c>
      <c r="D2757" s="2" t="s">
        <v>453</v>
      </c>
      <c r="E2757" s="2"/>
      <c r="F2757" s="2"/>
      <c r="G2757" s="2"/>
      <c r="H2757" s="2"/>
    </row>
    <row r="2758" spans="2:8">
      <c r="B2758" s="2" t="s">
        <v>3209</v>
      </c>
      <c r="C2758" s="2">
        <v>47</v>
      </c>
      <c r="D2758" s="2" t="s">
        <v>453</v>
      </c>
      <c r="E2758" s="2"/>
      <c r="F2758" s="2"/>
      <c r="G2758" s="2"/>
      <c r="H2758" s="2"/>
    </row>
    <row r="2759" spans="2:8">
      <c r="B2759" s="2" t="s">
        <v>3210</v>
      </c>
      <c r="C2759" s="2">
        <v>46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37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18</v>
      </c>
      <c r="D2761" s="2" t="s">
        <v>453</v>
      </c>
      <c r="E2761" s="2"/>
      <c r="F2761" s="2"/>
      <c r="G2761" s="2"/>
      <c r="H2761" s="2"/>
    </row>
    <row r="2762" spans="2:8">
      <c r="B2762" s="2" t="s">
        <v>3213</v>
      </c>
      <c r="C2762" s="2">
        <v>24</v>
      </c>
      <c r="D2762" s="2" t="s">
        <v>453</v>
      </c>
      <c r="E2762" s="2"/>
      <c r="F2762" s="2"/>
      <c r="G2762" s="2"/>
      <c r="H2762" s="2"/>
    </row>
    <row r="2763" spans="2:8">
      <c r="B2763" s="2" t="s">
        <v>3214</v>
      </c>
      <c r="C2763" s="2">
        <v>47</v>
      </c>
      <c r="D2763" s="2" t="s">
        <v>473</v>
      </c>
      <c r="E2763" s="2"/>
      <c r="F2763" s="2"/>
      <c r="G2763" s="2"/>
      <c r="H2763" s="2"/>
    </row>
    <row r="2764" spans="2:8">
      <c r="B2764" s="2" t="s">
        <v>3215</v>
      </c>
      <c r="C2764" s="2">
        <v>40</v>
      </c>
      <c r="D2764" s="2" t="s">
        <v>473</v>
      </c>
      <c r="E2764" s="2"/>
      <c r="F2764" s="2"/>
      <c r="G2764" s="2"/>
      <c r="H2764" s="2"/>
    </row>
    <row r="2765" spans="2:8">
      <c r="B2765" s="2" t="s">
        <v>3216</v>
      </c>
      <c r="C2765" s="2">
        <v>35</v>
      </c>
      <c r="D2765" s="2" t="s">
        <v>473</v>
      </c>
      <c r="E2765" s="2"/>
      <c r="F2765" s="2"/>
      <c r="G2765" s="2"/>
      <c r="H2765" s="2"/>
    </row>
    <row r="2766" spans="2:8">
      <c r="B2766" s="2" t="s">
        <v>3217</v>
      </c>
      <c r="C2766" s="2">
        <v>35</v>
      </c>
      <c r="D2766" s="2" t="s">
        <v>473</v>
      </c>
      <c r="E2766" s="2"/>
      <c r="F2766" s="2"/>
      <c r="G2766" s="2"/>
      <c r="H2766" s="2"/>
    </row>
    <row r="2767" spans="2:8">
      <c r="B2767" s="2" t="s">
        <v>3218</v>
      </c>
      <c r="C2767" s="2">
        <v>37</v>
      </c>
      <c r="D2767" s="2" t="s">
        <v>473</v>
      </c>
      <c r="E2767" s="2"/>
      <c r="F2767" s="2"/>
      <c r="G2767" s="2"/>
      <c r="H2767" s="2"/>
    </row>
    <row r="2768" spans="2:8">
      <c r="B2768" s="2" t="s">
        <v>3219</v>
      </c>
      <c r="C2768" s="2">
        <v>38</v>
      </c>
      <c r="D2768" s="2" t="s">
        <v>473</v>
      </c>
      <c r="E2768" s="2"/>
      <c r="F2768" s="2"/>
      <c r="G2768" s="2"/>
      <c r="H2768" s="2"/>
    </row>
    <row r="2769" spans="2:8">
      <c r="B2769" s="2" t="s">
        <v>3220</v>
      </c>
      <c r="C2769" s="2">
        <v>37</v>
      </c>
      <c r="D2769" s="2" t="s">
        <v>473</v>
      </c>
      <c r="E2769" s="2"/>
      <c r="F2769" s="2"/>
      <c r="G2769" s="2"/>
      <c r="H2769" s="2"/>
    </row>
    <row r="2770" spans="2:8">
      <c r="B2770" s="2" t="s">
        <v>3221</v>
      </c>
      <c r="C2770" s="2">
        <v>35</v>
      </c>
      <c r="D2770" s="2" t="s">
        <v>473</v>
      </c>
      <c r="E2770" s="2"/>
      <c r="F2770" s="2"/>
      <c r="G2770" s="2"/>
      <c r="H2770" s="2"/>
    </row>
    <row r="2771" spans="2:8">
      <c r="B2771" s="2" t="s">
        <v>3222</v>
      </c>
      <c r="C2771" s="2">
        <v>55</v>
      </c>
      <c r="D2771" s="2" t="s">
        <v>473</v>
      </c>
      <c r="E2771" s="2"/>
      <c r="F2771" s="2"/>
      <c r="G2771" s="2"/>
      <c r="H2771" s="2"/>
    </row>
    <row r="2772" spans="2:8">
      <c r="B2772" s="2" t="s">
        <v>3223</v>
      </c>
      <c r="C2772" s="2">
        <v>48</v>
      </c>
      <c r="D2772" s="2" t="s">
        <v>473</v>
      </c>
      <c r="E2772" s="2"/>
      <c r="F2772" s="2"/>
      <c r="G2772" s="2"/>
      <c r="H2772" s="2"/>
    </row>
    <row r="2773" spans="2:8">
      <c r="B2773" s="2" t="s">
        <v>3224</v>
      </c>
      <c r="C2773" s="2">
        <v>42</v>
      </c>
      <c r="D2773" s="2" t="s">
        <v>453</v>
      </c>
      <c r="E2773" s="2"/>
      <c r="F2773" s="2"/>
      <c r="G2773" s="2"/>
      <c r="H2773" s="2"/>
    </row>
    <row r="2774" spans="2:8">
      <c r="B2774" s="2" t="s">
        <v>3225</v>
      </c>
      <c r="C2774" s="2">
        <v>43</v>
      </c>
      <c r="D2774" s="2" t="s">
        <v>453</v>
      </c>
      <c r="E2774" s="2"/>
      <c r="F2774" s="2"/>
      <c r="G2774" s="2"/>
      <c r="H2774" s="2"/>
    </row>
    <row r="2775" spans="2:8">
      <c r="B2775" s="2" t="s">
        <v>3226</v>
      </c>
      <c r="C2775" s="2">
        <v>17</v>
      </c>
      <c r="D2775" s="2" t="s">
        <v>473</v>
      </c>
      <c r="E2775" s="2"/>
      <c r="F2775" s="2"/>
      <c r="G2775" s="2"/>
      <c r="H2775" s="2"/>
    </row>
    <row r="2776" spans="2:8">
      <c r="B2776" s="2" t="s">
        <v>3227</v>
      </c>
      <c r="C2776" s="2">
        <v>38</v>
      </c>
      <c r="D2776" s="2" t="s">
        <v>453</v>
      </c>
      <c r="E2776" s="2"/>
      <c r="F2776" s="2"/>
      <c r="G2776" s="2"/>
      <c r="H2776" s="2"/>
    </row>
    <row r="2777" spans="2:8">
      <c r="B2777" s="2" t="s">
        <v>3228</v>
      </c>
      <c r="C2777" s="2">
        <v>38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37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50</v>
      </c>
      <c r="D2779" s="2" t="s">
        <v>473</v>
      </c>
      <c r="E2779" s="2"/>
      <c r="F2779" s="2"/>
      <c r="G2779" s="2"/>
      <c r="H2779" s="2"/>
    </row>
    <row r="2780" spans="2:8">
      <c r="B2780" s="2" t="s">
        <v>3231</v>
      </c>
      <c r="C2780" s="2">
        <v>47</v>
      </c>
      <c r="D2780" s="2" t="s">
        <v>473</v>
      </c>
      <c r="E2780" s="2"/>
      <c r="F2780" s="2"/>
      <c r="G2780" s="2"/>
      <c r="H2780" s="2"/>
    </row>
    <row r="2781" spans="2:8">
      <c r="B2781" s="2" t="s">
        <v>3232</v>
      </c>
      <c r="C2781" s="2">
        <v>22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34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35</v>
      </c>
      <c r="D2783" s="2" t="s">
        <v>473</v>
      </c>
      <c r="E2783" s="2"/>
      <c r="F2783" s="2"/>
      <c r="G2783" s="2"/>
      <c r="H2783" s="2"/>
    </row>
    <row r="2784" spans="2:8">
      <c r="B2784" s="2" t="s">
        <v>3235</v>
      </c>
      <c r="C2784" s="2">
        <v>33</v>
      </c>
      <c r="D2784" s="2" t="s">
        <v>473</v>
      </c>
      <c r="E2784" s="2"/>
      <c r="F2784" s="2"/>
      <c r="G2784" s="2"/>
      <c r="H2784" s="2"/>
    </row>
    <row r="2785" spans="2:8">
      <c r="B2785" s="2" t="s">
        <v>3236</v>
      </c>
      <c r="C2785" s="2">
        <v>31</v>
      </c>
      <c r="D2785" s="2" t="s">
        <v>473</v>
      </c>
      <c r="E2785" s="2"/>
      <c r="F2785" s="2"/>
      <c r="G2785" s="2"/>
      <c r="H2785" s="2"/>
    </row>
    <row r="2786" spans="2:8">
      <c r="B2786" s="2" t="s">
        <v>3237</v>
      </c>
      <c r="C2786" s="2">
        <v>30</v>
      </c>
      <c r="D2786" s="2" t="s">
        <v>473</v>
      </c>
      <c r="E2786" s="2"/>
      <c r="F2786" s="2"/>
      <c r="G2786" s="2"/>
      <c r="H2786" s="2"/>
    </row>
    <row r="2787" spans="2:8">
      <c r="B2787" s="2" t="s">
        <v>3238</v>
      </c>
      <c r="C2787" s="2">
        <v>30</v>
      </c>
      <c r="D2787" s="2" t="s">
        <v>473</v>
      </c>
      <c r="E2787" s="2"/>
      <c r="F2787" s="2"/>
      <c r="G2787" s="2"/>
      <c r="H2787" s="2"/>
    </row>
    <row r="2788" spans="2:8">
      <c r="B2788" s="2" t="s">
        <v>3239</v>
      </c>
      <c r="C2788" s="2">
        <v>29</v>
      </c>
      <c r="D2788" s="2" t="s">
        <v>473</v>
      </c>
      <c r="E2788" s="2"/>
      <c r="F2788" s="2"/>
      <c r="G2788" s="2"/>
      <c r="H2788" s="2"/>
    </row>
    <row r="2789" spans="2:8">
      <c r="B2789" s="2" t="s">
        <v>3240</v>
      </c>
      <c r="C2789" s="2">
        <v>57</v>
      </c>
      <c r="D2789" s="2" t="s">
        <v>473</v>
      </c>
      <c r="E2789" s="2"/>
      <c r="F2789" s="2"/>
      <c r="G2789" s="2"/>
      <c r="H2789" s="2"/>
    </row>
    <row r="2790" spans="2:8">
      <c r="B2790" s="2" t="s">
        <v>3241</v>
      </c>
      <c r="C2790" s="2">
        <v>41</v>
      </c>
      <c r="D2790" s="2" t="s">
        <v>453</v>
      </c>
      <c r="E2790" s="2"/>
      <c r="F2790" s="2"/>
      <c r="G2790" s="2"/>
      <c r="H2790" s="2"/>
    </row>
    <row r="2791" spans="2:8">
      <c r="B2791" s="2" t="s">
        <v>3242</v>
      </c>
      <c r="C2791" s="2">
        <v>39</v>
      </c>
      <c r="D2791" s="2" t="s">
        <v>453</v>
      </c>
      <c r="E2791" s="2"/>
      <c r="F2791" s="2"/>
      <c r="G2791" s="2"/>
      <c r="H2791" s="2"/>
    </row>
    <row r="2792" spans="2:8">
      <c r="B2792" s="2" t="s">
        <v>3243</v>
      </c>
      <c r="C2792" s="2">
        <v>45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43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32</v>
      </c>
      <c r="D2794" s="2" t="s">
        <v>453</v>
      </c>
      <c r="E2794" s="2"/>
      <c r="F2794" s="2"/>
      <c r="G2794" s="2"/>
      <c r="H2794" s="2"/>
    </row>
    <row r="2795" spans="2:8">
      <c r="B2795" s="2" t="s">
        <v>3246</v>
      </c>
      <c r="C2795" s="2">
        <v>33</v>
      </c>
      <c r="D2795" s="2" t="s">
        <v>453</v>
      </c>
      <c r="E2795" s="2"/>
      <c r="F2795" s="2"/>
      <c r="G2795" s="2"/>
      <c r="H2795" s="2"/>
    </row>
    <row r="2796" spans="2:8">
      <c r="B2796" s="2" t="s">
        <v>3247</v>
      </c>
      <c r="C2796" s="2">
        <v>32</v>
      </c>
      <c r="D2796" s="2" t="s">
        <v>453</v>
      </c>
      <c r="E2796" s="2"/>
      <c r="F2796" s="2"/>
      <c r="G2796" s="2"/>
      <c r="H2796" s="2"/>
    </row>
    <row r="2797" spans="2:8">
      <c r="B2797" s="2" t="s">
        <v>3248</v>
      </c>
      <c r="C2797" s="2">
        <v>28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24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19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24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51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7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14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23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27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50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41</v>
      </c>
      <c r="D2807" s="2" t="s">
        <v>473</v>
      </c>
      <c r="E2807" s="2"/>
      <c r="F2807" s="2"/>
      <c r="G2807" s="2"/>
      <c r="H2807" s="2"/>
    </row>
    <row r="2808" spans="2:8">
      <c r="B2808" s="2" t="s">
        <v>3259</v>
      </c>
      <c r="C2808" s="2">
        <v>46</v>
      </c>
      <c r="D2808" s="2" t="s">
        <v>473</v>
      </c>
      <c r="E2808" s="2"/>
      <c r="F2808" s="2"/>
      <c r="G2808" s="2"/>
      <c r="H2808" s="2"/>
    </row>
    <row r="2809" spans="2:8">
      <c r="B2809" s="2" t="s">
        <v>3260</v>
      </c>
      <c r="C2809" s="2">
        <v>47</v>
      </c>
      <c r="D2809" s="2" t="s">
        <v>473</v>
      </c>
      <c r="E2809" s="2"/>
      <c r="F2809" s="2"/>
      <c r="G2809" s="2"/>
      <c r="H2809" s="2"/>
    </row>
    <row r="2810" spans="2:8">
      <c r="B2810" s="2" t="s">
        <v>3261</v>
      </c>
      <c r="C2810" s="2">
        <v>46</v>
      </c>
      <c r="D2810" s="2" t="s">
        <v>473</v>
      </c>
      <c r="E2810" s="2"/>
      <c r="F2810" s="2"/>
      <c r="G2810" s="2"/>
      <c r="H2810" s="2"/>
    </row>
    <row r="2811" spans="2:8">
      <c r="B2811" s="2" t="s">
        <v>3262</v>
      </c>
      <c r="C2811" s="2">
        <v>46</v>
      </c>
      <c r="D2811" s="2" t="s">
        <v>473</v>
      </c>
      <c r="E2811" s="2"/>
      <c r="F2811" s="2"/>
      <c r="G2811" s="2"/>
      <c r="H2811" s="2"/>
    </row>
    <row r="2812" spans="2:8">
      <c r="B2812" s="2" t="s">
        <v>3263</v>
      </c>
      <c r="C2812" s="2">
        <v>35</v>
      </c>
      <c r="D2812" s="2" t="s">
        <v>473</v>
      </c>
      <c r="E2812" s="2"/>
      <c r="F2812" s="2"/>
      <c r="G2812" s="2"/>
      <c r="H2812" s="2"/>
    </row>
    <row r="2813" spans="2:8">
      <c r="B2813" s="2" t="s">
        <v>3264</v>
      </c>
      <c r="C2813" s="2">
        <v>35</v>
      </c>
      <c r="D2813" s="2" t="s">
        <v>473</v>
      </c>
      <c r="E2813" s="2"/>
      <c r="F2813" s="2"/>
      <c r="G2813" s="2"/>
      <c r="H2813" s="2"/>
    </row>
    <row r="2814" spans="2:8">
      <c r="B2814" s="2" t="s">
        <v>3265</v>
      </c>
      <c r="C2814" s="2">
        <v>30</v>
      </c>
      <c r="D2814" s="2" t="s">
        <v>473</v>
      </c>
      <c r="E2814" s="2"/>
      <c r="F2814" s="2"/>
      <c r="G2814" s="2"/>
      <c r="H2814" s="2"/>
    </row>
    <row r="2815" spans="2:8">
      <c r="B2815" s="2" t="s">
        <v>3266</v>
      </c>
      <c r="C2815" s="2">
        <v>29</v>
      </c>
      <c r="D2815" s="2" t="s">
        <v>473</v>
      </c>
      <c r="E2815" s="2"/>
      <c r="F2815" s="2"/>
      <c r="G2815" s="2"/>
      <c r="H2815" s="2"/>
    </row>
    <row r="2816" spans="2:8">
      <c r="B2816" s="2" t="s">
        <v>3267</v>
      </c>
      <c r="C2816" s="2">
        <v>36</v>
      </c>
      <c r="D2816" s="2" t="s">
        <v>473</v>
      </c>
      <c r="E2816" s="2"/>
      <c r="F2816" s="2"/>
      <c r="G2816" s="2"/>
      <c r="H2816" s="2"/>
    </row>
    <row r="2817" spans="2:8">
      <c r="B2817" s="2" t="s">
        <v>3268</v>
      </c>
      <c r="C2817" s="2">
        <v>38</v>
      </c>
      <c r="D2817" s="2" t="s">
        <v>473</v>
      </c>
      <c r="E2817" s="2"/>
      <c r="F2817" s="2"/>
      <c r="G2817" s="2"/>
      <c r="H2817" s="2"/>
    </row>
    <row r="2818" spans="2:8">
      <c r="B2818" s="2" t="s">
        <v>3269</v>
      </c>
      <c r="C2818" s="2">
        <v>49</v>
      </c>
      <c r="D2818" s="2" t="s">
        <v>453</v>
      </c>
      <c r="E2818" s="2"/>
      <c r="F2818" s="2"/>
      <c r="G2818" s="2"/>
      <c r="H2818" s="2"/>
    </row>
    <row r="2819" spans="2:8">
      <c r="B2819" s="2" t="s">
        <v>3270</v>
      </c>
      <c r="C2819" s="2">
        <v>47</v>
      </c>
      <c r="D2819" s="2" t="s">
        <v>473</v>
      </c>
      <c r="E2819" s="2"/>
      <c r="F2819" s="2"/>
      <c r="G2819" s="2"/>
      <c r="H2819" s="2"/>
    </row>
    <row r="2820" spans="2:8">
      <c r="B2820" s="2" t="s">
        <v>3271</v>
      </c>
      <c r="C2820" s="2">
        <v>46</v>
      </c>
      <c r="D2820" s="2" t="s">
        <v>473</v>
      </c>
      <c r="E2820" s="2"/>
      <c r="F2820" s="2"/>
      <c r="G2820" s="2"/>
      <c r="H2820" s="2"/>
    </row>
    <row r="2821" spans="2:8">
      <c r="B2821" s="2" t="s">
        <v>3272</v>
      </c>
      <c r="C2821" s="2">
        <v>43</v>
      </c>
      <c r="D2821" s="2" t="s">
        <v>473</v>
      </c>
      <c r="E2821" s="2"/>
      <c r="F2821" s="2"/>
      <c r="G2821" s="2"/>
      <c r="H2821" s="2"/>
    </row>
    <row r="2822" spans="2:8">
      <c r="B2822" s="2" t="s">
        <v>3273</v>
      </c>
      <c r="C2822" s="2">
        <v>43</v>
      </c>
      <c r="D2822" s="2" t="s">
        <v>473</v>
      </c>
      <c r="E2822" s="2"/>
      <c r="F2822" s="2"/>
      <c r="G2822" s="2"/>
      <c r="H2822" s="2"/>
    </row>
    <row r="2823" spans="2:8">
      <c r="B2823" s="2" t="s">
        <v>3274</v>
      </c>
      <c r="C2823" s="2">
        <v>41</v>
      </c>
      <c r="D2823" s="2" t="s">
        <v>473</v>
      </c>
      <c r="E2823" s="2"/>
      <c r="F2823" s="2"/>
      <c r="G2823" s="2"/>
      <c r="H2823" s="2"/>
    </row>
    <row r="2824" spans="2:8">
      <c r="B2824" s="2" t="s">
        <v>3275</v>
      </c>
      <c r="C2824" s="2">
        <v>47</v>
      </c>
      <c r="D2824" s="2" t="s">
        <v>473</v>
      </c>
      <c r="E2824" s="2"/>
      <c r="F2824" s="2"/>
      <c r="G2824" s="2"/>
      <c r="H2824" s="2"/>
    </row>
    <row r="2825" spans="2:8">
      <c r="B2825" s="2" t="s">
        <v>3276</v>
      </c>
      <c r="C2825" s="2">
        <v>45</v>
      </c>
      <c r="D2825" s="2" t="s">
        <v>453</v>
      </c>
      <c r="E2825" s="2"/>
      <c r="F2825" s="2"/>
      <c r="G2825" s="2"/>
      <c r="H2825" s="2"/>
    </row>
    <row r="2826" spans="2:8">
      <c r="B2826" s="2" t="s">
        <v>3277</v>
      </c>
      <c r="C2826" s="2">
        <v>45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24</v>
      </c>
      <c r="D2827" s="2" t="s">
        <v>473</v>
      </c>
      <c r="E2827" s="2"/>
      <c r="F2827" s="2"/>
      <c r="G2827" s="2"/>
      <c r="H2827" s="2"/>
    </row>
    <row r="2828" spans="2:8">
      <c r="B2828" s="2" t="s">
        <v>3279</v>
      </c>
      <c r="C2828" s="2">
        <v>31</v>
      </c>
      <c r="D2828" s="2" t="s">
        <v>473</v>
      </c>
      <c r="E2828" s="2"/>
      <c r="F2828" s="2"/>
      <c r="G2828" s="2"/>
      <c r="H2828" s="2"/>
    </row>
    <row r="2829" spans="2:8">
      <c r="B2829" s="2" t="s">
        <v>3280</v>
      </c>
      <c r="C2829" s="2">
        <v>36</v>
      </c>
      <c r="D2829" s="2" t="s">
        <v>473</v>
      </c>
      <c r="E2829" s="2"/>
      <c r="F2829" s="2"/>
      <c r="G2829" s="2"/>
      <c r="H2829" s="2"/>
    </row>
    <row r="2830" spans="2:8">
      <c r="B2830" s="2" t="s">
        <v>3281</v>
      </c>
      <c r="C2830" s="2">
        <v>34</v>
      </c>
      <c r="D2830" s="2" t="s">
        <v>473</v>
      </c>
      <c r="E2830" s="2"/>
      <c r="F2830" s="2"/>
      <c r="G2830" s="2"/>
      <c r="H2830" s="2"/>
    </row>
    <row r="2831" spans="2:8">
      <c r="B2831" s="2" t="s">
        <v>3282</v>
      </c>
      <c r="C2831" s="2">
        <v>31</v>
      </c>
      <c r="D2831" s="2" t="s">
        <v>473</v>
      </c>
      <c r="E2831" s="2"/>
      <c r="F2831" s="2"/>
      <c r="G2831" s="2"/>
      <c r="H2831" s="2"/>
    </row>
    <row r="2832" spans="2:8">
      <c r="B2832" s="2" t="s">
        <v>3283</v>
      </c>
      <c r="C2832" s="2">
        <v>35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42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30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45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44</v>
      </c>
      <c r="D2836" s="2" t="s">
        <v>473</v>
      </c>
      <c r="E2836" s="2"/>
      <c r="F2836" s="2"/>
      <c r="G2836" s="2"/>
      <c r="H2836" s="2"/>
    </row>
    <row r="2837" spans="2:8">
      <c r="B2837" s="2" t="s">
        <v>3288</v>
      </c>
      <c r="C2837" s="2">
        <v>40</v>
      </c>
      <c r="D2837" s="2" t="s">
        <v>473</v>
      </c>
      <c r="E2837" s="2"/>
      <c r="F2837" s="2"/>
      <c r="G2837" s="2"/>
      <c r="H2837" s="2"/>
    </row>
    <row r="2838" spans="2:8">
      <c r="B2838" s="2" t="s">
        <v>3289</v>
      </c>
      <c r="C2838" s="2">
        <v>47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48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53</v>
      </c>
      <c r="D2840" s="2" t="s">
        <v>473</v>
      </c>
      <c r="E2840" s="2"/>
      <c r="F2840" s="2"/>
      <c r="G2840" s="2"/>
      <c r="H2840" s="2"/>
    </row>
    <row r="2841" spans="2:8">
      <c r="B2841" s="2" t="s">
        <v>3292</v>
      </c>
      <c r="C2841" s="2">
        <v>49</v>
      </c>
      <c r="D2841" s="2" t="s">
        <v>473</v>
      </c>
      <c r="E2841" s="2"/>
      <c r="F2841" s="2"/>
      <c r="G2841" s="2"/>
      <c r="H2841" s="2"/>
    </row>
    <row r="2842" spans="2:8">
      <c r="B2842" s="2" t="s">
        <v>3293</v>
      </c>
      <c r="C2842" s="2">
        <v>41</v>
      </c>
      <c r="D2842" s="2" t="s">
        <v>473</v>
      </c>
      <c r="E2842" s="2"/>
      <c r="F2842" s="2"/>
      <c r="G2842" s="2"/>
      <c r="H2842" s="2"/>
    </row>
    <row r="2843" spans="2:8">
      <c r="B2843" s="2" t="s">
        <v>3294</v>
      </c>
      <c r="C2843" s="2">
        <v>41</v>
      </c>
      <c r="D2843" s="2" t="s">
        <v>473</v>
      </c>
      <c r="E2843" s="2"/>
      <c r="F2843" s="2"/>
      <c r="G2843" s="2"/>
      <c r="H2843" s="2"/>
    </row>
    <row r="2844" spans="2:8">
      <c r="B2844" s="2" t="s">
        <v>3295</v>
      </c>
      <c r="C2844" s="2">
        <v>40</v>
      </c>
      <c r="D2844" s="2" t="s">
        <v>473</v>
      </c>
      <c r="E2844" s="2"/>
      <c r="F2844" s="2"/>
      <c r="G2844" s="2"/>
      <c r="H2844" s="2"/>
    </row>
    <row r="2845" spans="2:8">
      <c r="B2845" s="2" t="s">
        <v>3296</v>
      </c>
      <c r="C2845" s="2">
        <v>39</v>
      </c>
      <c r="D2845" s="2" t="s">
        <v>473</v>
      </c>
      <c r="E2845" s="2"/>
      <c r="F2845" s="2"/>
      <c r="G2845" s="2"/>
      <c r="H2845" s="2"/>
    </row>
    <row r="2846" spans="2:8">
      <c r="B2846" s="2" t="s">
        <v>3297</v>
      </c>
      <c r="C2846" s="2">
        <v>52</v>
      </c>
      <c r="D2846" s="2" t="s">
        <v>473</v>
      </c>
      <c r="E2846" s="2"/>
      <c r="F2846" s="2"/>
      <c r="G2846" s="2"/>
      <c r="H2846" s="2"/>
    </row>
    <row r="2847" spans="2:8">
      <c r="B2847" s="2" t="s">
        <v>3298</v>
      </c>
      <c r="C2847" s="2">
        <v>50</v>
      </c>
      <c r="D2847" s="2" t="s">
        <v>473</v>
      </c>
      <c r="E2847" s="2"/>
      <c r="F2847" s="2"/>
      <c r="G2847" s="2"/>
      <c r="H2847" s="2"/>
    </row>
    <row r="2848" spans="2:8">
      <c r="B2848" s="2" t="s">
        <v>3299</v>
      </c>
      <c r="C2848" s="2">
        <v>56</v>
      </c>
      <c r="D2848" s="2" t="s">
        <v>473</v>
      </c>
      <c r="E2848" s="2"/>
      <c r="F2848" s="2"/>
      <c r="G2848" s="2"/>
      <c r="H2848" s="2"/>
    </row>
    <row r="2849" spans="2:8">
      <c r="B2849" s="2" t="s">
        <v>3300</v>
      </c>
      <c r="C2849" s="2">
        <v>50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43</v>
      </c>
      <c r="D2850" s="2" t="s">
        <v>473</v>
      </c>
      <c r="E2850" s="2"/>
      <c r="F2850" s="2"/>
      <c r="G2850" s="2"/>
      <c r="H2850" s="2"/>
    </row>
    <row r="2851" spans="2:8">
      <c r="B2851" s="2" t="s">
        <v>3302</v>
      </c>
      <c r="C2851" s="2">
        <v>46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40</v>
      </c>
      <c r="D2852" s="2" t="s">
        <v>473</v>
      </c>
      <c r="E2852" s="2"/>
      <c r="F2852" s="2"/>
      <c r="G2852" s="2"/>
      <c r="H2852" s="2"/>
    </row>
    <row r="2853" spans="2:8">
      <c r="B2853" s="2" t="s">
        <v>3304</v>
      </c>
      <c r="C2853" s="2">
        <v>37</v>
      </c>
      <c r="D2853" s="2" t="s">
        <v>473</v>
      </c>
      <c r="E2853" s="2"/>
      <c r="F2853" s="2"/>
      <c r="G2853" s="2"/>
      <c r="H2853" s="2"/>
    </row>
    <row r="2854" spans="2:8">
      <c r="B2854" s="2" t="s">
        <v>3305</v>
      </c>
      <c r="C2854" s="2">
        <v>46</v>
      </c>
      <c r="D2854" s="2" t="s">
        <v>453</v>
      </c>
      <c r="E2854" s="2"/>
      <c r="F2854" s="2"/>
      <c r="G2854" s="2"/>
      <c r="H2854" s="2"/>
    </row>
    <row r="2855" spans="2:8">
      <c r="B2855" s="2" t="s">
        <v>3306</v>
      </c>
      <c r="C2855" s="2">
        <v>45</v>
      </c>
      <c r="D2855" s="2" t="s">
        <v>453</v>
      </c>
      <c r="E2855" s="2"/>
      <c r="F2855" s="2"/>
      <c r="G2855" s="2"/>
      <c r="H2855" s="2"/>
    </row>
    <row r="2856" spans="2:8">
      <c r="B2856" s="2" t="s">
        <v>3307</v>
      </c>
      <c r="C2856" s="2">
        <v>47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52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41</v>
      </c>
      <c r="D2858" s="2" t="s">
        <v>453</v>
      </c>
      <c r="E2858" s="2"/>
      <c r="F2858" s="2"/>
      <c r="G2858" s="2"/>
      <c r="H2858" s="2"/>
    </row>
    <row r="2859" spans="2:8">
      <c r="B2859" s="2" t="s">
        <v>3310</v>
      </c>
      <c r="C2859" s="2">
        <v>40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36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30</v>
      </c>
      <c r="D2861" s="2" t="s">
        <v>453</v>
      </c>
      <c r="E2861" s="2"/>
      <c r="F2861" s="2"/>
      <c r="G2861" s="2"/>
      <c r="H2861" s="2"/>
    </row>
    <row r="2862" spans="2:8">
      <c r="B2862" s="2" t="s">
        <v>3313</v>
      </c>
      <c r="C2862" s="2">
        <v>22</v>
      </c>
      <c r="D2862" s="2" t="s">
        <v>453</v>
      </c>
      <c r="E2862" s="2"/>
      <c r="F2862" s="2"/>
      <c r="G2862" s="2"/>
      <c r="H2862" s="2"/>
    </row>
    <row r="2863" spans="2:8">
      <c r="B2863" s="2" t="s">
        <v>3314</v>
      </c>
      <c r="C2863" s="2">
        <v>18</v>
      </c>
      <c r="D2863" s="2" t="s">
        <v>453</v>
      </c>
      <c r="E2863" s="2"/>
      <c r="F2863" s="2"/>
      <c r="G2863" s="2"/>
      <c r="H2863" s="2"/>
    </row>
    <row r="2864" spans="2:8">
      <c r="B2864" s="2" t="s">
        <v>3315</v>
      </c>
      <c r="C2864" s="2">
        <v>27</v>
      </c>
      <c r="D2864" s="2" t="s">
        <v>453</v>
      </c>
      <c r="E2864" s="2"/>
      <c r="F2864" s="2"/>
      <c r="G2864" s="2"/>
      <c r="H2864" s="2"/>
    </row>
    <row r="2865" spans="2:8">
      <c r="B2865" s="2" t="s">
        <v>3316</v>
      </c>
      <c r="C2865" s="2">
        <v>61</v>
      </c>
      <c r="D2865" s="2" t="s">
        <v>473</v>
      </c>
      <c r="E2865" s="2"/>
      <c r="F2865" s="2"/>
      <c r="G2865" s="2"/>
      <c r="H2865" s="2"/>
    </row>
    <row r="2866" spans="2:8">
      <c r="B2866" s="2" t="s">
        <v>3317</v>
      </c>
      <c r="C2866" s="2">
        <v>49</v>
      </c>
      <c r="D2866" s="2" t="s">
        <v>473</v>
      </c>
      <c r="E2866" s="2"/>
      <c r="F2866" s="2"/>
      <c r="G2866" s="2"/>
      <c r="H2866" s="2"/>
    </row>
    <row r="2867" spans="2:8">
      <c r="B2867" s="2" t="s">
        <v>3318</v>
      </c>
      <c r="C2867" s="2">
        <v>40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43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42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49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52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50</v>
      </c>
      <c r="D2872" s="2" t="s">
        <v>453</v>
      </c>
      <c r="E2872" s="2"/>
      <c r="F2872" s="2"/>
      <c r="G2872" s="2"/>
      <c r="H2872" s="2"/>
    </row>
    <row r="2873" spans="2:8">
      <c r="B2873" s="2" t="s">
        <v>3324</v>
      </c>
      <c r="C2873" s="2">
        <v>50</v>
      </c>
      <c r="D2873" s="2" t="s">
        <v>473</v>
      </c>
      <c r="E2873" s="2"/>
      <c r="F2873" s="2"/>
      <c r="G2873" s="2"/>
      <c r="H2873" s="2"/>
    </row>
    <row r="2874" spans="2:8">
      <c r="B2874" s="2" t="s">
        <v>3325</v>
      </c>
      <c r="C2874" s="2">
        <v>23</v>
      </c>
      <c r="D2874" s="2" t="s">
        <v>473</v>
      </c>
      <c r="E2874" s="2"/>
      <c r="F2874" s="2"/>
      <c r="G2874" s="2"/>
      <c r="H2874" s="2"/>
    </row>
    <row r="2875" spans="2:8">
      <c r="B2875" s="2" t="s">
        <v>3326</v>
      </c>
      <c r="C2875" s="2">
        <v>31</v>
      </c>
      <c r="D2875" s="2" t="s">
        <v>473</v>
      </c>
      <c r="E2875" s="2"/>
      <c r="F2875" s="2"/>
      <c r="G2875" s="2"/>
      <c r="H2875" s="2"/>
    </row>
    <row r="2876" spans="2:8">
      <c r="B2876" s="2" t="s">
        <v>3327</v>
      </c>
      <c r="C2876" s="2">
        <v>37</v>
      </c>
      <c r="D2876" s="2" t="s">
        <v>473</v>
      </c>
      <c r="E2876" s="2"/>
      <c r="F2876" s="2"/>
      <c r="G2876" s="2"/>
      <c r="H2876" s="2"/>
    </row>
    <row r="2877" spans="2:8">
      <c r="B2877" s="2" t="s">
        <v>3328</v>
      </c>
      <c r="C2877" s="2">
        <v>43</v>
      </c>
      <c r="D2877" s="2" t="s">
        <v>473</v>
      </c>
      <c r="E2877" s="2"/>
      <c r="F2877" s="2"/>
      <c r="G2877" s="2"/>
      <c r="H2877" s="2"/>
    </row>
    <row r="2878" spans="2:8">
      <c r="B2878" s="2" t="s">
        <v>3329</v>
      </c>
      <c r="C2878" s="2">
        <v>45</v>
      </c>
      <c r="D2878" s="2" t="s">
        <v>473</v>
      </c>
      <c r="E2878" s="2"/>
      <c r="F2878" s="2"/>
      <c r="G2878" s="2"/>
      <c r="H2878" s="2"/>
    </row>
    <row r="2879" spans="2:8">
      <c r="B2879" s="2" t="s">
        <v>3330</v>
      </c>
      <c r="C2879" s="2">
        <v>46</v>
      </c>
      <c r="D2879" s="2" t="s">
        <v>473</v>
      </c>
      <c r="E2879" s="2"/>
      <c r="F2879" s="2"/>
      <c r="G2879" s="2"/>
      <c r="H2879" s="2"/>
    </row>
    <row r="2880" spans="2:8">
      <c r="B2880" s="2" t="s">
        <v>3331</v>
      </c>
      <c r="C2880" s="2">
        <v>46</v>
      </c>
      <c r="D2880" s="2" t="s">
        <v>473</v>
      </c>
      <c r="E2880" s="2"/>
      <c r="F2880" s="2"/>
      <c r="G2880" s="2"/>
      <c r="H2880" s="2"/>
    </row>
    <row r="2881" spans="2:8">
      <c r="B2881" s="2" t="s">
        <v>3332</v>
      </c>
      <c r="C2881" s="2">
        <v>43</v>
      </c>
      <c r="D2881" s="2" t="s">
        <v>473</v>
      </c>
      <c r="E2881" s="2"/>
      <c r="F2881" s="2"/>
      <c r="G2881" s="2"/>
      <c r="H2881" s="2"/>
    </row>
    <row r="2882" spans="2:8">
      <c r="B2882" s="2" t="s">
        <v>3333</v>
      </c>
      <c r="C2882" s="2">
        <v>50</v>
      </c>
      <c r="D2882" s="2" t="s">
        <v>473</v>
      </c>
      <c r="E2882" s="2"/>
      <c r="F2882" s="2"/>
      <c r="G2882" s="2"/>
      <c r="H2882" s="2"/>
    </row>
    <row r="2883" spans="2:8">
      <c r="B2883" s="2" t="s">
        <v>3334</v>
      </c>
      <c r="C2883" s="2">
        <v>53</v>
      </c>
      <c r="D2883" s="2" t="s">
        <v>473</v>
      </c>
      <c r="E2883" s="2"/>
      <c r="F2883" s="2"/>
      <c r="G2883" s="2"/>
      <c r="H2883" s="2"/>
    </row>
    <row r="2884" spans="2:8">
      <c r="B2884" s="2" t="s">
        <v>3335</v>
      </c>
      <c r="C2884" s="2">
        <v>46</v>
      </c>
      <c r="D2884" s="2" t="s">
        <v>453</v>
      </c>
      <c r="E2884" s="2"/>
      <c r="F2884" s="2"/>
      <c r="G2884" s="2"/>
      <c r="H2884" s="2"/>
    </row>
    <row r="2885" spans="2:8">
      <c r="B2885" s="2" t="s">
        <v>3336</v>
      </c>
      <c r="C2885" s="2">
        <v>42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34</v>
      </c>
      <c r="D2886" s="2" t="s">
        <v>453</v>
      </c>
      <c r="E2886" s="2"/>
      <c r="F2886" s="2"/>
      <c r="G2886" s="2"/>
      <c r="H2886" s="2"/>
    </row>
    <row r="2887" spans="2:8">
      <c r="B2887" s="2" t="s">
        <v>3338</v>
      </c>
      <c r="C2887" s="2">
        <v>23</v>
      </c>
      <c r="D2887" s="2" t="s">
        <v>453</v>
      </c>
      <c r="E2887" s="2"/>
      <c r="F2887" s="2"/>
      <c r="G2887" s="2"/>
      <c r="H2887" s="2"/>
    </row>
    <row r="2888" spans="2:8">
      <c r="B2888" s="2" t="s">
        <v>3339</v>
      </c>
      <c r="C2888" s="2">
        <v>49</v>
      </c>
      <c r="D2888" s="2" t="s">
        <v>453</v>
      </c>
      <c r="E2888" s="2"/>
      <c r="F2888" s="2"/>
      <c r="G2888" s="2"/>
      <c r="H2888" s="2"/>
    </row>
    <row r="2889" spans="2:8">
      <c r="B2889" s="2" t="s">
        <v>3340</v>
      </c>
      <c r="C2889" s="2">
        <v>37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37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37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30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26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19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19</v>
      </c>
      <c r="D2895" s="2" t="s">
        <v>453</v>
      </c>
      <c r="E2895" s="2"/>
      <c r="F2895" s="2"/>
      <c r="G2895" s="2"/>
      <c r="H2895" s="2"/>
    </row>
    <row r="2896" spans="2:8">
      <c r="B2896" s="2" t="s">
        <v>3347</v>
      </c>
      <c r="C2896" s="2">
        <v>45</v>
      </c>
      <c r="D2896" s="2" t="s">
        <v>453</v>
      </c>
      <c r="E2896" s="2"/>
      <c r="F2896" s="2"/>
      <c r="G2896" s="2"/>
      <c r="H2896" s="2"/>
    </row>
    <row r="2897" spans="2:8">
      <c r="B2897" s="2" t="s">
        <v>3348</v>
      </c>
      <c r="C2897" s="2">
        <v>49</v>
      </c>
      <c r="D2897" s="2" t="s">
        <v>453</v>
      </c>
      <c r="E2897" s="2"/>
      <c r="F2897" s="2"/>
      <c r="G2897" s="2"/>
      <c r="H2897" s="2"/>
    </row>
    <row r="2898" spans="2:8">
      <c r="B2898" s="2" t="s">
        <v>3349</v>
      </c>
      <c r="C2898" s="2">
        <v>47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43</v>
      </c>
      <c r="D2899" s="2" t="s">
        <v>453</v>
      </c>
      <c r="E2899" s="2"/>
      <c r="F2899" s="2"/>
      <c r="G2899" s="2"/>
      <c r="H2899" s="2"/>
    </row>
    <row r="2900" spans="2:8">
      <c r="B2900" s="2" t="s">
        <v>3351</v>
      </c>
      <c r="C2900" s="2">
        <v>40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35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31</v>
      </c>
      <c r="D2902" s="2" t="s">
        <v>473</v>
      </c>
      <c r="E2902" s="2"/>
      <c r="F2902" s="2"/>
      <c r="G2902" s="2"/>
      <c r="H2902" s="2"/>
    </row>
    <row r="2903" spans="2:8">
      <c r="B2903" s="2" t="s">
        <v>3354</v>
      </c>
      <c r="C2903" s="2">
        <v>41</v>
      </c>
      <c r="D2903" s="2" t="s">
        <v>473</v>
      </c>
      <c r="E2903" s="2"/>
      <c r="F2903" s="2"/>
      <c r="G2903" s="2"/>
      <c r="H2903" s="2"/>
    </row>
    <row r="2904" spans="2:8">
      <c r="B2904" s="2" t="s">
        <v>3355</v>
      </c>
      <c r="C2904" s="2">
        <v>43</v>
      </c>
      <c r="D2904" s="2" t="s">
        <v>473</v>
      </c>
      <c r="E2904" s="2"/>
      <c r="F2904" s="2"/>
      <c r="G2904" s="2"/>
      <c r="H2904" s="2"/>
    </row>
    <row r="2905" spans="2:8">
      <c r="B2905" s="2" t="s">
        <v>3356</v>
      </c>
      <c r="C2905" s="2">
        <v>33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30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30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47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46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31</v>
      </c>
      <c r="D2910" s="2" t="s">
        <v>473</v>
      </c>
      <c r="E2910" s="2"/>
      <c r="F2910" s="2"/>
      <c r="G2910" s="2"/>
      <c r="H2910" s="2"/>
    </row>
    <row r="2911" spans="2:8">
      <c r="B2911" s="2" t="s">
        <v>3362</v>
      </c>
      <c r="C2911" s="2">
        <v>30</v>
      </c>
      <c r="D2911" s="2" t="s">
        <v>473</v>
      </c>
      <c r="E2911" s="2"/>
      <c r="F2911" s="2"/>
      <c r="G2911" s="2"/>
      <c r="H2911" s="2"/>
    </row>
    <row r="2912" spans="2:8">
      <c r="B2912" s="2" t="s">
        <v>3363</v>
      </c>
      <c r="C2912" s="2">
        <v>33</v>
      </c>
      <c r="D2912" s="2" t="s">
        <v>473</v>
      </c>
      <c r="E2912" s="2"/>
      <c r="F2912" s="2"/>
      <c r="G2912" s="2"/>
      <c r="H2912" s="2"/>
    </row>
    <row r="2913" spans="2:8">
      <c r="B2913" s="2" t="s">
        <v>3364</v>
      </c>
      <c r="C2913" s="2">
        <v>34</v>
      </c>
      <c r="D2913" s="2" t="s">
        <v>473</v>
      </c>
      <c r="E2913" s="2"/>
      <c r="F2913" s="2"/>
      <c r="G2913" s="2"/>
      <c r="H2913" s="2"/>
    </row>
    <row r="2914" spans="2:8">
      <c r="B2914" s="2" t="s">
        <v>3365</v>
      </c>
      <c r="C2914" s="2">
        <v>32</v>
      </c>
      <c r="D2914" s="2" t="s">
        <v>473</v>
      </c>
      <c r="E2914" s="2"/>
      <c r="F2914" s="2"/>
      <c r="G2914" s="2"/>
      <c r="H2914" s="2"/>
    </row>
    <row r="2915" spans="2:8">
      <c r="B2915" s="2" t="s">
        <v>3366</v>
      </c>
      <c r="C2915" s="2">
        <v>45</v>
      </c>
      <c r="D2915" s="2" t="s">
        <v>473</v>
      </c>
      <c r="E2915" s="2"/>
      <c r="F2915" s="2"/>
      <c r="G2915" s="2"/>
      <c r="H2915" s="2"/>
    </row>
    <row r="2916" spans="2:8">
      <c r="B2916" s="2" t="s">
        <v>3367</v>
      </c>
      <c r="C2916" s="2">
        <v>50</v>
      </c>
      <c r="D2916" s="2" t="s">
        <v>453</v>
      </c>
      <c r="E2916" s="2"/>
      <c r="F2916" s="2"/>
      <c r="G2916" s="2"/>
      <c r="H2916" s="2"/>
    </row>
    <row r="2917" spans="2:8">
      <c r="B2917" s="2" t="s">
        <v>3368</v>
      </c>
      <c r="C2917" s="2">
        <v>50</v>
      </c>
      <c r="D2917" s="2" t="s">
        <v>453</v>
      </c>
      <c r="E2917" s="2"/>
      <c r="F2917" s="2"/>
      <c r="G2917" s="2"/>
      <c r="H2917" s="2"/>
    </row>
    <row r="2918" spans="2:8">
      <c r="B2918" s="2" t="s">
        <v>3369</v>
      </c>
      <c r="C2918" s="2">
        <v>28</v>
      </c>
      <c r="D2918" s="2" t="s">
        <v>473</v>
      </c>
      <c r="E2918" s="2"/>
      <c r="F2918" s="2"/>
      <c r="G2918" s="2"/>
      <c r="H2918" s="2"/>
    </row>
    <row r="2919" spans="2:8">
      <c r="B2919" s="2" t="s">
        <v>3370</v>
      </c>
      <c r="C2919" s="2">
        <v>32</v>
      </c>
      <c r="D2919" s="2" t="s">
        <v>473</v>
      </c>
      <c r="E2919" s="2"/>
      <c r="F2919" s="2"/>
      <c r="G2919" s="2"/>
      <c r="H2919" s="2"/>
    </row>
    <row r="2920" spans="2:8">
      <c r="B2920" s="2" t="s">
        <v>3371</v>
      </c>
      <c r="C2920" s="2">
        <v>31</v>
      </c>
      <c r="D2920" s="2" t="s">
        <v>473</v>
      </c>
      <c r="E2920" s="2"/>
      <c r="F2920" s="2"/>
      <c r="G2920" s="2"/>
      <c r="H2920" s="2"/>
    </row>
    <row r="2921" spans="2:8">
      <c r="B2921" s="2" t="s">
        <v>3372</v>
      </c>
      <c r="C2921" s="2">
        <v>32</v>
      </c>
      <c r="D2921" s="2" t="s">
        <v>473</v>
      </c>
      <c r="E2921" s="2"/>
      <c r="F2921" s="2"/>
      <c r="G2921" s="2"/>
      <c r="H2921" s="2"/>
    </row>
    <row r="2922" spans="2:8">
      <c r="B2922" s="2" t="s">
        <v>3373</v>
      </c>
      <c r="C2922" s="2">
        <v>46</v>
      </c>
      <c r="D2922" s="2" t="s">
        <v>473</v>
      </c>
      <c r="E2922" s="2"/>
      <c r="F2922" s="2"/>
      <c r="G2922" s="2"/>
      <c r="H2922" s="2"/>
    </row>
    <row r="2923" spans="2:8">
      <c r="B2923" s="2" t="s">
        <v>3374</v>
      </c>
      <c r="C2923" s="2">
        <v>37</v>
      </c>
      <c r="D2923" s="2" t="s">
        <v>453</v>
      </c>
      <c r="E2923" s="2"/>
      <c r="F2923" s="2"/>
      <c r="G2923" s="2"/>
      <c r="H2923" s="2"/>
    </row>
    <row r="2924" spans="2:8">
      <c r="B2924" s="2" t="s">
        <v>3375</v>
      </c>
      <c r="C2924" s="2">
        <v>47</v>
      </c>
      <c r="D2924" s="2" t="s">
        <v>453</v>
      </c>
      <c r="E2924" s="2"/>
      <c r="F2924" s="2"/>
      <c r="G2924" s="2"/>
      <c r="H2924" s="2"/>
    </row>
    <row r="2925" spans="2:8">
      <c r="B2925" s="2" t="s">
        <v>3376</v>
      </c>
      <c r="C2925" s="2">
        <v>45</v>
      </c>
      <c r="D2925" s="2" t="s">
        <v>473</v>
      </c>
      <c r="E2925" s="2"/>
      <c r="F2925" s="2"/>
      <c r="G2925" s="2"/>
      <c r="H2925" s="2"/>
    </row>
    <row r="2926" spans="2:8">
      <c r="B2926" s="2" t="s">
        <v>3377</v>
      </c>
      <c r="C2926" s="2">
        <v>49</v>
      </c>
      <c r="D2926" s="2" t="s">
        <v>473</v>
      </c>
      <c r="E2926" s="2"/>
      <c r="F2926" s="2"/>
      <c r="G2926" s="2"/>
      <c r="H2926" s="2"/>
    </row>
    <row r="2927" spans="2:8">
      <c r="B2927" s="2" t="s">
        <v>3378</v>
      </c>
      <c r="C2927" s="2">
        <v>47</v>
      </c>
      <c r="D2927" s="2" t="s">
        <v>473</v>
      </c>
      <c r="E2927" s="2"/>
      <c r="F2927" s="2"/>
      <c r="G2927" s="2"/>
      <c r="H2927" s="2"/>
    </row>
    <row r="2928" spans="2:8">
      <c r="B2928" s="2" t="s">
        <v>3379</v>
      </c>
      <c r="C2928" s="2">
        <v>50</v>
      </c>
      <c r="D2928" s="2" t="s">
        <v>473</v>
      </c>
      <c r="E2928" s="2"/>
      <c r="F2928" s="2"/>
      <c r="G2928" s="2"/>
      <c r="H2928" s="2"/>
    </row>
    <row r="2929" spans="2:8">
      <c r="B2929" s="2" t="s">
        <v>3380</v>
      </c>
      <c r="C2929" s="2">
        <v>43</v>
      </c>
      <c r="D2929" s="2" t="s">
        <v>473</v>
      </c>
      <c r="E2929" s="2"/>
      <c r="F2929" s="2"/>
      <c r="G2929" s="2"/>
      <c r="H2929" s="2"/>
    </row>
    <row r="2930" spans="2:8">
      <c r="B2930" s="2" t="s">
        <v>3381</v>
      </c>
      <c r="C2930" s="2">
        <v>58</v>
      </c>
      <c r="D2930" s="2" t="s">
        <v>453</v>
      </c>
      <c r="E2930" s="2"/>
      <c r="F2930" s="2"/>
      <c r="G2930" s="2"/>
      <c r="H2930" s="2"/>
    </row>
    <row r="2931" spans="2:8">
      <c r="B2931" s="2" t="s">
        <v>3382</v>
      </c>
      <c r="C2931" s="2">
        <v>48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17</v>
      </c>
      <c r="D2932" s="2" t="s">
        <v>473</v>
      </c>
      <c r="E2932" s="2"/>
      <c r="F2932" s="2"/>
      <c r="G2932" s="2"/>
      <c r="H2932" s="2"/>
    </row>
    <row r="2933" spans="2:8">
      <c r="B2933" s="2" t="s">
        <v>3384</v>
      </c>
      <c r="C2933" s="2">
        <v>23</v>
      </c>
      <c r="D2933" s="2" t="s">
        <v>473</v>
      </c>
      <c r="E2933" s="2"/>
      <c r="F2933" s="2"/>
      <c r="G2933" s="2"/>
      <c r="H2933" s="2"/>
    </row>
    <row r="2934" spans="2:8">
      <c r="B2934" s="2" t="s">
        <v>3385</v>
      </c>
      <c r="C2934" s="2">
        <v>29</v>
      </c>
      <c r="D2934" s="2" t="s">
        <v>473</v>
      </c>
      <c r="E2934" s="2"/>
      <c r="F2934" s="2"/>
      <c r="G2934" s="2"/>
      <c r="H2934" s="2"/>
    </row>
    <row r="2935" spans="2:8">
      <c r="B2935" s="2" t="s">
        <v>3386</v>
      </c>
      <c r="C2935" s="2">
        <v>28</v>
      </c>
      <c r="D2935" s="2" t="s">
        <v>473</v>
      </c>
      <c r="E2935" s="2"/>
      <c r="F2935" s="2"/>
      <c r="G2935" s="2"/>
      <c r="H2935" s="2"/>
    </row>
    <row r="2936" spans="2:8">
      <c r="B2936" s="2" t="s">
        <v>3387</v>
      </c>
      <c r="C2936" s="2">
        <v>31</v>
      </c>
      <c r="D2936" s="2" t="s">
        <v>473</v>
      </c>
      <c r="E2936" s="2"/>
      <c r="F2936" s="2"/>
      <c r="G2936" s="2"/>
      <c r="H2936" s="2"/>
    </row>
    <row r="2937" spans="2:8">
      <c r="B2937" s="2" t="s">
        <v>3388</v>
      </c>
      <c r="C2937" s="2">
        <v>33</v>
      </c>
      <c r="D2937" s="2" t="s">
        <v>473</v>
      </c>
      <c r="E2937" s="2"/>
      <c r="F2937" s="2"/>
      <c r="G2937" s="2"/>
      <c r="H2937" s="2"/>
    </row>
    <row r="2938" spans="2:8">
      <c r="B2938" s="2" t="s">
        <v>3389</v>
      </c>
      <c r="C2938" s="2">
        <v>39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41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47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35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36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34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29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16</v>
      </c>
      <c r="D2946" s="2" t="s">
        <v>453</v>
      </c>
      <c r="E2946" s="2"/>
      <c r="F2946" s="2"/>
      <c r="G2946" s="2"/>
      <c r="H2946" s="2"/>
    </row>
    <row r="2947" spans="2:8">
      <c r="B2947" s="2" t="s">
        <v>3398</v>
      </c>
      <c r="C2947" s="2">
        <v>9</v>
      </c>
      <c r="D2947" s="2" t="s">
        <v>453</v>
      </c>
      <c r="E2947" s="2"/>
      <c r="F2947" s="2"/>
      <c r="G2947" s="2"/>
      <c r="H2947" s="2"/>
    </row>
    <row r="2948" spans="2:8">
      <c r="B2948" s="2" t="s">
        <v>3399</v>
      </c>
      <c r="C2948" s="2">
        <v>20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53</v>
      </c>
      <c r="D2949" s="2" t="s">
        <v>473</v>
      </c>
      <c r="E2949" s="2"/>
      <c r="F2949" s="2"/>
      <c r="G2949" s="2"/>
      <c r="H2949" s="2"/>
    </row>
    <row r="2950" spans="2:8">
      <c r="B2950" s="2" t="s">
        <v>3401</v>
      </c>
      <c r="C2950" s="2">
        <v>43</v>
      </c>
      <c r="D2950" s="2" t="s">
        <v>453</v>
      </c>
      <c r="E2950" s="2"/>
      <c r="F2950" s="2"/>
      <c r="G2950" s="2"/>
      <c r="H2950" s="2"/>
    </row>
    <row r="2951" spans="2:8">
      <c r="B2951" s="2" t="s">
        <v>3402</v>
      </c>
      <c r="C2951" s="2">
        <v>43</v>
      </c>
      <c r="D2951" s="2" t="s">
        <v>453</v>
      </c>
      <c r="E2951" s="2"/>
      <c r="F2951" s="2"/>
      <c r="G2951" s="2"/>
      <c r="H2951" s="2"/>
    </row>
    <row r="2952" spans="2:8">
      <c r="B2952" s="2" t="s">
        <v>3403</v>
      </c>
      <c r="C2952" s="2">
        <v>36</v>
      </c>
      <c r="D2952" s="2" t="s">
        <v>473</v>
      </c>
      <c r="E2952" s="2"/>
      <c r="F2952" s="2"/>
      <c r="G2952" s="2"/>
      <c r="H2952" s="2"/>
    </row>
    <row r="2953" spans="2:8">
      <c r="B2953" s="2" t="s">
        <v>3404</v>
      </c>
      <c r="C2953" s="2">
        <v>41</v>
      </c>
      <c r="D2953" s="2" t="s">
        <v>453</v>
      </c>
      <c r="E2953" s="2"/>
      <c r="F2953" s="2"/>
      <c r="G2953" s="2"/>
      <c r="H2953" s="2"/>
    </row>
    <row r="2954" spans="2:8">
      <c r="B2954" s="2" t="s">
        <v>3405</v>
      </c>
      <c r="C2954" s="2">
        <v>44</v>
      </c>
      <c r="D2954" s="2" t="s">
        <v>453</v>
      </c>
      <c r="E2954" s="2"/>
      <c r="F2954" s="2"/>
      <c r="G2954" s="2"/>
      <c r="H2954" s="2"/>
    </row>
    <row r="2955" spans="2:8">
      <c r="B2955" s="2" t="s">
        <v>3406</v>
      </c>
      <c r="C2955" s="2">
        <v>21</v>
      </c>
      <c r="D2955" s="2" t="s">
        <v>473</v>
      </c>
      <c r="E2955" s="2"/>
      <c r="F2955" s="2"/>
      <c r="G2955" s="2"/>
      <c r="H2955" s="2"/>
    </row>
    <row r="2956" spans="2:8">
      <c r="B2956" s="2" t="s">
        <v>3407</v>
      </c>
      <c r="C2956" s="2">
        <v>25</v>
      </c>
      <c r="D2956" s="2" t="s">
        <v>473</v>
      </c>
      <c r="E2956" s="2"/>
      <c r="F2956" s="2"/>
      <c r="G2956" s="2"/>
      <c r="H2956" s="2"/>
    </row>
    <row r="2957" spans="2:8">
      <c r="B2957" s="2" t="s">
        <v>3408</v>
      </c>
      <c r="C2957" s="2">
        <v>27</v>
      </c>
      <c r="D2957" s="2" t="s">
        <v>473</v>
      </c>
      <c r="E2957" s="2"/>
      <c r="F2957" s="2"/>
      <c r="G2957" s="2"/>
      <c r="H2957" s="2"/>
    </row>
    <row r="2958" spans="2:8">
      <c r="B2958" s="2" t="s">
        <v>3409</v>
      </c>
      <c r="C2958" s="2">
        <v>30</v>
      </c>
      <c r="D2958" s="2" t="s">
        <v>473</v>
      </c>
      <c r="E2958" s="2"/>
      <c r="F2958" s="2"/>
      <c r="G2958" s="2"/>
      <c r="H2958" s="2"/>
    </row>
    <row r="2959" spans="2:8">
      <c r="B2959" s="2" t="s">
        <v>3410</v>
      </c>
      <c r="C2959" s="2">
        <v>32</v>
      </c>
      <c r="D2959" s="2" t="s">
        <v>473</v>
      </c>
      <c r="E2959" s="2"/>
      <c r="F2959" s="2"/>
      <c r="G2959" s="2"/>
      <c r="H2959" s="2"/>
    </row>
    <row r="2960" spans="2:8">
      <c r="B2960" s="2" t="s">
        <v>3411</v>
      </c>
      <c r="C2960" s="2">
        <v>35</v>
      </c>
      <c r="D2960" s="2" t="s">
        <v>473</v>
      </c>
      <c r="E2960" s="2"/>
      <c r="F2960" s="2"/>
      <c r="G2960" s="2"/>
      <c r="H2960" s="2"/>
    </row>
    <row r="2961" spans="2:8">
      <c r="B2961" s="2" t="s">
        <v>3412</v>
      </c>
      <c r="C2961" s="2">
        <v>35</v>
      </c>
      <c r="D2961" s="2" t="s">
        <v>473</v>
      </c>
      <c r="E2961" s="2"/>
      <c r="F2961" s="2"/>
      <c r="G2961" s="2"/>
      <c r="H2961" s="2"/>
    </row>
    <row r="2962" spans="2:8">
      <c r="B2962" s="2" t="s">
        <v>3413</v>
      </c>
      <c r="C2962" s="2">
        <v>51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44</v>
      </c>
      <c r="D2963" s="2" t="s">
        <v>473</v>
      </c>
      <c r="E2963" s="2"/>
      <c r="F2963" s="2"/>
      <c r="G2963" s="2"/>
      <c r="H2963" s="2"/>
    </row>
    <row r="2964" spans="2:8">
      <c r="B2964" s="2" t="s">
        <v>3415</v>
      </c>
      <c r="C2964" s="2">
        <v>43</v>
      </c>
      <c r="D2964" s="2" t="s">
        <v>473</v>
      </c>
      <c r="E2964" s="2"/>
      <c r="F2964" s="2"/>
      <c r="G2964" s="2"/>
      <c r="H2964" s="2"/>
    </row>
    <row r="2965" spans="2:8">
      <c r="B2965" s="2" t="s">
        <v>3416</v>
      </c>
      <c r="C2965" s="2">
        <v>38</v>
      </c>
      <c r="D2965" s="2" t="s">
        <v>473</v>
      </c>
      <c r="E2965" s="2"/>
      <c r="F2965" s="2"/>
      <c r="G2965" s="2"/>
      <c r="H2965" s="2"/>
    </row>
    <row r="2966" spans="2:8">
      <c r="B2966" s="2" t="s">
        <v>3417</v>
      </c>
      <c r="C2966" s="2">
        <v>52</v>
      </c>
      <c r="D2966" s="2" t="s">
        <v>473</v>
      </c>
      <c r="E2966" s="2"/>
      <c r="F2966" s="2"/>
      <c r="G2966" s="2"/>
      <c r="H2966" s="2"/>
    </row>
    <row r="2967" spans="2:8">
      <c r="B2967" s="2" t="s">
        <v>3418</v>
      </c>
      <c r="C2967" s="2">
        <v>50</v>
      </c>
      <c r="D2967" s="2" t="s">
        <v>473</v>
      </c>
      <c r="E2967" s="2"/>
      <c r="F2967" s="2"/>
      <c r="G2967" s="2"/>
      <c r="H2967" s="2"/>
    </row>
    <row r="2968" spans="2:8">
      <c r="B2968" s="2" t="s">
        <v>3419</v>
      </c>
      <c r="C2968" s="2">
        <v>47</v>
      </c>
      <c r="D2968" s="2" t="s">
        <v>473</v>
      </c>
      <c r="E2968" s="2"/>
      <c r="F2968" s="2"/>
      <c r="G2968" s="2"/>
      <c r="H2968" s="2"/>
    </row>
    <row r="2969" spans="2:8">
      <c r="B2969" s="2" t="s">
        <v>3420</v>
      </c>
      <c r="C2969" s="2">
        <v>45</v>
      </c>
      <c r="D2969" s="2" t="s">
        <v>473</v>
      </c>
      <c r="E2969" s="2"/>
      <c r="F2969" s="2"/>
      <c r="G2969" s="2"/>
      <c r="H2969" s="2"/>
    </row>
    <row r="2970" spans="2:8">
      <c r="B2970" s="2" t="s">
        <v>3421</v>
      </c>
      <c r="C2970" s="2">
        <v>46</v>
      </c>
      <c r="D2970" s="2" t="s">
        <v>473</v>
      </c>
      <c r="E2970" s="2"/>
      <c r="F2970" s="2"/>
      <c r="G2970" s="2"/>
      <c r="H2970" s="2"/>
    </row>
    <row r="2971" spans="2:8">
      <c r="B2971" s="2" t="s">
        <v>3422</v>
      </c>
      <c r="C2971" s="2">
        <v>43</v>
      </c>
      <c r="D2971" s="2" t="s">
        <v>453</v>
      </c>
      <c r="E2971" s="2"/>
      <c r="F2971" s="2"/>
      <c r="G2971" s="2"/>
      <c r="H2971" s="2"/>
    </row>
    <row r="2972" spans="2:8">
      <c r="B2972" s="2" t="s">
        <v>3423</v>
      </c>
      <c r="C2972" s="2">
        <v>36</v>
      </c>
      <c r="D2972" s="2" t="s">
        <v>453</v>
      </c>
      <c r="E2972" s="2"/>
      <c r="F2972" s="2"/>
      <c r="G2972" s="2"/>
      <c r="H2972" s="2"/>
    </row>
    <row r="2973" spans="2:8">
      <c r="B2973" s="2" t="s">
        <v>3424</v>
      </c>
      <c r="C2973" s="2">
        <v>36</v>
      </c>
      <c r="D2973" s="2" t="s">
        <v>453</v>
      </c>
      <c r="E2973" s="2"/>
      <c r="F2973" s="2"/>
      <c r="G2973" s="2"/>
      <c r="H2973" s="2"/>
    </row>
    <row r="2974" spans="2:8">
      <c r="B2974" s="2" t="s">
        <v>3425</v>
      </c>
      <c r="C2974" s="2">
        <v>31</v>
      </c>
      <c r="D2974" s="2" t="s">
        <v>453</v>
      </c>
      <c r="E2974" s="2"/>
      <c r="F2974" s="2"/>
      <c r="G2974" s="2"/>
      <c r="H2974" s="2"/>
    </row>
    <row r="2975" spans="2:8">
      <c r="B2975" s="2" t="s">
        <v>3426</v>
      </c>
      <c r="C2975" s="2">
        <v>20</v>
      </c>
      <c r="D2975" s="2" t="s">
        <v>453</v>
      </c>
      <c r="E2975" s="2"/>
      <c r="F2975" s="2"/>
      <c r="G2975" s="2"/>
      <c r="H2975" s="2"/>
    </row>
    <row r="2976" spans="2:8">
      <c r="B2976" s="2" t="s">
        <v>3427</v>
      </c>
      <c r="C2976" s="2">
        <v>14</v>
      </c>
      <c r="D2976" s="2" t="s">
        <v>453</v>
      </c>
      <c r="E2976" s="2"/>
      <c r="F2976" s="2"/>
      <c r="G2976" s="2"/>
      <c r="H2976" s="2"/>
    </row>
    <row r="2977" spans="2:8">
      <c r="B2977" s="2" t="s">
        <v>3428</v>
      </c>
      <c r="C2977" s="2">
        <v>31</v>
      </c>
      <c r="D2977" s="2" t="s">
        <v>453</v>
      </c>
      <c r="E2977" s="2"/>
      <c r="F2977" s="2"/>
      <c r="G2977" s="2"/>
      <c r="H2977" s="2"/>
    </row>
    <row r="2978" spans="2:8">
      <c r="B2978" s="2" t="s">
        <v>3429</v>
      </c>
      <c r="C2978" s="2">
        <v>29</v>
      </c>
      <c r="D2978" s="2" t="s">
        <v>453</v>
      </c>
      <c r="E2978" s="2"/>
      <c r="F2978" s="2"/>
      <c r="G2978" s="2"/>
      <c r="H2978" s="2"/>
    </row>
    <row r="2979" spans="2:8">
      <c r="B2979" s="2" t="s">
        <v>3430</v>
      </c>
      <c r="C2979" s="2">
        <v>30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3432</v>
      </c>
      <c r="C2981" s="2">
        <v>29</v>
      </c>
      <c r="D2981" s="2" t="s">
        <v>453</v>
      </c>
      <c r="E2981" s="2"/>
      <c r="F2981" s="2"/>
      <c r="G2981" s="2"/>
      <c r="H2981" s="2"/>
    </row>
    <row r="2982" spans="2:8">
      <c r="B2982" s="2" t="s">
        <v>3433</v>
      </c>
      <c r="C2982" s="2">
        <v>18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6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35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35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35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30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21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16</v>
      </c>
      <c r="D2989" s="2" t="s">
        <v>453</v>
      </c>
      <c r="E2989" s="2"/>
      <c r="F2989" s="2"/>
      <c r="G2989" s="2"/>
      <c r="H2989" s="2"/>
    </row>
    <row r="2990" spans="2:8">
      <c r="B2990" s="2" t="s">
        <v>3441</v>
      </c>
      <c r="C2990" s="2">
        <v>44</v>
      </c>
      <c r="D2990" s="2" t="s">
        <v>473</v>
      </c>
      <c r="E2990" s="2"/>
      <c r="F2990" s="2"/>
      <c r="G2990" s="2"/>
      <c r="H2990" s="2"/>
    </row>
    <row r="2991" spans="2:8">
      <c r="B2991" s="2" t="s">
        <v>3442</v>
      </c>
      <c r="C2991" s="2">
        <v>34</v>
      </c>
      <c r="D2991" s="2" t="s">
        <v>473</v>
      </c>
      <c r="E2991" s="2"/>
      <c r="F2991" s="2"/>
      <c r="G2991" s="2"/>
      <c r="H2991" s="2"/>
    </row>
    <row r="2992" spans="2:8">
      <c r="B2992" s="2" t="s">
        <v>3443</v>
      </c>
      <c r="C2992" s="2">
        <v>32</v>
      </c>
      <c r="D2992" s="2" t="s">
        <v>473</v>
      </c>
      <c r="E2992" s="2"/>
      <c r="F2992" s="2"/>
      <c r="G2992" s="2"/>
      <c r="H2992" s="2"/>
    </row>
    <row r="2993" spans="2:8">
      <c r="B2993" s="2" t="s">
        <v>3444</v>
      </c>
      <c r="C2993" s="2">
        <v>33</v>
      </c>
      <c r="D2993" s="2" t="s">
        <v>473</v>
      </c>
      <c r="E2993" s="2"/>
      <c r="F2993" s="2"/>
      <c r="G2993" s="2"/>
      <c r="H2993" s="2"/>
    </row>
    <row r="2994" spans="2:8">
      <c r="B2994" s="2" t="s">
        <v>3445</v>
      </c>
      <c r="C2994" s="2">
        <v>33</v>
      </c>
      <c r="D2994" s="2" t="s">
        <v>473</v>
      </c>
      <c r="E2994" s="2"/>
      <c r="F2994" s="2"/>
      <c r="G2994" s="2"/>
      <c r="H2994" s="2"/>
    </row>
    <row r="2995" spans="2:8">
      <c r="B2995" s="2" t="s">
        <v>3446</v>
      </c>
      <c r="C2995" s="2">
        <v>35</v>
      </c>
      <c r="D2995" s="2" t="s">
        <v>473</v>
      </c>
      <c r="E2995" s="2"/>
      <c r="F2995" s="2"/>
      <c r="G2995" s="2"/>
      <c r="H2995" s="2"/>
    </row>
    <row r="2996" spans="2:8">
      <c r="B2996" s="2" t="s">
        <v>3447</v>
      </c>
      <c r="C2996" s="2">
        <v>34</v>
      </c>
      <c r="D2996" s="2" t="s">
        <v>473</v>
      </c>
      <c r="E2996" s="2"/>
      <c r="F2996" s="2"/>
      <c r="G2996" s="2"/>
      <c r="H2996" s="2"/>
    </row>
    <row r="2997" spans="2:8">
      <c r="B2997" s="2" t="s">
        <v>3448</v>
      </c>
      <c r="C2997" s="2">
        <v>48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39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40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36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31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23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36</v>
      </c>
      <c r="D3004" s="2" t="s">
        <v>473</v>
      </c>
      <c r="E3004" s="2"/>
      <c r="F3004" s="2"/>
      <c r="G3004" s="2"/>
      <c r="H3004" s="2"/>
    </row>
    <row r="3005" spans="2:8">
      <c r="B3005" s="2" t="s">
        <v>3456</v>
      </c>
      <c r="C3005" s="2">
        <v>39</v>
      </c>
      <c r="D3005" s="2" t="s">
        <v>473</v>
      </c>
      <c r="E3005" s="2"/>
      <c r="F3005" s="2"/>
      <c r="G3005" s="2"/>
      <c r="H3005" s="2"/>
    </row>
    <row r="3006" spans="2:8">
      <c r="B3006" s="2" t="s">
        <v>3457</v>
      </c>
      <c r="C3006" s="2">
        <v>37</v>
      </c>
      <c r="D3006" s="2" t="s">
        <v>473</v>
      </c>
      <c r="E3006" s="2"/>
      <c r="F3006" s="2"/>
      <c r="G3006" s="2"/>
      <c r="H3006" s="2"/>
    </row>
    <row r="3007" spans="2:8">
      <c r="B3007" s="2" t="s">
        <v>3458</v>
      </c>
      <c r="C3007" s="2">
        <v>38</v>
      </c>
      <c r="D3007" s="2" t="s">
        <v>473</v>
      </c>
      <c r="E3007" s="2"/>
      <c r="F3007" s="2"/>
      <c r="G3007" s="2"/>
      <c r="H3007" s="2"/>
    </row>
    <row r="3008" spans="2:8">
      <c r="B3008" s="2" t="s">
        <v>3459</v>
      </c>
      <c r="C3008" s="2">
        <v>42</v>
      </c>
      <c r="D3008" s="2" t="s">
        <v>473</v>
      </c>
      <c r="E3008" s="2"/>
      <c r="F3008" s="2"/>
      <c r="G3008" s="2"/>
      <c r="H3008" s="2"/>
    </row>
    <row r="3009" spans="2:8">
      <c r="B3009" s="2" t="s">
        <v>3460</v>
      </c>
      <c r="C3009" s="2">
        <v>42</v>
      </c>
      <c r="D3009" s="2" t="s">
        <v>473</v>
      </c>
      <c r="E3009" s="2"/>
      <c r="F3009" s="2"/>
      <c r="G3009" s="2"/>
      <c r="H3009" s="2"/>
    </row>
    <row r="3010" spans="2:8">
      <c r="B3010" s="2" t="s">
        <v>3461</v>
      </c>
      <c r="C3010" s="2">
        <v>41</v>
      </c>
      <c r="D3010" s="2" t="s">
        <v>473</v>
      </c>
      <c r="E3010" s="2"/>
      <c r="F3010" s="2"/>
      <c r="G3010" s="2"/>
      <c r="H3010" s="2"/>
    </row>
    <row r="3011" spans="2:8">
      <c r="B3011" s="2" t="s">
        <v>3462</v>
      </c>
      <c r="C3011" s="2">
        <v>35</v>
      </c>
      <c r="D3011" s="2" t="s">
        <v>473</v>
      </c>
      <c r="E3011" s="2"/>
      <c r="F3011" s="2"/>
      <c r="G3011" s="2"/>
      <c r="H3011" s="2"/>
    </row>
    <row r="3012" spans="2:8">
      <c r="B3012" s="2" t="s">
        <v>3463</v>
      </c>
      <c r="C3012" s="2">
        <v>35</v>
      </c>
      <c r="D3012" s="2" t="s">
        <v>473</v>
      </c>
      <c r="E3012" s="2"/>
      <c r="F3012" s="2"/>
      <c r="G3012" s="2"/>
      <c r="H3012" s="2"/>
    </row>
    <row r="3013" spans="2:8">
      <c r="B3013" s="2" t="s">
        <v>3464</v>
      </c>
      <c r="C3013" s="2">
        <v>36</v>
      </c>
      <c r="D3013" s="2" t="s">
        <v>473</v>
      </c>
      <c r="E3013" s="2"/>
      <c r="F3013" s="2"/>
      <c r="G3013" s="2"/>
      <c r="H3013" s="2"/>
    </row>
    <row r="3014" spans="2:8">
      <c r="B3014" s="2" t="s">
        <v>3465</v>
      </c>
      <c r="C3014" s="2">
        <v>34</v>
      </c>
      <c r="D3014" s="2" t="s">
        <v>473</v>
      </c>
      <c r="E3014" s="2"/>
      <c r="F3014" s="2"/>
      <c r="G3014" s="2"/>
      <c r="H3014" s="2"/>
    </row>
    <row r="3015" spans="2:8">
      <c r="B3015" s="2" t="s">
        <v>3466</v>
      </c>
      <c r="C3015" s="2">
        <v>52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42</v>
      </c>
      <c r="D3016" s="2" t="s">
        <v>473</v>
      </c>
      <c r="E3016" s="2"/>
      <c r="F3016" s="2"/>
      <c r="G3016" s="2"/>
      <c r="H3016" s="2"/>
    </row>
    <row r="3017" spans="2:8">
      <c r="B3017" s="2" t="s">
        <v>3468</v>
      </c>
      <c r="C3017" s="2">
        <v>40</v>
      </c>
      <c r="D3017" s="2" t="s">
        <v>473</v>
      </c>
      <c r="E3017" s="2"/>
      <c r="F3017" s="2"/>
      <c r="G3017" s="2"/>
      <c r="H3017" s="2"/>
    </row>
    <row r="3018" spans="2:8">
      <c r="B3018" s="2" t="s">
        <v>3469</v>
      </c>
      <c r="C3018" s="2">
        <v>39</v>
      </c>
      <c r="D3018" s="2" t="s">
        <v>473</v>
      </c>
      <c r="E3018" s="2"/>
      <c r="F3018" s="2"/>
      <c r="G3018" s="2"/>
      <c r="H3018" s="2"/>
    </row>
    <row r="3019" spans="2:8">
      <c r="B3019" s="2" t="s">
        <v>3470</v>
      </c>
      <c r="C3019" s="2">
        <v>37</v>
      </c>
      <c r="D3019" s="2" t="s">
        <v>473</v>
      </c>
      <c r="E3019" s="2"/>
      <c r="F3019" s="2"/>
      <c r="G3019" s="2"/>
      <c r="H3019" s="2"/>
    </row>
    <row r="3020" spans="2:8">
      <c r="B3020" s="2" t="s">
        <v>3471</v>
      </c>
      <c r="C3020" s="2">
        <v>37</v>
      </c>
      <c r="D3020" s="2" t="s">
        <v>473</v>
      </c>
      <c r="E3020" s="2"/>
      <c r="F3020" s="2"/>
      <c r="G3020" s="2"/>
      <c r="H3020" s="2"/>
    </row>
    <row r="3021" spans="2:8">
      <c r="B3021" s="2" t="s">
        <v>3472</v>
      </c>
      <c r="C3021" s="2">
        <v>47</v>
      </c>
      <c r="D3021" s="2" t="s">
        <v>473</v>
      </c>
      <c r="E3021" s="2"/>
      <c r="F3021" s="2"/>
      <c r="G3021" s="2"/>
      <c r="H3021" s="2"/>
    </row>
    <row r="3022" spans="2:8">
      <c r="B3022" s="2" t="s">
        <v>3473</v>
      </c>
      <c r="C3022" s="2">
        <v>39</v>
      </c>
      <c r="D3022" s="2" t="s">
        <v>473</v>
      </c>
      <c r="E3022" s="2"/>
      <c r="F3022" s="2"/>
      <c r="G3022" s="2"/>
      <c r="H3022" s="2"/>
    </row>
    <row r="3023" spans="2:8">
      <c r="B3023" s="2" t="s">
        <v>3474</v>
      </c>
      <c r="C3023" s="2">
        <v>28</v>
      </c>
      <c r="D3023" s="2" t="s">
        <v>473</v>
      </c>
      <c r="E3023" s="2"/>
      <c r="F3023" s="2"/>
      <c r="G3023" s="2"/>
      <c r="H3023" s="2"/>
    </row>
    <row r="3024" spans="2:8">
      <c r="B3024" s="2" t="s">
        <v>3475</v>
      </c>
      <c r="C3024" s="2">
        <v>46</v>
      </c>
      <c r="D3024" s="2" t="s">
        <v>473</v>
      </c>
      <c r="E3024" s="2"/>
      <c r="F3024" s="2"/>
      <c r="G3024" s="2"/>
      <c r="H3024" s="2"/>
    </row>
    <row r="3025" spans="2:8">
      <c r="B3025" s="2" t="s">
        <v>3476</v>
      </c>
      <c r="C3025" s="2">
        <v>45</v>
      </c>
      <c r="D3025" s="2" t="s">
        <v>473</v>
      </c>
      <c r="E3025" s="2"/>
      <c r="F3025" s="2"/>
      <c r="G3025" s="2"/>
      <c r="H3025" s="2"/>
    </row>
    <row r="3026" spans="2:8">
      <c r="B3026" s="2" t="s">
        <v>3477</v>
      </c>
      <c r="C3026" s="2">
        <v>50</v>
      </c>
      <c r="D3026" s="2" t="s">
        <v>473</v>
      </c>
      <c r="E3026" s="2"/>
      <c r="F3026" s="2"/>
      <c r="G3026" s="2"/>
      <c r="H3026" s="2"/>
    </row>
    <row r="3027" spans="2:8">
      <c r="B3027" s="2" t="s">
        <v>3478</v>
      </c>
      <c r="C3027" s="2">
        <v>51</v>
      </c>
      <c r="D3027" s="2" t="s">
        <v>473</v>
      </c>
      <c r="E3027" s="2"/>
      <c r="F3027" s="2"/>
      <c r="G3027" s="2"/>
      <c r="H3027" s="2"/>
    </row>
    <row r="3028" spans="2:8">
      <c r="B3028" s="2" t="s">
        <v>3479</v>
      </c>
      <c r="C3028" s="2">
        <v>49</v>
      </c>
      <c r="D3028" s="2" t="s">
        <v>473</v>
      </c>
      <c r="E3028" s="2"/>
      <c r="F3028" s="2"/>
      <c r="G3028" s="2"/>
      <c r="H3028" s="2"/>
    </row>
    <row r="3029" spans="2:8">
      <c r="B3029" s="2" t="s">
        <v>3480</v>
      </c>
      <c r="C3029" s="2">
        <v>38</v>
      </c>
      <c r="D3029" s="2" t="s">
        <v>473</v>
      </c>
      <c r="E3029" s="2"/>
      <c r="F3029" s="2"/>
      <c r="G3029" s="2"/>
      <c r="H3029" s="2"/>
    </row>
    <row r="3030" spans="2:8">
      <c r="B3030" s="2" t="s">
        <v>3481</v>
      </c>
      <c r="C3030" s="2">
        <v>17</v>
      </c>
      <c r="D3030" s="2" t="s">
        <v>473</v>
      </c>
      <c r="E3030" s="2"/>
      <c r="F3030" s="2"/>
      <c r="G3030" s="2"/>
      <c r="H3030" s="2"/>
    </row>
    <row r="3031" spans="2:8">
      <c r="B3031" s="2" t="s">
        <v>3482</v>
      </c>
      <c r="C3031" s="2">
        <v>18</v>
      </c>
      <c r="D3031" s="2" t="s">
        <v>473</v>
      </c>
      <c r="E3031" s="2"/>
      <c r="F3031" s="2"/>
      <c r="G3031" s="2"/>
      <c r="H3031" s="2"/>
    </row>
    <row r="3032" spans="2:8">
      <c r="B3032" s="2" t="s">
        <v>3483</v>
      </c>
      <c r="C3032" s="2">
        <v>20</v>
      </c>
      <c r="D3032" s="2" t="s">
        <v>473</v>
      </c>
      <c r="E3032" s="2"/>
      <c r="F3032" s="2"/>
      <c r="G3032" s="2"/>
      <c r="H3032" s="2"/>
    </row>
    <row r="3033" spans="2:8">
      <c r="B3033" s="2" t="s">
        <v>3484</v>
      </c>
      <c r="C3033" s="2">
        <v>22</v>
      </c>
      <c r="D3033" s="2" t="s">
        <v>473</v>
      </c>
      <c r="E3033" s="2"/>
      <c r="F3033" s="2"/>
      <c r="G3033" s="2"/>
      <c r="H3033" s="2"/>
    </row>
    <row r="3034" spans="2:8">
      <c r="B3034" s="2" t="s">
        <v>3485</v>
      </c>
      <c r="C3034" s="2">
        <v>23</v>
      </c>
      <c r="D3034" s="2" t="s">
        <v>473</v>
      </c>
      <c r="E3034" s="2"/>
      <c r="F3034" s="2"/>
      <c r="G3034" s="2"/>
      <c r="H3034" s="2"/>
    </row>
    <row r="3035" spans="2:8">
      <c r="B3035" s="2" t="s">
        <v>3486</v>
      </c>
      <c r="C3035" s="2">
        <v>22</v>
      </c>
      <c r="D3035" s="2" t="s">
        <v>473</v>
      </c>
      <c r="E3035" s="2"/>
      <c r="F3035" s="2"/>
      <c r="G3035" s="2"/>
      <c r="H3035" s="2"/>
    </row>
    <row r="3036" spans="2:8">
      <c r="B3036" s="2" t="s">
        <v>3487</v>
      </c>
      <c r="C3036" s="2">
        <v>22</v>
      </c>
      <c r="D3036" s="2" t="s">
        <v>473</v>
      </c>
      <c r="E3036" s="2"/>
      <c r="F3036" s="2"/>
      <c r="G3036" s="2"/>
      <c r="H3036" s="2"/>
    </row>
    <row r="3037" spans="2:8">
      <c r="B3037" s="2" t="s">
        <v>3488</v>
      </c>
      <c r="C3037" s="2">
        <v>43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49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55</v>
      </c>
      <c r="D3039" s="2" t="s">
        <v>473</v>
      </c>
      <c r="E3039" s="2"/>
      <c r="F3039" s="2"/>
      <c r="G3039" s="2"/>
      <c r="H3039" s="2"/>
    </row>
    <row r="3040" spans="2:8">
      <c r="B3040" s="2" t="s">
        <v>3491</v>
      </c>
      <c r="C3040" s="2">
        <v>59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52</v>
      </c>
      <c r="D3041" s="2" t="s">
        <v>453</v>
      </c>
      <c r="E3041" s="2"/>
      <c r="F3041" s="2"/>
      <c r="G3041" s="2"/>
      <c r="H3041" s="2"/>
    </row>
    <row r="3042" spans="2:8">
      <c r="B3042" s="2" t="s">
        <v>3493</v>
      </c>
      <c r="C3042" s="2">
        <v>50</v>
      </c>
      <c r="D3042" s="2" t="s">
        <v>473</v>
      </c>
      <c r="E3042" s="2"/>
      <c r="F3042" s="2"/>
      <c r="G3042" s="2"/>
      <c r="H3042" s="2"/>
    </row>
    <row r="3043" spans="2:8">
      <c r="B3043" s="2" t="s">
        <v>3494</v>
      </c>
      <c r="C3043" s="2">
        <v>45</v>
      </c>
      <c r="D3043" s="2" t="s">
        <v>453</v>
      </c>
      <c r="E3043" s="2"/>
      <c r="F3043" s="2"/>
      <c r="G3043" s="2"/>
      <c r="H3043" s="2"/>
    </row>
    <row r="3044" spans="2:8">
      <c r="B3044" s="2" t="s">
        <v>3495</v>
      </c>
      <c r="C3044" s="2">
        <v>43</v>
      </c>
      <c r="D3044" s="2" t="s">
        <v>473</v>
      </c>
      <c r="E3044" s="2"/>
      <c r="F3044" s="2"/>
      <c r="G3044" s="2"/>
      <c r="H3044" s="2"/>
    </row>
    <row r="3045" spans="2:8">
      <c r="B3045" s="2" t="s">
        <v>3496</v>
      </c>
      <c r="C3045" s="2">
        <v>40</v>
      </c>
      <c r="D3045" s="2" t="s">
        <v>473</v>
      </c>
      <c r="E3045" s="2"/>
      <c r="F3045" s="2"/>
      <c r="G3045" s="2"/>
      <c r="H3045" s="2"/>
    </row>
    <row r="3046" spans="2:8">
      <c r="B3046" s="2" t="s">
        <v>3497</v>
      </c>
      <c r="C3046" s="2">
        <v>43</v>
      </c>
      <c r="D3046" s="2" t="s">
        <v>473</v>
      </c>
      <c r="E3046" s="2"/>
      <c r="F3046" s="2"/>
      <c r="G3046" s="2"/>
      <c r="H3046" s="2"/>
    </row>
    <row r="3047" spans="2:8">
      <c r="B3047" s="2" t="s">
        <v>3498</v>
      </c>
      <c r="C3047" s="2">
        <v>41</v>
      </c>
      <c r="D3047" s="2" t="s">
        <v>473</v>
      </c>
      <c r="E3047" s="2"/>
      <c r="F3047" s="2"/>
      <c r="G3047" s="2"/>
      <c r="H3047" s="2"/>
    </row>
    <row r="3048" spans="2:8">
      <c r="B3048" s="2" t="s">
        <v>3499</v>
      </c>
      <c r="C3048" s="2">
        <v>32</v>
      </c>
      <c r="D3048" s="2" t="s">
        <v>473</v>
      </c>
      <c r="E3048" s="2"/>
      <c r="F3048" s="2"/>
      <c r="G3048" s="2"/>
      <c r="H3048" s="2"/>
    </row>
    <row r="3049" spans="2:8">
      <c r="B3049" s="2" t="s">
        <v>3500</v>
      </c>
      <c r="C3049" s="2">
        <v>35</v>
      </c>
      <c r="D3049" s="2" t="s">
        <v>473</v>
      </c>
      <c r="E3049" s="2"/>
      <c r="F3049" s="2"/>
      <c r="G3049" s="2"/>
      <c r="H3049" s="2"/>
    </row>
    <row r="3050" spans="2:8">
      <c r="B3050" s="2" t="s">
        <v>3501</v>
      </c>
      <c r="C3050" s="2">
        <v>40</v>
      </c>
      <c r="D3050" s="2" t="s">
        <v>473</v>
      </c>
      <c r="E3050" s="2"/>
      <c r="F3050" s="2"/>
      <c r="G3050" s="2"/>
      <c r="H3050" s="2"/>
    </row>
    <row r="3051" spans="2:8">
      <c r="B3051" s="2" t="s">
        <v>3502</v>
      </c>
      <c r="C3051" s="2">
        <v>43</v>
      </c>
      <c r="D3051" s="2" t="s">
        <v>473</v>
      </c>
      <c r="E3051" s="2"/>
      <c r="F3051" s="2"/>
      <c r="G3051" s="2"/>
      <c r="H3051" s="2"/>
    </row>
    <row r="3052" spans="2:8">
      <c r="B3052" s="2" t="s">
        <v>3503</v>
      </c>
      <c r="C3052" s="2">
        <v>41</v>
      </c>
      <c r="D3052" s="2" t="s">
        <v>473</v>
      </c>
      <c r="E3052" s="2"/>
      <c r="F3052" s="2"/>
      <c r="G3052" s="2"/>
      <c r="H3052" s="2"/>
    </row>
    <row r="3053" spans="2:8">
      <c r="B3053" s="2" t="s">
        <v>3504</v>
      </c>
      <c r="C3053" s="2">
        <v>43</v>
      </c>
      <c r="D3053" s="2" t="s">
        <v>473</v>
      </c>
      <c r="E3053" s="2"/>
      <c r="F3053" s="2"/>
      <c r="G3053" s="2"/>
      <c r="H3053" s="2"/>
    </row>
    <row r="3054" spans="2:8">
      <c r="B3054" s="2" t="s">
        <v>3505</v>
      </c>
      <c r="C3054" s="2">
        <v>33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33</v>
      </c>
      <c r="D3055" s="2" t="s">
        <v>453</v>
      </c>
      <c r="E3055" s="2"/>
      <c r="F3055" s="2"/>
      <c r="G3055" s="2"/>
      <c r="H3055" s="2"/>
    </row>
    <row r="3056" spans="2:8">
      <c r="B3056" s="2" t="s">
        <v>3507</v>
      </c>
      <c r="C3056" s="2">
        <v>27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24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22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17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11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44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48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46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47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26</v>
      </c>
      <c r="D3065" s="2" t="s">
        <v>453</v>
      </c>
      <c r="E3065" s="2"/>
      <c r="F3065" s="2"/>
      <c r="G3065" s="2"/>
      <c r="H3065" s="2"/>
    </row>
    <row r="3066" spans="2:8">
      <c r="B3066" s="2" t="s">
        <v>3517</v>
      </c>
      <c r="C3066" s="2">
        <v>40</v>
      </c>
      <c r="D3066" s="2" t="s">
        <v>473</v>
      </c>
      <c r="E3066" s="2"/>
      <c r="F3066" s="2"/>
      <c r="G3066" s="2"/>
      <c r="H3066" s="2"/>
    </row>
    <row r="3067" spans="2:8">
      <c r="B3067" s="2" t="s">
        <v>3518</v>
      </c>
      <c r="C3067" s="2">
        <v>37</v>
      </c>
      <c r="D3067" s="2" t="s">
        <v>473</v>
      </c>
      <c r="E3067" s="2"/>
      <c r="F3067" s="2"/>
      <c r="G3067" s="2"/>
      <c r="H3067" s="2"/>
    </row>
    <row r="3068" spans="2:8">
      <c r="B3068" s="2" t="s">
        <v>3519</v>
      </c>
      <c r="C3068" s="2">
        <v>37</v>
      </c>
      <c r="D3068" s="2" t="s">
        <v>473</v>
      </c>
      <c r="E3068" s="2"/>
      <c r="F3068" s="2"/>
      <c r="G3068" s="2"/>
      <c r="H3068" s="2"/>
    </row>
    <row r="3069" spans="2:8">
      <c r="B3069" s="2" t="s">
        <v>3520</v>
      </c>
      <c r="C3069" s="2">
        <v>38</v>
      </c>
      <c r="D3069" s="2" t="s">
        <v>473</v>
      </c>
      <c r="E3069" s="2"/>
      <c r="F3069" s="2"/>
      <c r="G3069" s="2"/>
      <c r="H3069" s="2"/>
    </row>
    <row r="3070" spans="2:8">
      <c r="B3070" s="2" t="s">
        <v>3521</v>
      </c>
      <c r="C3070" s="2">
        <v>37</v>
      </c>
      <c r="D3070" s="2" t="s">
        <v>473</v>
      </c>
      <c r="E3070" s="2"/>
      <c r="F3070" s="2"/>
      <c r="G3070" s="2"/>
      <c r="H3070" s="2"/>
    </row>
    <row r="3071" spans="2:8">
      <c r="B3071" s="2" t="s">
        <v>3522</v>
      </c>
      <c r="C3071" s="2">
        <v>37</v>
      </c>
      <c r="D3071" s="2" t="s">
        <v>473</v>
      </c>
      <c r="E3071" s="2"/>
      <c r="F3071" s="2"/>
      <c r="G3071" s="2"/>
      <c r="H3071" s="2"/>
    </row>
    <row r="3072" spans="2:8">
      <c r="B3072" s="2" t="s">
        <v>3523</v>
      </c>
      <c r="C3072" s="2">
        <v>36</v>
      </c>
      <c r="D3072" s="2" t="s">
        <v>473</v>
      </c>
      <c r="E3072" s="2"/>
      <c r="F3072" s="2"/>
      <c r="G3072" s="2"/>
      <c r="H3072" s="2"/>
    </row>
    <row r="3073" spans="2:8">
      <c r="B3073" s="2" t="s">
        <v>3524</v>
      </c>
      <c r="C3073" s="2">
        <v>41</v>
      </c>
      <c r="D3073" s="2" t="s">
        <v>453</v>
      </c>
      <c r="E3073" s="2"/>
      <c r="F3073" s="2"/>
      <c r="G3073" s="2"/>
      <c r="H3073" s="2"/>
    </row>
    <row r="3074" spans="2:8">
      <c r="B3074" s="2" t="s">
        <v>3525</v>
      </c>
      <c r="C3074" s="2">
        <v>42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44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50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50</v>
      </c>
      <c r="D3077" s="2" t="s">
        <v>473</v>
      </c>
      <c r="E3077" s="2"/>
      <c r="F3077" s="2"/>
      <c r="G3077" s="2"/>
      <c r="H3077" s="2"/>
    </row>
    <row r="3078" spans="2:8">
      <c r="B3078" s="2" t="s">
        <v>3529</v>
      </c>
      <c r="C3078" s="2">
        <v>48</v>
      </c>
      <c r="D3078" s="2" t="s">
        <v>473</v>
      </c>
      <c r="E3078" s="2"/>
      <c r="F3078" s="2"/>
      <c r="G3078" s="2"/>
      <c r="H3078" s="2"/>
    </row>
    <row r="3079" spans="2:8">
      <c r="B3079" s="2" t="s">
        <v>3530</v>
      </c>
      <c r="C3079" s="2">
        <v>34</v>
      </c>
      <c r="D3079" s="2" t="s">
        <v>453</v>
      </c>
      <c r="E3079" s="2"/>
      <c r="F3079" s="2"/>
      <c r="G3079" s="2"/>
      <c r="H3079" s="2"/>
    </row>
    <row r="3080" spans="2:8">
      <c r="B3080" s="2" t="s">
        <v>3531</v>
      </c>
      <c r="C3080" s="2">
        <v>34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33</v>
      </c>
      <c r="D3081" s="2" t="s">
        <v>453</v>
      </c>
      <c r="E3081" s="2"/>
      <c r="F3081" s="2"/>
      <c r="G3081" s="2"/>
      <c r="H3081" s="2"/>
    </row>
    <row r="3082" spans="2:8">
      <c r="B3082" s="2" t="s">
        <v>3533</v>
      </c>
      <c r="C3082" s="2">
        <v>30</v>
      </c>
      <c r="D3082" s="2" t="s">
        <v>453</v>
      </c>
      <c r="E3082" s="2"/>
      <c r="F3082" s="2"/>
      <c r="G3082" s="2"/>
      <c r="H3082" s="2"/>
    </row>
    <row r="3083" spans="2:8">
      <c r="B3083" s="2" t="s">
        <v>3534</v>
      </c>
      <c r="C3083" s="2">
        <v>28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22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18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23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45</v>
      </c>
      <c r="D3087" s="2" t="s">
        <v>473</v>
      </c>
      <c r="E3087" s="2"/>
      <c r="F3087" s="2"/>
      <c r="G3087" s="2"/>
      <c r="H3087" s="2"/>
    </row>
    <row r="3088" spans="2:8">
      <c r="B3088" s="2" t="s">
        <v>3539</v>
      </c>
      <c r="C3088" s="2">
        <v>48</v>
      </c>
      <c r="D3088" s="2" t="s">
        <v>473</v>
      </c>
      <c r="E3088" s="2"/>
      <c r="F3088" s="2"/>
      <c r="G3088" s="2"/>
      <c r="H3088" s="2"/>
    </row>
    <row r="3089" spans="2:8">
      <c r="B3089" s="2" t="s">
        <v>3540</v>
      </c>
      <c r="C3089" s="2">
        <v>50</v>
      </c>
      <c r="D3089" s="2" t="s">
        <v>473</v>
      </c>
      <c r="E3089" s="2"/>
      <c r="F3089" s="2"/>
      <c r="G3089" s="2"/>
      <c r="H3089" s="2"/>
    </row>
    <row r="3090" spans="2:8">
      <c r="B3090" s="2" t="s">
        <v>3541</v>
      </c>
      <c r="C3090" s="2">
        <v>49</v>
      </c>
      <c r="D3090" s="2" t="s">
        <v>473</v>
      </c>
      <c r="E3090" s="2"/>
      <c r="F3090" s="2"/>
      <c r="G3090" s="2"/>
      <c r="H3090" s="2"/>
    </row>
    <row r="3091" spans="2:8">
      <c r="B3091" s="2" t="s">
        <v>3542</v>
      </c>
      <c r="C3091" s="2">
        <v>34</v>
      </c>
      <c r="D3091" s="2" t="s">
        <v>473</v>
      </c>
      <c r="E3091" s="2"/>
      <c r="F3091" s="2"/>
      <c r="G3091" s="2"/>
      <c r="H3091" s="2"/>
    </row>
    <row r="3092" spans="2:8">
      <c r="B3092" s="2" t="s">
        <v>3543</v>
      </c>
      <c r="C3092" s="2">
        <v>36</v>
      </c>
      <c r="D3092" s="2" t="s">
        <v>473</v>
      </c>
      <c r="E3092" s="2"/>
      <c r="F3092" s="2"/>
      <c r="G3092" s="2"/>
      <c r="H3092" s="2"/>
    </row>
    <row r="3093" spans="2:8">
      <c r="B3093" s="2" t="s">
        <v>3544</v>
      </c>
      <c r="C3093" s="2">
        <v>37</v>
      </c>
      <c r="D3093" s="2" t="s">
        <v>473</v>
      </c>
      <c r="E3093" s="2"/>
      <c r="F3093" s="2"/>
      <c r="G3093" s="2"/>
      <c r="H3093" s="2"/>
    </row>
    <row r="3094" spans="2:8">
      <c r="B3094" s="2" t="s">
        <v>3545</v>
      </c>
      <c r="C3094" s="2">
        <v>43</v>
      </c>
      <c r="D3094" s="2" t="s">
        <v>473</v>
      </c>
      <c r="E3094" s="2"/>
      <c r="F3094" s="2"/>
      <c r="G3094" s="2"/>
      <c r="H3094" s="2"/>
    </row>
    <row r="3095" spans="2:8">
      <c r="B3095" s="2" t="s">
        <v>3546</v>
      </c>
      <c r="C3095" s="2">
        <v>39</v>
      </c>
      <c r="D3095" s="2" t="s">
        <v>473</v>
      </c>
      <c r="E3095" s="2"/>
      <c r="F3095" s="2"/>
      <c r="G3095" s="2"/>
      <c r="H3095" s="2"/>
    </row>
    <row r="3096" spans="2:8">
      <c r="B3096" s="2" t="s">
        <v>3547</v>
      </c>
      <c r="C3096" s="2">
        <v>48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45</v>
      </c>
      <c r="D3097" s="2" t="s">
        <v>473</v>
      </c>
      <c r="E3097" s="2"/>
      <c r="F3097" s="2"/>
      <c r="G3097" s="2"/>
      <c r="H3097" s="2"/>
    </row>
    <row r="3098" spans="2:8">
      <c r="B3098" s="2" t="s">
        <v>3549</v>
      </c>
      <c r="C3098" s="2">
        <v>51</v>
      </c>
      <c r="D3098" s="2" t="s">
        <v>453</v>
      </c>
      <c r="E3098" s="2"/>
      <c r="F3098" s="2"/>
      <c r="G3098" s="2"/>
      <c r="H3098" s="2"/>
    </row>
    <row r="3099" spans="2:8">
      <c r="B3099" s="2" t="s">
        <v>3550</v>
      </c>
      <c r="C3099" s="2">
        <v>53</v>
      </c>
      <c r="D3099" s="2" t="s">
        <v>453</v>
      </c>
      <c r="E3099" s="2"/>
      <c r="F3099" s="2"/>
      <c r="G3099" s="2"/>
      <c r="H3099" s="2"/>
    </row>
    <row r="3100" spans="2:8">
      <c r="B3100" s="2" t="s">
        <v>3551</v>
      </c>
      <c r="C3100" s="2">
        <v>50</v>
      </c>
      <c r="D3100" s="2" t="s">
        <v>453</v>
      </c>
      <c r="E3100" s="2"/>
      <c r="F3100" s="2"/>
      <c r="G3100" s="2"/>
      <c r="H3100" s="2"/>
    </row>
    <row r="3101" spans="2:8">
      <c r="B3101" s="2" t="s">
        <v>3552</v>
      </c>
      <c r="C3101" s="2">
        <v>57</v>
      </c>
      <c r="D3101" s="2" t="s">
        <v>453</v>
      </c>
      <c r="E3101" s="2"/>
      <c r="F3101" s="2"/>
      <c r="G3101" s="2"/>
      <c r="H3101" s="2"/>
    </row>
    <row r="3102" spans="2:8">
      <c r="B3102" s="2" t="s">
        <v>3553</v>
      </c>
      <c r="C3102" s="2">
        <v>32</v>
      </c>
      <c r="D3102" s="2" t="s">
        <v>453</v>
      </c>
      <c r="E3102" s="2"/>
      <c r="F3102" s="2"/>
      <c r="G3102" s="2"/>
      <c r="H3102" s="2"/>
    </row>
    <row r="3103" spans="2:8">
      <c r="B3103" s="2" t="s">
        <v>3554</v>
      </c>
      <c r="C3103" s="2">
        <v>32</v>
      </c>
      <c r="D3103" s="2" t="s">
        <v>453</v>
      </c>
      <c r="E3103" s="2"/>
      <c r="F3103" s="2"/>
      <c r="G3103" s="2"/>
      <c r="H3103" s="2"/>
    </row>
    <row r="3104" spans="2:8">
      <c r="B3104" s="2" t="s">
        <v>3555</v>
      </c>
      <c r="C3104" s="2">
        <v>32</v>
      </c>
      <c r="D3104" s="2" t="s">
        <v>453</v>
      </c>
      <c r="E3104" s="2"/>
      <c r="F3104" s="2"/>
      <c r="G3104" s="2"/>
      <c r="H3104" s="2"/>
    </row>
    <row r="3105" spans="2:8">
      <c r="B3105" s="2" t="s">
        <v>3556</v>
      </c>
      <c r="C3105" s="2">
        <v>31</v>
      </c>
      <c r="D3105" s="2" t="s">
        <v>453</v>
      </c>
      <c r="E3105" s="2"/>
      <c r="F3105" s="2"/>
      <c r="G3105" s="2"/>
      <c r="H3105" s="2"/>
    </row>
    <row r="3106" spans="2:8">
      <c r="B3106" s="2" t="s">
        <v>3557</v>
      </c>
      <c r="C3106" s="2">
        <v>24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15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10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28</v>
      </c>
      <c r="D3109" s="2" t="s">
        <v>453</v>
      </c>
      <c r="E3109" s="2"/>
      <c r="F3109" s="2"/>
      <c r="G3109" s="2"/>
      <c r="H3109" s="2"/>
    </row>
    <row r="3110" spans="2:8">
      <c r="B3110" s="2" t="s">
        <v>3561</v>
      </c>
      <c r="C3110" s="2">
        <v>50</v>
      </c>
      <c r="D3110" s="2" t="s">
        <v>473</v>
      </c>
      <c r="E3110" s="2"/>
      <c r="F3110" s="2"/>
      <c r="G3110" s="2"/>
      <c r="H3110" s="2"/>
    </row>
    <row r="3111" spans="2:8">
      <c r="B3111" s="2" t="s">
        <v>3562</v>
      </c>
      <c r="C3111" s="2">
        <v>57</v>
      </c>
      <c r="D3111" s="2" t="s">
        <v>473</v>
      </c>
      <c r="E3111" s="2"/>
      <c r="F3111" s="2"/>
      <c r="G3111" s="2"/>
      <c r="H3111" s="2"/>
    </row>
    <row r="3112" spans="2:8">
      <c r="B3112" s="2" t="s">
        <v>3563</v>
      </c>
      <c r="C3112" s="2">
        <v>56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53</v>
      </c>
      <c r="D3113" s="2" t="s">
        <v>473</v>
      </c>
      <c r="E3113" s="2"/>
      <c r="F3113" s="2"/>
      <c r="G3113" s="2"/>
      <c r="H3113" s="2"/>
    </row>
    <row r="3114" spans="2:8">
      <c r="B3114" s="2" t="s">
        <v>3565</v>
      </c>
      <c r="C3114" s="2">
        <v>45</v>
      </c>
      <c r="D3114" s="2" t="s">
        <v>453</v>
      </c>
      <c r="E3114" s="2"/>
      <c r="F3114" s="2"/>
      <c r="G3114" s="2"/>
      <c r="H3114" s="2"/>
    </row>
    <row r="3115" spans="2:8">
      <c r="B3115" s="2" t="s">
        <v>3566</v>
      </c>
      <c r="C3115" s="2">
        <v>42</v>
      </c>
      <c r="D3115" s="2" t="s">
        <v>453</v>
      </c>
      <c r="E3115" s="2"/>
      <c r="F3115" s="2"/>
      <c r="G3115" s="2"/>
      <c r="H3115" s="2"/>
    </row>
    <row r="3116" spans="2:8">
      <c r="B3116" s="2" t="s">
        <v>3567</v>
      </c>
      <c r="C3116" s="2">
        <v>47</v>
      </c>
      <c r="D3116" s="2" t="s">
        <v>453</v>
      </c>
      <c r="E3116" s="2"/>
      <c r="F3116" s="2"/>
      <c r="G3116" s="2"/>
      <c r="H3116" s="2"/>
    </row>
    <row r="3117" spans="2:8">
      <c r="B3117" s="2" t="s">
        <v>3568</v>
      </c>
      <c r="C3117" s="2">
        <v>52</v>
      </c>
      <c r="D3117" s="2" t="s">
        <v>473</v>
      </c>
      <c r="E3117" s="2"/>
      <c r="F3117" s="2"/>
      <c r="G3117" s="2"/>
      <c r="H3117" s="2"/>
    </row>
    <row r="3118" spans="2:8">
      <c r="B3118" s="2" t="s">
        <v>3569</v>
      </c>
      <c r="C3118" s="2">
        <v>54</v>
      </c>
      <c r="D3118" s="2" t="s">
        <v>473</v>
      </c>
      <c r="E3118" s="2"/>
      <c r="F3118" s="2"/>
      <c r="G3118" s="2"/>
      <c r="H3118" s="2"/>
    </row>
    <row r="3119" spans="2:8">
      <c r="B3119" s="2" t="s">
        <v>3570</v>
      </c>
      <c r="C3119" s="2">
        <v>50</v>
      </c>
      <c r="D3119" s="2" t="s">
        <v>473</v>
      </c>
      <c r="E3119" s="2"/>
      <c r="F3119" s="2"/>
      <c r="G3119" s="2"/>
      <c r="H3119" s="2"/>
    </row>
    <row r="3120" spans="2:8">
      <c r="B3120" s="2" t="s">
        <v>3571</v>
      </c>
      <c r="C3120" s="2">
        <v>50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52</v>
      </c>
      <c r="D3121" s="2" t="s">
        <v>473</v>
      </c>
      <c r="E3121" s="2"/>
      <c r="F3121" s="2"/>
      <c r="G3121" s="2"/>
      <c r="H3121" s="2"/>
    </row>
    <row r="3122" spans="2:8">
      <c r="B3122" s="2" t="s">
        <v>3573</v>
      </c>
      <c r="C3122" s="2">
        <v>55</v>
      </c>
      <c r="D3122" s="2" t="s">
        <v>473</v>
      </c>
      <c r="E3122" s="2"/>
      <c r="F3122" s="2"/>
      <c r="G3122" s="2"/>
      <c r="H3122" s="2"/>
    </row>
    <row r="3123" spans="2:8">
      <c r="B3123" s="2" t="s">
        <v>3574</v>
      </c>
      <c r="C3123" s="2">
        <v>22</v>
      </c>
      <c r="D3123" s="2" t="s">
        <v>473</v>
      </c>
      <c r="E3123" s="2"/>
      <c r="F3123" s="2"/>
      <c r="G3123" s="2"/>
      <c r="H3123" s="2"/>
    </row>
    <row r="3124" spans="2:8">
      <c r="B3124" s="2" t="s">
        <v>3575</v>
      </c>
      <c r="C3124" s="2">
        <v>26</v>
      </c>
      <c r="D3124" s="2" t="s">
        <v>473</v>
      </c>
      <c r="E3124" s="2"/>
      <c r="F3124" s="2"/>
      <c r="G3124" s="2"/>
      <c r="H3124" s="2"/>
    </row>
    <row r="3125" spans="2:8">
      <c r="B3125" s="2" t="s">
        <v>3576</v>
      </c>
      <c r="C3125" s="2">
        <v>31</v>
      </c>
      <c r="D3125" s="2" t="s">
        <v>473</v>
      </c>
      <c r="E3125" s="2"/>
      <c r="F3125" s="2"/>
      <c r="G3125" s="2"/>
      <c r="H3125" s="2"/>
    </row>
    <row r="3126" spans="2:8">
      <c r="B3126" s="2" t="s">
        <v>3577</v>
      </c>
      <c r="C3126" s="2">
        <v>35</v>
      </c>
      <c r="D3126" s="2" t="s">
        <v>473</v>
      </c>
      <c r="E3126" s="2"/>
      <c r="F3126" s="2"/>
      <c r="G3126" s="2"/>
      <c r="H3126" s="2"/>
    </row>
    <row r="3127" spans="2:8">
      <c r="B3127" s="2" t="s">
        <v>3578</v>
      </c>
      <c r="C3127" s="2">
        <v>35</v>
      </c>
      <c r="D3127" s="2" t="s">
        <v>473</v>
      </c>
      <c r="E3127" s="2"/>
      <c r="F3127" s="2"/>
      <c r="G3127" s="2"/>
      <c r="H3127" s="2"/>
    </row>
    <row r="3128" spans="2:8">
      <c r="B3128" s="2" t="s">
        <v>3579</v>
      </c>
      <c r="C3128" s="2">
        <v>48</v>
      </c>
      <c r="D3128" s="2" t="s">
        <v>473</v>
      </c>
      <c r="E3128" s="2"/>
      <c r="F3128" s="2"/>
      <c r="G3128" s="2"/>
      <c r="H3128" s="2"/>
    </row>
    <row r="3129" spans="2:8">
      <c r="B3129" s="2" t="s">
        <v>3580</v>
      </c>
      <c r="C3129" s="2">
        <v>48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52</v>
      </c>
      <c r="D3130" s="2" t="s">
        <v>473</v>
      </c>
      <c r="E3130" s="2"/>
      <c r="F3130" s="2"/>
      <c r="G3130" s="2"/>
      <c r="H3130" s="2"/>
    </row>
    <row r="3131" spans="2:8">
      <c r="B3131" s="2" t="s">
        <v>3582</v>
      </c>
      <c r="C3131" s="2">
        <v>41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40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44</v>
      </c>
      <c r="D3133" s="2" t="s">
        <v>453</v>
      </c>
      <c r="E3133" s="2"/>
      <c r="F3133" s="2"/>
      <c r="G3133" s="2"/>
      <c r="H3133" s="2"/>
    </row>
    <row r="3134" spans="2:8">
      <c r="B3134" s="2" t="s">
        <v>3585</v>
      </c>
      <c r="C3134" s="2">
        <v>39</v>
      </c>
      <c r="D3134" s="2" t="s">
        <v>453</v>
      </c>
      <c r="E3134" s="2"/>
      <c r="F3134" s="2"/>
      <c r="G3134" s="2"/>
      <c r="H3134" s="2"/>
    </row>
    <row r="3135" spans="2:8">
      <c r="B3135" s="2" t="s">
        <v>3586</v>
      </c>
      <c r="C3135" s="2">
        <v>50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54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45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46</v>
      </c>
      <c r="D3138" s="2" t="s">
        <v>453</v>
      </c>
      <c r="E3138" s="2"/>
      <c r="F3138" s="2"/>
      <c r="G3138" s="2"/>
      <c r="H3138" s="2"/>
    </row>
    <row r="3139" spans="2:8">
      <c r="B3139" s="2" t="s">
        <v>3590</v>
      </c>
      <c r="C3139" s="2">
        <v>44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50</v>
      </c>
      <c r="D3140" s="2" t="s">
        <v>473</v>
      </c>
      <c r="E3140" s="2"/>
      <c r="F3140" s="2"/>
      <c r="G3140" s="2"/>
      <c r="H3140" s="2"/>
    </row>
    <row r="3141" spans="2:8">
      <c r="B3141" s="2" t="s">
        <v>3592</v>
      </c>
      <c r="C3141" s="2">
        <v>29</v>
      </c>
      <c r="D3141" s="2" t="s">
        <v>473</v>
      </c>
      <c r="E3141" s="2"/>
      <c r="F3141" s="2"/>
      <c r="G3141" s="2"/>
      <c r="H3141" s="2"/>
    </row>
    <row r="3142" spans="2:8">
      <c r="B3142" s="2" t="s">
        <v>3593</v>
      </c>
      <c r="C3142" s="2">
        <v>44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33</v>
      </c>
      <c r="D3143" s="2" t="s">
        <v>473</v>
      </c>
      <c r="E3143" s="2"/>
      <c r="F3143" s="2"/>
      <c r="G3143" s="2"/>
      <c r="H3143" s="2"/>
    </row>
    <row r="3144" spans="2:8">
      <c r="B3144" s="2" t="s">
        <v>3595</v>
      </c>
      <c r="C3144" s="2">
        <v>37</v>
      </c>
      <c r="D3144" s="2" t="s">
        <v>473</v>
      </c>
      <c r="E3144" s="2"/>
      <c r="F3144" s="2"/>
      <c r="G3144" s="2"/>
      <c r="H3144" s="2"/>
    </row>
    <row r="3145" spans="2:8">
      <c r="B3145" s="2" t="s">
        <v>3596</v>
      </c>
      <c r="C3145" s="2">
        <v>40</v>
      </c>
      <c r="D3145" s="2" t="s">
        <v>473</v>
      </c>
      <c r="E3145" s="2"/>
      <c r="F3145" s="2"/>
      <c r="G3145" s="2"/>
      <c r="H3145" s="2"/>
    </row>
    <row r="3146" spans="2:8">
      <c r="B3146" s="2" t="s">
        <v>3597</v>
      </c>
      <c r="C3146" s="2">
        <v>40</v>
      </c>
      <c r="D3146" s="2" t="s">
        <v>473</v>
      </c>
      <c r="E3146" s="2"/>
      <c r="F3146" s="2"/>
      <c r="G3146" s="2"/>
      <c r="H3146" s="2"/>
    </row>
    <row r="3147" spans="2:8">
      <c r="B3147" s="2" t="s">
        <v>3598</v>
      </c>
      <c r="C3147" s="2">
        <v>49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33</v>
      </c>
      <c r="D3148" s="2" t="s">
        <v>473</v>
      </c>
      <c r="E3148" s="2"/>
      <c r="F3148" s="2"/>
      <c r="G3148" s="2"/>
      <c r="H3148" s="2"/>
    </row>
    <row r="3149" spans="2:8">
      <c r="B3149" s="2" t="s">
        <v>3600</v>
      </c>
      <c r="C3149" s="2">
        <v>32</v>
      </c>
      <c r="D3149" s="2" t="s">
        <v>473</v>
      </c>
      <c r="E3149" s="2"/>
      <c r="F3149" s="2"/>
      <c r="G3149" s="2"/>
      <c r="H3149" s="2"/>
    </row>
    <row r="3150" spans="2:8">
      <c r="B3150" s="2" t="s">
        <v>3601</v>
      </c>
      <c r="C3150" s="2">
        <v>32</v>
      </c>
      <c r="D3150" s="2" t="s">
        <v>473</v>
      </c>
      <c r="E3150" s="2"/>
      <c r="F3150" s="2"/>
      <c r="G3150" s="2"/>
      <c r="H3150" s="2"/>
    </row>
    <row r="3151" spans="2:8">
      <c r="B3151" s="2" t="s">
        <v>3602</v>
      </c>
      <c r="C3151" s="2">
        <v>31</v>
      </c>
      <c r="D3151" s="2" t="s">
        <v>473</v>
      </c>
      <c r="E3151" s="2"/>
      <c r="F3151" s="2"/>
      <c r="G3151" s="2"/>
      <c r="H3151" s="2"/>
    </row>
    <row r="3152" spans="2:8">
      <c r="B3152" s="2" t="s">
        <v>3603</v>
      </c>
      <c r="C3152" s="2">
        <v>32</v>
      </c>
      <c r="D3152" s="2" t="s">
        <v>473</v>
      </c>
      <c r="E3152" s="2"/>
      <c r="F3152" s="2"/>
      <c r="G3152" s="2"/>
      <c r="H3152" s="2"/>
    </row>
    <row r="3153" spans="2:8">
      <c r="B3153" s="2" t="s">
        <v>3604</v>
      </c>
      <c r="C3153" s="2">
        <v>31</v>
      </c>
      <c r="D3153" s="2" t="s">
        <v>473</v>
      </c>
      <c r="E3153" s="2"/>
      <c r="F3153" s="2"/>
      <c r="G3153" s="2"/>
      <c r="H3153" s="2"/>
    </row>
    <row r="3154" spans="2:8">
      <c r="B3154" s="2" t="s">
        <v>3605</v>
      </c>
      <c r="C3154" s="2">
        <v>42</v>
      </c>
      <c r="D3154" s="2" t="s">
        <v>473</v>
      </c>
      <c r="E3154" s="2"/>
      <c r="F3154" s="2"/>
      <c r="G3154" s="2"/>
      <c r="H3154" s="2"/>
    </row>
    <row r="3155" spans="2:8">
      <c r="B3155" s="2" t="s">
        <v>3606</v>
      </c>
      <c r="C3155" s="2">
        <v>45</v>
      </c>
      <c r="D3155" s="2" t="s">
        <v>473</v>
      </c>
      <c r="E3155" s="2"/>
      <c r="F3155" s="2"/>
      <c r="G3155" s="2"/>
      <c r="H3155" s="2"/>
    </row>
    <row r="3156" spans="2:8">
      <c r="B3156" s="2" t="s">
        <v>3607</v>
      </c>
      <c r="C3156" s="2">
        <v>42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41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43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31</v>
      </c>
      <c r="D3159" s="2" t="s">
        <v>473</v>
      </c>
      <c r="E3159" s="2"/>
      <c r="F3159" s="2"/>
      <c r="G3159" s="2"/>
      <c r="H3159" s="2"/>
    </row>
    <row r="3160" spans="2:8">
      <c r="B3160" s="2" t="s">
        <v>3611</v>
      </c>
      <c r="C3160" s="2">
        <v>32</v>
      </c>
      <c r="D3160" s="2" t="s">
        <v>473</v>
      </c>
      <c r="E3160" s="2"/>
      <c r="F3160" s="2"/>
      <c r="G3160" s="2"/>
      <c r="H3160" s="2"/>
    </row>
    <row r="3161" spans="2:8">
      <c r="B3161" s="2" t="s">
        <v>3612</v>
      </c>
      <c r="C3161" s="2">
        <v>32</v>
      </c>
      <c r="D3161" s="2" t="s">
        <v>473</v>
      </c>
      <c r="E3161" s="2"/>
      <c r="F3161" s="2"/>
      <c r="G3161" s="2"/>
      <c r="H3161" s="2"/>
    </row>
    <row r="3162" spans="2:8">
      <c r="B3162" s="2" t="s">
        <v>3613</v>
      </c>
      <c r="C3162" s="2">
        <v>31</v>
      </c>
      <c r="D3162" s="2" t="s">
        <v>473</v>
      </c>
      <c r="E3162" s="2"/>
      <c r="F3162" s="2"/>
      <c r="G3162" s="2"/>
      <c r="H3162" s="2"/>
    </row>
    <row r="3163" spans="2:8">
      <c r="B3163" s="2" t="s">
        <v>3614</v>
      </c>
      <c r="C3163" s="2">
        <v>47</v>
      </c>
      <c r="D3163" s="2" t="s">
        <v>453</v>
      </c>
      <c r="E3163" s="2"/>
      <c r="F3163" s="2"/>
      <c r="G3163" s="2"/>
      <c r="H3163" s="2"/>
    </row>
    <row r="3164" spans="2:8">
      <c r="B3164" s="2" t="s">
        <v>3615</v>
      </c>
      <c r="C3164" s="2">
        <v>47</v>
      </c>
      <c r="D3164" s="2" t="s">
        <v>453</v>
      </c>
      <c r="E3164" s="2"/>
      <c r="F3164" s="2"/>
      <c r="G3164" s="2"/>
      <c r="H3164" s="2"/>
    </row>
    <row r="3165" spans="2:8">
      <c r="B3165" s="2" t="s">
        <v>3616</v>
      </c>
      <c r="C3165" s="2">
        <v>44</v>
      </c>
      <c r="D3165" s="2" t="s">
        <v>453</v>
      </c>
      <c r="E3165" s="2"/>
      <c r="F3165" s="2"/>
      <c r="G3165" s="2"/>
      <c r="H3165" s="2"/>
    </row>
    <row r="3166" spans="2:8">
      <c r="B3166" s="2" t="s">
        <v>3617</v>
      </c>
      <c r="C3166" s="2">
        <v>34</v>
      </c>
      <c r="D3166" s="2" t="s">
        <v>453</v>
      </c>
      <c r="E3166" s="2"/>
      <c r="F3166" s="2"/>
      <c r="G3166" s="2"/>
      <c r="H3166" s="2"/>
    </row>
    <row r="3167" spans="2:8">
      <c r="B3167" s="2" t="s">
        <v>3618</v>
      </c>
      <c r="C3167" s="2">
        <v>24</v>
      </c>
      <c r="D3167" s="2" t="s">
        <v>453</v>
      </c>
      <c r="E3167" s="2"/>
      <c r="F3167" s="2"/>
      <c r="G3167" s="2"/>
      <c r="H3167" s="2"/>
    </row>
    <row r="3168" spans="2:8">
      <c r="B3168" s="2" t="s">
        <v>3619</v>
      </c>
      <c r="C3168" s="2">
        <v>50</v>
      </c>
      <c r="D3168" s="2" t="s">
        <v>453</v>
      </c>
      <c r="E3168" s="2"/>
      <c r="F3168" s="2"/>
      <c r="G3168" s="2"/>
      <c r="H3168" s="2"/>
    </row>
    <row r="3169" spans="2:8">
      <c r="B3169" s="2" t="s">
        <v>3620</v>
      </c>
      <c r="C3169" s="2">
        <v>30</v>
      </c>
      <c r="D3169" s="2" t="s">
        <v>473</v>
      </c>
      <c r="E3169" s="2"/>
      <c r="F3169" s="2"/>
      <c r="G3169" s="2"/>
      <c r="H3169" s="2"/>
    </row>
    <row r="3170" spans="2:8">
      <c r="B3170" s="2" t="s">
        <v>3621</v>
      </c>
      <c r="C3170" s="2">
        <v>32</v>
      </c>
      <c r="D3170" s="2" t="s">
        <v>473</v>
      </c>
      <c r="E3170" s="2"/>
      <c r="F3170" s="2"/>
      <c r="G3170" s="2"/>
      <c r="H3170" s="2"/>
    </row>
    <row r="3171" spans="2:8">
      <c r="B3171" s="2" t="s">
        <v>3622</v>
      </c>
      <c r="C3171" s="2">
        <v>31</v>
      </c>
      <c r="D3171" s="2" t="s">
        <v>473</v>
      </c>
      <c r="E3171" s="2"/>
      <c r="F3171" s="2"/>
      <c r="G3171" s="2"/>
      <c r="H3171" s="2"/>
    </row>
    <row r="3172" spans="2:8">
      <c r="B3172" s="2" t="s">
        <v>3623</v>
      </c>
      <c r="C3172" s="2">
        <v>30</v>
      </c>
      <c r="D3172" s="2" t="s">
        <v>473</v>
      </c>
      <c r="E3172" s="2"/>
      <c r="F3172" s="2"/>
      <c r="G3172" s="2"/>
      <c r="H3172" s="2"/>
    </row>
    <row r="3173" spans="2:8">
      <c r="B3173" s="2" t="s">
        <v>3624</v>
      </c>
      <c r="C3173" s="2">
        <v>31</v>
      </c>
      <c r="D3173" s="2" t="s">
        <v>473</v>
      </c>
      <c r="E3173" s="2"/>
      <c r="F3173" s="2"/>
      <c r="G3173" s="2"/>
      <c r="H3173" s="2"/>
    </row>
    <row r="3174" spans="2:8">
      <c r="B3174" s="2" t="s">
        <v>3625</v>
      </c>
      <c r="C3174" s="2">
        <v>30</v>
      </c>
      <c r="D3174" s="2" t="s">
        <v>473</v>
      </c>
      <c r="E3174" s="2"/>
      <c r="F3174" s="2"/>
      <c r="G3174" s="2"/>
      <c r="H3174" s="2"/>
    </row>
    <row r="3175" spans="2:8">
      <c r="B3175" s="2" t="s">
        <v>3626</v>
      </c>
      <c r="C3175" s="2">
        <v>29</v>
      </c>
      <c r="D3175" s="2" t="s">
        <v>473</v>
      </c>
      <c r="E3175" s="2"/>
      <c r="F3175" s="2"/>
      <c r="G3175" s="2"/>
      <c r="H3175" s="2"/>
    </row>
    <row r="3176" spans="2:8">
      <c r="B3176" s="2" t="s">
        <v>3627</v>
      </c>
      <c r="C3176" s="2">
        <v>54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44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43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44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40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28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47</v>
      </c>
      <c r="D3182" s="2" t="s">
        <v>473</v>
      </c>
      <c r="E3182" s="2"/>
      <c r="F3182" s="2"/>
      <c r="G3182" s="2"/>
      <c r="H3182" s="2"/>
    </row>
    <row r="3183" spans="2:8">
      <c r="B3183" s="2" t="s">
        <v>3634</v>
      </c>
      <c r="C3183" s="2">
        <v>45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48</v>
      </c>
      <c r="D3184" s="2" t="s">
        <v>473</v>
      </c>
      <c r="E3184" s="2"/>
      <c r="F3184" s="2"/>
      <c r="G3184" s="2"/>
      <c r="H3184" s="2"/>
    </row>
    <row r="3185" spans="2:8">
      <c r="B3185" s="2" t="s">
        <v>3636</v>
      </c>
      <c r="C3185" s="2">
        <v>38</v>
      </c>
      <c r="D3185" s="2" t="s">
        <v>473</v>
      </c>
      <c r="E3185" s="2"/>
      <c r="F3185" s="2"/>
      <c r="G3185" s="2"/>
      <c r="H3185" s="2"/>
    </row>
    <row r="3186" spans="2:8">
      <c r="B3186" s="2" t="s">
        <v>3637</v>
      </c>
      <c r="C3186" s="2">
        <v>45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46</v>
      </c>
      <c r="D3187" s="2" t="s">
        <v>473</v>
      </c>
      <c r="E3187" s="2"/>
      <c r="F3187" s="2"/>
      <c r="G3187" s="2"/>
      <c r="H3187" s="2"/>
    </row>
    <row r="3188" spans="2:8">
      <c r="B3188" s="2" t="s">
        <v>3639</v>
      </c>
      <c r="C3188" s="2">
        <v>48</v>
      </c>
      <c r="D3188" s="2" t="s">
        <v>473</v>
      </c>
      <c r="E3188" s="2"/>
      <c r="F3188" s="2"/>
      <c r="G3188" s="2"/>
      <c r="H3188" s="2"/>
    </row>
    <row r="3189" spans="2:8">
      <c r="B3189" s="2" t="s">
        <v>3640</v>
      </c>
      <c r="C3189" s="2">
        <v>46</v>
      </c>
      <c r="D3189" s="2" t="s">
        <v>473</v>
      </c>
      <c r="E3189" s="2"/>
      <c r="F3189" s="2"/>
      <c r="G3189" s="2"/>
      <c r="H3189" s="2"/>
    </row>
    <row r="3190" spans="2:8">
      <c r="B3190" s="2" t="s">
        <v>3641</v>
      </c>
      <c r="C3190" s="2">
        <v>41</v>
      </c>
      <c r="D3190" s="2" t="s">
        <v>473</v>
      </c>
      <c r="E3190" s="2"/>
      <c r="F3190" s="2"/>
      <c r="G3190" s="2"/>
      <c r="H3190" s="2"/>
    </row>
    <row r="3191" spans="2:8">
      <c r="B3191" s="2" t="s">
        <v>3642</v>
      </c>
      <c r="C3191" s="2">
        <v>46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51</v>
      </c>
      <c r="D3192" s="2" t="s">
        <v>473</v>
      </c>
      <c r="E3192" s="2"/>
      <c r="F3192" s="2"/>
      <c r="G3192" s="2"/>
      <c r="H3192" s="2"/>
    </row>
    <row r="3193" spans="2:8">
      <c r="B3193" s="2" t="s">
        <v>3644</v>
      </c>
      <c r="C3193" s="2">
        <v>48</v>
      </c>
      <c r="D3193" s="2" t="s">
        <v>473</v>
      </c>
      <c r="E3193" s="2"/>
      <c r="F3193" s="2"/>
      <c r="G3193" s="2"/>
      <c r="H3193" s="2"/>
    </row>
    <row r="3194" spans="2:8">
      <c r="B3194" s="2" t="s">
        <v>3645</v>
      </c>
      <c r="C3194" s="2">
        <v>30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32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34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33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30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10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18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45</v>
      </c>
      <c r="D3201" s="2" t="s">
        <v>473</v>
      </c>
      <c r="E3201" s="2"/>
      <c r="F3201" s="2"/>
      <c r="G3201" s="2"/>
      <c r="H3201" s="2"/>
    </row>
    <row r="3202" spans="2:8">
      <c r="B3202" s="2" t="s">
        <v>3653</v>
      </c>
      <c r="C3202" s="2">
        <v>51</v>
      </c>
      <c r="D3202" s="2" t="s">
        <v>453</v>
      </c>
      <c r="E3202" s="2"/>
      <c r="F3202" s="2"/>
      <c r="G3202" s="2"/>
      <c r="H3202" s="2"/>
    </row>
    <row r="3203" spans="2:8">
      <c r="B3203" s="2" t="s">
        <v>3654</v>
      </c>
      <c r="C3203" s="2">
        <v>27</v>
      </c>
      <c r="D3203" s="2" t="s">
        <v>473</v>
      </c>
      <c r="E3203" s="2"/>
      <c r="F3203" s="2"/>
      <c r="G3203" s="2"/>
      <c r="H3203" s="2"/>
    </row>
    <row r="3204" spans="2:8">
      <c r="B3204" s="2" t="s">
        <v>3655</v>
      </c>
      <c r="C3204" s="2">
        <v>33</v>
      </c>
      <c r="D3204" s="2" t="s">
        <v>473</v>
      </c>
      <c r="E3204" s="2"/>
      <c r="F3204" s="2"/>
      <c r="G3204" s="2"/>
      <c r="H3204" s="2"/>
    </row>
    <row r="3205" spans="2:8">
      <c r="B3205" s="2" t="s">
        <v>3656</v>
      </c>
      <c r="C3205" s="2">
        <v>34</v>
      </c>
      <c r="D3205" s="2" t="s">
        <v>473</v>
      </c>
      <c r="E3205" s="2"/>
      <c r="F3205" s="2"/>
      <c r="G3205" s="2"/>
      <c r="H3205" s="2"/>
    </row>
    <row r="3206" spans="2:8">
      <c r="B3206" s="2" t="s">
        <v>3657</v>
      </c>
      <c r="C3206" s="2">
        <v>36</v>
      </c>
      <c r="D3206" s="2" t="s">
        <v>473</v>
      </c>
      <c r="E3206" s="2"/>
      <c r="F3206" s="2"/>
      <c r="G3206" s="2"/>
      <c r="H3206" s="2"/>
    </row>
    <row r="3207" spans="2:8">
      <c r="B3207" s="2" t="s">
        <v>3658</v>
      </c>
      <c r="C3207" s="2">
        <v>36</v>
      </c>
      <c r="D3207" s="2" t="s">
        <v>473</v>
      </c>
      <c r="E3207" s="2"/>
      <c r="F3207" s="2"/>
      <c r="G3207" s="2"/>
      <c r="H3207" s="2"/>
    </row>
    <row r="3208" spans="2:8">
      <c r="B3208" s="2" t="s">
        <v>3659</v>
      </c>
      <c r="C3208" s="2">
        <v>47</v>
      </c>
      <c r="D3208" s="2" t="s">
        <v>453</v>
      </c>
      <c r="E3208" s="2"/>
      <c r="F3208" s="2"/>
      <c r="G3208" s="2"/>
      <c r="H3208" s="2"/>
    </row>
    <row r="3209" spans="2:8">
      <c r="B3209" s="2" t="s">
        <v>3660</v>
      </c>
      <c r="C3209" s="2">
        <v>44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46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47</v>
      </c>
      <c r="D3211" s="2" t="s">
        <v>453</v>
      </c>
      <c r="E3211" s="2"/>
      <c r="F3211" s="2"/>
      <c r="G3211" s="2"/>
      <c r="H3211" s="2"/>
    </row>
    <row r="3212" spans="2:8">
      <c r="B3212" s="2" t="s">
        <v>3663</v>
      </c>
      <c r="C3212" s="2">
        <v>27</v>
      </c>
      <c r="D3212" s="2" t="s">
        <v>473</v>
      </c>
      <c r="E3212" s="2"/>
      <c r="F3212" s="2"/>
      <c r="G3212" s="2"/>
      <c r="H3212" s="2"/>
    </row>
    <row r="3213" spans="2:8">
      <c r="B3213" s="2" t="s">
        <v>3664</v>
      </c>
      <c r="C3213" s="2">
        <v>33</v>
      </c>
      <c r="D3213" s="2" t="s">
        <v>473</v>
      </c>
      <c r="E3213" s="2"/>
      <c r="F3213" s="2"/>
      <c r="G3213" s="2"/>
      <c r="H3213" s="2"/>
    </row>
    <row r="3214" spans="2:8">
      <c r="B3214" s="2" t="s">
        <v>3665</v>
      </c>
      <c r="C3214" s="2">
        <v>32</v>
      </c>
      <c r="D3214" s="2" t="s">
        <v>473</v>
      </c>
      <c r="E3214" s="2"/>
      <c r="F3214" s="2"/>
      <c r="G3214" s="2"/>
      <c r="H3214" s="2"/>
    </row>
    <row r="3215" spans="2:8">
      <c r="B3215" s="2" t="s">
        <v>3666</v>
      </c>
      <c r="C3215" s="2">
        <v>29</v>
      </c>
      <c r="D3215" s="2" t="s">
        <v>473</v>
      </c>
      <c r="E3215" s="2"/>
      <c r="F3215" s="2"/>
      <c r="G3215" s="2"/>
      <c r="H3215" s="2"/>
    </row>
    <row r="3216" spans="2:8">
      <c r="B3216" s="2" t="s">
        <v>3667</v>
      </c>
      <c r="C3216" s="2">
        <v>26</v>
      </c>
      <c r="D3216" s="2" t="s">
        <v>473</v>
      </c>
      <c r="E3216" s="2"/>
      <c r="F3216" s="2"/>
      <c r="G3216" s="2"/>
      <c r="H3216" s="2"/>
    </row>
    <row r="3217" spans="2:8">
      <c r="B3217" s="2" t="s">
        <v>3668</v>
      </c>
      <c r="C3217" s="2">
        <v>26</v>
      </c>
      <c r="D3217" s="2" t="s">
        <v>473</v>
      </c>
      <c r="E3217" s="2"/>
      <c r="F3217" s="2"/>
      <c r="G3217" s="2"/>
      <c r="H3217" s="2"/>
    </row>
    <row r="3218" spans="2:8">
      <c r="B3218" s="2" t="s">
        <v>3669</v>
      </c>
      <c r="C3218" s="2">
        <v>40</v>
      </c>
      <c r="D3218" s="2" t="s">
        <v>453</v>
      </c>
      <c r="E3218" s="2"/>
      <c r="F3218" s="2"/>
      <c r="G3218" s="2"/>
      <c r="H3218" s="2"/>
    </row>
    <row r="3219" spans="2:8">
      <c r="B3219" s="2" t="s">
        <v>3670</v>
      </c>
      <c r="C3219" s="2">
        <v>39</v>
      </c>
      <c r="D3219" s="2" t="s">
        <v>453</v>
      </c>
      <c r="E3219" s="2"/>
      <c r="F3219" s="2"/>
      <c r="G3219" s="2"/>
      <c r="H3219" s="2"/>
    </row>
    <row r="3220" spans="2:8">
      <c r="B3220" s="2" t="s">
        <v>3671</v>
      </c>
      <c r="C3220" s="2">
        <v>34</v>
      </c>
      <c r="D3220" s="2" t="s">
        <v>453</v>
      </c>
      <c r="E3220" s="2"/>
      <c r="F3220" s="2"/>
      <c r="G3220" s="2"/>
      <c r="H3220" s="2"/>
    </row>
    <row r="3221" spans="2:8">
      <c r="B3221" s="2" t="s">
        <v>3672</v>
      </c>
      <c r="C3221" s="2">
        <v>26</v>
      </c>
      <c r="D3221" s="2" t="s">
        <v>453</v>
      </c>
      <c r="E3221" s="2"/>
      <c r="F3221" s="2"/>
      <c r="G3221" s="2"/>
      <c r="H3221" s="2"/>
    </row>
    <row r="3222" spans="2:8">
      <c r="B3222" s="2" t="s">
        <v>3673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3674</v>
      </c>
      <c r="C3223" s="2">
        <v>21</v>
      </c>
      <c r="D3223" s="2" t="s">
        <v>453</v>
      </c>
      <c r="E3223" s="2"/>
      <c r="F3223" s="2"/>
      <c r="G3223" s="2"/>
      <c r="H3223" s="2"/>
    </row>
    <row r="3224" spans="2:8">
      <c r="B3224" s="2" t="s">
        <v>3675</v>
      </c>
      <c r="C3224" s="2">
        <v>28</v>
      </c>
      <c r="D3224" s="2" t="s">
        <v>453</v>
      </c>
      <c r="E3224" s="2"/>
      <c r="F3224" s="2"/>
      <c r="G3224" s="2"/>
      <c r="H3224" s="2"/>
    </row>
    <row r="3225" spans="2:8">
      <c r="B3225" s="2" t="s">
        <v>3676</v>
      </c>
      <c r="C3225" s="2">
        <v>35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50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47</v>
      </c>
      <c r="D3227" s="2" t="s">
        <v>473</v>
      </c>
      <c r="E3227" s="2"/>
      <c r="F3227" s="2"/>
      <c r="G3227" s="2"/>
      <c r="H3227" s="2"/>
    </row>
    <row r="3228" spans="2:8">
      <c r="B3228" s="2" t="s">
        <v>3679</v>
      </c>
      <c r="C3228" s="2">
        <v>49</v>
      </c>
      <c r="D3228" s="2" t="s">
        <v>473</v>
      </c>
      <c r="E3228" s="2"/>
      <c r="F3228" s="2"/>
      <c r="G3228" s="2"/>
      <c r="H3228" s="2"/>
    </row>
    <row r="3229" spans="2:8">
      <c r="B3229" s="2" t="s">
        <v>3680</v>
      </c>
      <c r="C3229" s="2">
        <v>49</v>
      </c>
      <c r="D3229" s="2" t="s">
        <v>473</v>
      </c>
      <c r="E3229" s="2"/>
      <c r="F3229" s="2"/>
      <c r="G3229" s="2"/>
      <c r="H3229" s="2"/>
    </row>
    <row r="3230" spans="2:8">
      <c r="B3230" s="2" t="s">
        <v>3681</v>
      </c>
      <c r="C3230" s="2">
        <v>51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42</v>
      </c>
      <c r="D3231" s="2" t="s">
        <v>473</v>
      </c>
      <c r="E3231" s="2"/>
      <c r="F3231" s="2"/>
      <c r="G3231" s="2"/>
      <c r="H3231" s="2"/>
    </row>
    <row r="3232" spans="2:8">
      <c r="B3232" s="2" t="s">
        <v>3683</v>
      </c>
      <c r="C3232" s="2">
        <v>29</v>
      </c>
      <c r="D3232" s="2" t="s">
        <v>473</v>
      </c>
      <c r="E3232" s="2"/>
      <c r="F3232" s="2"/>
      <c r="G3232" s="2"/>
      <c r="H3232" s="2"/>
    </row>
    <row r="3233" spans="2:8">
      <c r="B3233" s="2" t="s">
        <v>3684</v>
      </c>
      <c r="C3233" s="2">
        <v>49</v>
      </c>
      <c r="D3233" s="2" t="s">
        <v>453</v>
      </c>
      <c r="E3233" s="2"/>
      <c r="F3233" s="2"/>
      <c r="G3233" s="2"/>
      <c r="H3233" s="2"/>
    </row>
    <row r="3234" spans="2:8">
      <c r="B3234" s="2" t="s">
        <v>3685</v>
      </c>
      <c r="C3234" s="2">
        <v>30</v>
      </c>
      <c r="D3234" s="2" t="s">
        <v>473</v>
      </c>
      <c r="E3234" s="2"/>
      <c r="F3234" s="2"/>
      <c r="G3234" s="2"/>
      <c r="H3234" s="2"/>
    </row>
    <row r="3235" spans="2:8">
      <c r="B3235" s="2" t="s">
        <v>3686</v>
      </c>
      <c r="C3235" s="2">
        <v>32</v>
      </c>
      <c r="D3235" s="2" t="s">
        <v>473</v>
      </c>
      <c r="E3235" s="2"/>
      <c r="F3235" s="2"/>
      <c r="G3235" s="2"/>
      <c r="H3235" s="2"/>
    </row>
    <row r="3236" spans="2:8">
      <c r="B3236" s="2" t="s">
        <v>3687</v>
      </c>
      <c r="C3236" s="2">
        <v>30</v>
      </c>
      <c r="D3236" s="2" t="s">
        <v>473</v>
      </c>
      <c r="E3236" s="2"/>
      <c r="F3236" s="2"/>
      <c r="G3236" s="2"/>
      <c r="H3236" s="2"/>
    </row>
    <row r="3237" spans="2:8">
      <c r="B3237" s="2" t="s">
        <v>3688</v>
      </c>
      <c r="C3237" s="2">
        <v>36</v>
      </c>
      <c r="D3237" s="2" t="s">
        <v>473</v>
      </c>
      <c r="E3237" s="2"/>
      <c r="F3237" s="2"/>
      <c r="G3237" s="2"/>
      <c r="H3237" s="2"/>
    </row>
    <row r="3238" spans="2:8">
      <c r="B3238" s="2" t="s">
        <v>3689</v>
      </c>
      <c r="C3238" s="2">
        <v>37</v>
      </c>
      <c r="D3238" s="2" t="s">
        <v>473</v>
      </c>
      <c r="E3238" s="2"/>
      <c r="F3238" s="2"/>
      <c r="G3238" s="2"/>
      <c r="H3238" s="2"/>
    </row>
    <row r="3239" spans="2:8">
      <c r="B3239" s="2" t="s">
        <v>3690</v>
      </c>
      <c r="C3239" s="2">
        <v>36</v>
      </c>
      <c r="D3239" s="2" t="s">
        <v>473</v>
      </c>
      <c r="E3239" s="2"/>
      <c r="F3239" s="2"/>
      <c r="G3239" s="2"/>
      <c r="H3239" s="2"/>
    </row>
    <row r="3240" spans="2:8">
      <c r="B3240" s="2" t="s">
        <v>3691</v>
      </c>
      <c r="C3240" s="2">
        <v>43</v>
      </c>
      <c r="D3240" s="2" t="s">
        <v>453</v>
      </c>
      <c r="E3240" s="2"/>
      <c r="F3240" s="2"/>
      <c r="G3240" s="2"/>
      <c r="H3240" s="2"/>
    </row>
    <row r="3241" spans="2:8">
      <c r="B3241" s="2" t="s">
        <v>3692</v>
      </c>
      <c r="C3241" s="2">
        <v>31</v>
      </c>
      <c r="D3241" s="2" t="s">
        <v>473</v>
      </c>
      <c r="E3241" s="2"/>
      <c r="F3241" s="2"/>
      <c r="G3241" s="2"/>
      <c r="H3241" s="2"/>
    </row>
    <row r="3242" spans="2:8">
      <c r="B3242" s="2" t="s">
        <v>3693</v>
      </c>
      <c r="C3242" s="2">
        <v>48</v>
      </c>
      <c r="D3242" s="2" t="s">
        <v>453</v>
      </c>
      <c r="E3242" s="2"/>
      <c r="F3242" s="2"/>
      <c r="G3242" s="2"/>
      <c r="H3242" s="2"/>
    </row>
    <row r="3243" spans="2:8">
      <c r="B3243" s="2" t="s">
        <v>3694</v>
      </c>
      <c r="C3243" s="2">
        <v>31</v>
      </c>
      <c r="D3243" s="2" t="s">
        <v>473</v>
      </c>
      <c r="E3243" s="2"/>
      <c r="F3243" s="2"/>
      <c r="G3243" s="2"/>
      <c r="H3243" s="2"/>
    </row>
    <row r="3244" spans="2:8">
      <c r="B3244" s="2" t="s">
        <v>3695</v>
      </c>
      <c r="C3244" s="2">
        <v>33</v>
      </c>
      <c r="D3244" s="2" t="s">
        <v>473</v>
      </c>
      <c r="E3244" s="2"/>
      <c r="F3244" s="2"/>
      <c r="G3244" s="2"/>
      <c r="H3244" s="2"/>
    </row>
    <row r="3245" spans="2:8">
      <c r="B3245" s="2" t="s">
        <v>3696</v>
      </c>
      <c r="C3245" s="2">
        <v>32</v>
      </c>
      <c r="D3245" s="2" t="s">
        <v>473</v>
      </c>
      <c r="E3245" s="2"/>
      <c r="F3245" s="2"/>
      <c r="G3245" s="2"/>
      <c r="H3245" s="2"/>
    </row>
    <row r="3246" spans="2:8">
      <c r="B3246" s="2" t="s">
        <v>3697</v>
      </c>
      <c r="C3246" s="2">
        <v>29</v>
      </c>
      <c r="D3246" s="2" t="s">
        <v>473</v>
      </c>
      <c r="E3246" s="2"/>
      <c r="F3246" s="2"/>
      <c r="G3246" s="2"/>
      <c r="H3246" s="2"/>
    </row>
    <row r="3247" spans="2:8">
      <c r="B3247" s="2" t="s">
        <v>3698</v>
      </c>
      <c r="C3247" s="2">
        <v>25</v>
      </c>
      <c r="D3247" s="2" t="s">
        <v>473</v>
      </c>
      <c r="E3247" s="2"/>
      <c r="F3247" s="2"/>
      <c r="G3247" s="2"/>
      <c r="H3247" s="2"/>
    </row>
    <row r="3248" spans="2:8">
      <c r="B3248" s="2" t="s">
        <v>3699</v>
      </c>
      <c r="C3248" s="2">
        <v>22</v>
      </c>
      <c r="D3248" s="2" t="s">
        <v>473</v>
      </c>
      <c r="E3248" s="2"/>
      <c r="F3248" s="2"/>
      <c r="G3248" s="2"/>
      <c r="H3248" s="2"/>
    </row>
    <row r="3249" spans="2:8">
      <c r="B3249" s="2" t="s">
        <v>3700</v>
      </c>
      <c r="C3249" s="2">
        <v>19</v>
      </c>
      <c r="D3249" s="2" t="s">
        <v>473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32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31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31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28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20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17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21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31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33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50</v>
      </c>
      <c r="D3261" s="2" t="s">
        <v>473</v>
      </c>
      <c r="E3261" s="2"/>
      <c r="F3261" s="2"/>
      <c r="G3261" s="2"/>
      <c r="H3261" s="2"/>
    </row>
    <row r="3262" spans="2:8">
      <c r="B3262" s="2" t="s">
        <v>3713</v>
      </c>
      <c r="C3262" s="2">
        <v>49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49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51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50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49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46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30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31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29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29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26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48</v>
      </c>
      <c r="D3273" s="2" t="s">
        <v>473</v>
      </c>
      <c r="E3273" s="2"/>
      <c r="F3273" s="2"/>
      <c r="G3273" s="2"/>
      <c r="H3273" s="2"/>
    </row>
    <row r="3274" spans="2:8">
      <c r="B3274" s="2" t="s">
        <v>3725</v>
      </c>
      <c r="C3274" s="2">
        <v>45</v>
      </c>
      <c r="D3274" s="2" t="s">
        <v>473</v>
      </c>
      <c r="E3274" s="2"/>
      <c r="F3274" s="2"/>
      <c r="G3274" s="2"/>
      <c r="H3274" s="2"/>
    </row>
    <row r="3275" spans="2:8">
      <c r="B3275" s="2" t="s">
        <v>3726</v>
      </c>
      <c r="C3275" s="2">
        <v>47</v>
      </c>
      <c r="D3275" s="2" t="s">
        <v>473</v>
      </c>
      <c r="E3275" s="2"/>
      <c r="F3275" s="2"/>
      <c r="G3275" s="2"/>
      <c r="H3275" s="2"/>
    </row>
    <row r="3276" spans="2:8">
      <c r="B3276" s="2" t="s">
        <v>3727</v>
      </c>
      <c r="C3276" s="2">
        <v>50</v>
      </c>
      <c r="D3276" s="2" t="s">
        <v>473</v>
      </c>
      <c r="E3276" s="2"/>
      <c r="F3276" s="2"/>
      <c r="G3276" s="2"/>
      <c r="H3276" s="2"/>
    </row>
    <row r="3277" spans="2:8">
      <c r="B3277" s="2" t="s">
        <v>3728</v>
      </c>
      <c r="C3277" s="2">
        <v>51</v>
      </c>
      <c r="D3277" s="2" t="s">
        <v>473</v>
      </c>
      <c r="E3277" s="2"/>
      <c r="F3277" s="2"/>
      <c r="G3277" s="2"/>
      <c r="H3277" s="2"/>
    </row>
    <row r="3278" spans="2:8">
      <c r="B3278" s="2" t="s">
        <v>3729</v>
      </c>
      <c r="C3278" s="2">
        <v>46</v>
      </c>
      <c r="D3278" s="2" t="s">
        <v>473</v>
      </c>
      <c r="E3278" s="2"/>
      <c r="F3278" s="2"/>
      <c r="G3278" s="2"/>
      <c r="H3278" s="2"/>
    </row>
    <row r="3279" spans="2:8">
      <c r="B3279" s="2" t="s">
        <v>3730</v>
      </c>
      <c r="C3279" s="2">
        <v>44</v>
      </c>
      <c r="D3279" s="2" t="s">
        <v>453</v>
      </c>
      <c r="E3279" s="2"/>
      <c r="F3279" s="2"/>
      <c r="G3279" s="2"/>
      <c r="H3279" s="2"/>
    </row>
    <row r="3280" spans="2:8">
      <c r="B3280" s="2" t="s">
        <v>3731</v>
      </c>
      <c r="C3280" s="2">
        <v>49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48</v>
      </c>
      <c r="D3281" s="2" t="s">
        <v>473</v>
      </c>
      <c r="E3281" s="2"/>
      <c r="F3281" s="2"/>
      <c r="G3281" s="2"/>
      <c r="H3281" s="2"/>
    </row>
    <row r="3282" spans="2:8">
      <c r="B3282" s="2" t="s">
        <v>3733</v>
      </c>
      <c r="C3282" s="2">
        <v>41</v>
      </c>
      <c r="D3282" s="2" t="s">
        <v>473</v>
      </c>
      <c r="E3282" s="2"/>
      <c r="F3282" s="2"/>
      <c r="G3282" s="2"/>
      <c r="H3282" s="2"/>
    </row>
    <row r="3283" spans="2:8">
      <c r="B3283" s="2" t="s">
        <v>3734</v>
      </c>
      <c r="C3283" s="2">
        <v>45</v>
      </c>
      <c r="D3283" s="2" t="s">
        <v>473</v>
      </c>
      <c r="E3283" s="2"/>
      <c r="F3283" s="2"/>
      <c r="G3283" s="2"/>
      <c r="H3283" s="2"/>
    </row>
    <row r="3284" spans="2:8">
      <c r="B3284" s="2" t="s">
        <v>3735</v>
      </c>
      <c r="C3284" s="2">
        <v>39</v>
      </c>
      <c r="D3284" s="2" t="s">
        <v>473</v>
      </c>
      <c r="E3284" s="2"/>
      <c r="F3284" s="2"/>
      <c r="G3284" s="2"/>
      <c r="H3284" s="2"/>
    </row>
    <row r="3285" spans="2:8">
      <c r="B3285" s="2" t="s">
        <v>3736</v>
      </c>
      <c r="C3285" s="2">
        <v>36</v>
      </c>
      <c r="D3285" s="2" t="s">
        <v>473</v>
      </c>
      <c r="E3285" s="2"/>
      <c r="F3285" s="2"/>
      <c r="G3285" s="2"/>
      <c r="H3285" s="2"/>
    </row>
    <row r="3286" spans="2:8">
      <c r="B3286" s="2" t="s">
        <v>3737</v>
      </c>
      <c r="C3286" s="2">
        <v>34</v>
      </c>
      <c r="D3286" s="2" t="s">
        <v>473</v>
      </c>
      <c r="E3286" s="2"/>
      <c r="F3286" s="2"/>
      <c r="G3286" s="2"/>
      <c r="H3286" s="2"/>
    </row>
    <row r="3287" spans="2:8">
      <c r="B3287" s="2" t="s">
        <v>3738</v>
      </c>
      <c r="C3287" s="2">
        <v>45</v>
      </c>
      <c r="D3287" s="2" t="s">
        <v>473</v>
      </c>
      <c r="E3287" s="2"/>
      <c r="F3287" s="2"/>
      <c r="G3287" s="2"/>
      <c r="H3287" s="2"/>
    </row>
    <row r="3288" spans="2:8">
      <c r="B3288" s="2" t="s">
        <v>3739</v>
      </c>
      <c r="C3288" s="2">
        <v>43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45</v>
      </c>
      <c r="D3289" s="2" t="s">
        <v>453</v>
      </c>
      <c r="E3289" s="2"/>
      <c r="F3289" s="2"/>
      <c r="G3289" s="2"/>
      <c r="H3289" s="2"/>
    </row>
    <row r="3290" spans="2:8">
      <c r="B3290" s="2" t="s">
        <v>3741</v>
      </c>
      <c r="C3290" s="2">
        <v>46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49</v>
      </c>
      <c r="D3291" s="2" t="s">
        <v>453</v>
      </c>
      <c r="E3291" s="2"/>
      <c r="F3291" s="2"/>
      <c r="G3291" s="2"/>
      <c r="H3291" s="2"/>
    </row>
    <row r="3292" spans="2:8">
      <c r="B3292" s="2" t="s">
        <v>3743</v>
      </c>
      <c r="C3292" s="2">
        <v>49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46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46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53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53</v>
      </c>
      <c r="D3296" s="2" t="s">
        <v>473</v>
      </c>
      <c r="E3296" s="2"/>
      <c r="F3296" s="2"/>
      <c r="G3296" s="2"/>
      <c r="H3296" s="2"/>
    </row>
    <row r="3297" spans="2:8">
      <c r="B3297" s="2" t="s">
        <v>3748</v>
      </c>
      <c r="C3297" s="2">
        <v>50</v>
      </c>
      <c r="D3297" s="2" t="s">
        <v>473</v>
      </c>
      <c r="E3297" s="2"/>
      <c r="F3297" s="2"/>
      <c r="G3297" s="2"/>
      <c r="H3297" s="2"/>
    </row>
    <row r="3298" spans="2:8">
      <c r="B3298" s="2" t="s">
        <v>3749</v>
      </c>
      <c r="C3298" s="2">
        <v>57</v>
      </c>
      <c r="D3298" s="2" t="s">
        <v>473</v>
      </c>
      <c r="E3298" s="2"/>
      <c r="F3298" s="2"/>
      <c r="G3298" s="2"/>
      <c r="H3298" s="2"/>
    </row>
    <row r="3299" spans="2:8">
      <c r="B3299" s="2" t="s">
        <v>3750</v>
      </c>
      <c r="C3299" s="2">
        <v>46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45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42</v>
      </c>
      <c r="D3301" s="2" t="s">
        <v>453</v>
      </c>
      <c r="E3301" s="2"/>
      <c r="F3301" s="2"/>
      <c r="G3301" s="2"/>
      <c r="H3301" s="2"/>
    </row>
    <row r="3302" spans="2:8">
      <c r="B3302" s="2" t="s">
        <v>3753</v>
      </c>
      <c r="C3302" s="2">
        <v>50</v>
      </c>
      <c r="D3302" s="2" t="s">
        <v>473</v>
      </c>
      <c r="E3302" s="2"/>
      <c r="F3302" s="2"/>
      <c r="G3302" s="2"/>
      <c r="H3302" s="2"/>
    </row>
    <row r="3303" spans="2:8">
      <c r="B3303" s="2" t="s">
        <v>3754</v>
      </c>
      <c r="C3303" s="2">
        <v>44</v>
      </c>
      <c r="D3303" s="2" t="s">
        <v>473</v>
      </c>
      <c r="E3303" s="2"/>
      <c r="F3303" s="2"/>
      <c r="G3303" s="2"/>
      <c r="H3303" s="2"/>
    </row>
    <row r="3304" spans="2:8">
      <c r="B3304" s="2" t="s">
        <v>3755</v>
      </c>
      <c r="C3304" s="2">
        <v>50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34</v>
      </c>
      <c r="D3305" s="2" t="s">
        <v>473</v>
      </c>
      <c r="E3305" s="2"/>
      <c r="F3305" s="2"/>
      <c r="G3305" s="2"/>
      <c r="H3305" s="2"/>
    </row>
    <row r="3306" spans="2:8">
      <c r="B3306" s="2" t="s">
        <v>3757</v>
      </c>
      <c r="C3306" s="2">
        <v>30</v>
      </c>
      <c r="D3306" s="2" t="s">
        <v>473</v>
      </c>
      <c r="E3306" s="2"/>
      <c r="F3306" s="2"/>
      <c r="G3306" s="2"/>
      <c r="H3306" s="2"/>
    </row>
    <row r="3307" spans="2:8">
      <c r="B3307" s="2" t="s">
        <v>3758</v>
      </c>
      <c r="C3307" s="2">
        <v>27</v>
      </c>
      <c r="D3307" s="2" t="s">
        <v>473</v>
      </c>
      <c r="E3307" s="2"/>
      <c r="F3307" s="2"/>
      <c r="G3307" s="2"/>
      <c r="H3307" s="2"/>
    </row>
    <row r="3308" spans="2:8">
      <c r="B3308" s="2" t="s">
        <v>3759</v>
      </c>
      <c r="C3308" s="2">
        <v>26</v>
      </c>
      <c r="D3308" s="2" t="s">
        <v>473</v>
      </c>
      <c r="E3308" s="2"/>
      <c r="F3308" s="2"/>
      <c r="G3308" s="2"/>
      <c r="H3308" s="2"/>
    </row>
    <row r="3309" spans="2:8">
      <c r="B3309" s="2" t="s">
        <v>3760</v>
      </c>
      <c r="C3309" s="2">
        <v>25</v>
      </c>
      <c r="D3309" s="2" t="s">
        <v>473</v>
      </c>
      <c r="E3309" s="2"/>
      <c r="F3309" s="2"/>
      <c r="G3309" s="2"/>
      <c r="H3309" s="2"/>
    </row>
    <row r="3310" spans="2:8">
      <c r="B3310" s="2" t="s">
        <v>3761</v>
      </c>
      <c r="C3310" s="2">
        <v>21</v>
      </c>
      <c r="D3310" s="2" t="s">
        <v>473</v>
      </c>
      <c r="E3310" s="2"/>
      <c r="F3310" s="2"/>
      <c r="G3310" s="2"/>
      <c r="H3310" s="2"/>
    </row>
    <row r="3311" spans="2:8">
      <c r="B3311" s="2" t="s">
        <v>3762</v>
      </c>
      <c r="C3311" s="2">
        <v>15</v>
      </c>
      <c r="D3311" s="2" t="s">
        <v>473</v>
      </c>
      <c r="E3311" s="2"/>
      <c r="F3311" s="2"/>
      <c r="G3311" s="2"/>
      <c r="H3311" s="2"/>
    </row>
    <row r="3312" spans="2:8">
      <c r="B3312" s="2" t="s">
        <v>3763</v>
      </c>
      <c r="C3312" s="2">
        <v>11</v>
      </c>
      <c r="D3312" s="2" t="s">
        <v>473</v>
      </c>
      <c r="E3312" s="2"/>
      <c r="F3312" s="2"/>
      <c r="G3312" s="2"/>
      <c r="H3312" s="2"/>
    </row>
    <row r="3313" spans="2:8">
      <c r="B3313" s="2" t="s">
        <v>3764</v>
      </c>
      <c r="C3313" s="2">
        <v>42</v>
      </c>
      <c r="D3313" s="2" t="s">
        <v>473</v>
      </c>
      <c r="E3313" s="2"/>
      <c r="F3313" s="2"/>
      <c r="G3313" s="2"/>
      <c r="H3313" s="2"/>
    </row>
    <row r="3314" spans="2:8">
      <c r="B3314" s="2" t="s">
        <v>3765</v>
      </c>
      <c r="C3314" s="2">
        <v>37</v>
      </c>
      <c r="D3314" s="2" t="s">
        <v>473</v>
      </c>
      <c r="E3314" s="2"/>
      <c r="F3314" s="2"/>
      <c r="G3314" s="2"/>
      <c r="H3314" s="2"/>
    </row>
    <row r="3315" spans="2:8">
      <c r="B3315" s="2" t="s">
        <v>3766</v>
      </c>
      <c r="C3315" s="2">
        <v>47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53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9</v>
      </c>
      <c r="D3317" s="2" t="s">
        <v>473</v>
      </c>
      <c r="E3317" s="2"/>
      <c r="F3317" s="2"/>
      <c r="G3317" s="2"/>
      <c r="H3317" s="2"/>
    </row>
    <row r="3318" spans="2:8">
      <c r="B3318" s="2" t="s">
        <v>3769</v>
      </c>
      <c r="C3318" s="2">
        <v>14</v>
      </c>
      <c r="D3318" s="2" t="s">
        <v>473</v>
      </c>
      <c r="E3318" s="2"/>
      <c r="F3318" s="2"/>
      <c r="G3318" s="2"/>
      <c r="H3318" s="2"/>
    </row>
    <row r="3319" spans="2:8">
      <c r="B3319" s="2" t="s">
        <v>3770</v>
      </c>
      <c r="C3319" s="2">
        <v>18</v>
      </c>
      <c r="D3319" s="2" t="s">
        <v>473</v>
      </c>
      <c r="E3319" s="2"/>
      <c r="F3319" s="2"/>
      <c r="G3319" s="2"/>
      <c r="H3319" s="2"/>
    </row>
    <row r="3320" spans="2:8">
      <c r="B3320" s="2" t="s">
        <v>3771</v>
      </c>
      <c r="C3320" s="2">
        <v>21</v>
      </c>
      <c r="D3320" s="2" t="s">
        <v>473</v>
      </c>
      <c r="E3320" s="2"/>
      <c r="F3320" s="2"/>
      <c r="G3320" s="2"/>
      <c r="H3320" s="2"/>
    </row>
    <row r="3321" spans="2:8">
      <c r="B3321" s="2" t="s">
        <v>3772</v>
      </c>
      <c r="C3321" s="2">
        <v>24</v>
      </c>
      <c r="D3321" s="2" t="s">
        <v>473</v>
      </c>
      <c r="E3321" s="2"/>
      <c r="F3321" s="2"/>
      <c r="G3321" s="2"/>
      <c r="H3321" s="2"/>
    </row>
    <row r="3322" spans="2:8">
      <c r="B3322" s="2" t="s">
        <v>3773</v>
      </c>
      <c r="C3322" s="2">
        <v>27</v>
      </c>
      <c r="D3322" s="2" t="s">
        <v>473</v>
      </c>
      <c r="E3322" s="2"/>
      <c r="F3322" s="2"/>
      <c r="G3322" s="2"/>
      <c r="H3322" s="2"/>
    </row>
    <row r="3323" spans="2:8">
      <c r="B3323" s="2" t="s">
        <v>3774</v>
      </c>
      <c r="C3323" s="2">
        <v>28</v>
      </c>
      <c r="D3323" s="2" t="s">
        <v>473</v>
      </c>
      <c r="E3323" s="2"/>
      <c r="F3323" s="2"/>
      <c r="G3323" s="2"/>
      <c r="H3323" s="2"/>
    </row>
    <row r="3324" spans="2:8">
      <c r="B3324" s="2" t="s">
        <v>3775</v>
      </c>
      <c r="C3324" s="2">
        <v>38</v>
      </c>
      <c r="D3324" s="2" t="s">
        <v>473</v>
      </c>
      <c r="E3324" s="2"/>
      <c r="F3324" s="2"/>
      <c r="G3324" s="2"/>
      <c r="H3324" s="2"/>
    </row>
    <row r="3325" spans="2:8">
      <c r="B3325" s="2" t="s">
        <v>3776</v>
      </c>
      <c r="C3325" s="2">
        <v>43</v>
      </c>
      <c r="D3325" s="2" t="s">
        <v>473</v>
      </c>
      <c r="E3325" s="2"/>
      <c r="F3325" s="2"/>
      <c r="G3325" s="2"/>
      <c r="H3325" s="2"/>
    </row>
    <row r="3326" spans="2:8">
      <c r="B3326" s="2" t="s">
        <v>3777</v>
      </c>
      <c r="C3326" s="2">
        <v>51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33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33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32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27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18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55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44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42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36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29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19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29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54</v>
      </c>
      <c r="D3340" s="2" t="s">
        <v>473</v>
      </c>
      <c r="E3340" s="2"/>
      <c r="F3340" s="2"/>
      <c r="G3340" s="2"/>
      <c r="H3340" s="2"/>
    </row>
    <row r="3341" spans="2:8">
      <c r="B3341" s="2" t="s">
        <v>3792</v>
      </c>
      <c r="C3341" s="2">
        <v>49</v>
      </c>
      <c r="D3341" s="2" t="s">
        <v>473</v>
      </c>
      <c r="E3341" s="2"/>
      <c r="F3341" s="2"/>
      <c r="G3341" s="2"/>
      <c r="H3341" s="2"/>
    </row>
    <row r="3342" spans="2:8">
      <c r="B3342" s="2" t="s">
        <v>3793</v>
      </c>
      <c r="C3342" s="2">
        <v>50</v>
      </c>
      <c r="D3342" s="2" t="s">
        <v>473</v>
      </c>
      <c r="E3342" s="2"/>
      <c r="F3342" s="2"/>
      <c r="G3342" s="2"/>
      <c r="H3342" s="2"/>
    </row>
    <row r="3343" spans="2:8">
      <c r="B3343" s="2" t="s">
        <v>3794</v>
      </c>
      <c r="C3343" s="2">
        <v>46</v>
      </c>
      <c r="D3343" s="2" t="s">
        <v>473</v>
      </c>
      <c r="E3343" s="2"/>
      <c r="F3343" s="2"/>
      <c r="G3343" s="2"/>
      <c r="H3343" s="2"/>
    </row>
    <row r="3344" spans="2:8">
      <c r="B3344" s="2" t="s">
        <v>3795</v>
      </c>
      <c r="C3344" s="2">
        <v>39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44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43</v>
      </c>
      <c r="D3346" s="2" t="s">
        <v>453</v>
      </c>
      <c r="E3346" s="2"/>
      <c r="F3346" s="2"/>
      <c r="G3346" s="2"/>
      <c r="H3346" s="2"/>
    </row>
    <row r="3347" spans="2:8">
      <c r="B3347" s="2" t="s">
        <v>3798</v>
      </c>
      <c r="C3347" s="2">
        <v>42</v>
      </c>
      <c r="D3347" s="2" t="s">
        <v>453</v>
      </c>
      <c r="E3347" s="2"/>
      <c r="F3347" s="2"/>
      <c r="G3347" s="2"/>
      <c r="H3347" s="2"/>
    </row>
    <row r="3348" spans="2:8">
      <c r="B3348" s="2" t="s">
        <v>3799</v>
      </c>
      <c r="C3348" s="2">
        <v>55</v>
      </c>
      <c r="D3348" s="2" t="s">
        <v>473</v>
      </c>
      <c r="E3348" s="2"/>
      <c r="F3348" s="2"/>
      <c r="G3348" s="2"/>
      <c r="H3348" s="2"/>
    </row>
    <row r="3349" spans="2:8">
      <c r="B3349" s="2" t="s">
        <v>3800</v>
      </c>
      <c r="C3349" s="2">
        <v>49</v>
      </c>
      <c r="D3349" s="2" t="s">
        <v>473</v>
      </c>
      <c r="E3349" s="2"/>
      <c r="F3349" s="2"/>
      <c r="G3349" s="2"/>
      <c r="H3349" s="2"/>
    </row>
    <row r="3350" spans="2:8">
      <c r="B3350" s="2" t="s">
        <v>3801</v>
      </c>
      <c r="C3350" s="2">
        <v>48</v>
      </c>
      <c r="D3350" s="2" t="s">
        <v>473</v>
      </c>
      <c r="E3350" s="2"/>
      <c r="F3350" s="2"/>
      <c r="G3350" s="2"/>
      <c r="H3350" s="2"/>
    </row>
    <row r="3351" spans="2:8">
      <c r="B3351" s="2" t="s">
        <v>3802</v>
      </c>
      <c r="C3351" s="2">
        <v>44</v>
      </c>
      <c r="D3351" s="2" t="s">
        <v>473</v>
      </c>
      <c r="E3351" s="2"/>
      <c r="F3351" s="2"/>
      <c r="G3351" s="2"/>
      <c r="H3351" s="2"/>
    </row>
    <row r="3352" spans="2:8">
      <c r="B3352" s="2" t="s">
        <v>3803</v>
      </c>
      <c r="C3352" s="2">
        <v>45</v>
      </c>
      <c r="D3352" s="2" t="s">
        <v>453</v>
      </c>
      <c r="E3352" s="2"/>
      <c r="F3352" s="2"/>
      <c r="G3352" s="2"/>
      <c r="H3352" s="2"/>
    </row>
    <row r="3353" spans="2:8">
      <c r="B3353" s="2" t="s">
        <v>3804</v>
      </c>
      <c r="C3353" s="2">
        <v>36</v>
      </c>
      <c r="D3353" s="2" t="s">
        <v>473</v>
      </c>
      <c r="E3353" s="2"/>
      <c r="F3353" s="2"/>
      <c r="G3353" s="2"/>
      <c r="H3353" s="2"/>
    </row>
    <row r="3354" spans="2:8">
      <c r="B3354" s="2" t="s">
        <v>3805</v>
      </c>
      <c r="C3354" s="2">
        <v>37</v>
      </c>
      <c r="D3354" s="2" t="s">
        <v>473</v>
      </c>
      <c r="E3354" s="2"/>
      <c r="F3354" s="2"/>
      <c r="G3354" s="2"/>
      <c r="H3354" s="2"/>
    </row>
    <row r="3355" spans="2:8">
      <c r="B3355" s="2" t="s">
        <v>3806</v>
      </c>
      <c r="C3355" s="2">
        <v>36</v>
      </c>
      <c r="D3355" s="2" t="s">
        <v>473</v>
      </c>
      <c r="E3355" s="2"/>
      <c r="F3355" s="2"/>
      <c r="G3355" s="2"/>
      <c r="H3355" s="2"/>
    </row>
    <row r="3356" spans="2:8">
      <c r="B3356" s="2" t="s">
        <v>3807</v>
      </c>
      <c r="C3356" s="2">
        <v>35</v>
      </c>
      <c r="D3356" s="2" t="s">
        <v>473</v>
      </c>
      <c r="E3356" s="2"/>
      <c r="F3356" s="2"/>
      <c r="G3356" s="2"/>
      <c r="H3356" s="2"/>
    </row>
    <row r="3357" spans="2:8">
      <c r="B3357" s="2" t="s">
        <v>3808</v>
      </c>
      <c r="C3357" s="2">
        <v>46</v>
      </c>
      <c r="D3357" s="2" t="s">
        <v>453</v>
      </c>
      <c r="E3357" s="2"/>
      <c r="F3357" s="2"/>
      <c r="G3357" s="2"/>
      <c r="H3357" s="2"/>
    </row>
    <row r="3358" spans="2:8">
      <c r="B3358" s="2" t="s">
        <v>3809</v>
      </c>
      <c r="C3358" s="2">
        <v>47</v>
      </c>
      <c r="D3358" s="2" t="s">
        <v>473</v>
      </c>
      <c r="E3358" s="2"/>
      <c r="F3358" s="2"/>
      <c r="G3358" s="2"/>
      <c r="H3358" s="2"/>
    </row>
    <row r="3359" spans="2:8">
      <c r="B3359" s="2" t="s">
        <v>3810</v>
      </c>
      <c r="C3359" s="2">
        <v>43</v>
      </c>
      <c r="D3359" s="2" t="s">
        <v>473</v>
      </c>
      <c r="E3359" s="2"/>
      <c r="F3359" s="2"/>
      <c r="G3359" s="2"/>
      <c r="H3359" s="2"/>
    </row>
    <row r="3360" spans="2:8">
      <c r="B3360" s="2" t="s">
        <v>3811</v>
      </c>
      <c r="C3360" s="2">
        <v>37</v>
      </c>
      <c r="D3360" s="2" t="s">
        <v>473</v>
      </c>
      <c r="E3360" s="2"/>
      <c r="F3360" s="2"/>
      <c r="G3360" s="2"/>
      <c r="H3360" s="2"/>
    </row>
    <row r="3361" spans="2:8">
      <c r="B3361" s="2" t="s">
        <v>3812</v>
      </c>
      <c r="C3361" s="2">
        <v>32</v>
      </c>
      <c r="D3361" s="2" t="s">
        <v>473</v>
      </c>
      <c r="E3361" s="2"/>
      <c r="F3361" s="2"/>
      <c r="G3361" s="2"/>
      <c r="H3361" s="2"/>
    </row>
    <row r="3362" spans="2:8">
      <c r="B3362" s="2" t="s">
        <v>3813</v>
      </c>
      <c r="C3362" s="2">
        <v>31</v>
      </c>
      <c r="D3362" s="2" t="s">
        <v>473</v>
      </c>
      <c r="E3362" s="2"/>
      <c r="F3362" s="2"/>
      <c r="G3362" s="2"/>
      <c r="H3362" s="2"/>
    </row>
    <row r="3363" spans="2:8">
      <c r="B3363" s="2" t="s">
        <v>3814</v>
      </c>
      <c r="C3363" s="2">
        <v>18</v>
      </c>
      <c r="D3363" s="2" t="s">
        <v>473</v>
      </c>
      <c r="E3363" s="2"/>
      <c r="F3363" s="2"/>
      <c r="G3363" s="2"/>
      <c r="H3363" s="2"/>
    </row>
    <row r="3364" spans="2:8">
      <c r="B3364" s="2" t="s">
        <v>3815</v>
      </c>
      <c r="C3364" s="2">
        <v>37</v>
      </c>
      <c r="D3364" s="2" t="s">
        <v>473</v>
      </c>
      <c r="E3364" s="2"/>
      <c r="F3364" s="2"/>
      <c r="G3364" s="2"/>
      <c r="H3364" s="2"/>
    </row>
    <row r="3365" spans="2:8">
      <c r="B3365" s="2" t="s">
        <v>3816</v>
      </c>
      <c r="C3365" s="2">
        <v>42</v>
      </c>
      <c r="D3365" s="2" t="s">
        <v>473</v>
      </c>
      <c r="E3365" s="2"/>
      <c r="F3365" s="2"/>
      <c r="G3365" s="2"/>
      <c r="H3365" s="2"/>
    </row>
    <row r="3366" spans="2:8">
      <c r="B3366" s="2" t="s">
        <v>3817</v>
      </c>
      <c r="C3366" s="2">
        <v>44</v>
      </c>
      <c r="D3366" s="2" t="s">
        <v>473</v>
      </c>
      <c r="E3366" s="2"/>
      <c r="F3366" s="2"/>
      <c r="G3366" s="2"/>
      <c r="H3366" s="2"/>
    </row>
    <row r="3367" spans="2:8">
      <c r="B3367" s="2" t="s">
        <v>3818</v>
      </c>
      <c r="C3367" s="2">
        <v>40</v>
      </c>
      <c r="D3367" s="2" t="s">
        <v>473</v>
      </c>
      <c r="E3367" s="2"/>
      <c r="F3367" s="2"/>
      <c r="G3367" s="2"/>
      <c r="H3367" s="2"/>
    </row>
    <row r="3368" spans="2:8">
      <c r="B3368" s="2" t="s">
        <v>3819</v>
      </c>
      <c r="C3368" s="2">
        <v>53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49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41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41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38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33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22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42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12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20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47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63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26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26</v>
      </c>
      <c r="D3381" s="2" t="s">
        <v>453</v>
      </c>
      <c r="E3381" s="2"/>
      <c r="F3381" s="2"/>
      <c r="G3381" s="2"/>
      <c r="H3381" s="2"/>
    </row>
    <row r="3382" spans="2:8">
      <c r="B3382" s="2" t="s">
        <v>3833</v>
      </c>
      <c r="C3382" s="2">
        <v>26</v>
      </c>
      <c r="D3382" s="2" t="s">
        <v>453</v>
      </c>
      <c r="E3382" s="2"/>
      <c r="F3382" s="2"/>
      <c r="G3382" s="2"/>
      <c r="H3382" s="2"/>
    </row>
    <row r="3383" spans="2:8">
      <c r="B3383" s="2" t="s">
        <v>3834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3835</v>
      </c>
      <c r="C3384" s="2">
        <v>25</v>
      </c>
      <c r="D3384" s="2" t="s">
        <v>453</v>
      </c>
      <c r="E3384" s="2"/>
      <c r="F3384" s="2"/>
      <c r="G3384" s="2"/>
      <c r="H3384" s="2"/>
    </row>
    <row r="3385" spans="2:8">
      <c r="B3385" s="2" t="s">
        <v>3836</v>
      </c>
      <c r="C3385" s="2">
        <v>21</v>
      </c>
      <c r="D3385" s="2" t="s">
        <v>453</v>
      </c>
      <c r="E3385" s="2"/>
      <c r="F3385" s="2"/>
      <c r="G3385" s="2"/>
      <c r="H3385" s="2"/>
    </row>
    <row r="3386" spans="2:8">
      <c r="B3386" s="2" t="s">
        <v>3837</v>
      </c>
      <c r="C3386" s="2">
        <v>18</v>
      </c>
      <c r="D3386" s="2" t="s">
        <v>453</v>
      </c>
      <c r="E3386" s="2"/>
      <c r="F3386" s="2"/>
      <c r="G3386" s="2"/>
      <c r="H3386" s="2"/>
    </row>
    <row r="3387" spans="2:8">
      <c r="B3387" s="2" t="s">
        <v>3838</v>
      </c>
      <c r="C3387" s="2">
        <v>8</v>
      </c>
      <c r="D3387" s="2" t="s">
        <v>453</v>
      </c>
      <c r="E3387" s="2"/>
      <c r="F3387" s="2"/>
      <c r="G3387" s="2"/>
      <c r="H3387" s="2"/>
    </row>
    <row r="3388" spans="2:8">
      <c r="B3388" s="2" t="s">
        <v>3839</v>
      </c>
      <c r="C3388" s="2">
        <v>8</v>
      </c>
      <c r="D3388" s="2" t="s">
        <v>453</v>
      </c>
      <c r="E3388" s="2"/>
      <c r="F3388" s="2"/>
      <c r="G3388" s="2"/>
      <c r="H3388" s="2"/>
    </row>
    <row r="3389" spans="2:8">
      <c r="B3389" s="2" t="s">
        <v>3840</v>
      </c>
      <c r="C3389" s="2">
        <v>10</v>
      </c>
      <c r="D3389" s="2" t="s">
        <v>453</v>
      </c>
      <c r="E3389" s="2"/>
      <c r="F3389" s="2"/>
      <c r="G3389" s="2"/>
      <c r="H3389" s="2"/>
    </row>
    <row r="3390" spans="2:8">
      <c r="B3390" s="2" t="s">
        <v>3841</v>
      </c>
      <c r="C3390" s="2">
        <v>19</v>
      </c>
      <c r="D3390" s="2" t="s">
        <v>453</v>
      </c>
      <c r="E3390" s="2"/>
      <c r="F3390" s="2"/>
      <c r="G3390" s="2"/>
      <c r="H3390" s="2"/>
    </row>
    <row r="3391" spans="2:8">
      <c r="B3391" s="2" t="s">
        <v>3842</v>
      </c>
      <c r="C3391" s="2">
        <v>44</v>
      </c>
      <c r="D3391" s="2" t="s">
        <v>473</v>
      </c>
      <c r="E3391" s="2"/>
      <c r="F3391" s="2"/>
      <c r="G3391" s="2"/>
      <c r="H3391" s="2"/>
    </row>
    <row r="3392" spans="2:8">
      <c r="B3392" s="2" t="s">
        <v>3843</v>
      </c>
      <c r="C3392" s="2">
        <v>44</v>
      </c>
      <c r="D3392" s="2" t="s">
        <v>473</v>
      </c>
      <c r="E3392" s="2"/>
      <c r="F3392" s="2"/>
      <c r="G3392" s="2"/>
      <c r="H3392" s="2"/>
    </row>
    <row r="3393" spans="2:8">
      <c r="B3393" s="2" t="s">
        <v>3844</v>
      </c>
      <c r="C3393" s="2">
        <v>46</v>
      </c>
      <c r="D3393" s="2" t="s">
        <v>473</v>
      </c>
      <c r="E3393" s="2"/>
      <c r="F3393" s="2"/>
      <c r="G3393" s="2"/>
      <c r="H3393" s="2"/>
    </row>
    <row r="3394" spans="2:8">
      <c r="B3394" s="2" t="s">
        <v>3845</v>
      </c>
      <c r="C3394" s="2">
        <v>46</v>
      </c>
      <c r="D3394" s="2" t="s">
        <v>473</v>
      </c>
      <c r="E3394" s="2"/>
      <c r="F3394" s="2"/>
      <c r="G3394" s="2"/>
      <c r="H3394" s="2"/>
    </row>
    <row r="3395" spans="2:8">
      <c r="B3395" s="2" t="s">
        <v>3846</v>
      </c>
      <c r="C3395" s="2">
        <v>45</v>
      </c>
      <c r="D3395" s="2" t="s">
        <v>473</v>
      </c>
      <c r="E3395" s="2"/>
      <c r="F3395" s="2"/>
      <c r="G3395" s="2"/>
      <c r="H3395" s="2"/>
    </row>
    <row r="3396" spans="2:8">
      <c r="B3396" s="2" t="s">
        <v>3847</v>
      </c>
      <c r="C3396" s="2">
        <v>48</v>
      </c>
      <c r="D3396" s="2" t="s">
        <v>473</v>
      </c>
      <c r="E3396" s="2"/>
      <c r="F3396" s="2"/>
      <c r="G3396" s="2"/>
      <c r="H3396" s="2"/>
    </row>
    <row r="3397" spans="2:8">
      <c r="B3397" s="2" t="s">
        <v>3848</v>
      </c>
      <c r="C3397" s="2">
        <v>37</v>
      </c>
      <c r="D3397" s="2" t="s">
        <v>453</v>
      </c>
      <c r="E3397" s="2"/>
      <c r="F3397" s="2"/>
      <c r="G3397" s="2"/>
      <c r="H3397" s="2"/>
    </row>
    <row r="3398" spans="2:8">
      <c r="B3398" s="2" t="s">
        <v>3849</v>
      </c>
      <c r="C3398" s="2">
        <v>44</v>
      </c>
      <c r="D3398" s="2" t="s">
        <v>453</v>
      </c>
      <c r="E3398" s="2"/>
      <c r="F3398" s="2"/>
      <c r="G3398" s="2"/>
      <c r="H3398" s="2"/>
    </row>
    <row r="3399" spans="2:8">
      <c r="B3399" s="2" t="s">
        <v>3850</v>
      </c>
      <c r="C3399" s="2">
        <v>39</v>
      </c>
      <c r="D3399" s="2" t="s">
        <v>453</v>
      </c>
      <c r="E3399" s="2"/>
      <c r="F3399" s="2"/>
      <c r="G3399" s="2"/>
      <c r="H3399" s="2"/>
    </row>
    <row r="3400" spans="2:8">
      <c r="B3400" s="2" t="s">
        <v>3851</v>
      </c>
      <c r="C3400" s="2">
        <v>44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56</v>
      </c>
      <c r="D3401" s="2" t="s">
        <v>473</v>
      </c>
      <c r="E3401" s="2"/>
      <c r="F3401" s="2"/>
      <c r="G3401" s="2"/>
      <c r="H3401" s="2"/>
    </row>
    <row r="3402" spans="2:8">
      <c r="B3402" s="2" t="s">
        <v>3853</v>
      </c>
      <c r="C3402" s="2">
        <v>54</v>
      </c>
      <c r="D3402" s="2" t="s">
        <v>473</v>
      </c>
      <c r="E3402" s="2"/>
      <c r="F3402" s="2"/>
      <c r="G3402" s="2"/>
      <c r="H3402" s="2"/>
    </row>
    <row r="3403" spans="2:8">
      <c r="B3403" s="2" t="s">
        <v>3854</v>
      </c>
      <c r="C3403" s="2">
        <v>44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48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41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44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35</v>
      </c>
      <c r="D3407" s="2" t="s">
        <v>473</v>
      </c>
      <c r="E3407" s="2"/>
      <c r="F3407" s="2"/>
      <c r="G3407" s="2"/>
      <c r="H3407" s="2"/>
    </row>
    <row r="3408" spans="2:8">
      <c r="B3408" s="2" t="s">
        <v>3859</v>
      </c>
      <c r="C3408" s="2">
        <v>39</v>
      </c>
      <c r="D3408" s="2" t="s">
        <v>473</v>
      </c>
      <c r="E3408" s="2"/>
      <c r="F3408" s="2"/>
      <c r="G3408" s="2"/>
      <c r="H3408" s="2"/>
    </row>
    <row r="3409" spans="2:8">
      <c r="B3409" s="2" t="s">
        <v>3860</v>
      </c>
      <c r="C3409" s="2">
        <v>41</v>
      </c>
      <c r="D3409" s="2" t="s">
        <v>473</v>
      </c>
      <c r="E3409" s="2"/>
      <c r="F3409" s="2"/>
      <c r="G3409" s="2"/>
      <c r="H3409" s="2"/>
    </row>
    <row r="3410" spans="2:8">
      <c r="B3410" s="2" t="s">
        <v>3861</v>
      </c>
      <c r="C3410" s="2">
        <v>38</v>
      </c>
      <c r="D3410" s="2" t="s">
        <v>473</v>
      </c>
      <c r="E3410" s="2"/>
      <c r="F3410" s="2"/>
      <c r="G3410" s="2"/>
      <c r="H3410" s="2"/>
    </row>
    <row r="3411" spans="2:8">
      <c r="B3411" s="2" t="s">
        <v>3862</v>
      </c>
      <c r="C3411" s="2">
        <v>37</v>
      </c>
      <c r="D3411" s="2" t="s">
        <v>473</v>
      </c>
      <c r="E3411" s="2"/>
      <c r="F3411" s="2"/>
      <c r="G3411" s="2"/>
      <c r="H3411" s="2"/>
    </row>
    <row r="3412" spans="2:8">
      <c r="B3412" s="2" t="s">
        <v>3863</v>
      </c>
      <c r="C3412" s="2">
        <v>35</v>
      </c>
      <c r="D3412" s="2" t="s">
        <v>473</v>
      </c>
      <c r="E3412" s="2"/>
      <c r="F3412" s="2"/>
      <c r="G3412" s="2"/>
      <c r="H3412" s="2"/>
    </row>
    <row r="3413" spans="2:8">
      <c r="B3413" s="2" t="s">
        <v>3864</v>
      </c>
      <c r="C3413" s="2">
        <v>25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24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23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22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20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14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30</v>
      </c>
      <c r="D3419" s="2" t="s">
        <v>473</v>
      </c>
      <c r="E3419" s="2"/>
      <c r="F3419" s="2"/>
      <c r="G3419" s="2"/>
      <c r="H3419" s="2"/>
    </row>
    <row r="3420" spans="2:8">
      <c r="B3420" s="2" t="s">
        <v>3871</v>
      </c>
      <c r="C3420" s="2">
        <v>29</v>
      </c>
      <c r="D3420" s="2" t="s">
        <v>473</v>
      </c>
      <c r="E3420" s="2"/>
      <c r="F3420" s="2"/>
      <c r="G3420" s="2"/>
      <c r="H3420" s="2"/>
    </row>
    <row r="3421" spans="2:8">
      <c r="B3421" s="2" t="s">
        <v>3872</v>
      </c>
      <c r="C3421" s="2">
        <v>27</v>
      </c>
      <c r="D3421" s="2" t="s">
        <v>473</v>
      </c>
      <c r="E3421" s="2"/>
      <c r="F3421" s="2"/>
      <c r="G3421" s="2"/>
      <c r="H3421" s="2"/>
    </row>
    <row r="3422" spans="2:8">
      <c r="B3422" s="2" t="s">
        <v>3873</v>
      </c>
      <c r="C3422" s="2">
        <v>26</v>
      </c>
      <c r="D3422" s="2" t="s">
        <v>473</v>
      </c>
      <c r="E3422" s="2"/>
      <c r="F3422" s="2"/>
      <c r="G3422" s="2"/>
      <c r="H3422" s="2"/>
    </row>
    <row r="3423" spans="2:8">
      <c r="B3423" s="2" t="s">
        <v>3874</v>
      </c>
      <c r="C3423" s="2">
        <v>54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57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53</v>
      </c>
      <c r="D3425" s="2" t="s">
        <v>453</v>
      </c>
      <c r="E3425" s="2"/>
      <c r="F3425" s="2"/>
      <c r="G3425" s="2"/>
      <c r="H3425" s="2"/>
    </row>
    <row r="3426" spans="2:8">
      <c r="B3426" s="2" t="s">
        <v>3877</v>
      </c>
      <c r="C3426" s="2">
        <v>49</v>
      </c>
      <c r="D3426" s="2" t="s">
        <v>453</v>
      </c>
      <c r="E3426" s="2"/>
      <c r="F3426" s="2"/>
      <c r="G3426" s="2"/>
      <c r="H3426" s="2"/>
    </row>
    <row r="3427" spans="2:8">
      <c r="B3427" s="2" t="s">
        <v>3878</v>
      </c>
      <c r="C3427" s="2">
        <v>50</v>
      </c>
      <c r="D3427" s="2" t="s">
        <v>453</v>
      </c>
      <c r="E3427" s="2"/>
      <c r="F3427" s="2"/>
      <c r="G3427" s="2"/>
      <c r="H3427" s="2"/>
    </row>
    <row r="3428" spans="2:8">
      <c r="B3428" s="2" t="s">
        <v>3879</v>
      </c>
      <c r="C3428" s="2">
        <v>50</v>
      </c>
      <c r="D3428" s="2" t="s">
        <v>453</v>
      </c>
      <c r="E3428" s="2"/>
      <c r="F3428" s="2"/>
      <c r="G3428" s="2"/>
      <c r="H3428" s="2"/>
    </row>
    <row r="3429" spans="2:8">
      <c r="B3429" s="2" t="s">
        <v>3880</v>
      </c>
      <c r="C3429" s="2">
        <v>56</v>
      </c>
      <c r="D3429" s="2" t="s">
        <v>473</v>
      </c>
      <c r="E3429" s="2"/>
      <c r="F3429" s="2"/>
      <c r="G3429" s="2"/>
      <c r="H3429" s="2"/>
    </row>
    <row r="3430" spans="2:8">
      <c r="B3430" s="2" t="s">
        <v>3881</v>
      </c>
      <c r="C3430" s="2">
        <v>56</v>
      </c>
      <c r="D3430" s="2" t="s">
        <v>473</v>
      </c>
      <c r="E3430" s="2"/>
      <c r="F3430" s="2"/>
      <c r="G3430" s="2"/>
      <c r="H3430" s="2"/>
    </row>
    <row r="3431" spans="2:8">
      <c r="B3431" s="2" t="s">
        <v>3882</v>
      </c>
      <c r="C3431" s="2">
        <v>47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41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45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46</v>
      </c>
      <c r="D3434" s="2" t="s">
        <v>473</v>
      </c>
      <c r="E3434" s="2"/>
      <c r="F3434" s="2"/>
      <c r="G3434" s="2"/>
      <c r="H3434" s="2"/>
    </row>
    <row r="3435" spans="2:8">
      <c r="B3435" s="2" t="s">
        <v>3886</v>
      </c>
      <c r="C3435" s="2">
        <v>26</v>
      </c>
      <c r="D3435" s="2" t="s">
        <v>473</v>
      </c>
      <c r="E3435" s="2"/>
      <c r="F3435" s="2"/>
      <c r="G3435" s="2"/>
      <c r="H3435" s="2"/>
    </row>
    <row r="3436" spans="2:8">
      <c r="B3436" s="2" t="s">
        <v>3887</v>
      </c>
      <c r="C3436" s="2">
        <v>35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48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48</v>
      </c>
      <c r="D3438" s="2" t="s">
        <v>473</v>
      </c>
      <c r="E3438" s="2"/>
      <c r="F3438" s="2"/>
      <c r="G3438" s="2"/>
      <c r="H3438" s="2"/>
    </row>
    <row r="3439" spans="2:8">
      <c r="B3439" s="2" t="s">
        <v>3890</v>
      </c>
      <c r="C3439" s="2">
        <v>35</v>
      </c>
      <c r="D3439" s="2" t="s">
        <v>473</v>
      </c>
      <c r="E3439" s="2"/>
      <c r="F3439" s="2"/>
      <c r="G3439" s="2"/>
      <c r="H3439" s="2"/>
    </row>
    <row r="3440" spans="2:8">
      <c r="B3440" s="2" t="s">
        <v>3891</v>
      </c>
      <c r="C3440" s="2">
        <v>29</v>
      </c>
      <c r="D3440" s="2" t="s">
        <v>473</v>
      </c>
      <c r="E3440" s="2"/>
      <c r="F3440" s="2"/>
      <c r="G3440" s="2"/>
      <c r="H3440" s="2"/>
    </row>
    <row r="3441" spans="2:8">
      <c r="B3441" s="2" t="s">
        <v>3892</v>
      </c>
      <c r="C3441" s="2">
        <v>31</v>
      </c>
      <c r="D3441" s="2" t="s">
        <v>473</v>
      </c>
      <c r="E3441" s="2"/>
      <c r="F3441" s="2"/>
      <c r="G3441" s="2"/>
      <c r="H3441" s="2"/>
    </row>
    <row r="3442" spans="2:8">
      <c r="B3442" s="2" t="s">
        <v>3893</v>
      </c>
      <c r="C3442" s="2">
        <v>34</v>
      </c>
      <c r="D3442" s="2" t="s">
        <v>473</v>
      </c>
      <c r="E3442" s="2"/>
      <c r="F3442" s="2"/>
      <c r="G3442" s="2"/>
      <c r="H3442" s="2"/>
    </row>
    <row r="3443" spans="2:8">
      <c r="B3443" s="2" t="s">
        <v>3894</v>
      </c>
      <c r="C3443" s="2">
        <v>34</v>
      </c>
      <c r="D3443" s="2" t="s">
        <v>473</v>
      </c>
      <c r="E3443" s="2"/>
      <c r="F3443" s="2"/>
      <c r="G3443" s="2"/>
      <c r="H3443" s="2"/>
    </row>
    <row r="3444" spans="2:8">
      <c r="B3444" s="2" t="s">
        <v>3895</v>
      </c>
      <c r="C3444" s="2">
        <v>42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48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50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54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47</v>
      </c>
      <c r="D3448" s="2" t="s">
        <v>453</v>
      </c>
      <c r="E3448" s="2"/>
      <c r="F3448" s="2"/>
      <c r="G3448" s="2"/>
      <c r="H3448" s="2"/>
    </row>
    <row r="3449" spans="2:8">
      <c r="B3449" s="2" t="s">
        <v>3900</v>
      </c>
      <c r="C3449" s="2">
        <v>45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40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40</v>
      </c>
      <c r="D3451" s="2" t="s">
        <v>453</v>
      </c>
      <c r="E3451" s="2"/>
      <c r="F3451" s="2"/>
      <c r="G3451" s="2"/>
      <c r="H3451" s="2"/>
    </row>
    <row r="3452" spans="2:8">
      <c r="B3452" s="2" t="s">
        <v>3903</v>
      </c>
      <c r="C3452" s="2">
        <v>38</v>
      </c>
      <c r="D3452" s="2" t="s">
        <v>453</v>
      </c>
      <c r="E3452" s="2"/>
      <c r="F3452" s="2"/>
      <c r="G3452" s="2"/>
      <c r="H3452" s="2"/>
    </row>
    <row r="3453" spans="2:8">
      <c r="B3453" s="2" t="s">
        <v>3904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3905</v>
      </c>
      <c r="C3454" s="2">
        <v>23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20</v>
      </c>
      <c r="D3455" s="2" t="s">
        <v>453</v>
      </c>
      <c r="E3455" s="2"/>
      <c r="F3455" s="2"/>
      <c r="G3455" s="2"/>
      <c r="H3455" s="2"/>
    </row>
    <row r="3456" spans="2:8">
      <c r="B3456" s="2" t="s">
        <v>3907</v>
      </c>
      <c r="C3456" s="2">
        <v>49</v>
      </c>
      <c r="D3456" s="2" t="s">
        <v>453</v>
      </c>
      <c r="E3456" s="2"/>
      <c r="F3456" s="2"/>
      <c r="G3456" s="2"/>
      <c r="H3456" s="2"/>
    </row>
    <row r="3457" spans="2:8">
      <c r="B3457" s="2" t="s">
        <v>3908</v>
      </c>
      <c r="C3457" s="2">
        <v>55</v>
      </c>
      <c r="D3457" s="2" t="s">
        <v>453</v>
      </c>
      <c r="E3457" s="2"/>
      <c r="F3457" s="2"/>
      <c r="G3457" s="2"/>
      <c r="H3457" s="2"/>
    </row>
    <row r="3458" spans="2:8">
      <c r="B3458" s="2" t="s">
        <v>3909</v>
      </c>
      <c r="C3458" s="2">
        <v>39</v>
      </c>
      <c r="D3458" s="2" t="s">
        <v>453</v>
      </c>
      <c r="E3458" s="2"/>
      <c r="F3458" s="2"/>
      <c r="G3458" s="2"/>
      <c r="H3458" s="2"/>
    </row>
    <row r="3459" spans="2:8">
      <c r="B3459" s="2" t="s">
        <v>3910</v>
      </c>
      <c r="C3459" s="2">
        <v>43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44</v>
      </c>
      <c r="D3460" s="2" t="s">
        <v>473</v>
      </c>
      <c r="E3460" s="2"/>
      <c r="F3460" s="2"/>
      <c r="G3460" s="2"/>
      <c r="H3460" s="2"/>
    </row>
    <row r="3461" spans="2:8">
      <c r="B3461" s="2" t="s">
        <v>3912</v>
      </c>
      <c r="C3461" s="2">
        <v>47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45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41</v>
      </c>
      <c r="D3463" s="2" t="s">
        <v>473</v>
      </c>
      <c r="E3463" s="2"/>
      <c r="F3463" s="2"/>
      <c r="G3463" s="2"/>
      <c r="H3463" s="2"/>
    </row>
    <row r="3464" spans="2:8">
      <c r="B3464" s="2" t="s">
        <v>3915</v>
      </c>
      <c r="C3464" s="2">
        <v>41</v>
      </c>
      <c r="D3464" s="2" t="s">
        <v>473</v>
      </c>
      <c r="E3464" s="2"/>
      <c r="F3464" s="2"/>
      <c r="G3464" s="2"/>
      <c r="H3464" s="2"/>
    </row>
    <row r="3465" spans="2:8">
      <c r="B3465" s="2" t="s">
        <v>3916</v>
      </c>
      <c r="C3465" s="2">
        <v>40</v>
      </c>
      <c r="D3465" s="2" t="s">
        <v>473</v>
      </c>
      <c r="E3465" s="2"/>
      <c r="F3465" s="2"/>
      <c r="G3465" s="2"/>
      <c r="H3465" s="2"/>
    </row>
    <row r="3466" spans="2:8">
      <c r="B3466" s="2" t="s">
        <v>3917</v>
      </c>
      <c r="C3466" s="2">
        <v>51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34</v>
      </c>
      <c r="D3467" s="2" t="s">
        <v>473</v>
      </c>
      <c r="E3467" s="2"/>
      <c r="F3467" s="2"/>
      <c r="G3467" s="2"/>
      <c r="H3467" s="2"/>
    </row>
    <row r="3468" spans="2:8">
      <c r="B3468" s="2" t="s">
        <v>3919</v>
      </c>
      <c r="C3468" s="2">
        <v>40</v>
      </c>
      <c r="D3468" s="2" t="s">
        <v>473</v>
      </c>
      <c r="E3468" s="2"/>
      <c r="F3468" s="2"/>
      <c r="G3468" s="2"/>
      <c r="H3468" s="2"/>
    </row>
    <row r="3469" spans="2:8">
      <c r="B3469" s="2" t="s">
        <v>3920</v>
      </c>
      <c r="C3469" s="2">
        <v>45</v>
      </c>
      <c r="D3469" s="2" t="s">
        <v>473</v>
      </c>
      <c r="E3469" s="2"/>
      <c r="F3469" s="2"/>
      <c r="G3469" s="2"/>
      <c r="H3469" s="2"/>
    </row>
    <row r="3470" spans="2:8">
      <c r="B3470" s="2" t="s">
        <v>3921</v>
      </c>
      <c r="C3470" s="2">
        <v>44</v>
      </c>
      <c r="D3470" s="2" t="s">
        <v>473</v>
      </c>
      <c r="E3470" s="2"/>
      <c r="F3470" s="2"/>
      <c r="G3470" s="2"/>
      <c r="H3470" s="2"/>
    </row>
    <row r="3471" spans="2:8">
      <c r="B3471" s="2" t="s">
        <v>3922</v>
      </c>
      <c r="C3471" s="2">
        <v>31</v>
      </c>
      <c r="D3471" s="2" t="s">
        <v>473</v>
      </c>
      <c r="E3471" s="2"/>
      <c r="F3471" s="2"/>
      <c r="G3471" s="2"/>
      <c r="H3471" s="2"/>
    </row>
    <row r="3472" spans="2:8">
      <c r="B3472" s="2" t="s">
        <v>3923</v>
      </c>
      <c r="C3472" s="2">
        <v>30</v>
      </c>
      <c r="D3472" s="2" t="s">
        <v>473</v>
      </c>
      <c r="E3472" s="2"/>
      <c r="F3472" s="2"/>
      <c r="G3472" s="2"/>
      <c r="H3472" s="2"/>
    </row>
    <row r="3473" spans="2:8">
      <c r="B3473" s="2" t="s">
        <v>3924</v>
      </c>
      <c r="C3473" s="2">
        <v>31</v>
      </c>
      <c r="D3473" s="2" t="s">
        <v>473</v>
      </c>
      <c r="E3473" s="2"/>
      <c r="F3473" s="2"/>
      <c r="G3473" s="2"/>
      <c r="H3473" s="2"/>
    </row>
    <row r="3474" spans="2:8">
      <c r="B3474" s="2" t="s">
        <v>3925</v>
      </c>
      <c r="C3474" s="2">
        <v>34</v>
      </c>
      <c r="D3474" s="2" t="s">
        <v>473</v>
      </c>
      <c r="E3474" s="2"/>
      <c r="F3474" s="2"/>
      <c r="G3474" s="2"/>
      <c r="H3474" s="2"/>
    </row>
    <row r="3475" spans="2:8">
      <c r="B3475" s="2" t="s">
        <v>3926</v>
      </c>
      <c r="C3475" s="2">
        <v>34</v>
      </c>
      <c r="D3475" s="2" t="s">
        <v>473</v>
      </c>
      <c r="E3475" s="2"/>
      <c r="F3475" s="2"/>
      <c r="G3475" s="2"/>
      <c r="H3475" s="2"/>
    </row>
    <row r="3476" spans="2:8">
      <c r="B3476" s="2" t="s">
        <v>3927</v>
      </c>
      <c r="C3476" s="2">
        <v>33</v>
      </c>
      <c r="D3476" s="2" t="s">
        <v>473</v>
      </c>
      <c r="E3476" s="2"/>
      <c r="F3476" s="2"/>
      <c r="G3476" s="2"/>
      <c r="H3476" s="2"/>
    </row>
    <row r="3477" spans="2:8">
      <c r="B3477" s="2" t="s">
        <v>3928</v>
      </c>
      <c r="C3477" s="2">
        <v>49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64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34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33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32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30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24</v>
      </c>
      <c r="D3483" s="2" t="s">
        <v>453</v>
      </c>
      <c r="E3483" s="2"/>
      <c r="F3483" s="2"/>
      <c r="G3483" s="2"/>
      <c r="H3483" s="2"/>
    </row>
    <row r="3484" spans="2:8">
      <c r="B3484" s="2" t="s">
        <v>3935</v>
      </c>
      <c r="C3484" s="2">
        <v>15</v>
      </c>
      <c r="D3484" s="2" t="s">
        <v>453</v>
      </c>
      <c r="E3484" s="2"/>
      <c r="F3484" s="2"/>
      <c r="G3484" s="2"/>
      <c r="H3484" s="2"/>
    </row>
    <row r="3485" spans="2:8">
      <c r="B3485" s="2" t="s">
        <v>3936</v>
      </c>
      <c r="C3485" s="2">
        <v>47</v>
      </c>
      <c r="D3485" s="2" t="s">
        <v>453</v>
      </c>
      <c r="E3485" s="2"/>
      <c r="F3485" s="2"/>
      <c r="G3485" s="2"/>
      <c r="H3485" s="2"/>
    </row>
    <row r="3486" spans="2:8">
      <c r="B3486" s="2" t="s">
        <v>3937</v>
      </c>
      <c r="C3486" s="2">
        <v>40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42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52</v>
      </c>
      <c r="D3488" s="2" t="s">
        <v>473</v>
      </c>
      <c r="E3488" s="2"/>
      <c r="F3488" s="2"/>
      <c r="G3488" s="2"/>
      <c r="H3488" s="2"/>
    </row>
    <row r="3489" spans="2:8">
      <c r="B3489" s="2" t="s">
        <v>3940</v>
      </c>
      <c r="C3489" s="2">
        <v>49</v>
      </c>
      <c r="D3489" s="2" t="s">
        <v>473</v>
      </c>
      <c r="E3489" s="2"/>
      <c r="F3489" s="2"/>
      <c r="G3489" s="2"/>
      <c r="H3489" s="2"/>
    </row>
    <row r="3490" spans="2:8">
      <c r="B3490" s="2" t="s">
        <v>3941</v>
      </c>
      <c r="C3490" s="2">
        <v>48</v>
      </c>
      <c r="D3490" s="2" t="s">
        <v>473</v>
      </c>
      <c r="E3490" s="2"/>
      <c r="F3490" s="2"/>
      <c r="G3490" s="2"/>
      <c r="H3490" s="2"/>
    </row>
    <row r="3491" spans="2:8">
      <c r="B3491" s="2" t="s">
        <v>3942</v>
      </c>
      <c r="C3491" s="2">
        <v>48</v>
      </c>
      <c r="D3491" s="2" t="s">
        <v>473</v>
      </c>
      <c r="E3491" s="2"/>
      <c r="F3491" s="2"/>
      <c r="G3491" s="2"/>
      <c r="H3491" s="2"/>
    </row>
    <row r="3492" spans="2:8">
      <c r="B3492" s="2" t="s">
        <v>3943</v>
      </c>
      <c r="C3492" s="2">
        <v>46</v>
      </c>
      <c r="D3492" s="2" t="s">
        <v>473</v>
      </c>
      <c r="E3492" s="2"/>
      <c r="F3492" s="2"/>
      <c r="G3492" s="2"/>
      <c r="H3492" s="2"/>
    </row>
    <row r="3493" spans="2:8">
      <c r="B3493" s="2" t="s">
        <v>3944</v>
      </c>
      <c r="C3493" s="2">
        <v>42</v>
      </c>
      <c r="D3493" s="2" t="s">
        <v>473</v>
      </c>
      <c r="E3493" s="2"/>
      <c r="F3493" s="2"/>
      <c r="G3493" s="2"/>
      <c r="H3493" s="2"/>
    </row>
    <row r="3494" spans="2:8">
      <c r="B3494" s="2" t="s">
        <v>3945</v>
      </c>
      <c r="C3494" s="2">
        <v>45</v>
      </c>
      <c r="D3494" s="2" t="s">
        <v>473</v>
      </c>
      <c r="E3494" s="2"/>
      <c r="F3494" s="2"/>
      <c r="G3494" s="2"/>
      <c r="H3494" s="2"/>
    </row>
    <row r="3495" spans="2:8">
      <c r="B3495" s="2" t="s">
        <v>3946</v>
      </c>
      <c r="C3495" s="2">
        <v>45</v>
      </c>
      <c r="D3495" s="2" t="s">
        <v>473</v>
      </c>
      <c r="E3495" s="2"/>
      <c r="F3495" s="2"/>
      <c r="G3495" s="2"/>
      <c r="H3495" s="2"/>
    </row>
    <row r="3496" spans="2:8">
      <c r="B3496" s="2" t="s">
        <v>3947</v>
      </c>
      <c r="C3496" s="2">
        <v>43</v>
      </c>
      <c r="D3496" s="2" t="s">
        <v>473</v>
      </c>
      <c r="E3496" s="2"/>
      <c r="F3496" s="2"/>
      <c r="G3496" s="2"/>
      <c r="H3496" s="2"/>
    </row>
    <row r="3497" spans="2:8">
      <c r="B3497" s="2" t="s">
        <v>3948</v>
      </c>
      <c r="C3497" s="2">
        <v>41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48</v>
      </c>
      <c r="D3498" s="2" t="s">
        <v>473</v>
      </c>
      <c r="E3498" s="2"/>
      <c r="F3498" s="2"/>
      <c r="G3498" s="2"/>
      <c r="H3498" s="2"/>
    </row>
    <row r="3499" spans="2:8">
      <c r="B3499" s="2" t="s">
        <v>3950</v>
      </c>
      <c r="C3499" s="2">
        <v>41</v>
      </c>
      <c r="D3499" s="2" t="s">
        <v>473</v>
      </c>
      <c r="E3499" s="2"/>
      <c r="F3499" s="2"/>
      <c r="G3499" s="2"/>
      <c r="H3499" s="2"/>
    </row>
    <row r="3500" spans="2:8">
      <c r="B3500" s="2" t="s">
        <v>3951</v>
      </c>
      <c r="C3500" s="2">
        <v>52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46</v>
      </c>
      <c r="D3501" s="2" t="s">
        <v>453</v>
      </c>
      <c r="E3501" s="2"/>
      <c r="F3501" s="2"/>
      <c r="G3501" s="2"/>
      <c r="H3501" s="2"/>
    </row>
    <row r="3502" spans="2:8">
      <c r="B3502" s="2" t="s">
        <v>3953</v>
      </c>
      <c r="C3502" s="2">
        <v>36</v>
      </c>
      <c r="D3502" s="2" t="s">
        <v>473</v>
      </c>
      <c r="E3502" s="2"/>
      <c r="F3502" s="2"/>
      <c r="G3502" s="2"/>
      <c r="H3502" s="2"/>
    </row>
    <row r="3503" spans="2:8">
      <c r="B3503" s="2" t="s">
        <v>3954</v>
      </c>
      <c r="C3503" s="2">
        <v>37</v>
      </c>
      <c r="D3503" s="2" t="s">
        <v>473</v>
      </c>
      <c r="E3503" s="2"/>
      <c r="F3503" s="2"/>
      <c r="G3503" s="2"/>
      <c r="H3503" s="2"/>
    </row>
    <row r="3504" spans="2:8">
      <c r="B3504" s="2" t="s">
        <v>3955</v>
      </c>
      <c r="C3504" s="2">
        <v>39</v>
      </c>
      <c r="D3504" s="2" t="s">
        <v>473</v>
      </c>
      <c r="E3504" s="2"/>
      <c r="F3504" s="2"/>
      <c r="G3504" s="2"/>
      <c r="H3504" s="2"/>
    </row>
    <row r="3505" spans="2:8">
      <c r="B3505" s="2" t="s">
        <v>3956</v>
      </c>
      <c r="C3505" s="2">
        <v>39</v>
      </c>
      <c r="D3505" s="2" t="s">
        <v>473</v>
      </c>
      <c r="E3505" s="2"/>
      <c r="F3505" s="2"/>
      <c r="G3505" s="2"/>
      <c r="H3505" s="2"/>
    </row>
    <row r="3506" spans="2:8">
      <c r="B3506" s="2" t="s">
        <v>3957</v>
      </c>
      <c r="C3506" s="2">
        <v>49</v>
      </c>
      <c r="D3506" s="2" t="s">
        <v>453</v>
      </c>
      <c r="E3506" s="2"/>
      <c r="F3506" s="2"/>
      <c r="G3506" s="2"/>
      <c r="H3506" s="2"/>
    </row>
    <row r="3507" spans="2:8">
      <c r="B3507" s="2" t="s">
        <v>3958</v>
      </c>
      <c r="C3507" s="2">
        <v>49</v>
      </c>
      <c r="D3507" s="2" t="s">
        <v>473</v>
      </c>
      <c r="E3507" s="2"/>
      <c r="F3507" s="2"/>
      <c r="G3507" s="2"/>
      <c r="H3507" s="2"/>
    </row>
    <row r="3508" spans="2:8">
      <c r="B3508" s="2" t="s">
        <v>3959</v>
      </c>
      <c r="C3508" s="2">
        <v>54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45</v>
      </c>
      <c r="D3509" s="2" t="s">
        <v>473</v>
      </c>
      <c r="E3509" s="2"/>
      <c r="F3509" s="2"/>
      <c r="G3509" s="2"/>
      <c r="H3509" s="2"/>
    </row>
    <row r="3510" spans="2:8">
      <c r="B3510" s="2" t="s">
        <v>3961</v>
      </c>
      <c r="C3510" s="2">
        <v>41</v>
      </c>
      <c r="D3510" s="2" t="s">
        <v>473</v>
      </c>
      <c r="E3510" s="2"/>
      <c r="F3510" s="2"/>
      <c r="G3510" s="2"/>
      <c r="H3510" s="2"/>
    </row>
    <row r="3511" spans="2:8">
      <c r="B3511" s="2" t="s">
        <v>3962</v>
      </c>
      <c r="C3511" s="2">
        <v>39</v>
      </c>
      <c r="D3511" s="2" t="s">
        <v>473</v>
      </c>
      <c r="E3511" s="2"/>
      <c r="F3511" s="2"/>
      <c r="G3511" s="2"/>
      <c r="H3511" s="2"/>
    </row>
    <row r="3512" spans="2:8">
      <c r="B3512" s="2" t="s">
        <v>3963</v>
      </c>
      <c r="C3512" s="2">
        <v>42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41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35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21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36</v>
      </c>
      <c r="D3517" s="2" t="s">
        <v>473</v>
      </c>
      <c r="E3517" s="2"/>
      <c r="F3517" s="2"/>
      <c r="G3517" s="2"/>
      <c r="H3517" s="2"/>
    </row>
    <row r="3518" spans="2:8">
      <c r="B3518" s="2" t="s">
        <v>3969</v>
      </c>
      <c r="C3518" s="2">
        <v>37</v>
      </c>
      <c r="D3518" s="2" t="s">
        <v>473</v>
      </c>
      <c r="E3518" s="2"/>
      <c r="F3518" s="2"/>
      <c r="G3518" s="2"/>
      <c r="H3518" s="2"/>
    </row>
    <row r="3519" spans="2:8">
      <c r="B3519" s="2" t="s">
        <v>3970</v>
      </c>
      <c r="C3519" s="2">
        <v>42</v>
      </c>
      <c r="D3519" s="2" t="s">
        <v>473</v>
      </c>
      <c r="E3519" s="2"/>
      <c r="F3519" s="2"/>
      <c r="G3519" s="2"/>
      <c r="H3519" s="2"/>
    </row>
    <row r="3520" spans="2:8">
      <c r="B3520" s="2" t="s">
        <v>3971</v>
      </c>
      <c r="C3520" s="2">
        <v>17</v>
      </c>
      <c r="D3520" s="2" t="s">
        <v>453</v>
      </c>
      <c r="E3520" s="2"/>
      <c r="F3520" s="2"/>
      <c r="G3520" s="2"/>
      <c r="H3520" s="2"/>
    </row>
    <row r="3521" spans="2:8">
      <c r="B3521" s="2" t="s">
        <v>3972</v>
      </c>
      <c r="C3521" s="2">
        <v>48</v>
      </c>
      <c r="D3521" s="2" t="s">
        <v>473</v>
      </c>
      <c r="E3521" s="2"/>
      <c r="F3521" s="2"/>
      <c r="G3521" s="2"/>
      <c r="H3521" s="2"/>
    </row>
    <row r="3522" spans="2:8">
      <c r="B3522" s="2" t="s">
        <v>3973</v>
      </c>
      <c r="C3522" s="2">
        <v>35</v>
      </c>
      <c r="D3522" s="2" t="s">
        <v>453</v>
      </c>
      <c r="E3522" s="2"/>
      <c r="F3522" s="2"/>
      <c r="G3522" s="2"/>
      <c r="H3522" s="2"/>
    </row>
    <row r="3523" spans="2:8">
      <c r="B3523" s="2" t="s">
        <v>3974</v>
      </c>
      <c r="C3523" s="2">
        <v>36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36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31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11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20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27</v>
      </c>
      <c r="D3528" s="2" t="s">
        <v>473</v>
      </c>
      <c r="E3528" s="2"/>
      <c r="F3528" s="2"/>
      <c r="G3528" s="2"/>
      <c r="H3528" s="2"/>
    </row>
    <row r="3529" spans="2:8">
      <c r="B3529" s="2" t="s">
        <v>3980</v>
      </c>
      <c r="C3529" s="2">
        <v>26</v>
      </c>
      <c r="D3529" s="2" t="s">
        <v>473</v>
      </c>
      <c r="E3529" s="2"/>
      <c r="F3529" s="2"/>
      <c r="G3529" s="2"/>
      <c r="H3529" s="2"/>
    </row>
    <row r="3530" spans="2:8">
      <c r="B3530" s="2" t="s">
        <v>3981</v>
      </c>
      <c r="C3530" s="2">
        <v>28</v>
      </c>
      <c r="D3530" s="2" t="s">
        <v>473</v>
      </c>
      <c r="E3530" s="2"/>
      <c r="F3530" s="2"/>
      <c r="G3530" s="2"/>
      <c r="H3530" s="2"/>
    </row>
    <row r="3531" spans="2:8">
      <c r="B3531" s="2" t="s">
        <v>3982</v>
      </c>
      <c r="C3531" s="2">
        <v>30</v>
      </c>
      <c r="D3531" s="2" t="s">
        <v>473</v>
      </c>
      <c r="E3531" s="2"/>
      <c r="F3531" s="2"/>
      <c r="G3531" s="2"/>
      <c r="H3531" s="2"/>
    </row>
    <row r="3532" spans="2:8">
      <c r="B3532" s="2" t="s">
        <v>3983</v>
      </c>
      <c r="C3532" s="2">
        <v>30</v>
      </c>
      <c r="D3532" s="2" t="s">
        <v>473</v>
      </c>
      <c r="E3532" s="2"/>
      <c r="F3532" s="2"/>
      <c r="G3532" s="2"/>
      <c r="H3532" s="2"/>
    </row>
    <row r="3533" spans="2:8">
      <c r="B3533" s="2" t="s">
        <v>3984</v>
      </c>
      <c r="C3533" s="2">
        <v>54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59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47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50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45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45</v>
      </c>
      <c r="D3538" s="2" t="s">
        <v>453</v>
      </c>
      <c r="E3538" s="2"/>
      <c r="F3538" s="2"/>
      <c r="G3538" s="2"/>
      <c r="H3538" s="2"/>
    </row>
    <row r="3539" spans="2:8">
      <c r="B3539" s="2" t="s">
        <v>3990</v>
      </c>
      <c r="C3539" s="2">
        <v>47</v>
      </c>
      <c r="D3539" s="2" t="s">
        <v>453</v>
      </c>
      <c r="E3539" s="2"/>
      <c r="F3539" s="2"/>
      <c r="G3539" s="2"/>
      <c r="H3539" s="2"/>
    </row>
    <row r="3540" spans="2:8">
      <c r="B3540" s="2" t="s">
        <v>3991</v>
      </c>
      <c r="C3540" s="2">
        <v>50</v>
      </c>
      <c r="D3540" s="2" t="s">
        <v>473</v>
      </c>
      <c r="E3540" s="2"/>
      <c r="F3540" s="2"/>
      <c r="G3540" s="2"/>
      <c r="H3540" s="2"/>
    </row>
    <row r="3541" spans="2:8">
      <c r="B3541" s="2" t="s">
        <v>3992</v>
      </c>
      <c r="C3541" s="2">
        <v>27</v>
      </c>
      <c r="D3541" s="2" t="s">
        <v>473</v>
      </c>
      <c r="E3541" s="2"/>
      <c r="F3541" s="2"/>
      <c r="G3541" s="2"/>
      <c r="H3541" s="2"/>
    </row>
    <row r="3542" spans="2:8">
      <c r="B3542" s="2" t="s">
        <v>3993</v>
      </c>
      <c r="C3542" s="2">
        <v>25</v>
      </c>
      <c r="D3542" s="2" t="s">
        <v>473</v>
      </c>
      <c r="E3542" s="2"/>
      <c r="F3542" s="2"/>
      <c r="G3542" s="2"/>
      <c r="H3542" s="2"/>
    </row>
    <row r="3543" spans="2:8">
      <c r="B3543" s="2" t="s">
        <v>3994</v>
      </c>
      <c r="C3543" s="2">
        <v>21</v>
      </c>
      <c r="D3543" s="2" t="s">
        <v>473</v>
      </c>
      <c r="E3543" s="2"/>
      <c r="F3543" s="2"/>
      <c r="G3543" s="2"/>
      <c r="H3543" s="2"/>
    </row>
    <row r="3544" spans="2:8">
      <c r="B3544" s="2" t="s">
        <v>3995</v>
      </c>
      <c r="C3544" s="2">
        <v>16</v>
      </c>
      <c r="D3544" s="2" t="s">
        <v>473</v>
      </c>
      <c r="E3544" s="2"/>
      <c r="F3544" s="2"/>
      <c r="G3544" s="2"/>
      <c r="H3544" s="2"/>
    </row>
    <row r="3545" spans="2:8">
      <c r="B3545" s="2" t="s">
        <v>3996</v>
      </c>
      <c r="C3545" s="2">
        <v>14</v>
      </c>
      <c r="D3545" s="2" t="s">
        <v>473</v>
      </c>
      <c r="E3545" s="2"/>
      <c r="F3545" s="2"/>
      <c r="G3545" s="2"/>
      <c r="H3545" s="2"/>
    </row>
    <row r="3546" spans="2:8">
      <c r="B3546" s="2" t="s">
        <v>3997</v>
      </c>
      <c r="C3546" s="2">
        <v>7</v>
      </c>
      <c r="D3546" s="2" t="s">
        <v>473</v>
      </c>
      <c r="E3546" s="2"/>
      <c r="F3546" s="2"/>
      <c r="G3546" s="2"/>
      <c r="H3546" s="2"/>
    </row>
    <row r="3547" spans="2:8">
      <c r="B3547" s="2" t="s">
        <v>3998</v>
      </c>
      <c r="C3547" s="2">
        <v>22</v>
      </c>
      <c r="D3547" s="2" t="s">
        <v>473</v>
      </c>
      <c r="E3547" s="2"/>
      <c r="F3547" s="2"/>
      <c r="G3547" s="2"/>
      <c r="H3547" s="2"/>
    </row>
    <row r="3548" spans="2:8">
      <c r="B3548" s="2" t="s">
        <v>3999</v>
      </c>
      <c r="C3548" s="2">
        <v>30</v>
      </c>
      <c r="D3548" s="2" t="s">
        <v>473</v>
      </c>
      <c r="E3548" s="2"/>
      <c r="F3548" s="2"/>
      <c r="G3548" s="2"/>
      <c r="H3548" s="2"/>
    </row>
    <row r="3549" spans="2:8">
      <c r="B3549" s="2" t="s">
        <v>4000</v>
      </c>
      <c r="C3549" s="2">
        <v>28</v>
      </c>
      <c r="D3549" s="2" t="s">
        <v>473</v>
      </c>
      <c r="E3549" s="2"/>
      <c r="F3549" s="2"/>
      <c r="G3549" s="2"/>
      <c r="H3549" s="2"/>
    </row>
    <row r="3550" spans="2:8">
      <c r="B3550" s="2" t="s">
        <v>4001</v>
      </c>
      <c r="C3550" s="2">
        <v>28</v>
      </c>
      <c r="D3550" s="2" t="s">
        <v>473</v>
      </c>
      <c r="E3550" s="2"/>
      <c r="F3550" s="2"/>
      <c r="G3550" s="2"/>
      <c r="H3550" s="2"/>
    </row>
    <row r="3551" spans="2:8">
      <c r="B3551" s="2" t="s">
        <v>4002</v>
      </c>
      <c r="C3551" s="2">
        <v>27</v>
      </c>
      <c r="D3551" s="2" t="s">
        <v>473</v>
      </c>
      <c r="E3551" s="2"/>
      <c r="F3551" s="2"/>
      <c r="G3551" s="2"/>
      <c r="H3551" s="2"/>
    </row>
    <row r="3552" spans="2:8">
      <c r="B3552" s="2" t="s">
        <v>4003</v>
      </c>
      <c r="C3552" s="2">
        <v>27</v>
      </c>
      <c r="D3552" s="2" t="s">
        <v>473</v>
      </c>
      <c r="E3552" s="2"/>
      <c r="F3552" s="2"/>
      <c r="G3552" s="2"/>
      <c r="H3552" s="2"/>
    </row>
    <row r="3553" spans="2:8">
      <c r="B3553" s="2" t="s">
        <v>4004</v>
      </c>
      <c r="C3553" s="2">
        <v>47</v>
      </c>
      <c r="D3553" s="2" t="s">
        <v>473</v>
      </c>
      <c r="E3553" s="2"/>
      <c r="F3553" s="2"/>
      <c r="G3553" s="2"/>
      <c r="H3553" s="2"/>
    </row>
    <row r="3554" spans="2:8">
      <c r="B3554" s="2" t="s">
        <v>4005</v>
      </c>
      <c r="C3554" s="2">
        <v>44</v>
      </c>
      <c r="D3554" s="2" t="s">
        <v>473</v>
      </c>
      <c r="E3554" s="2"/>
      <c r="F3554" s="2"/>
      <c r="G3554" s="2"/>
      <c r="H3554" s="2"/>
    </row>
    <row r="3555" spans="2:8">
      <c r="B3555" s="2" t="s">
        <v>4006</v>
      </c>
      <c r="C3555" s="2">
        <v>46</v>
      </c>
      <c r="D3555" s="2" t="s">
        <v>473</v>
      </c>
      <c r="E3555" s="2"/>
      <c r="F3555" s="2"/>
      <c r="G3555" s="2"/>
      <c r="H3555" s="2"/>
    </row>
    <row r="3556" spans="2:8">
      <c r="B3556" s="2" t="s">
        <v>4007</v>
      </c>
      <c r="C3556" s="2">
        <v>37</v>
      </c>
      <c r="D3556" s="2" t="s">
        <v>473</v>
      </c>
      <c r="E3556" s="2"/>
      <c r="F3556" s="2"/>
      <c r="G3556" s="2"/>
      <c r="H3556" s="2"/>
    </row>
    <row r="3557" spans="2:8">
      <c r="B3557" s="2" t="s">
        <v>4008</v>
      </c>
      <c r="C3557" s="2">
        <v>36</v>
      </c>
      <c r="D3557" s="2" t="s">
        <v>473</v>
      </c>
      <c r="E3557" s="2"/>
      <c r="F3557" s="2"/>
      <c r="G3557" s="2"/>
      <c r="H3557" s="2"/>
    </row>
    <row r="3558" spans="2:8">
      <c r="B3558" s="2" t="s">
        <v>4009</v>
      </c>
      <c r="C3558" s="2">
        <v>42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43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45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43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45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29</v>
      </c>
      <c r="D3563" s="2" t="s">
        <v>473</v>
      </c>
      <c r="E3563" s="2"/>
      <c r="F3563" s="2"/>
      <c r="G3563" s="2"/>
      <c r="H3563" s="2"/>
    </row>
    <row r="3564" spans="2:8">
      <c r="B3564" s="2" t="s">
        <v>4015</v>
      </c>
      <c r="C3564" s="2">
        <v>31</v>
      </c>
      <c r="D3564" s="2" t="s">
        <v>473</v>
      </c>
      <c r="E3564" s="2"/>
      <c r="F3564" s="2"/>
      <c r="G3564" s="2"/>
      <c r="H3564" s="2"/>
    </row>
    <row r="3565" spans="2:8">
      <c r="B3565" s="2" t="s">
        <v>4016</v>
      </c>
      <c r="C3565" s="2">
        <v>33</v>
      </c>
      <c r="D3565" s="2" t="s">
        <v>473</v>
      </c>
      <c r="E3565" s="2"/>
      <c r="F3565" s="2"/>
      <c r="G3565" s="2"/>
      <c r="H3565" s="2"/>
    </row>
    <row r="3566" spans="2:8">
      <c r="B3566" s="2" t="s">
        <v>4017</v>
      </c>
      <c r="C3566" s="2">
        <v>32</v>
      </c>
      <c r="D3566" s="2" t="s">
        <v>473</v>
      </c>
      <c r="E3566" s="2"/>
      <c r="F3566" s="2"/>
      <c r="G3566" s="2"/>
      <c r="H3566" s="2"/>
    </row>
    <row r="3567" spans="2:8">
      <c r="B3567" s="2" t="s">
        <v>4018</v>
      </c>
      <c r="C3567" s="2">
        <v>20</v>
      </c>
      <c r="D3567" s="2" t="s">
        <v>473</v>
      </c>
      <c r="E3567" s="2"/>
      <c r="F3567" s="2"/>
      <c r="G3567" s="2"/>
      <c r="H3567" s="2"/>
    </row>
    <row r="3568" spans="2:8">
      <c r="B3568" s="2" t="s">
        <v>4019</v>
      </c>
      <c r="C3568" s="2">
        <v>53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53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50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46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58</v>
      </c>
      <c r="D3572" s="2" t="s">
        <v>473</v>
      </c>
      <c r="E3572" s="2"/>
      <c r="F3572" s="2"/>
      <c r="G3572" s="2"/>
      <c r="H3572" s="2"/>
    </row>
    <row r="3573" spans="2:8">
      <c r="B3573" s="2" t="s">
        <v>4024</v>
      </c>
      <c r="C3573" s="2">
        <v>40</v>
      </c>
      <c r="D3573" s="2" t="s">
        <v>453</v>
      </c>
      <c r="E3573" s="2"/>
      <c r="F3573" s="2"/>
      <c r="G3573" s="2"/>
      <c r="H3573" s="2"/>
    </row>
    <row r="3574" spans="2:8">
      <c r="B3574" s="2" t="s">
        <v>4025</v>
      </c>
      <c r="C3574" s="2">
        <v>39</v>
      </c>
      <c r="D3574" s="2" t="s">
        <v>453</v>
      </c>
      <c r="E3574" s="2"/>
      <c r="F3574" s="2"/>
      <c r="G3574" s="2"/>
      <c r="H3574" s="2"/>
    </row>
    <row r="3575" spans="2:8">
      <c r="B3575" s="2" t="s">
        <v>4026</v>
      </c>
      <c r="C3575" s="2">
        <v>38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20</v>
      </c>
      <c r="D3576" s="2" t="s">
        <v>473</v>
      </c>
      <c r="E3576" s="2"/>
      <c r="F3576" s="2"/>
      <c r="G3576" s="2"/>
      <c r="H3576" s="2"/>
    </row>
    <row r="3577" spans="2:8">
      <c r="B3577" s="2" t="s">
        <v>4028</v>
      </c>
      <c r="C3577" s="2">
        <v>25</v>
      </c>
      <c r="D3577" s="2" t="s">
        <v>473</v>
      </c>
      <c r="E3577" s="2"/>
      <c r="F3577" s="2"/>
      <c r="G3577" s="2"/>
      <c r="H3577" s="2"/>
    </row>
    <row r="3578" spans="2:8">
      <c r="B3578" s="2" t="s">
        <v>4029</v>
      </c>
      <c r="C3578" s="2">
        <v>31</v>
      </c>
      <c r="D3578" s="2" t="s">
        <v>473</v>
      </c>
      <c r="E3578" s="2"/>
      <c r="F3578" s="2"/>
      <c r="G3578" s="2"/>
      <c r="H3578" s="2"/>
    </row>
    <row r="3579" spans="2:8">
      <c r="B3579" s="2" t="s">
        <v>4030</v>
      </c>
      <c r="C3579" s="2">
        <v>35</v>
      </c>
      <c r="D3579" s="2" t="s">
        <v>473</v>
      </c>
      <c r="E3579" s="2"/>
      <c r="F3579" s="2"/>
      <c r="G3579" s="2"/>
      <c r="H3579" s="2"/>
    </row>
    <row r="3580" spans="2:8">
      <c r="B3580" s="2" t="s">
        <v>4031</v>
      </c>
      <c r="C3580" s="2">
        <v>36</v>
      </c>
      <c r="D3580" s="2" t="s">
        <v>473</v>
      </c>
      <c r="E3580" s="2"/>
      <c r="F3580" s="2"/>
      <c r="G3580" s="2"/>
      <c r="H3580" s="2"/>
    </row>
    <row r="3581" spans="2:8">
      <c r="B3581" s="2" t="s">
        <v>4032</v>
      </c>
      <c r="C3581" s="2">
        <v>35</v>
      </c>
      <c r="D3581" s="2" t="s">
        <v>473</v>
      </c>
      <c r="E3581" s="2"/>
      <c r="F3581" s="2"/>
      <c r="G3581" s="2"/>
      <c r="H3581" s="2"/>
    </row>
    <row r="3582" spans="2:8">
      <c r="B3582" s="2" t="s">
        <v>4033</v>
      </c>
      <c r="C3582" s="2">
        <v>43</v>
      </c>
      <c r="D3582" s="2" t="s">
        <v>453</v>
      </c>
      <c r="E3582" s="2"/>
      <c r="F3582" s="2"/>
      <c r="G3582" s="2"/>
      <c r="H3582" s="2"/>
    </row>
    <row r="3583" spans="2:8">
      <c r="B3583" s="2" t="s">
        <v>4034</v>
      </c>
      <c r="C3583" s="2">
        <v>49</v>
      </c>
      <c r="D3583" s="2" t="s">
        <v>473</v>
      </c>
      <c r="E3583" s="2"/>
      <c r="F3583" s="2"/>
      <c r="G3583" s="2"/>
      <c r="H3583" s="2"/>
    </row>
    <row r="3584" spans="2:8">
      <c r="B3584" s="2" t="s">
        <v>4035</v>
      </c>
      <c r="C3584" s="2">
        <v>53</v>
      </c>
      <c r="D3584" s="2" t="s">
        <v>473</v>
      </c>
      <c r="E3584" s="2"/>
      <c r="F3584" s="2"/>
      <c r="G3584" s="2"/>
      <c r="H3584" s="2"/>
    </row>
    <row r="3585" spans="2:8">
      <c r="B3585" s="2" t="s">
        <v>4036</v>
      </c>
      <c r="C3585" s="2">
        <v>52</v>
      </c>
      <c r="D3585" s="2" t="s">
        <v>473</v>
      </c>
      <c r="E3585" s="2"/>
      <c r="F3585" s="2"/>
      <c r="G3585" s="2"/>
      <c r="H3585" s="2"/>
    </row>
    <row r="3586" spans="2:8">
      <c r="B3586" s="2" t="s">
        <v>4037</v>
      </c>
      <c r="C3586" s="2">
        <v>51</v>
      </c>
      <c r="D3586" s="2" t="s">
        <v>473</v>
      </c>
      <c r="E3586" s="2"/>
      <c r="F3586" s="2"/>
      <c r="G3586" s="2"/>
      <c r="H3586" s="2"/>
    </row>
    <row r="3587" spans="2:8">
      <c r="B3587" s="2" t="s">
        <v>4038</v>
      </c>
      <c r="C3587" s="2">
        <v>44</v>
      </c>
      <c r="D3587" s="2" t="s">
        <v>473</v>
      </c>
      <c r="E3587" s="2"/>
      <c r="F3587" s="2"/>
      <c r="G3587" s="2"/>
      <c r="H3587" s="2"/>
    </row>
    <row r="3588" spans="2:8">
      <c r="B3588" s="2" t="s">
        <v>4039</v>
      </c>
      <c r="C3588" s="2">
        <v>47</v>
      </c>
      <c r="D3588" s="2" t="s">
        <v>473</v>
      </c>
      <c r="E3588" s="2"/>
      <c r="F3588" s="2"/>
      <c r="G3588" s="2"/>
      <c r="H3588" s="2"/>
    </row>
    <row r="3589" spans="2:8">
      <c r="B3589" s="2" t="s">
        <v>4040</v>
      </c>
      <c r="C3589" s="2">
        <v>48</v>
      </c>
      <c r="D3589" s="2" t="s">
        <v>473</v>
      </c>
      <c r="E3589" s="2"/>
      <c r="F3589" s="2"/>
      <c r="G3589" s="2"/>
      <c r="H3589" s="2"/>
    </row>
    <row r="3590" spans="2:8">
      <c r="B3590" s="2" t="s">
        <v>4041</v>
      </c>
      <c r="C3590" s="2">
        <v>47</v>
      </c>
      <c r="D3590" s="2" t="s">
        <v>473</v>
      </c>
      <c r="E3590" s="2"/>
      <c r="F3590" s="2"/>
      <c r="G3590" s="2"/>
      <c r="H3590" s="2"/>
    </row>
    <row r="3591" spans="2:8">
      <c r="B3591" s="2" t="s">
        <v>4042</v>
      </c>
      <c r="C3591" s="2">
        <v>45</v>
      </c>
      <c r="D3591" s="2" t="s">
        <v>473</v>
      </c>
      <c r="E3591" s="2"/>
      <c r="F3591" s="2"/>
      <c r="G3591" s="2"/>
      <c r="H3591" s="2"/>
    </row>
    <row r="3592" spans="2:8">
      <c r="B3592" s="2" t="s">
        <v>4043</v>
      </c>
      <c r="C3592" s="2">
        <v>51</v>
      </c>
      <c r="D3592" s="2" t="s">
        <v>473</v>
      </c>
      <c r="E3592" s="2"/>
      <c r="F3592" s="2"/>
      <c r="G3592" s="2"/>
      <c r="H3592" s="2"/>
    </row>
    <row r="3593" spans="2:8">
      <c r="B3593" s="2" t="s">
        <v>4044</v>
      </c>
      <c r="C3593" s="2">
        <v>49</v>
      </c>
      <c r="D3593" s="2" t="s">
        <v>453</v>
      </c>
      <c r="E3593" s="2"/>
      <c r="F3593" s="2"/>
      <c r="G3593" s="2"/>
      <c r="H3593" s="2"/>
    </row>
    <row r="3594" spans="2:8">
      <c r="B3594" s="2" t="s">
        <v>4045</v>
      </c>
      <c r="C3594" s="2">
        <v>45</v>
      </c>
      <c r="D3594" s="2" t="s">
        <v>473</v>
      </c>
      <c r="E3594" s="2"/>
      <c r="F3594" s="2"/>
      <c r="G3594" s="2"/>
      <c r="H3594" s="2"/>
    </row>
    <row r="3595" spans="2:8">
      <c r="B3595" s="2" t="s">
        <v>4046</v>
      </c>
      <c r="C3595" s="2">
        <v>45</v>
      </c>
      <c r="D3595" s="2" t="s">
        <v>473</v>
      </c>
      <c r="E3595" s="2"/>
      <c r="F3595" s="2"/>
      <c r="G3595" s="2"/>
      <c r="H3595" s="2"/>
    </row>
    <row r="3596" spans="2:8">
      <c r="B3596" s="2" t="s">
        <v>4047</v>
      </c>
      <c r="C3596" s="2">
        <v>51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30</v>
      </c>
      <c r="D3597" s="2" t="s">
        <v>473</v>
      </c>
      <c r="E3597" s="2"/>
      <c r="F3597" s="2"/>
      <c r="G3597" s="2"/>
      <c r="H3597" s="2"/>
    </row>
    <row r="3598" spans="2:8">
      <c r="B3598" s="2" t="s">
        <v>4049</v>
      </c>
      <c r="C3598" s="2">
        <v>33</v>
      </c>
      <c r="D3598" s="2" t="s">
        <v>473</v>
      </c>
      <c r="E3598" s="2"/>
      <c r="F3598" s="2"/>
      <c r="G3598" s="2"/>
      <c r="H3598" s="2"/>
    </row>
    <row r="3599" spans="2:8">
      <c r="B3599" s="2" t="s">
        <v>4050</v>
      </c>
      <c r="C3599" s="2">
        <v>36</v>
      </c>
      <c r="D3599" s="2" t="s">
        <v>473</v>
      </c>
      <c r="E3599" s="2"/>
      <c r="F3599" s="2"/>
      <c r="G3599" s="2"/>
      <c r="H3599" s="2"/>
    </row>
    <row r="3600" spans="2:8">
      <c r="B3600" s="2" t="s">
        <v>4051</v>
      </c>
      <c r="C3600" s="2">
        <v>38</v>
      </c>
      <c r="D3600" s="2" t="s">
        <v>473</v>
      </c>
      <c r="E3600" s="2"/>
      <c r="F3600" s="2"/>
      <c r="G3600" s="2"/>
      <c r="H3600" s="2"/>
    </row>
    <row r="3601" spans="2:8">
      <c r="B3601" s="2" t="s">
        <v>4052</v>
      </c>
      <c r="C3601" s="2">
        <v>38</v>
      </c>
      <c r="D3601" s="2" t="s">
        <v>473</v>
      </c>
      <c r="E3601" s="2"/>
      <c r="F3601" s="2"/>
      <c r="G3601" s="2"/>
      <c r="H3601" s="2"/>
    </row>
    <row r="3602" spans="2:8">
      <c r="B3602" s="2" t="s">
        <v>4053</v>
      </c>
      <c r="C3602" s="2">
        <v>45</v>
      </c>
      <c r="D3602" s="2" t="s">
        <v>453</v>
      </c>
      <c r="E3602" s="2"/>
      <c r="F3602" s="2"/>
      <c r="G3602" s="2"/>
      <c r="H3602" s="2"/>
    </row>
    <row r="3603" spans="2:8">
      <c r="B3603" s="2" t="s">
        <v>4054</v>
      </c>
      <c r="C3603" s="2">
        <v>48</v>
      </c>
      <c r="D3603" s="2" t="s">
        <v>473</v>
      </c>
      <c r="E3603" s="2"/>
      <c r="F3603" s="2"/>
      <c r="G3603" s="2"/>
      <c r="H3603" s="2"/>
    </row>
    <row r="3604" spans="2:8">
      <c r="B3604" s="2" t="s">
        <v>4055</v>
      </c>
      <c r="C3604" s="2">
        <v>45</v>
      </c>
      <c r="D3604" s="2" t="s">
        <v>473</v>
      </c>
      <c r="E3604" s="2"/>
      <c r="F3604" s="2"/>
      <c r="G3604" s="2"/>
      <c r="H3604" s="2"/>
    </row>
    <row r="3605" spans="2:8">
      <c r="B3605" s="2" t="s">
        <v>4056</v>
      </c>
      <c r="C3605" s="2">
        <v>43</v>
      </c>
      <c r="D3605" s="2" t="s">
        <v>473</v>
      </c>
      <c r="E3605" s="2"/>
      <c r="F3605" s="2"/>
      <c r="G3605" s="2"/>
      <c r="H3605" s="2"/>
    </row>
    <row r="3606" spans="2:8">
      <c r="B3606" s="2" t="s">
        <v>4057</v>
      </c>
      <c r="C3606" s="2">
        <v>55</v>
      </c>
      <c r="D3606" s="2" t="s">
        <v>473</v>
      </c>
      <c r="E3606" s="2"/>
      <c r="F3606" s="2"/>
      <c r="G3606" s="2"/>
      <c r="H3606" s="2"/>
    </row>
    <row r="3607" spans="2:8">
      <c r="B3607" s="2" t="s">
        <v>4058</v>
      </c>
      <c r="C3607" s="2">
        <v>25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29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31</v>
      </c>
      <c r="D3609" s="2" t="s">
        <v>453</v>
      </c>
      <c r="E3609" s="2"/>
      <c r="F3609" s="2"/>
      <c r="G3609" s="2"/>
      <c r="H3609" s="2"/>
    </row>
    <row r="3610" spans="2:8">
      <c r="B3610" s="2" t="s">
        <v>4061</v>
      </c>
      <c r="C3610" s="2">
        <v>30</v>
      </c>
      <c r="D3610" s="2" t="s">
        <v>453</v>
      </c>
      <c r="E3610" s="2"/>
      <c r="F3610" s="2"/>
      <c r="G3610" s="2"/>
      <c r="H3610" s="2"/>
    </row>
    <row r="3611" spans="2:8">
      <c r="B3611" s="2" t="s">
        <v>4062</v>
      </c>
      <c r="C3611" s="2">
        <v>25</v>
      </c>
      <c r="D3611" s="2" t="s">
        <v>453</v>
      </c>
      <c r="E3611" s="2"/>
      <c r="F3611" s="2"/>
      <c r="G3611" s="2"/>
      <c r="H3611" s="2"/>
    </row>
    <row r="3612" spans="2:8">
      <c r="B3612" s="2" t="s">
        <v>4063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33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4066</v>
      </c>
      <c r="C3615" s="2">
        <v>30</v>
      </c>
      <c r="D3615" s="2" t="s">
        <v>453</v>
      </c>
      <c r="E3615" s="2"/>
      <c r="F3615" s="2"/>
      <c r="G3615" s="2"/>
      <c r="H3615" s="2"/>
    </row>
    <row r="3616" spans="2:8">
      <c r="B3616" s="2" t="s">
        <v>4067</v>
      </c>
      <c r="C3616" s="2">
        <v>24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38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37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34</v>
      </c>
      <c r="D3619" s="2" t="s">
        <v>453</v>
      </c>
      <c r="E3619" s="2"/>
      <c r="F3619" s="2"/>
      <c r="G3619" s="2"/>
      <c r="H3619" s="2"/>
    </row>
    <row r="3620" spans="2:8">
      <c r="B3620" s="2" t="s">
        <v>4071</v>
      </c>
      <c r="C3620" s="2">
        <v>26</v>
      </c>
      <c r="D3620" s="2" t="s">
        <v>453</v>
      </c>
      <c r="E3620" s="2"/>
      <c r="F3620" s="2"/>
      <c r="G3620" s="2"/>
      <c r="H3620" s="2"/>
    </row>
    <row r="3621" spans="2:8">
      <c r="B3621" s="2" t="s">
        <v>4072</v>
      </c>
      <c r="C3621" s="2">
        <v>17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10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19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46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51</v>
      </c>
      <c r="D3626" s="2" t="s">
        <v>453</v>
      </c>
      <c r="E3626" s="2"/>
      <c r="F3626" s="2"/>
      <c r="G3626" s="2"/>
      <c r="H3626" s="2"/>
    </row>
    <row r="3627" spans="2:8">
      <c r="B3627" s="2" t="s">
        <v>4078</v>
      </c>
      <c r="C3627" s="2">
        <v>44</v>
      </c>
      <c r="D3627" s="2" t="s">
        <v>453</v>
      </c>
      <c r="E3627" s="2"/>
      <c r="F3627" s="2"/>
      <c r="G3627" s="2"/>
      <c r="H3627" s="2"/>
    </row>
    <row r="3628" spans="2:8">
      <c r="B3628" s="2" t="s">
        <v>4079</v>
      </c>
      <c r="C3628" s="2">
        <v>45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40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42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48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45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53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47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46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42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33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23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22</v>
      </c>
      <c r="D3639" s="2" t="s">
        <v>453</v>
      </c>
      <c r="E3639" s="2"/>
      <c r="F3639" s="2"/>
      <c r="G3639" s="2"/>
      <c r="H3639" s="2"/>
    </row>
    <row r="3640" spans="2:8">
      <c r="B3640" s="2" t="s">
        <v>4091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4092</v>
      </c>
      <c r="C3641" s="2">
        <v>48</v>
      </c>
      <c r="D3641" s="2" t="s">
        <v>473</v>
      </c>
      <c r="E3641" s="2"/>
      <c r="F3641" s="2"/>
      <c r="G3641" s="2"/>
      <c r="H3641" s="2"/>
    </row>
    <row r="3642" spans="2:8">
      <c r="B3642" s="2" t="s">
        <v>4093</v>
      </c>
      <c r="C3642" s="2">
        <v>49</v>
      </c>
      <c r="D3642" s="2" t="s">
        <v>473</v>
      </c>
      <c r="E3642" s="2"/>
      <c r="F3642" s="2"/>
      <c r="G3642" s="2"/>
      <c r="H3642" s="2"/>
    </row>
    <row r="3643" spans="2:8">
      <c r="B3643" s="2" t="s">
        <v>4094</v>
      </c>
      <c r="C3643" s="2">
        <v>45</v>
      </c>
      <c r="D3643" s="2" t="s">
        <v>473</v>
      </c>
      <c r="E3643" s="2"/>
      <c r="F3643" s="2"/>
      <c r="G3643" s="2"/>
      <c r="H3643" s="2"/>
    </row>
    <row r="3644" spans="2:8">
      <c r="B3644" s="2" t="s">
        <v>4095</v>
      </c>
      <c r="C3644" s="2">
        <v>49</v>
      </c>
      <c r="D3644" s="2" t="s">
        <v>473</v>
      </c>
      <c r="E3644" s="2"/>
      <c r="F3644" s="2"/>
      <c r="G3644" s="2"/>
      <c r="H3644" s="2"/>
    </row>
    <row r="3645" spans="2:8">
      <c r="B3645" s="2" t="s">
        <v>4096</v>
      </c>
      <c r="C3645" s="2">
        <v>39</v>
      </c>
      <c r="D3645" s="2" t="s">
        <v>453</v>
      </c>
      <c r="E3645" s="2"/>
      <c r="F3645" s="2"/>
      <c r="G3645" s="2"/>
      <c r="H3645" s="2"/>
    </row>
    <row r="3646" spans="2:8">
      <c r="B3646" s="2" t="s">
        <v>4097</v>
      </c>
      <c r="C3646" s="2">
        <v>51</v>
      </c>
      <c r="D3646" s="2" t="s">
        <v>473</v>
      </c>
      <c r="E3646" s="2"/>
      <c r="F3646" s="2"/>
      <c r="G3646" s="2"/>
      <c r="H3646" s="2"/>
    </row>
    <row r="3647" spans="2:8">
      <c r="B3647" s="2" t="s">
        <v>4098</v>
      </c>
      <c r="C3647" s="2">
        <v>32</v>
      </c>
      <c r="D3647" s="2" t="s">
        <v>453</v>
      </c>
      <c r="E3647" s="2"/>
      <c r="F3647" s="2"/>
      <c r="G3647" s="2"/>
      <c r="H3647" s="2"/>
    </row>
    <row r="3648" spans="2:8">
      <c r="B3648" s="2" t="s">
        <v>4099</v>
      </c>
      <c r="C3648" s="2">
        <v>29</v>
      </c>
      <c r="D3648" s="2" t="s">
        <v>453</v>
      </c>
      <c r="E3648" s="2"/>
      <c r="F3648" s="2"/>
      <c r="G3648" s="2"/>
      <c r="H3648" s="2"/>
    </row>
    <row r="3649" spans="2:8">
      <c r="B3649" s="2" t="s">
        <v>4100</v>
      </c>
      <c r="C3649" s="2">
        <v>27</v>
      </c>
      <c r="D3649" s="2" t="s">
        <v>453</v>
      </c>
      <c r="E3649" s="2"/>
      <c r="F3649" s="2"/>
      <c r="G3649" s="2"/>
      <c r="H3649" s="2"/>
    </row>
    <row r="3650" spans="2:8">
      <c r="B3650" s="2" t="s">
        <v>4101</v>
      </c>
      <c r="C3650" s="2">
        <v>17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22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31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43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50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48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36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23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52</v>
      </c>
      <c r="D3658" s="2" t="s">
        <v>473</v>
      </c>
      <c r="E3658" s="2"/>
      <c r="F3658" s="2"/>
      <c r="G3658" s="2"/>
      <c r="H3658" s="2"/>
    </row>
    <row r="3659" spans="2:8">
      <c r="B3659" s="2" t="s">
        <v>4110</v>
      </c>
      <c r="C3659" s="2">
        <v>51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47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25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41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41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45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36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36</v>
      </c>
      <c r="D3666" s="2" t="s">
        <v>453</v>
      </c>
      <c r="E3666" s="2"/>
      <c r="F3666" s="2"/>
      <c r="G3666" s="2"/>
      <c r="H3666" s="2"/>
    </row>
    <row r="3667" spans="2:8">
      <c r="B3667" s="2" t="s">
        <v>4118</v>
      </c>
      <c r="C3667" s="2">
        <v>36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22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30</v>
      </c>
      <c r="D3670" s="2" t="s">
        <v>473</v>
      </c>
      <c r="E3670" s="2"/>
      <c r="F3670" s="2"/>
      <c r="G3670" s="2"/>
      <c r="H3670" s="2"/>
    </row>
    <row r="3671" spans="2:8">
      <c r="B3671" s="2" t="s">
        <v>4122</v>
      </c>
      <c r="C3671" s="2">
        <v>34</v>
      </c>
      <c r="D3671" s="2" t="s">
        <v>473</v>
      </c>
      <c r="E3671" s="2"/>
      <c r="F3671" s="2"/>
      <c r="G3671" s="2"/>
      <c r="H3671" s="2"/>
    </row>
    <row r="3672" spans="2:8">
      <c r="B3672" s="2" t="s">
        <v>4123</v>
      </c>
      <c r="C3672" s="2">
        <v>37</v>
      </c>
      <c r="D3672" s="2" t="s">
        <v>473</v>
      </c>
      <c r="E3672" s="2"/>
      <c r="F3672" s="2"/>
      <c r="G3672" s="2"/>
      <c r="H3672" s="2"/>
    </row>
    <row r="3673" spans="2:8">
      <c r="B3673" s="2" t="s">
        <v>4124</v>
      </c>
      <c r="C3673" s="2">
        <v>41</v>
      </c>
      <c r="D3673" s="2" t="s">
        <v>473</v>
      </c>
      <c r="E3673" s="2"/>
      <c r="F3673" s="2"/>
      <c r="G3673" s="2"/>
      <c r="H3673" s="2"/>
    </row>
    <row r="3674" spans="2:8">
      <c r="B3674" s="2" t="s">
        <v>4125</v>
      </c>
      <c r="C3674" s="2">
        <v>42</v>
      </c>
      <c r="D3674" s="2" t="s">
        <v>453</v>
      </c>
      <c r="E3674" s="2"/>
      <c r="F3674" s="2"/>
      <c r="G3674" s="2"/>
      <c r="H3674" s="2"/>
    </row>
    <row r="3675" spans="2:8">
      <c r="B3675" s="2" t="s">
        <v>4126</v>
      </c>
      <c r="C3675" s="2">
        <v>45</v>
      </c>
      <c r="D3675" s="2" t="s">
        <v>453</v>
      </c>
      <c r="E3675" s="2"/>
      <c r="F3675" s="2"/>
      <c r="G3675" s="2"/>
      <c r="H3675" s="2"/>
    </row>
    <row r="3676" spans="2:8">
      <c r="B3676" s="2" t="s">
        <v>4127</v>
      </c>
      <c r="C3676" s="2">
        <v>45</v>
      </c>
      <c r="D3676" s="2" t="s">
        <v>453</v>
      </c>
      <c r="E3676" s="2"/>
      <c r="F3676" s="2"/>
      <c r="G3676" s="2"/>
      <c r="H3676" s="2"/>
    </row>
    <row r="3677" spans="2:8">
      <c r="B3677" s="2" t="s">
        <v>4128</v>
      </c>
      <c r="C3677" s="2">
        <v>44</v>
      </c>
      <c r="D3677" s="2" t="s">
        <v>473</v>
      </c>
      <c r="E3677" s="2"/>
      <c r="F3677" s="2"/>
      <c r="G3677" s="2"/>
      <c r="H3677" s="2"/>
    </row>
    <row r="3678" spans="2:8">
      <c r="B3678" s="2" t="s">
        <v>4129</v>
      </c>
      <c r="C3678" s="2">
        <v>27</v>
      </c>
      <c r="D3678" s="2" t="s">
        <v>473</v>
      </c>
      <c r="E3678" s="2"/>
      <c r="F3678" s="2"/>
      <c r="G3678" s="2"/>
      <c r="H3678" s="2"/>
    </row>
    <row r="3679" spans="2:8">
      <c r="B3679" s="2" t="s">
        <v>4130</v>
      </c>
      <c r="C3679" s="2">
        <v>32</v>
      </c>
      <c r="D3679" s="2" t="s">
        <v>473</v>
      </c>
      <c r="E3679" s="2"/>
      <c r="F3679" s="2"/>
      <c r="G3679" s="2"/>
      <c r="H3679" s="2"/>
    </row>
    <row r="3680" spans="2:8">
      <c r="B3680" s="2" t="s">
        <v>4131</v>
      </c>
      <c r="C3680" s="2">
        <v>35</v>
      </c>
      <c r="D3680" s="2" t="s">
        <v>473</v>
      </c>
      <c r="E3680" s="2"/>
      <c r="F3680" s="2"/>
      <c r="G3680" s="2"/>
      <c r="H3680" s="2"/>
    </row>
    <row r="3681" spans="2:8">
      <c r="B3681" s="2" t="s">
        <v>4132</v>
      </c>
      <c r="C3681" s="2">
        <v>37</v>
      </c>
      <c r="D3681" s="2" t="s">
        <v>473</v>
      </c>
      <c r="E3681" s="2"/>
      <c r="F3681" s="2"/>
      <c r="G3681" s="2"/>
      <c r="H3681" s="2"/>
    </row>
    <row r="3682" spans="2:8">
      <c r="B3682" s="2" t="s">
        <v>4133</v>
      </c>
      <c r="C3682" s="2">
        <v>40</v>
      </c>
      <c r="D3682" s="2" t="s">
        <v>473</v>
      </c>
      <c r="E3682" s="2"/>
      <c r="F3682" s="2"/>
      <c r="G3682" s="2"/>
      <c r="H3682" s="2"/>
    </row>
    <row r="3683" spans="2:8">
      <c r="B3683" s="2" t="s">
        <v>4134</v>
      </c>
      <c r="C3683" s="2">
        <v>31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33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31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23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22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44</v>
      </c>
      <c r="D3688" s="2" t="s">
        <v>473</v>
      </c>
      <c r="E3688" s="2"/>
      <c r="F3688" s="2"/>
      <c r="G3688" s="2"/>
      <c r="H3688" s="2"/>
    </row>
    <row r="3689" spans="2:8">
      <c r="B3689" s="2" t="s">
        <v>4140</v>
      </c>
      <c r="C3689" s="2">
        <v>48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52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47</v>
      </c>
      <c r="D3691" s="2" t="s">
        <v>473</v>
      </c>
      <c r="E3691" s="2"/>
      <c r="F3691" s="2"/>
      <c r="G3691" s="2"/>
      <c r="H3691" s="2"/>
    </row>
    <row r="3692" spans="2:8">
      <c r="B3692" s="2" t="s">
        <v>4143</v>
      </c>
      <c r="C3692" s="2">
        <v>46</v>
      </c>
      <c r="D3692" s="2" t="s">
        <v>473</v>
      </c>
      <c r="E3692" s="2"/>
      <c r="F3692" s="2"/>
      <c r="G3692" s="2"/>
      <c r="H3692" s="2"/>
    </row>
    <row r="3693" spans="2:8">
      <c r="B3693" s="2" t="s">
        <v>4144</v>
      </c>
      <c r="C3693" s="2">
        <v>43</v>
      </c>
      <c r="D3693" s="2" t="s">
        <v>473</v>
      </c>
      <c r="E3693" s="2"/>
      <c r="F3693" s="2"/>
      <c r="G3693" s="2"/>
      <c r="H3693" s="2"/>
    </row>
    <row r="3694" spans="2:8">
      <c r="B3694" s="2" t="s">
        <v>4145</v>
      </c>
      <c r="C3694" s="2">
        <v>37</v>
      </c>
      <c r="D3694" s="2" t="s">
        <v>473</v>
      </c>
      <c r="E3694" s="2"/>
      <c r="F3694" s="2"/>
      <c r="G3694" s="2"/>
      <c r="H3694" s="2"/>
    </row>
    <row r="3695" spans="2:8">
      <c r="B3695" s="2" t="s">
        <v>4146</v>
      </c>
      <c r="C3695" s="2">
        <v>43</v>
      </c>
      <c r="D3695" s="2" t="s">
        <v>473</v>
      </c>
      <c r="E3695" s="2"/>
      <c r="F3695" s="2"/>
      <c r="G3695" s="2"/>
      <c r="H3695" s="2"/>
    </row>
    <row r="3696" spans="2:8">
      <c r="B3696" s="2" t="s">
        <v>4147</v>
      </c>
      <c r="C3696" s="2">
        <v>43</v>
      </c>
      <c r="D3696" s="2" t="s">
        <v>473</v>
      </c>
      <c r="E3696" s="2"/>
      <c r="F3696" s="2"/>
      <c r="G3696" s="2"/>
      <c r="H3696" s="2"/>
    </row>
    <row r="3697" spans="2:8">
      <c r="B3697" s="2" t="s">
        <v>4148</v>
      </c>
      <c r="C3697" s="2">
        <v>43</v>
      </c>
      <c r="D3697" s="2" t="s">
        <v>473</v>
      </c>
      <c r="E3697" s="2"/>
      <c r="F3697" s="2"/>
      <c r="G3697" s="2"/>
      <c r="H3697" s="2"/>
    </row>
    <row r="3698" spans="2:8">
      <c r="B3698" s="2" t="s">
        <v>4149</v>
      </c>
      <c r="C3698" s="2">
        <v>43</v>
      </c>
      <c r="D3698" s="2" t="s">
        <v>473</v>
      </c>
      <c r="E3698" s="2"/>
      <c r="F3698" s="2"/>
      <c r="G3698" s="2"/>
      <c r="H3698" s="2"/>
    </row>
    <row r="3699" spans="2:8">
      <c r="B3699" s="2" t="s">
        <v>4150</v>
      </c>
      <c r="C3699" s="2">
        <v>43</v>
      </c>
      <c r="D3699" s="2" t="s">
        <v>473</v>
      </c>
      <c r="E3699" s="2"/>
      <c r="F3699" s="2"/>
      <c r="G3699" s="2"/>
      <c r="H3699" s="2"/>
    </row>
    <row r="3700" spans="2:8">
      <c r="B3700" s="2" t="s">
        <v>4151</v>
      </c>
      <c r="C3700" s="2">
        <v>40</v>
      </c>
      <c r="D3700" s="2" t="s">
        <v>473</v>
      </c>
      <c r="E3700" s="2"/>
      <c r="F3700" s="2"/>
      <c r="G3700" s="2"/>
      <c r="H3700" s="2"/>
    </row>
    <row r="3701" spans="2:8">
      <c r="B3701" s="2" t="s">
        <v>4152</v>
      </c>
      <c r="C3701" s="2">
        <v>46</v>
      </c>
      <c r="D3701" s="2" t="s">
        <v>473</v>
      </c>
      <c r="E3701" s="2"/>
      <c r="F3701" s="2"/>
      <c r="G3701" s="2"/>
      <c r="H3701" s="2"/>
    </row>
    <row r="3702" spans="2:8">
      <c r="B3702" s="2" t="s">
        <v>4153</v>
      </c>
      <c r="C3702" s="2">
        <v>44</v>
      </c>
      <c r="D3702" s="2" t="s">
        <v>473</v>
      </c>
      <c r="E3702" s="2"/>
      <c r="F3702" s="2"/>
      <c r="G3702" s="2"/>
      <c r="H3702" s="2"/>
    </row>
    <row r="3703" spans="2:8">
      <c r="B3703" s="2" t="s">
        <v>4154</v>
      </c>
      <c r="C3703" s="2">
        <v>46</v>
      </c>
      <c r="D3703" s="2" t="s">
        <v>473</v>
      </c>
      <c r="E3703" s="2"/>
      <c r="F3703" s="2"/>
      <c r="G3703" s="2"/>
      <c r="H3703" s="2"/>
    </row>
    <row r="3704" spans="2:8">
      <c r="B3704" s="2" t="s">
        <v>4155</v>
      </c>
      <c r="C3704" s="2">
        <v>38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47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48</v>
      </c>
      <c r="D3706" s="2" t="s">
        <v>453</v>
      </c>
      <c r="E3706" s="2"/>
      <c r="F3706" s="2"/>
      <c r="G3706" s="2"/>
      <c r="H3706" s="2"/>
    </row>
    <row r="3707" spans="2:8">
      <c r="B3707" s="2" t="s">
        <v>4158</v>
      </c>
      <c r="C3707" s="2">
        <v>44</v>
      </c>
      <c r="D3707" s="2" t="s">
        <v>453</v>
      </c>
      <c r="E3707" s="2"/>
      <c r="F3707" s="2"/>
      <c r="G3707" s="2"/>
      <c r="H3707" s="2"/>
    </row>
    <row r="3708" spans="2:8">
      <c r="B3708" s="2" t="s">
        <v>4159</v>
      </c>
      <c r="C3708" s="2">
        <v>45</v>
      </c>
      <c r="D3708" s="2" t="s">
        <v>453</v>
      </c>
      <c r="E3708" s="2"/>
      <c r="F3708" s="2"/>
      <c r="G3708" s="2"/>
      <c r="H3708" s="2"/>
    </row>
    <row r="3709" spans="2:8">
      <c r="B3709" s="2" t="s">
        <v>4160</v>
      </c>
      <c r="C3709" s="2">
        <v>56</v>
      </c>
      <c r="D3709" s="2" t="s">
        <v>453</v>
      </c>
      <c r="E3709" s="2"/>
      <c r="F3709" s="2"/>
      <c r="G3709" s="2"/>
      <c r="H3709" s="2"/>
    </row>
    <row r="3710" spans="2:8">
      <c r="B3710" s="2" t="s">
        <v>4161</v>
      </c>
      <c r="C3710" s="2">
        <v>37</v>
      </c>
      <c r="D3710" s="2" t="s">
        <v>453</v>
      </c>
      <c r="E3710" s="2"/>
      <c r="F3710" s="2"/>
      <c r="G3710" s="2"/>
      <c r="H3710" s="2"/>
    </row>
    <row r="3711" spans="2:8">
      <c r="B3711" s="2" t="s">
        <v>4162</v>
      </c>
      <c r="C3711" s="2">
        <v>38</v>
      </c>
      <c r="D3711" s="2" t="s">
        <v>453</v>
      </c>
      <c r="E3711" s="2"/>
      <c r="F3711" s="2"/>
      <c r="G3711" s="2"/>
      <c r="H3711" s="2"/>
    </row>
    <row r="3712" spans="2:8">
      <c r="B3712" s="2" t="s">
        <v>4163</v>
      </c>
      <c r="C3712" s="2">
        <v>38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33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23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19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26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49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42</v>
      </c>
      <c r="D3718" s="2" t="s">
        <v>473</v>
      </c>
      <c r="E3718" s="2"/>
      <c r="F3718" s="2"/>
      <c r="G3718" s="2"/>
      <c r="H3718" s="2"/>
    </row>
    <row r="3719" spans="2:8">
      <c r="B3719" s="2" t="s">
        <v>4170</v>
      </c>
      <c r="C3719" s="2">
        <v>53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54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55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53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49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54</v>
      </c>
      <c r="D3724" s="2" t="s">
        <v>473</v>
      </c>
      <c r="E3724" s="2"/>
      <c r="F3724" s="2"/>
      <c r="G3724" s="2"/>
      <c r="H3724" s="2"/>
    </row>
    <row r="3725" spans="2:8">
      <c r="B3725" s="2" t="s">
        <v>4176</v>
      </c>
      <c r="C3725" s="2">
        <v>49</v>
      </c>
      <c r="D3725" s="2" t="s">
        <v>473</v>
      </c>
      <c r="E3725" s="2"/>
      <c r="F3725" s="2"/>
      <c r="G3725" s="2"/>
      <c r="H3725" s="2"/>
    </row>
    <row r="3726" spans="2:8">
      <c r="B3726" s="2" t="s">
        <v>4177</v>
      </c>
      <c r="C3726" s="2">
        <v>50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48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45</v>
      </c>
      <c r="D3728" s="2" t="s">
        <v>473</v>
      </c>
      <c r="E3728" s="2"/>
      <c r="F3728" s="2"/>
      <c r="G3728" s="2"/>
      <c r="H3728" s="2"/>
    </row>
    <row r="3729" spans="2:8">
      <c r="B3729" s="2" t="s">
        <v>4180</v>
      </c>
      <c r="C3729" s="2">
        <v>51</v>
      </c>
      <c r="D3729" s="2" t="s">
        <v>473</v>
      </c>
      <c r="E3729" s="2"/>
      <c r="F3729" s="2"/>
      <c r="G3729" s="2"/>
      <c r="H3729" s="2"/>
    </row>
    <row r="3730" spans="2:8">
      <c r="B3730" s="2" t="s">
        <v>4181</v>
      </c>
      <c r="C3730" s="2">
        <v>37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31</v>
      </c>
      <c r="D3731" s="2" t="s">
        <v>453</v>
      </c>
      <c r="E3731" s="2"/>
      <c r="F3731" s="2"/>
      <c r="G3731" s="2"/>
      <c r="H3731" s="2"/>
    </row>
    <row r="3732" spans="2:8">
      <c r="B3732" s="2" t="s">
        <v>4183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4184</v>
      </c>
      <c r="C3733" s="2">
        <v>27</v>
      </c>
      <c r="D3733" s="2" t="s">
        <v>473</v>
      </c>
      <c r="E3733" s="2"/>
      <c r="F3733" s="2"/>
      <c r="G3733" s="2"/>
      <c r="H3733" s="2"/>
    </row>
    <row r="3734" spans="2:8">
      <c r="B3734" s="2" t="s">
        <v>4185</v>
      </c>
      <c r="C3734" s="2">
        <v>23</v>
      </c>
      <c r="D3734" s="2" t="s">
        <v>453</v>
      </c>
      <c r="E3734" s="2"/>
      <c r="F3734" s="2"/>
      <c r="G3734" s="2"/>
      <c r="H3734" s="2"/>
    </row>
    <row r="3735" spans="2:8">
      <c r="B3735" s="2" t="s">
        <v>4186</v>
      </c>
      <c r="C3735" s="2">
        <v>24</v>
      </c>
      <c r="D3735" s="2" t="s">
        <v>453</v>
      </c>
      <c r="E3735" s="2"/>
      <c r="F3735" s="2"/>
      <c r="G3735" s="2"/>
      <c r="H3735" s="2"/>
    </row>
    <row r="3736" spans="2:8">
      <c r="B3736" s="2" t="s">
        <v>4187</v>
      </c>
      <c r="C3736" s="2">
        <v>23</v>
      </c>
      <c r="D3736" s="2" t="s">
        <v>453</v>
      </c>
      <c r="E3736" s="2"/>
      <c r="F3736" s="2"/>
      <c r="G3736" s="2"/>
      <c r="H3736" s="2"/>
    </row>
    <row r="3737" spans="2:8">
      <c r="B3737" s="2" t="s">
        <v>4188</v>
      </c>
      <c r="C3737" s="2">
        <v>19</v>
      </c>
      <c r="D3737" s="2" t="s">
        <v>453</v>
      </c>
      <c r="E3737" s="2"/>
      <c r="F3737" s="2"/>
      <c r="G3737" s="2"/>
      <c r="H3737" s="2"/>
    </row>
    <row r="3738" spans="2:8">
      <c r="B3738" s="2" t="s">
        <v>4189</v>
      </c>
      <c r="C3738" s="2">
        <v>13</v>
      </c>
      <c r="D3738" s="2" t="s">
        <v>453</v>
      </c>
      <c r="E3738" s="2"/>
      <c r="F3738" s="2"/>
      <c r="G3738" s="2"/>
      <c r="H3738" s="2"/>
    </row>
    <row r="3739" spans="2:8">
      <c r="B3739" s="2" t="s">
        <v>4190</v>
      </c>
      <c r="C3739" s="2">
        <v>27</v>
      </c>
      <c r="D3739" s="2" t="s">
        <v>473</v>
      </c>
      <c r="E3739" s="2"/>
      <c r="F3739" s="2"/>
      <c r="G3739" s="2"/>
      <c r="H3739" s="2"/>
    </row>
    <row r="3740" spans="2:8">
      <c r="B3740" s="2" t="s">
        <v>4191</v>
      </c>
      <c r="C3740" s="2">
        <v>30</v>
      </c>
      <c r="D3740" s="2" t="s">
        <v>473</v>
      </c>
      <c r="E3740" s="2"/>
      <c r="F3740" s="2"/>
      <c r="G3740" s="2"/>
      <c r="H3740" s="2"/>
    </row>
    <row r="3741" spans="2:8">
      <c r="B3741" s="2" t="s">
        <v>4192</v>
      </c>
      <c r="C3741" s="2">
        <v>33</v>
      </c>
      <c r="D3741" s="2" t="s">
        <v>473</v>
      </c>
      <c r="E3741" s="2"/>
      <c r="F3741" s="2"/>
      <c r="G3741" s="2"/>
      <c r="H3741" s="2"/>
    </row>
    <row r="3742" spans="2:8">
      <c r="B3742" s="2" t="s">
        <v>4193</v>
      </c>
      <c r="C3742" s="2">
        <v>34</v>
      </c>
      <c r="D3742" s="2" t="s">
        <v>473</v>
      </c>
      <c r="E3742" s="2"/>
      <c r="F3742" s="2"/>
      <c r="G3742" s="2"/>
      <c r="H3742" s="2"/>
    </row>
    <row r="3743" spans="2:8">
      <c r="B3743" s="2" t="s">
        <v>4194</v>
      </c>
      <c r="C3743" s="2">
        <v>33</v>
      </c>
      <c r="D3743" s="2" t="s">
        <v>473</v>
      </c>
      <c r="E3743" s="2"/>
      <c r="F3743" s="2"/>
      <c r="G3743" s="2"/>
      <c r="H3743" s="2"/>
    </row>
    <row r="3744" spans="2:8">
      <c r="B3744" s="2" t="s">
        <v>4195</v>
      </c>
      <c r="C3744" s="2">
        <v>39</v>
      </c>
      <c r="D3744" s="2" t="s">
        <v>473</v>
      </c>
      <c r="E3744" s="2"/>
      <c r="F3744" s="2"/>
      <c r="G3744" s="2"/>
      <c r="H3744" s="2"/>
    </row>
    <row r="3745" spans="2:8">
      <c r="B3745" s="2" t="s">
        <v>4196</v>
      </c>
      <c r="C3745" s="2">
        <v>38</v>
      </c>
      <c r="D3745" s="2" t="s">
        <v>473</v>
      </c>
      <c r="E3745" s="2"/>
      <c r="F3745" s="2"/>
      <c r="G3745" s="2"/>
      <c r="H3745" s="2"/>
    </row>
    <row r="3746" spans="2:8">
      <c r="B3746" s="2" t="s">
        <v>4197</v>
      </c>
      <c r="C3746" s="2">
        <v>48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46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54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58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42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44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45</v>
      </c>
      <c r="D3752" s="2" t="s">
        <v>453</v>
      </c>
      <c r="E3752" s="2"/>
      <c r="F3752" s="2"/>
      <c r="G3752" s="2"/>
      <c r="H3752" s="2"/>
    </row>
    <row r="3753" spans="2:8">
      <c r="B3753" s="2" t="s">
        <v>4204</v>
      </c>
      <c r="C3753" s="2">
        <v>47</v>
      </c>
      <c r="D3753" s="2" t="s">
        <v>453</v>
      </c>
      <c r="E3753" s="2"/>
      <c r="F3753" s="2"/>
      <c r="G3753" s="2"/>
      <c r="H3753" s="2"/>
    </row>
    <row r="3754" spans="2:8">
      <c r="B3754" s="2" t="s">
        <v>4205</v>
      </c>
      <c r="C3754" s="2">
        <v>50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49</v>
      </c>
      <c r="D3755" s="2" t="s">
        <v>453</v>
      </c>
      <c r="E3755" s="2"/>
      <c r="F3755" s="2"/>
      <c r="G3755" s="2"/>
      <c r="H3755" s="2"/>
    </row>
    <row r="3756" spans="2:8">
      <c r="B3756" s="2" t="s">
        <v>4207</v>
      </c>
      <c r="C3756" s="2">
        <v>46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22</v>
      </c>
      <c r="D3757" s="2" t="s">
        <v>473</v>
      </c>
      <c r="E3757" s="2"/>
      <c r="F3757" s="2"/>
      <c r="G3757" s="2"/>
      <c r="H3757" s="2"/>
    </row>
    <row r="3758" spans="2:8">
      <c r="B3758" s="2" t="s">
        <v>4209</v>
      </c>
      <c r="C3758" s="2">
        <v>23</v>
      </c>
      <c r="D3758" s="2" t="s">
        <v>473</v>
      </c>
      <c r="E3758" s="2"/>
      <c r="F3758" s="2"/>
      <c r="G3758" s="2"/>
      <c r="H3758" s="2"/>
    </row>
    <row r="3759" spans="2:8">
      <c r="B3759" s="2" t="s">
        <v>4210</v>
      </c>
      <c r="C3759" s="2">
        <v>22</v>
      </c>
      <c r="D3759" s="2" t="s">
        <v>473</v>
      </c>
      <c r="E3759" s="2"/>
      <c r="F3759" s="2"/>
      <c r="G3759" s="2"/>
      <c r="H3759" s="2"/>
    </row>
    <row r="3760" spans="2:8">
      <c r="B3760" s="2" t="s">
        <v>4211</v>
      </c>
      <c r="C3760" s="2">
        <v>46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50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54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44</v>
      </c>
      <c r="D3763" s="2" t="s">
        <v>473</v>
      </c>
      <c r="E3763" s="2"/>
      <c r="F3763" s="2"/>
      <c r="G3763" s="2"/>
      <c r="H3763" s="2"/>
    </row>
    <row r="3764" spans="2:8">
      <c r="B3764" s="2" t="s">
        <v>4215</v>
      </c>
      <c r="C3764" s="2">
        <v>42</v>
      </c>
      <c r="D3764" s="2" t="s">
        <v>473</v>
      </c>
      <c r="E3764" s="2"/>
      <c r="F3764" s="2"/>
      <c r="G3764" s="2"/>
      <c r="H3764" s="2"/>
    </row>
    <row r="3765" spans="2:8">
      <c r="B3765" s="2" t="s">
        <v>4216</v>
      </c>
      <c r="C3765" s="2">
        <v>48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48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25</v>
      </c>
      <c r="D3767" s="2" t="s">
        <v>473</v>
      </c>
      <c r="E3767" s="2"/>
      <c r="F3767" s="2"/>
      <c r="G3767" s="2"/>
      <c r="H3767" s="2"/>
    </row>
    <row r="3768" spans="2:8">
      <c r="B3768" s="2" t="s">
        <v>4219</v>
      </c>
      <c r="C3768" s="2">
        <v>31</v>
      </c>
      <c r="D3768" s="2" t="s">
        <v>473</v>
      </c>
      <c r="E3768" s="2"/>
      <c r="F3768" s="2"/>
      <c r="G3768" s="2"/>
      <c r="H3768" s="2"/>
    </row>
    <row r="3769" spans="2:8">
      <c r="B3769" s="2" t="s">
        <v>4220</v>
      </c>
      <c r="C3769" s="2">
        <v>37</v>
      </c>
      <c r="D3769" s="2" t="s">
        <v>473</v>
      </c>
      <c r="E3769" s="2"/>
      <c r="F3769" s="2"/>
      <c r="G3769" s="2"/>
      <c r="H3769" s="2"/>
    </row>
    <row r="3770" spans="2:8">
      <c r="B3770" s="2" t="s">
        <v>4221</v>
      </c>
      <c r="C3770" s="2">
        <v>40</v>
      </c>
      <c r="D3770" s="2" t="s">
        <v>473</v>
      </c>
      <c r="E3770" s="2"/>
      <c r="F3770" s="2"/>
      <c r="G3770" s="2"/>
      <c r="H3770" s="2"/>
    </row>
    <row r="3771" spans="2:8">
      <c r="B3771" s="2" t="s">
        <v>4222</v>
      </c>
      <c r="C3771" s="2">
        <v>26</v>
      </c>
      <c r="D3771" s="2" t="s">
        <v>473</v>
      </c>
      <c r="E3771" s="2"/>
      <c r="F3771" s="2"/>
      <c r="G3771" s="2"/>
      <c r="H3771" s="2"/>
    </row>
    <row r="3772" spans="2:8">
      <c r="B3772" s="2" t="s">
        <v>4223</v>
      </c>
      <c r="C3772" s="2">
        <v>31</v>
      </c>
      <c r="D3772" s="2" t="s">
        <v>473</v>
      </c>
      <c r="E3772" s="2"/>
      <c r="F3772" s="2"/>
      <c r="G3772" s="2"/>
      <c r="H3772" s="2"/>
    </row>
    <row r="3773" spans="2:8">
      <c r="B3773" s="2" t="s">
        <v>4224</v>
      </c>
      <c r="C3773" s="2">
        <v>27</v>
      </c>
      <c r="D3773" s="2" t="s">
        <v>473</v>
      </c>
      <c r="E3773" s="2"/>
      <c r="F3773" s="2"/>
      <c r="G3773" s="2"/>
      <c r="H3773" s="2"/>
    </row>
    <row r="3774" spans="2:8">
      <c r="B3774" s="2" t="s">
        <v>4225</v>
      </c>
      <c r="C3774" s="2">
        <v>43</v>
      </c>
      <c r="D3774" s="2" t="s">
        <v>473</v>
      </c>
      <c r="E3774" s="2"/>
      <c r="F3774" s="2"/>
      <c r="G3774" s="2"/>
      <c r="H3774" s="2"/>
    </row>
    <row r="3775" spans="2:8">
      <c r="B3775" s="2" t="s">
        <v>4226</v>
      </c>
      <c r="C3775" s="2">
        <v>39</v>
      </c>
      <c r="D3775" s="2" t="s">
        <v>473</v>
      </c>
      <c r="E3775" s="2"/>
      <c r="F3775" s="2"/>
      <c r="G3775" s="2"/>
      <c r="H3775" s="2"/>
    </row>
    <row r="3776" spans="2:8">
      <c r="B3776" s="2" t="s">
        <v>4227</v>
      </c>
      <c r="C3776" s="2">
        <v>38</v>
      </c>
      <c r="D3776" s="2" t="s">
        <v>473</v>
      </c>
      <c r="E3776" s="2"/>
      <c r="F3776" s="2"/>
      <c r="G3776" s="2"/>
      <c r="H3776" s="2"/>
    </row>
    <row r="3777" spans="2:8">
      <c r="B3777" s="2" t="s">
        <v>4228</v>
      </c>
      <c r="C3777" s="2">
        <v>40</v>
      </c>
      <c r="D3777" s="2" t="s">
        <v>473</v>
      </c>
      <c r="E3777" s="2"/>
      <c r="F3777" s="2"/>
      <c r="G3777" s="2"/>
      <c r="H3777" s="2"/>
    </row>
    <row r="3778" spans="2:8">
      <c r="B3778" s="2" t="s">
        <v>4229</v>
      </c>
      <c r="C3778" s="2">
        <v>38</v>
      </c>
      <c r="D3778" s="2" t="s">
        <v>473</v>
      </c>
      <c r="E3778" s="2"/>
      <c r="F3778" s="2"/>
      <c r="G3778" s="2"/>
      <c r="H3778" s="2"/>
    </row>
    <row r="3779" spans="2:8">
      <c r="B3779" s="2" t="s">
        <v>4230</v>
      </c>
      <c r="C3779" s="2">
        <v>29</v>
      </c>
      <c r="D3779" s="2" t="s">
        <v>473</v>
      </c>
      <c r="E3779" s="2"/>
      <c r="F3779" s="2"/>
      <c r="G3779" s="2"/>
      <c r="H3779" s="2"/>
    </row>
    <row r="3780" spans="2:8">
      <c r="B3780" s="2" t="s">
        <v>4231</v>
      </c>
      <c r="C3780" s="2">
        <v>25</v>
      </c>
      <c r="D3780" s="2" t="s">
        <v>473</v>
      </c>
      <c r="E3780" s="2"/>
      <c r="F3780" s="2"/>
      <c r="G3780" s="2"/>
      <c r="H3780" s="2"/>
    </row>
    <row r="3781" spans="2:8">
      <c r="B3781" s="2" t="s">
        <v>4232</v>
      </c>
      <c r="C3781" s="2">
        <v>25</v>
      </c>
      <c r="D3781" s="2" t="s">
        <v>473</v>
      </c>
      <c r="E3781" s="2"/>
      <c r="F3781" s="2"/>
      <c r="G3781" s="2"/>
      <c r="H3781" s="2"/>
    </row>
    <row r="3782" spans="2:8">
      <c r="B3782" s="2" t="s">
        <v>4233</v>
      </c>
      <c r="C3782" s="2">
        <v>26</v>
      </c>
      <c r="D3782" s="2" t="s">
        <v>473</v>
      </c>
      <c r="E3782" s="2"/>
      <c r="F3782" s="2"/>
      <c r="G3782" s="2"/>
      <c r="H3782" s="2"/>
    </row>
    <row r="3783" spans="2:8">
      <c r="B3783" s="2" t="s">
        <v>4234</v>
      </c>
      <c r="C3783" s="2">
        <v>29</v>
      </c>
      <c r="D3783" s="2" t="s">
        <v>473</v>
      </c>
      <c r="E3783" s="2"/>
      <c r="F3783" s="2"/>
      <c r="G3783" s="2"/>
      <c r="H3783" s="2"/>
    </row>
    <row r="3784" spans="2:8">
      <c r="B3784" s="2" t="s">
        <v>4235</v>
      </c>
      <c r="C3784" s="2">
        <v>28</v>
      </c>
      <c r="D3784" s="2" t="s">
        <v>473</v>
      </c>
      <c r="E3784" s="2"/>
      <c r="F3784" s="2"/>
      <c r="G3784" s="2"/>
      <c r="H3784" s="2"/>
    </row>
    <row r="3785" spans="2:8">
      <c r="B3785" s="2" t="s">
        <v>4236</v>
      </c>
      <c r="C3785" s="2">
        <v>27</v>
      </c>
      <c r="D3785" s="2" t="s">
        <v>473</v>
      </c>
      <c r="E3785" s="2"/>
      <c r="F3785" s="2"/>
      <c r="G3785" s="2"/>
      <c r="H3785" s="2"/>
    </row>
    <row r="3786" spans="2:8">
      <c r="B3786" s="2" t="s">
        <v>4237</v>
      </c>
      <c r="C3786" s="2">
        <v>29</v>
      </c>
      <c r="D3786" s="2" t="s">
        <v>473</v>
      </c>
      <c r="E3786" s="2"/>
      <c r="F3786" s="2"/>
      <c r="G3786" s="2"/>
      <c r="H3786" s="2"/>
    </row>
    <row r="3787" spans="2:8">
      <c r="B3787" s="2" t="s">
        <v>4238</v>
      </c>
      <c r="C3787" s="2">
        <v>47</v>
      </c>
      <c r="D3787" s="2" t="s">
        <v>453</v>
      </c>
      <c r="E3787" s="2"/>
      <c r="F3787" s="2"/>
      <c r="G3787" s="2"/>
      <c r="H3787" s="2"/>
    </row>
    <row r="3788" spans="2:8">
      <c r="B3788" s="2" t="s">
        <v>4239</v>
      </c>
      <c r="C3788" s="2">
        <v>51</v>
      </c>
      <c r="D3788" s="2" t="s">
        <v>453</v>
      </c>
      <c r="E3788" s="2"/>
      <c r="F3788" s="2"/>
      <c r="G3788" s="2"/>
      <c r="H3788" s="2"/>
    </row>
    <row r="3789" spans="2:8">
      <c r="B3789" s="2" t="s">
        <v>4240</v>
      </c>
      <c r="C3789" s="2">
        <v>19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23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25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27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28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26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12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45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43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44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46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15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20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24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25</v>
      </c>
      <c r="D3803" s="2" t="s">
        <v>453</v>
      </c>
      <c r="E3803" s="2"/>
      <c r="F3803" s="2"/>
      <c r="G3803" s="2"/>
      <c r="H3803" s="2"/>
    </row>
    <row r="3804" spans="2:8">
      <c r="B3804" s="2" t="s">
        <v>4255</v>
      </c>
      <c r="C3804" s="2">
        <v>24</v>
      </c>
      <c r="D3804" s="2" t="s">
        <v>453</v>
      </c>
      <c r="E3804" s="2"/>
      <c r="F3804" s="2"/>
      <c r="G3804" s="2"/>
      <c r="H3804" s="2"/>
    </row>
    <row r="3805" spans="2:8">
      <c r="B3805" s="2" t="s">
        <v>4256</v>
      </c>
      <c r="C3805" s="2">
        <v>21</v>
      </c>
      <c r="D3805" s="2" t="s">
        <v>453</v>
      </c>
      <c r="E3805" s="2"/>
      <c r="F3805" s="2"/>
      <c r="G3805" s="2"/>
      <c r="H3805" s="2"/>
    </row>
    <row r="3806" spans="2:8">
      <c r="B3806" s="2" t="s">
        <v>4257</v>
      </c>
      <c r="C3806" s="2">
        <v>22</v>
      </c>
      <c r="D3806" s="2" t="s">
        <v>453</v>
      </c>
      <c r="E3806" s="2"/>
      <c r="F3806" s="2"/>
      <c r="G3806" s="2"/>
      <c r="H3806" s="2"/>
    </row>
    <row r="3807" spans="2:8">
      <c r="B3807" s="2" t="s">
        <v>4258</v>
      </c>
      <c r="C3807" s="2">
        <v>23</v>
      </c>
      <c r="D3807" s="2" t="s">
        <v>453</v>
      </c>
      <c r="E3807" s="2"/>
      <c r="F3807" s="2"/>
      <c r="G3807" s="2"/>
      <c r="H3807" s="2"/>
    </row>
    <row r="3808" spans="2:8">
      <c r="B3808" s="2" t="s">
        <v>4259</v>
      </c>
      <c r="C3808" s="2">
        <v>23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59</v>
      </c>
      <c r="D3809" s="2" t="s">
        <v>473</v>
      </c>
      <c r="E3809" s="2"/>
      <c r="F3809" s="2"/>
      <c r="G3809" s="2"/>
      <c r="H3809" s="2"/>
    </row>
    <row r="3810" spans="2:8">
      <c r="B3810" s="2" t="s">
        <v>4261</v>
      </c>
      <c r="C3810" s="2">
        <v>58</v>
      </c>
      <c r="D3810" s="2" t="s">
        <v>473</v>
      </c>
      <c r="E3810" s="2"/>
      <c r="F3810" s="2"/>
      <c r="G3810" s="2"/>
      <c r="H3810" s="2"/>
    </row>
    <row r="3811" spans="2:8">
      <c r="B3811" s="2" t="s">
        <v>4262</v>
      </c>
      <c r="C3811" s="2">
        <v>42</v>
      </c>
      <c r="D3811" s="2" t="s">
        <v>473</v>
      </c>
      <c r="E3811" s="2"/>
      <c r="F3811" s="2"/>
      <c r="G3811" s="2"/>
      <c r="H3811" s="2"/>
    </row>
    <row r="3812" spans="2:8">
      <c r="B3812" s="2" t="s">
        <v>4263</v>
      </c>
      <c r="C3812" s="2">
        <v>43</v>
      </c>
      <c r="D3812" s="2" t="s">
        <v>473</v>
      </c>
      <c r="E3812" s="2"/>
      <c r="F3812" s="2"/>
      <c r="G3812" s="2"/>
      <c r="H3812" s="2"/>
    </row>
    <row r="3813" spans="2:8">
      <c r="B3813" s="2" t="s">
        <v>4264</v>
      </c>
      <c r="C3813" s="2">
        <v>46</v>
      </c>
      <c r="D3813" s="2" t="s">
        <v>473</v>
      </c>
      <c r="E3813" s="2"/>
      <c r="F3813" s="2"/>
      <c r="G3813" s="2"/>
      <c r="H3813" s="2"/>
    </row>
    <row r="3814" spans="2:8">
      <c r="B3814" s="2" t="s">
        <v>4265</v>
      </c>
      <c r="C3814" s="2">
        <v>44</v>
      </c>
      <c r="D3814" s="2" t="s">
        <v>473</v>
      </c>
      <c r="E3814" s="2"/>
      <c r="F3814" s="2"/>
      <c r="G3814" s="2"/>
      <c r="H3814" s="2"/>
    </row>
    <row r="3815" spans="2:8">
      <c r="B3815" s="2" t="s">
        <v>4266</v>
      </c>
      <c r="C3815" s="2">
        <v>48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53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47</v>
      </c>
      <c r="D3817" s="2" t="s">
        <v>473</v>
      </c>
      <c r="E3817" s="2"/>
      <c r="F3817" s="2"/>
      <c r="G3817" s="2"/>
      <c r="H3817" s="2"/>
    </row>
    <row r="3818" spans="2:8">
      <c r="B3818" s="2" t="s">
        <v>4269</v>
      </c>
      <c r="C3818" s="2">
        <v>45</v>
      </c>
      <c r="D3818" s="2" t="s">
        <v>473</v>
      </c>
      <c r="E3818" s="2"/>
      <c r="F3818" s="2"/>
      <c r="G3818" s="2"/>
      <c r="H3818" s="2"/>
    </row>
    <row r="3819" spans="2:8">
      <c r="B3819" s="2" t="s">
        <v>4270</v>
      </c>
      <c r="C3819" s="2">
        <v>43</v>
      </c>
      <c r="D3819" s="2" t="s">
        <v>473</v>
      </c>
      <c r="E3819" s="2"/>
      <c r="F3819" s="2"/>
      <c r="G3819" s="2"/>
      <c r="H3819" s="2"/>
    </row>
    <row r="3820" spans="2:8">
      <c r="B3820" s="2" t="s">
        <v>4271</v>
      </c>
      <c r="C3820" s="2">
        <v>50</v>
      </c>
      <c r="D3820" s="2" t="s">
        <v>473</v>
      </c>
      <c r="E3820" s="2"/>
      <c r="F3820" s="2"/>
      <c r="G3820" s="2"/>
      <c r="H3820" s="2"/>
    </row>
    <row r="3821" spans="2:8">
      <c r="B3821" s="2" t="s">
        <v>4272</v>
      </c>
      <c r="C3821" s="2">
        <v>45</v>
      </c>
      <c r="D3821" s="2" t="s">
        <v>473</v>
      </c>
      <c r="E3821" s="2"/>
      <c r="F3821" s="2"/>
      <c r="G3821" s="2"/>
      <c r="H3821" s="2"/>
    </row>
    <row r="3822" spans="2:8">
      <c r="B3822" s="2" t="s">
        <v>4273</v>
      </c>
      <c r="C3822" s="2">
        <v>45</v>
      </c>
      <c r="D3822" s="2" t="s">
        <v>473</v>
      </c>
      <c r="E3822" s="2"/>
      <c r="F3822" s="2"/>
      <c r="G3822" s="2"/>
      <c r="H3822" s="2"/>
    </row>
    <row r="3823" spans="2:8">
      <c r="B3823" s="2" t="s">
        <v>4274</v>
      </c>
      <c r="C3823" s="2">
        <v>45</v>
      </c>
      <c r="D3823" s="2" t="s">
        <v>473</v>
      </c>
      <c r="E3823" s="2"/>
      <c r="F3823" s="2"/>
      <c r="G3823" s="2"/>
      <c r="H3823" s="2"/>
    </row>
    <row r="3824" spans="2:8">
      <c r="B3824" s="2" t="s">
        <v>4275</v>
      </c>
      <c r="C3824" s="2">
        <v>28</v>
      </c>
      <c r="D3824" s="2" t="s">
        <v>473</v>
      </c>
      <c r="E3824" s="2"/>
      <c r="F3824" s="2"/>
      <c r="G3824" s="2"/>
      <c r="H3824" s="2"/>
    </row>
    <row r="3825" spans="2:8">
      <c r="B3825" s="2" t="s">
        <v>4276</v>
      </c>
      <c r="C3825" s="2">
        <v>28</v>
      </c>
      <c r="D3825" s="2" t="s">
        <v>473</v>
      </c>
      <c r="E3825" s="2"/>
      <c r="F3825" s="2"/>
      <c r="G3825" s="2"/>
      <c r="H3825" s="2"/>
    </row>
    <row r="3826" spans="2:8">
      <c r="B3826" s="2" t="s">
        <v>4277</v>
      </c>
      <c r="C3826" s="2">
        <v>31</v>
      </c>
      <c r="D3826" s="2" t="s">
        <v>473</v>
      </c>
      <c r="E3826" s="2"/>
      <c r="F3826" s="2"/>
      <c r="G3826" s="2"/>
      <c r="H3826" s="2"/>
    </row>
    <row r="3827" spans="2:8">
      <c r="B3827" s="2" t="s">
        <v>4278</v>
      </c>
      <c r="C3827" s="2">
        <v>32</v>
      </c>
      <c r="D3827" s="2" t="s">
        <v>473</v>
      </c>
      <c r="E3827" s="2"/>
      <c r="F3827" s="2"/>
      <c r="G3827" s="2"/>
      <c r="H3827" s="2"/>
    </row>
    <row r="3828" spans="2:8">
      <c r="B3828" s="2" t="s">
        <v>4279</v>
      </c>
      <c r="C3828" s="2">
        <v>26</v>
      </c>
      <c r="D3828" s="2" t="s">
        <v>473</v>
      </c>
      <c r="E3828" s="2"/>
      <c r="F3828" s="2"/>
      <c r="G3828" s="2"/>
      <c r="H3828" s="2"/>
    </row>
    <row r="3829" spans="2:8">
      <c r="B3829" s="2" t="s">
        <v>4280</v>
      </c>
      <c r="C3829" s="2">
        <v>25</v>
      </c>
      <c r="D3829" s="2" t="s">
        <v>473</v>
      </c>
      <c r="E3829" s="2"/>
      <c r="F3829" s="2"/>
      <c r="G3829" s="2"/>
      <c r="H3829" s="2"/>
    </row>
    <row r="3830" spans="2:8">
      <c r="B3830" s="2" t="s">
        <v>4281</v>
      </c>
      <c r="C3830" s="2">
        <v>47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43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36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36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33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31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23</v>
      </c>
      <c r="D3836" s="2" t="s">
        <v>453</v>
      </c>
      <c r="E3836" s="2"/>
      <c r="F3836" s="2"/>
      <c r="G3836" s="2"/>
      <c r="H3836" s="2"/>
    </row>
    <row r="3837" spans="2:8">
      <c r="B3837" s="2" t="s">
        <v>4288</v>
      </c>
      <c r="C3837" s="2">
        <v>16</v>
      </c>
      <c r="D3837" s="2" t="s">
        <v>453</v>
      </c>
      <c r="E3837" s="2"/>
      <c r="F3837" s="2"/>
      <c r="G3837" s="2"/>
      <c r="H3837" s="2"/>
    </row>
    <row r="3838" spans="2:8">
      <c r="B3838" s="2" t="s">
        <v>4289</v>
      </c>
      <c r="C3838" s="2">
        <v>23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30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51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47</v>
      </c>
      <c r="D3841" s="2" t="s">
        <v>453</v>
      </c>
      <c r="E3841" s="2"/>
      <c r="F3841" s="2"/>
      <c r="G3841" s="2"/>
      <c r="H3841" s="2"/>
    </row>
    <row r="3842" spans="2:8">
      <c r="B3842" s="2" t="s">
        <v>4293</v>
      </c>
      <c r="C3842" s="2">
        <v>36</v>
      </c>
      <c r="D3842" s="2" t="s">
        <v>453</v>
      </c>
      <c r="E3842" s="2"/>
      <c r="F3842" s="2"/>
      <c r="G3842" s="2"/>
      <c r="H3842" s="2"/>
    </row>
    <row r="3843" spans="2:8">
      <c r="B3843" s="2" t="s">
        <v>4294</v>
      </c>
      <c r="C3843" s="2">
        <v>24</v>
      </c>
      <c r="D3843" s="2" t="s">
        <v>473</v>
      </c>
      <c r="E3843" s="2"/>
      <c r="F3843" s="2"/>
      <c r="G3843" s="2"/>
      <c r="H3843" s="2"/>
    </row>
    <row r="3844" spans="2:8">
      <c r="B3844" s="2" t="s">
        <v>4295</v>
      </c>
      <c r="C3844" s="2">
        <v>32</v>
      </c>
      <c r="D3844" s="2" t="s">
        <v>473</v>
      </c>
      <c r="E3844" s="2"/>
      <c r="F3844" s="2"/>
      <c r="G3844" s="2"/>
      <c r="H3844" s="2"/>
    </row>
    <row r="3845" spans="2:8">
      <c r="B3845" s="2" t="s">
        <v>4296</v>
      </c>
      <c r="C3845" s="2">
        <v>36</v>
      </c>
      <c r="D3845" s="2" t="s">
        <v>473</v>
      </c>
      <c r="E3845" s="2"/>
      <c r="F3845" s="2"/>
      <c r="G3845" s="2"/>
      <c r="H3845" s="2"/>
    </row>
    <row r="3846" spans="2:8">
      <c r="B3846" s="2" t="s">
        <v>4297</v>
      </c>
      <c r="C3846" s="2">
        <v>42</v>
      </c>
      <c r="D3846" s="2" t="s">
        <v>473</v>
      </c>
      <c r="E3846" s="2"/>
      <c r="F3846" s="2"/>
      <c r="G3846" s="2"/>
      <c r="H3846" s="2"/>
    </row>
    <row r="3847" spans="2:8">
      <c r="B3847" s="2" t="s">
        <v>4298</v>
      </c>
      <c r="C3847" s="2">
        <v>43</v>
      </c>
      <c r="D3847" s="2" t="s">
        <v>473</v>
      </c>
      <c r="E3847" s="2"/>
      <c r="F3847" s="2"/>
      <c r="G3847" s="2"/>
      <c r="H3847" s="2"/>
    </row>
    <row r="3848" spans="2:8">
      <c r="B3848" s="2" t="s">
        <v>4299</v>
      </c>
      <c r="C3848" s="2">
        <v>35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34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33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29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21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21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27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49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44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46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45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45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47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43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34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22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44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52</v>
      </c>
      <c r="D3865" s="2" t="s">
        <v>453</v>
      </c>
      <c r="E3865" s="2"/>
      <c r="F3865" s="2"/>
      <c r="G3865" s="2"/>
      <c r="H3865" s="2"/>
    </row>
    <row r="3866" spans="2:8">
      <c r="B3866" s="2" t="s">
        <v>4317</v>
      </c>
      <c r="C3866" s="2">
        <v>51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49</v>
      </c>
      <c r="D3867" s="2" t="s">
        <v>473</v>
      </c>
      <c r="E3867" s="2"/>
      <c r="F3867" s="2"/>
      <c r="G3867" s="2"/>
      <c r="H3867" s="2"/>
    </row>
    <row r="3868" spans="2:8">
      <c r="B3868" s="2" t="s">
        <v>4319</v>
      </c>
      <c r="C3868" s="2">
        <v>45</v>
      </c>
      <c r="D3868" s="2" t="s">
        <v>473</v>
      </c>
      <c r="E3868" s="2"/>
      <c r="F3868" s="2"/>
      <c r="G3868" s="2"/>
      <c r="H3868" s="2"/>
    </row>
    <row r="3869" spans="2:8">
      <c r="B3869" s="2" t="s">
        <v>4320</v>
      </c>
      <c r="C3869" s="2">
        <v>46</v>
      </c>
      <c r="D3869" s="2" t="s">
        <v>473</v>
      </c>
      <c r="E3869" s="2"/>
      <c r="F3869" s="2"/>
      <c r="G3869" s="2"/>
      <c r="H3869" s="2"/>
    </row>
    <row r="3870" spans="2:8">
      <c r="B3870" s="2" t="s">
        <v>4321</v>
      </c>
      <c r="C3870" s="2">
        <v>46</v>
      </c>
      <c r="D3870" s="2" t="s">
        <v>473</v>
      </c>
      <c r="E3870" s="2"/>
      <c r="F3870" s="2"/>
      <c r="G3870" s="2"/>
      <c r="H3870" s="2"/>
    </row>
    <row r="3871" spans="2:8">
      <c r="B3871" s="2" t="s">
        <v>4322</v>
      </c>
      <c r="C3871" s="2">
        <v>45</v>
      </c>
      <c r="D3871" s="2" t="s">
        <v>473</v>
      </c>
      <c r="E3871" s="2"/>
      <c r="F3871" s="2"/>
      <c r="G3871" s="2"/>
      <c r="H3871" s="2"/>
    </row>
    <row r="3872" spans="2:8">
      <c r="B3872" s="2" t="s">
        <v>4323</v>
      </c>
      <c r="C3872" s="2">
        <v>44</v>
      </c>
      <c r="D3872" s="2" t="s">
        <v>473</v>
      </c>
      <c r="E3872" s="2"/>
      <c r="F3872" s="2"/>
      <c r="G3872" s="2"/>
      <c r="H3872" s="2"/>
    </row>
    <row r="3873" spans="2:8">
      <c r="B3873" s="2" t="s">
        <v>4324</v>
      </c>
      <c r="C3873" s="2">
        <v>41</v>
      </c>
      <c r="D3873" s="2" t="s">
        <v>473</v>
      </c>
      <c r="E3873" s="2"/>
      <c r="F3873" s="2"/>
      <c r="G3873" s="2"/>
      <c r="H3873" s="2"/>
    </row>
    <row r="3874" spans="2:8">
      <c r="B3874" s="2" t="s">
        <v>4325</v>
      </c>
      <c r="C3874" s="2">
        <v>44</v>
      </c>
      <c r="D3874" s="2" t="s">
        <v>473</v>
      </c>
      <c r="E3874" s="2"/>
      <c r="F3874" s="2"/>
      <c r="G3874" s="2"/>
      <c r="H3874" s="2"/>
    </row>
    <row r="3875" spans="2:8">
      <c r="B3875" s="2" t="s">
        <v>4326</v>
      </c>
      <c r="C3875" s="2">
        <v>45</v>
      </c>
      <c r="D3875" s="2" t="s">
        <v>473</v>
      </c>
      <c r="E3875" s="2"/>
      <c r="F3875" s="2"/>
      <c r="G3875" s="2"/>
      <c r="H3875" s="2"/>
    </row>
    <row r="3876" spans="2:8">
      <c r="B3876" s="2" t="s">
        <v>4327</v>
      </c>
      <c r="C3876" s="2">
        <v>41</v>
      </c>
      <c r="D3876" s="2" t="s">
        <v>473</v>
      </c>
      <c r="E3876" s="2"/>
      <c r="F3876" s="2"/>
      <c r="G3876" s="2"/>
      <c r="H3876" s="2"/>
    </row>
    <row r="3877" spans="2:8">
      <c r="B3877" s="2" t="s">
        <v>4328</v>
      </c>
      <c r="C3877" s="2">
        <v>46</v>
      </c>
      <c r="D3877" s="2" t="s">
        <v>473</v>
      </c>
      <c r="E3877" s="2"/>
      <c r="F3877" s="2"/>
      <c r="G3877" s="2"/>
      <c r="H3877" s="2"/>
    </row>
    <row r="3878" spans="2:8">
      <c r="B3878" s="2" t="s">
        <v>4329</v>
      </c>
      <c r="C3878" s="2">
        <v>46</v>
      </c>
      <c r="D3878" s="2" t="s">
        <v>473</v>
      </c>
      <c r="E3878" s="2"/>
      <c r="F3878" s="2"/>
      <c r="G3878" s="2"/>
      <c r="H3878" s="2"/>
    </row>
    <row r="3879" spans="2:8">
      <c r="B3879" s="2" t="s">
        <v>4330</v>
      </c>
      <c r="C3879" s="2">
        <v>35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37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36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31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17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12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48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17</v>
      </c>
      <c r="D3887" s="2" t="s">
        <v>453</v>
      </c>
      <c r="E3887" s="2"/>
      <c r="F3887" s="2"/>
      <c r="G3887" s="2"/>
      <c r="H3887" s="2"/>
    </row>
    <row r="3888" spans="2:8">
      <c r="B3888" s="2" t="s">
        <v>4339</v>
      </c>
      <c r="C3888" s="2">
        <v>50</v>
      </c>
      <c r="D3888" s="2" t="s">
        <v>473</v>
      </c>
      <c r="E3888" s="2"/>
      <c r="F3888" s="2"/>
      <c r="G3888" s="2"/>
      <c r="H3888" s="2"/>
    </row>
    <row r="3889" spans="2:8">
      <c r="B3889" s="2" t="s">
        <v>4340</v>
      </c>
      <c r="C3889" s="2">
        <v>47</v>
      </c>
      <c r="D3889" s="2" t="s">
        <v>473</v>
      </c>
      <c r="E3889" s="2"/>
      <c r="F3889" s="2"/>
      <c r="G3889" s="2"/>
      <c r="H3889" s="2"/>
    </row>
    <row r="3890" spans="2:8">
      <c r="B3890" s="2" t="s">
        <v>4341</v>
      </c>
      <c r="C3890" s="2">
        <v>18</v>
      </c>
      <c r="D3890" s="2" t="s">
        <v>473</v>
      </c>
      <c r="E3890" s="2"/>
      <c r="F3890" s="2"/>
      <c r="G3890" s="2"/>
      <c r="H3890" s="2"/>
    </row>
    <row r="3891" spans="2:8">
      <c r="B3891" s="2" t="s">
        <v>4342</v>
      </c>
      <c r="C3891" s="2">
        <v>35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35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33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30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24</v>
      </c>
      <c r="D3895" s="2" t="s">
        <v>453</v>
      </c>
      <c r="E3895" s="2"/>
      <c r="F3895" s="2"/>
      <c r="G3895" s="2"/>
      <c r="H3895" s="2"/>
    </row>
    <row r="3896" spans="2:8">
      <c r="B3896" s="2" t="s">
        <v>4347</v>
      </c>
      <c r="C3896" s="2">
        <v>39</v>
      </c>
      <c r="D3896" s="2" t="s">
        <v>453</v>
      </c>
      <c r="E3896" s="2"/>
      <c r="F3896" s="2"/>
      <c r="G3896" s="2"/>
      <c r="H3896" s="2"/>
    </row>
    <row r="3897" spans="2:8">
      <c r="B3897" s="2" t="s">
        <v>4348</v>
      </c>
      <c r="C3897" s="2">
        <v>21</v>
      </c>
      <c r="D3897" s="2" t="s">
        <v>453</v>
      </c>
      <c r="E3897" s="2"/>
      <c r="F3897" s="2"/>
      <c r="G3897" s="2"/>
      <c r="H3897" s="2"/>
    </row>
    <row r="3898" spans="2:8">
      <c r="B3898" s="2" t="s">
        <v>4349</v>
      </c>
      <c r="C3898" s="2">
        <v>52</v>
      </c>
      <c r="D3898" s="2" t="s">
        <v>473</v>
      </c>
      <c r="E3898" s="2"/>
      <c r="F3898" s="2"/>
      <c r="G3898" s="2"/>
      <c r="H3898" s="2"/>
    </row>
    <row r="3899" spans="2:8">
      <c r="B3899" s="2" t="s">
        <v>4350</v>
      </c>
      <c r="C3899" s="2">
        <v>48</v>
      </c>
      <c r="D3899" s="2" t="s">
        <v>473</v>
      </c>
      <c r="E3899" s="2"/>
      <c r="F3899" s="2"/>
      <c r="G3899" s="2"/>
      <c r="H3899" s="2"/>
    </row>
    <row r="3900" spans="2:8">
      <c r="B3900" s="2" t="s">
        <v>4351</v>
      </c>
      <c r="C3900" s="2">
        <v>47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49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53</v>
      </c>
      <c r="D3902" s="2" t="s">
        <v>473</v>
      </c>
      <c r="E3902" s="2"/>
      <c r="F3902" s="2"/>
      <c r="G3902" s="2"/>
      <c r="H3902" s="2"/>
    </row>
    <row r="3903" spans="2:8">
      <c r="B3903" s="2" t="s">
        <v>4354</v>
      </c>
      <c r="C3903" s="2">
        <v>46</v>
      </c>
      <c r="D3903" s="2" t="s">
        <v>473</v>
      </c>
      <c r="E3903" s="2"/>
      <c r="F3903" s="2"/>
      <c r="G3903" s="2"/>
      <c r="H3903" s="2"/>
    </row>
    <row r="3904" spans="2:8">
      <c r="B3904" s="2" t="s">
        <v>4355</v>
      </c>
      <c r="C3904" s="2">
        <v>46</v>
      </c>
      <c r="D3904" s="2" t="s">
        <v>473</v>
      </c>
      <c r="E3904" s="2"/>
      <c r="F3904" s="2"/>
      <c r="G3904" s="2"/>
      <c r="H3904" s="2"/>
    </row>
    <row r="3905" spans="2:8">
      <c r="B3905" s="2" t="s">
        <v>4356</v>
      </c>
      <c r="C3905" s="2">
        <v>48</v>
      </c>
      <c r="D3905" s="2" t="s">
        <v>453</v>
      </c>
      <c r="E3905" s="2"/>
      <c r="F3905" s="2"/>
      <c r="G3905" s="2"/>
      <c r="H3905" s="2"/>
    </row>
    <row r="3906" spans="2:8">
      <c r="B3906" s="2" t="s">
        <v>4357</v>
      </c>
      <c r="C3906" s="2">
        <v>50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37</v>
      </c>
      <c r="D3907" s="2" t="s">
        <v>473</v>
      </c>
      <c r="E3907" s="2"/>
      <c r="F3907" s="2"/>
      <c r="G3907" s="2"/>
      <c r="H3907" s="2"/>
    </row>
    <row r="3908" spans="2:8">
      <c r="B3908" s="2" t="s">
        <v>4359</v>
      </c>
      <c r="C3908" s="2">
        <v>46</v>
      </c>
      <c r="D3908" s="2" t="s">
        <v>473</v>
      </c>
      <c r="E3908" s="2"/>
      <c r="F3908" s="2"/>
      <c r="G3908" s="2"/>
      <c r="H3908" s="2"/>
    </row>
    <row r="3909" spans="2:8">
      <c r="B3909" s="2" t="s">
        <v>4360</v>
      </c>
      <c r="C3909" s="2">
        <v>45</v>
      </c>
      <c r="D3909" s="2" t="s">
        <v>473</v>
      </c>
      <c r="E3909" s="2"/>
      <c r="F3909" s="2"/>
      <c r="G3909" s="2"/>
      <c r="H3909" s="2"/>
    </row>
    <row r="3910" spans="2:8">
      <c r="B3910" s="2" t="s">
        <v>4361</v>
      </c>
      <c r="C3910" s="2">
        <v>32</v>
      </c>
      <c r="D3910" s="2" t="s">
        <v>473</v>
      </c>
      <c r="E3910" s="2"/>
      <c r="F3910" s="2"/>
      <c r="G3910" s="2"/>
      <c r="H3910" s="2"/>
    </row>
    <row r="3911" spans="2:8">
      <c r="B3911" s="2" t="s">
        <v>4362</v>
      </c>
      <c r="C3911" s="2">
        <v>42</v>
      </c>
      <c r="D3911" s="2" t="s">
        <v>473</v>
      </c>
      <c r="E3911" s="2"/>
      <c r="F3911" s="2"/>
      <c r="G3911" s="2"/>
      <c r="H3911" s="2"/>
    </row>
    <row r="3912" spans="2:8">
      <c r="B3912" s="2" t="s">
        <v>4363</v>
      </c>
      <c r="C3912" s="2">
        <v>45</v>
      </c>
      <c r="D3912" s="2" t="s">
        <v>473</v>
      </c>
      <c r="E3912" s="2"/>
      <c r="F3912" s="2"/>
      <c r="G3912" s="2"/>
      <c r="H3912" s="2"/>
    </row>
    <row r="3913" spans="2:8">
      <c r="B3913" s="2" t="s">
        <v>4364</v>
      </c>
      <c r="C3913" s="2">
        <v>46</v>
      </c>
      <c r="D3913" s="2" t="s">
        <v>473</v>
      </c>
      <c r="E3913" s="2"/>
      <c r="F3913" s="2"/>
      <c r="G3913" s="2"/>
      <c r="H3913" s="2"/>
    </row>
    <row r="3914" spans="2:8">
      <c r="B3914" s="2" t="s">
        <v>4365</v>
      </c>
      <c r="C3914" s="2">
        <v>43</v>
      </c>
      <c r="D3914" s="2" t="s">
        <v>473</v>
      </c>
      <c r="E3914" s="2"/>
      <c r="F3914" s="2"/>
      <c r="G3914" s="2"/>
      <c r="H3914" s="2"/>
    </row>
    <row r="3915" spans="2:8">
      <c r="B3915" s="2" t="s">
        <v>4366</v>
      </c>
      <c r="C3915" s="2">
        <v>49</v>
      </c>
      <c r="D3915" s="2" t="s">
        <v>453</v>
      </c>
      <c r="E3915" s="2"/>
      <c r="F3915" s="2"/>
      <c r="G3915" s="2"/>
      <c r="H3915" s="2"/>
    </row>
    <row r="3916" spans="2:8">
      <c r="B3916" s="2" t="s">
        <v>4367</v>
      </c>
      <c r="C3916" s="2">
        <v>44</v>
      </c>
      <c r="D3916" s="2" t="s">
        <v>453</v>
      </c>
      <c r="E3916" s="2"/>
      <c r="F3916" s="2"/>
      <c r="G3916" s="2"/>
      <c r="H3916" s="2"/>
    </row>
    <row r="3917" spans="2:8">
      <c r="B3917" s="2" t="s">
        <v>4368</v>
      </c>
      <c r="C3917" s="2">
        <v>45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45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40</v>
      </c>
      <c r="D3919" s="2" t="s">
        <v>453</v>
      </c>
      <c r="E3919" s="2"/>
      <c r="F3919" s="2"/>
      <c r="G3919" s="2"/>
      <c r="H3919" s="2"/>
    </row>
    <row r="3920" spans="2:8">
      <c r="B3920" s="2" t="s">
        <v>4371</v>
      </c>
      <c r="C3920" s="2">
        <v>39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35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27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18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21</v>
      </c>
      <c r="D3924" s="2" t="s">
        <v>473</v>
      </c>
      <c r="E3924" s="2"/>
      <c r="F3924" s="2"/>
      <c r="G3924" s="2"/>
      <c r="H3924" s="2"/>
    </row>
    <row r="3925" spans="2:8">
      <c r="B3925" s="2" t="s">
        <v>4376</v>
      </c>
      <c r="C3925" s="2">
        <v>29</v>
      </c>
      <c r="D3925" s="2" t="s">
        <v>473</v>
      </c>
      <c r="E3925" s="2"/>
      <c r="F3925" s="2"/>
      <c r="G3925" s="2"/>
      <c r="H3925" s="2"/>
    </row>
    <row r="3926" spans="2:8">
      <c r="B3926" s="2" t="s">
        <v>4377</v>
      </c>
      <c r="C3926" s="2">
        <v>37</v>
      </c>
      <c r="D3926" s="2" t="s">
        <v>473</v>
      </c>
      <c r="E3926" s="2"/>
      <c r="F3926" s="2"/>
      <c r="G3926" s="2"/>
      <c r="H3926" s="2"/>
    </row>
    <row r="3927" spans="2:8">
      <c r="B3927" s="2" t="s">
        <v>4378</v>
      </c>
      <c r="C3927" s="2">
        <v>38</v>
      </c>
      <c r="D3927" s="2" t="s">
        <v>473</v>
      </c>
      <c r="E3927" s="2"/>
      <c r="F3927" s="2"/>
      <c r="G3927" s="2"/>
      <c r="H3927" s="2"/>
    </row>
    <row r="3928" spans="2:8">
      <c r="B3928" s="2" t="s">
        <v>4379</v>
      </c>
      <c r="C3928" s="2">
        <v>39</v>
      </c>
      <c r="D3928" s="2" t="s">
        <v>473</v>
      </c>
      <c r="E3928" s="2"/>
      <c r="F3928" s="2"/>
      <c r="G3928" s="2"/>
      <c r="H3928" s="2"/>
    </row>
    <row r="3929" spans="2:8">
      <c r="B3929" s="2" t="s">
        <v>4380</v>
      </c>
      <c r="C3929" s="2">
        <v>34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34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4383</v>
      </c>
      <c r="C3932" s="2">
        <v>31</v>
      </c>
      <c r="D3932" s="2" t="s">
        <v>453</v>
      </c>
      <c r="E3932" s="2"/>
      <c r="F3932" s="2"/>
      <c r="G3932" s="2"/>
      <c r="H3932" s="2"/>
    </row>
    <row r="3933" spans="2:8">
      <c r="B3933" s="2" t="s">
        <v>4384</v>
      </c>
      <c r="C3933" s="2">
        <v>28</v>
      </c>
      <c r="D3933" s="2" t="s">
        <v>453</v>
      </c>
      <c r="E3933" s="2"/>
      <c r="F3933" s="2"/>
      <c r="G3933" s="2"/>
      <c r="H3933" s="2"/>
    </row>
    <row r="3934" spans="2:8">
      <c r="B3934" s="2" t="s">
        <v>4385</v>
      </c>
      <c r="C3934" s="2">
        <v>19</v>
      </c>
      <c r="D3934" s="2" t="s">
        <v>453</v>
      </c>
      <c r="E3934" s="2"/>
      <c r="F3934" s="2"/>
      <c r="G3934" s="2"/>
      <c r="H3934" s="2"/>
    </row>
    <row r="3935" spans="2:8">
      <c r="B3935" s="2" t="s">
        <v>4386</v>
      </c>
      <c r="C3935" s="2">
        <v>14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34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47</v>
      </c>
      <c r="D3937" s="2" t="s">
        <v>473</v>
      </c>
      <c r="E3937" s="2"/>
      <c r="F3937" s="2"/>
      <c r="G3937" s="2"/>
      <c r="H3937" s="2"/>
    </row>
    <row r="3938" spans="2:8">
      <c r="B3938" s="2" t="s">
        <v>4389</v>
      </c>
      <c r="C3938" s="2">
        <v>41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38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26</v>
      </c>
      <c r="D3940" s="2" t="s">
        <v>473</v>
      </c>
      <c r="E3940" s="2"/>
      <c r="F3940" s="2"/>
      <c r="G3940" s="2"/>
      <c r="H3940" s="2"/>
    </row>
    <row r="3941" spans="2:8">
      <c r="B3941" s="2" t="s">
        <v>4392</v>
      </c>
      <c r="C3941" s="2">
        <v>24</v>
      </c>
      <c r="D3941" s="2" t="s">
        <v>473</v>
      </c>
      <c r="E3941" s="2"/>
      <c r="F3941" s="2"/>
      <c r="G3941" s="2"/>
      <c r="H3941" s="2"/>
    </row>
    <row r="3942" spans="2:8">
      <c r="B3942" s="2" t="s">
        <v>4393</v>
      </c>
      <c r="C3942" s="2">
        <v>41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22</v>
      </c>
      <c r="D3943" s="2" t="s">
        <v>473</v>
      </c>
      <c r="E3943" s="2"/>
      <c r="F3943" s="2"/>
      <c r="G3943" s="2"/>
      <c r="H3943" s="2"/>
    </row>
    <row r="3944" spans="2:8">
      <c r="B3944" s="2" t="s">
        <v>4395</v>
      </c>
      <c r="C3944" s="2">
        <v>19</v>
      </c>
      <c r="D3944" s="2" t="s">
        <v>473</v>
      </c>
      <c r="E3944" s="2"/>
      <c r="F3944" s="2"/>
      <c r="G3944" s="2"/>
      <c r="H3944" s="2"/>
    </row>
    <row r="3945" spans="2:8">
      <c r="B3945" s="2" t="s">
        <v>4396</v>
      </c>
      <c r="C3945" s="2">
        <v>12</v>
      </c>
      <c r="D3945" s="2" t="s">
        <v>473</v>
      </c>
      <c r="E3945" s="2"/>
      <c r="F3945" s="2"/>
      <c r="G3945" s="2"/>
      <c r="H3945" s="2"/>
    </row>
    <row r="3946" spans="2:8">
      <c r="B3946" s="2" t="s">
        <v>4397</v>
      </c>
      <c r="C3946" s="2">
        <v>9</v>
      </c>
      <c r="D3946" s="2" t="s">
        <v>473</v>
      </c>
      <c r="E3946" s="2"/>
      <c r="F3946" s="2"/>
      <c r="G3946" s="2"/>
      <c r="H3946" s="2"/>
    </row>
    <row r="3947" spans="2:8">
      <c r="B3947" s="2" t="s">
        <v>4398</v>
      </c>
      <c r="C3947" s="2">
        <v>40</v>
      </c>
      <c r="D3947" s="2" t="s">
        <v>473</v>
      </c>
      <c r="E3947" s="2"/>
      <c r="F3947" s="2"/>
      <c r="G3947" s="2"/>
      <c r="H3947" s="2"/>
    </row>
    <row r="3948" spans="2:8">
      <c r="B3948" s="2" t="s">
        <v>4399</v>
      </c>
      <c r="C3948" s="2">
        <v>44</v>
      </c>
      <c r="D3948" s="2" t="s">
        <v>473</v>
      </c>
      <c r="E3948" s="2"/>
      <c r="F3948" s="2"/>
      <c r="G3948" s="2"/>
      <c r="H3948" s="2"/>
    </row>
    <row r="3949" spans="2:8">
      <c r="B3949" s="2" t="s">
        <v>4400</v>
      </c>
      <c r="C3949" s="2">
        <v>9</v>
      </c>
      <c r="D3949" s="2" t="s">
        <v>473</v>
      </c>
      <c r="E3949" s="2"/>
      <c r="F3949" s="2"/>
      <c r="G3949" s="2"/>
      <c r="H3949" s="2"/>
    </row>
    <row r="3950" spans="2:8">
      <c r="B3950" s="2" t="s">
        <v>4401</v>
      </c>
      <c r="C3950" s="2">
        <v>14</v>
      </c>
      <c r="D3950" s="2" t="s">
        <v>473</v>
      </c>
      <c r="E3950" s="2"/>
      <c r="F3950" s="2"/>
      <c r="G3950" s="2"/>
      <c r="H3950" s="2"/>
    </row>
    <row r="3951" spans="2:8">
      <c r="B3951" s="2" t="s">
        <v>4402</v>
      </c>
      <c r="C3951" s="2">
        <v>18</v>
      </c>
      <c r="D3951" s="2" t="s">
        <v>473</v>
      </c>
      <c r="E3951" s="2"/>
      <c r="F3951" s="2"/>
      <c r="G3951" s="2"/>
      <c r="H3951" s="2"/>
    </row>
    <row r="3952" spans="2:8">
      <c r="B3952" s="2" t="s">
        <v>4403</v>
      </c>
      <c r="C3952" s="2">
        <v>23</v>
      </c>
      <c r="D3952" s="2" t="s">
        <v>473</v>
      </c>
      <c r="E3952" s="2"/>
      <c r="F3952" s="2"/>
      <c r="G3952" s="2"/>
      <c r="H3952" s="2"/>
    </row>
    <row r="3953" spans="2:8">
      <c r="B3953" s="2" t="s">
        <v>4404</v>
      </c>
      <c r="C3953" s="2">
        <v>25</v>
      </c>
      <c r="D3953" s="2" t="s">
        <v>473</v>
      </c>
      <c r="E3953" s="2"/>
      <c r="F3953" s="2"/>
      <c r="G3953" s="2"/>
      <c r="H3953" s="2"/>
    </row>
    <row r="3954" spans="2:8">
      <c r="B3954" s="2" t="s">
        <v>4405</v>
      </c>
      <c r="C3954" s="2">
        <v>28</v>
      </c>
      <c r="D3954" s="2" t="s">
        <v>473</v>
      </c>
      <c r="E3954" s="2"/>
      <c r="F3954" s="2"/>
      <c r="G3954" s="2"/>
      <c r="H3954" s="2"/>
    </row>
    <row r="3955" spans="2:8">
      <c r="B3955" s="2" t="s">
        <v>4406</v>
      </c>
      <c r="C3955" s="2">
        <v>29</v>
      </c>
      <c r="D3955" s="2" t="s">
        <v>473</v>
      </c>
      <c r="E3955" s="2"/>
      <c r="F3955" s="2"/>
      <c r="G3955" s="2"/>
      <c r="H3955" s="2"/>
    </row>
    <row r="3956" spans="2:8">
      <c r="B3956" s="2" t="s">
        <v>4407</v>
      </c>
      <c r="C3956" s="2">
        <v>51</v>
      </c>
      <c r="D3956" s="2" t="s">
        <v>473</v>
      </c>
      <c r="E3956" s="2"/>
      <c r="F3956" s="2"/>
      <c r="G3956" s="2"/>
      <c r="H3956" s="2"/>
    </row>
    <row r="3957" spans="2:8">
      <c r="B3957" s="2" t="s">
        <v>4408</v>
      </c>
      <c r="C3957" s="2">
        <v>37</v>
      </c>
      <c r="D3957" s="2" t="s">
        <v>473</v>
      </c>
      <c r="E3957" s="2"/>
      <c r="F3957" s="2"/>
      <c r="G3957" s="2"/>
      <c r="H3957" s="2"/>
    </row>
    <row r="3958" spans="2:8">
      <c r="B3958" s="2" t="s">
        <v>4409</v>
      </c>
      <c r="C3958" s="2">
        <v>37</v>
      </c>
      <c r="D3958" s="2" t="s">
        <v>473</v>
      </c>
      <c r="E3958" s="2"/>
      <c r="F3958" s="2"/>
      <c r="G3958" s="2"/>
      <c r="H3958" s="2"/>
    </row>
    <row r="3959" spans="2:8">
      <c r="B3959" s="2" t="s">
        <v>4410</v>
      </c>
      <c r="C3959" s="2">
        <v>46</v>
      </c>
      <c r="D3959" s="2" t="s">
        <v>473</v>
      </c>
      <c r="E3959" s="2"/>
      <c r="F3959" s="2"/>
      <c r="G3959" s="2"/>
      <c r="H3959" s="2"/>
    </row>
    <row r="3960" spans="2:8">
      <c r="B3960" s="2" t="s">
        <v>4411</v>
      </c>
      <c r="C3960" s="2">
        <v>42</v>
      </c>
      <c r="D3960" s="2" t="s">
        <v>473</v>
      </c>
      <c r="E3960" s="2"/>
      <c r="F3960" s="2"/>
      <c r="G3960" s="2"/>
      <c r="H3960" s="2"/>
    </row>
    <row r="3961" spans="2:8">
      <c r="B3961" s="2" t="s">
        <v>4412</v>
      </c>
      <c r="C3961" s="2">
        <v>36</v>
      </c>
      <c r="D3961" s="2" t="s">
        <v>473</v>
      </c>
      <c r="E3961" s="2"/>
      <c r="F3961" s="2"/>
      <c r="G3961" s="2"/>
      <c r="H3961" s="2"/>
    </row>
    <row r="3962" spans="2:8">
      <c r="B3962" s="2" t="s">
        <v>4413</v>
      </c>
      <c r="C3962" s="2">
        <v>39</v>
      </c>
      <c r="D3962" s="2" t="s">
        <v>473</v>
      </c>
      <c r="E3962" s="2"/>
      <c r="F3962" s="2"/>
      <c r="G3962" s="2"/>
      <c r="H3962" s="2"/>
    </row>
    <row r="3963" spans="2:8">
      <c r="B3963" s="2" t="s">
        <v>4414</v>
      </c>
      <c r="C3963" s="2">
        <v>43</v>
      </c>
      <c r="D3963" s="2" t="s">
        <v>453</v>
      </c>
      <c r="E3963" s="2"/>
      <c r="F3963" s="2"/>
      <c r="G3963" s="2"/>
      <c r="H3963" s="2"/>
    </row>
    <row r="3964" spans="2:8">
      <c r="B3964" s="2" t="s">
        <v>4415</v>
      </c>
      <c r="C3964" s="2">
        <v>49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47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46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47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50</v>
      </c>
      <c r="D3968" s="2" t="s">
        <v>473</v>
      </c>
      <c r="E3968" s="2"/>
      <c r="F3968" s="2"/>
      <c r="G3968" s="2"/>
      <c r="H3968" s="2"/>
    </row>
    <row r="3969" spans="2:8">
      <c r="B3969" s="2" t="s">
        <v>4420</v>
      </c>
      <c r="C3969" s="2">
        <v>48</v>
      </c>
      <c r="D3969" s="2" t="s">
        <v>473</v>
      </c>
      <c r="E3969" s="2"/>
      <c r="F3969" s="2"/>
      <c r="G3969" s="2"/>
      <c r="H3969" s="2"/>
    </row>
    <row r="3970" spans="2:8">
      <c r="B3970" s="2" t="s">
        <v>4421</v>
      </c>
      <c r="C3970" s="2">
        <v>51</v>
      </c>
      <c r="D3970" s="2" t="s">
        <v>473</v>
      </c>
      <c r="E3970" s="2"/>
      <c r="F3970" s="2"/>
      <c r="G3970" s="2"/>
      <c r="H3970" s="2"/>
    </row>
    <row r="3971" spans="2:8">
      <c r="B3971" s="2" t="s">
        <v>4422</v>
      </c>
      <c r="C3971" s="2">
        <v>47</v>
      </c>
      <c r="D3971" s="2" t="s">
        <v>473</v>
      </c>
      <c r="E3971" s="2"/>
      <c r="F3971" s="2"/>
      <c r="G3971" s="2"/>
      <c r="H3971" s="2"/>
    </row>
    <row r="3972" spans="2:8">
      <c r="B3972" s="2" t="s">
        <v>4423</v>
      </c>
      <c r="C3972" s="2">
        <v>40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38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32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24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47</v>
      </c>
      <c r="D3976" s="2" t="s">
        <v>473</v>
      </c>
      <c r="E3976" s="2"/>
      <c r="F3976" s="2"/>
      <c r="G3976" s="2"/>
      <c r="H3976" s="2"/>
    </row>
    <row r="3977" spans="2:8">
      <c r="B3977" s="2" t="s">
        <v>4428</v>
      </c>
      <c r="C3977" s="2">
        <v>43</v>
      </c>
      <c r="D3977" s="2" t="s">
        <v>453</v>
      </c>
      <c r="E3977" s="2"/>
      <c r="F3977" s="2"/>
      <c r="G3977" s="2"/>
      <c r="H3977" s="2"/>
    </row>
    <row r="3978" spans="2:8">
      <c r="B3978" s="2" t="s">
        <v>4429</v>
      </c>
      <c r="C3978" s="2">
        <v>47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47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43</v>
      </c>
      <c r="D3980" s="2" t="s">
        <v>473</v>
      </c>
      <c r="E3980" s="2"/>
      <c r="F3980" s="2"/>
      <c r="G3980" s="2"/>
      <c r="H3980" s="2"/>
    </row>
    <row r="3981" spans="2:8">
      <c r="B3981" s="2" t="s">
        <v>4432</v>
      </c>
      <c r="C3981" s="2">
        <v>44</v>
      </c>
      <c r="D3981" s="2" t="s">
        <v>473</v>
      </c>
      <c r="E3981" s="2"/>
      <c r="F3981" s="2"/>
      <c r="G3981" s="2"/>
      <c r="H3981" s="2"/>
    </row>
    <row r="3982" spans="2:8">
      <c r="B3982" s="2" t="s">
        <v>4433</v>
      </c>
      <c r="C3982" s="2">
        <v>45</v>
      </c>
      <c r="D3982" s="2" t="s">
        <v>453</v>
      </c>
      <c r="E3982" s="2"/>
      <c r="F3982" s="2"/>
      <c r="G3982" s="2"/>
      <c r="H3982" s="2"/>
    </row>
    <row r="3983" spans="2:8">
      <c r="B3983" s="2" t="s">
        <v>4434</v>
      </c>
      <c r="C3983" s="2">
        <v>35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36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34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29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23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16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10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9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11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16</v>
      </c>
      <c r="D3992" s="2" t="s">
        <v>453</v>
      </c>
      <c r="E3992" s="2"/>
      <c r="F3992" s="2"/>
      <c r="G3992" s="2"/>
      <c r="H3992" s="2"/>
    </row>
    <row r="3993" spans="2:8">
      <c r="B3993" s="2" t="s">
        <v>4444</v>
      </c>
      <c r="C3993" s="2">
        <v>20</v>
      </c>
      <c r="D3993" s="2" t="s">
        <v>453</v>
      </c>
      <c r="E3993" s="2"/>
      <c r="F3993" s="2"/>
      <c r="G3993" s="2"/>
      <c r="H3993" s="2"/>
    </row>
    <row r="3994" spans="2:8">
      <c r="B3994" s="2" t="s">
        <v>4445</v>
      </c>
      <c r="C3994" s="2">
        <v>24</v>
      </c>
      <c r="D3994" s="2" t="s">
        <v>453</v>
      </c>
      <c r="E3994" s="2"/>
      <c r="F3994" s="2"/>
      <c r="G3994" s="2"/>
      <c r="H3994" s="2"/>
    </row>
    <row r="3995" spans="2:8">
      <c r="B3995" s="2" t="s">
        <v>4446</v>
      </c>
      <c r="C3995" s="2">
        <v>40</v>
      </c>
      <c r="D3995" s="2" t="s">
        <v>453</v>
      </c>
      <c r="E3995" s="2"/>
      <c r="F3995" s="2"/>
      <c r="G3995" s="2"/>
      <c r="H3995" s="2"/>
    </row>
    <row r="3996" spans="2:8">
      <c r="B3996" s="2" t="s">
        <v>4447</v>
      </c>
      <c r="C3996" s="2">
        <v>43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46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47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29</v>
      </c>
      <c r="D3999" s="2" t="s">
        <v>473</v>
      </c>
      <c r="E3999" s="2"/>
      <c r="F3999" s="2"/>
      <c r="G3999" s="2"/>
      <c r="H3999" s="2"/>
    </row>
    <row r="4000" spans="2:8">
      <c r="B4000" s="2" t="s">
        <v>4451</v>
      </c>
      <c r="C4000" s="2">
        <v>30</v>
      </c>
      <c r="D4000" s="2" t="s">
        <v>473</v>
      </c>
      <c r="E4000" s="2"/>
      <c r="F4000" s="2"/>
      <c r="G4000" s="2"/>
      <c r="H4000" s="2"/>
    </row>
    <row r="4001" spans="2:8">
      <c r="B4001" s="2" t="s">
        <v>4452</v>
      </c>
      <c r="C4001" s="2">
        <v>33</v>
      </c>
      <c r="D4001" s="2" t="s">
        <v>473</v>
      </c>
      <c r="E4001" s="2"/>
      <c r="F4001" s="2"/>
      <c r="G4001" s="2"/>
      <c r="H4001" s="2"/>
    </row>
    <row r="4002" spans="2:8">
      <c r="B4002" s="2" t="s">
        <v>4453</v>
      </c>
      <c r="C4002" s="2">
        <v>37</v>
      </c>
      <c r="D4002" s="2" t="s">
        <v>473</v>
      </c>
      <c r="E4002" s="2"/>
      <c r="F4002" s="2"/>
      <c r="G4002" s="2"/>
      <c r="H4002" s="2"/>
    </row>
    <row r="4003" spans="2:8">
      <c r="B4003" s="2" t="s">
        <v>4454</v>
      </c>
      <c r="C4003" s="2">
        <v>44</v>
      </c>
      <c r="D4003" s="2" t="s">
        <v>473</v>
      </c>
      <c r="E4003" s="2"/>
      <c r="F4003" s="2"/>
      <c r="G4003" s="2"/>
      <c r="H4003" s="2"/>
    </row>
    <row r="4004" spans="2:8">
      <c r="B4004" s="2" t="s">
        <v>4455</v>
      </c>
      <c r="C4004" s="2">
        <v>38</v>
      </c>
      <c r="D4004" s="2" t="s">
        <v>473</v>
      </c>
      <c r="E4004" s="2"/>
      <c r="F4004" s="2"/>
      <c r="G4004" s="2"/>
      <c r="H4004" s="2"/>
    </row>
    <row r="4005" spans="2:8">
      <c r="B4005" s="2" t="s">
        <v>4456</v>
      </c>
      <c r="C4005" s="2">
        <v>28</v>
      </c>
      <c r="D4005" s="2" t="s">
        <v>473</v>
      </c>
      <c r="E4005" s="2"/>
      <c r="F4005" s="2"/>
      <c r="G4005" s="2"/>
      <c r="H4005" s="2"/>
    </row>
    <row r="4006" spans="2:8">
      <c r="B4006" s="2" t="s">
        <v>4457</v>
      </c>
      <c r="C4006" s="2">
        <v>30</v>
      </c>
      <c r="D4006" s="2" t="s">
        <v>473</v>
      </c>
      <c r="E4006" s="2"/>
      <c r="F4006" s="2"/>
      <c r="G4006" s="2"/>
      <c r="H4006" s="2"/>
    </row>
    <row r="4007" spans="2:8">
      <c r="B4007" s="2" t="s">
        <v>4458</v>
      </c>
      <c r="C4007" s="2">
        <v>30</v>
      </c>
      <c r="D4007" s="2" t="s">
        <v>473</v>
      </c>
      <c r="E4007" s="2"/>
      <c r="F4007" s="2"/>
      <c r="G4007" s="2"/>
      <c r="H4007" s="2"/>
    </row>
    <row r="4008" spans="2:8">
      <c r="B4008" s="2" t="s">
        <v>4459</v>
      </c>
      <c r="C4008" s="2">
        <v>28</v>
      </c>
      <c r="D4008" s="2" t="s">
        <v>473</v>
      </c>
      <c r="E4008" s="2"/>
      <c r="F4008" s="2"/>
      <c r="G4008" s="2"/>
      <c r="H4008" s="2"/>
    </row>
    <row r="4009" spans="2:8">
      <c r="B4009" s="2" t="s">
        <v>4460</v>
      </c>
      <c r="C4009" s="2">
        <v>25</v>
      </c>
      <c r="D4009" s="2" t="s">
        <v>473</v>
      </c>
      <c r="E4009" s="2"/>
      <c r="F4009" s="2"/>
      <c r="G4009" s="2"/>
      <c r="H4009" s="2"/>
    </row>
    <row r="4010" spans="2:8">
      <c r="B4010" s="2" t="s">
        <v>4461</v>
      </c>
      <c r="C4010" s="2">
        <v>46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26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27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26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25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23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17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51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14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47</v>
      </c>
      <c r="D4019" s="2" t="s">
        <v>453</v>
      </c>
      <c r="E4019" s="2"/>
      <c r="F4019" s="2"/>
      <c r="G4019" s="2"/>
      <c r="H4019" s="2"/>
    </row>
    <row r="4020" spans="2:8">
      <c r="B4020" s="2" t="s">
        <v>4471</v>
      </c>
      <c r="C4020" s="2">
        <v>36</v>
      </c>
      <c r="D4020" s="2" t="s">
        <v>453</v>
      </c>
      <c r="E4020" s="2"/>
      <c r="F4020" s="2"/>
      <c r="G4020" s="2"/>
      <c r="H4020" s="2"/>
    </row>
    <row r="4021" spans="2:8">
      <c r="B4021" s="2" t="s">
        <v>4472</v>
      </c>
      <c r="C4021" s="2">
        <v>36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34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33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26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16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40</v>
      </c>
      <c r="D4027" s="2" t="s">
        <v>473</v>
      </c>
      <c r="E4027" s="2"/>
      <c r="F4027" s="2"/>
      <c r="G4027" s="2"/>
      <c r="H4027" s="2"/>
    </row>
    <row r="4028" spans="2:8">
      <c r="B4028" s="2" t="s">
        <v>4479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33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34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33</v>
      </c>
      <c r="D4031" s="2" t="s">
        <v>453</v>
      </c>
      <c r="E4031" s="2"/>
      <c r="F4031" s="2"/>
      <c r="G4031" s="2"/>
      <c r="H4031" s="2"/>
    </row>
    <row r="4032" spans="2:8">
      <c r="B4032" s="2" t="s">
        <v>4483</v>
      </c>
      <c r="C4032" s="2">
        <v>27</v>
      </c>
      <c r="D4032" s="2" t="s">
        <v>453</v>
      </c>
      <c r="E4032" s="2"/>
      <c r="F4032" s="2"/>
      <c r="G4032" s="2"/>
      <c r="H4032" s="2"/>
    </row>
    <row r="4033" spans="2:8">
      <c r="B4033" s="2" t="s">
        <v>4484</v>
      </c>
      <c r="C4033" s="2">
        <v>19</v>
      </c>
      <c r="D4033" s="2" t="s">
        <v>453</v>
      </c>
      <c r="E4033" s="2"/>
      <c r="F4033" s="2"/>
      <c r="G4033" s="2"/>
      <c r="H4033" s="2"/>
    </row>
    <row r="4034" spans="2:8">
      <c r="B4034" s="2" t="s">
        <v>4485</v>
      </c>
      <c r="C4034" s="2">
        <v>10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9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15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22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36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39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37</v>
      </c>
      <c r="D4040" s="2" t="s">
        <v>453</v>
      </c>
      <c r="E4040" s="2"/>
      <c r="F4040" s="2"/>
      <c r="G4040" s="2"/>
      <c r="H4040" s="2"/>
    </row>
    <row r="4041" spans="2:8">
      <c r="B4041" s="2" t="s">
        <v>4492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17</v>
      </c>
      <c r="D4042" s="2" t="s">
        <v>453</v>
      </c>
      <c r="E4042" s="2"/>
      <c r="F4042" s="2"/>
      <c r="G4042" s="2"/>
      <c r="H4042" s="2"/>
    </row>
    <row r="4043" spans="2:8">
      <c r="B4043" s="2" t="s">
        <v>4494</v>
      </c>
      <c r="C4043" s="2">
        <v>12</v>
      </c>
      <c r="D4043" s="2" t="s">
        <v>453</v>
      </c>
      <c r="E4043" s="2"/>
      <c r="F4043" s="2"/>
      <c r="G4043" s="2"/>
      <c r="H4043" s="2"/>
    </row>
    <row r="4044" spans="2:8">
      <c r="B4044" s="2" t="s">
        <v>4495</v>
      </c>
      <c r="C4044" s="2">
        <v>34</v>
      </c>
      <c r="D4044" s="2" t="s">
        <v>473</v>
      </c>
      <c r="E4044" s="2"/>
      <c r="F4044" s="2"/>
      <c r="G4044" s="2"/>
      <c r="H4044" s="2"/>
    </row>
    <row r="4045" spans="2:8">
      <c r="B4045" s="2" t="s">
        <v>4496</v>
      </c>
      <c r="C4045" s="2">
        <v>35</v>
      </c>
      <c r="D4045" s="2" t="s">
        <v>473</v>
      </c>
      <c r="E4045" s="2"/>
      <c r="F4045" s="2"/>
      <c r="G4045" s="2"/>
      <c r="H4045" s="2"/>
    </row>
    <row r="4046" spans="2:8">
      <c r="B4046" s="2" t="s">
        <v>4497</v>
      </c>
      <c r="C4046" s="2">
        <v>40</v>
      </c>
      <c r="D4046" s="2" t="s">
        <v>473</v>
      </c>
      <c r="E4046" s="2"/>
      <c r="F4046" s="2"/>
      <c r="G4046" s="2"/>
      <c r="H4046" s="2"/>
    </row>
    <row r="4047" spans="2:8">
      <c r="B4047" s="2" t="s">
        <v>4498</v>
      </c>
      <c r="C4047" s="2">
        <v>30</v>
      </c>
      <c r="D4047" s="2" t="s">
        <v>473</v>
      </c>
      <c r="E4047" s="2"/>
      <c r="F4047" s="2"/>
      <c r="G4047" s="2"/>
      <c r="H4047" s="2"/>
    </row>
    <row r="4048" spans="2:8">
      <c r="B4048" s="2" t="s">
        <v>4499</v>
      </c>
      <c r="C4048" s="2">
        <v>32</v>
      </c>
      <c r="D4048" s="2" t="s">
        <v>473</v>
      </c>
      <c r="E4048" s="2"/>
      <c r="F4048" s="2"/>
      <c r="G4048" s="2"/>
      <c r="H4048" s="2"/>
    </row>
    <row r="4049" spans="2:8">
      <c r="B4049" s="2" t="s">
        <v>4500</v>
      </c>
      <c r="C4049" s="2">
        <v>31</v>
      </c>
      <c r="D4049" s="2" t="s">
        <v>473</v>
      </c>
      <c r="E4049" s="2"/>
      <c r="F4049" s="2"/>
      <c r="G4049" s="2"/>
      <c r="H4049" s="2"/>
    </row>
    <row r="4050" spans="2:8">
      <c r="B4050" s="2" t="s">
        <v>4501</v>
      </c>
      <c r="C4050" s="2">
        <v>32</v>
      </c>
      <c r="D4050" s="2" t="s">
        <v>473</v>
      </c>
      <c r="E4050" s="2"/>
      <c r="F4050" s="2"/>
      <c r="G4050" s="2"/>
      <c r="H4050" s="2"/>
    </row>
    <row r="4051" spans="2:8">
      <c r="B4051" s="2" t="s">
        <v>4502</v>
      </c>
      <c r="C4051" s="2">
        <v>42</v>
      </c>
      <c r="D4051" s="2" t="s">
        <v>473</v>
      </c>
      <c r="E4051" s="2"/>
      <c r="F4051" s="2"/>
      <c r="G4051" s="2"/>
      <c r="H4051" s="2"/>
    </row>
    <row r="4052" spans="2:8">
      <c r="B4052" s="2" t="s">
        <v>4503</v>
      </c>
      <c r="C4052" s="2">
        <v>41</v>
      </c>
      <c r="D4052" s="2" t="s">
        <v>473</v>
      </c>
      <c r="E4052" s="2"/>
      <c r="F4052" s="2"/>
      <c r="G4052" s="2"/>
      <c r="H4052" s="2"/>
    </row>
    <row r="4053" spans="2:8">
      <c r="B4053" s="2" t="s">
        <v>4504</v>
      </c>
      <c r="C4053" s="2">
        <v>43</v>
      </c>
      <c r="D4053" s="2" t="s">
        <v>473</v>
      </c>
      <c r="E4053" s="2"/>
      <c r="F4053" s="2"/>
      <c r="G4053" s="2"/>
      <c r="H4053" s="2"/>
    </row>
    <row r="4054" spans="2:8">
      <c r="B4054" s="2" t="s">
        <v>4505</v>
      </c>
      <c r="C4054" s="2">
        <v>34</v>
      </c>
      <c r="D4054" s="2" t="s">
        <v>473</v>
      </c>
      <c r="E4054" s="2"/>
      <c r="F4054" s="2"/>
      <c r="G4054" s="2"/>
      <c r="H4054" s="2"/>
    </row>
    <row r="4055" spans="2:8">
      <c r="B4055" s="2" t="s">
        <v>4506</v>
      </c>
      <c r="C4055" s="2">
        <v>35</v>
      </c>
      <c r="D4055" s="2" t="s">
        <v>473</v>
      </c>
      <c r="E4055" s="2"/>
      <c r="F4055" s="2"/>
      <c r="G4055" s="2"/>
      <c r="H4055" s="2"/>
    </row>
    <row r="4056" spans="2:8">
      <c r="B4056" s="2" t="s">
        <v>4507</v>
      </c>
      <c r="C4056" s="2">
        <v>36</v>
      </c>
      <c r="D4056" s="2" t="s">
        <v>473</v>
      </c>
      <c r="E4056" s="2"/>
      <c r="F4056" s="2"/>
      <c r="G4056" s="2"/>
      <c r="H4056" s="2"/>
    </row>
    <row r="4057" spans="2:8">
      <c r="B4057" s="2" t="s">
        <v>4508</v>
      </c>
      <c r="C4057" s="2">
        <v>35</v>
      </c>
      <c r="D4057" s="2" t="s">
        <v>473</v>
      </c>
      <c r="E4057" s="2"/>
      <c r="F4057" s="2"/>
      <c r="G4057" s="2"/>
      <c r="H4057" s="2"/>
    </row>
    <row r="4058" spans="2:8">
      <c r="B4058" s="2" t="s">
        <v>4509</v>
      </c>
      <c r="C4058" s="2">
        <v>41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49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43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46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42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42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31</v>
      </c>
      <c r="D4064" s="2" t="s">
        <v>473</v>
      </c>
      <c r="E4064" s="2"/>
      <c r="F4064" s="2"/>
      <c r="G4064" s="2"/>
      <c r="H4064" s="2"/>
    </row>
    <row r="4065" spans="2:8">
      <c r="B4065" s="2" t="s">
        <v>4516</v>
      </c>
      <c r="C4065" s="2">
        <v>31</v>
      </c>
      <c r="D4065" s="2" t="s">
        <v>473</v>
      </c>
      <c r="E4065" s="2"/>
      <c r="F4065" s="2"/>
      <c r="G4065" s="2"/>
      <c r="H4065" s="2"/>
    </row>
    <row r="4066" spans="2:8">
      <c r="B4066" s="2" t="s">
        <v>4517</v>
      </c>
      <c r="C4066" s="2">
        <v>29</v>
      </c>
      <c r="D4066" s="2" t="s">
        <v>473</v>
      </c>
      <c r="E4066" s="2"/>
      <c r="F4066" s="2"/>
      <c r="G4066" s="2"/>
      <c r="H4066" s="2"/>
    </row>
    <row r="4067" spans="2:8">
      <c r="B4067" s="2" t="s">
        <v>4518</v>
      </c>
      <c r="C4067" s="2">
        <v>29</v>
      </c>
      <c r="D4067" s="2" t="s">
        <v>473</v>
      </c>
      <c r="E4067" s="2"/>
      <c r="F4067" s="2"/>
      <c r="G4067" s="2"/>
      <c r="H4067" s="2"/>
    </row>
    <row r="4068" spans="2:8">
      <c r="B4068" s="2" t="s">
        <v>4519</v>
      </c>
      <c r="C4068" s="2">
        <v>29</v>
      </c>
      <c r="D4068" s="2" t="s">
        <v>473</v>
      </c>
      <c r="E4068" s="2"/>
      <c r="F4068" s="2"/>
      <c r="G4068" s="2"/>
      <c r="H4068" s="2"/>
    </row>
    <row r="4069" spans="2:8">
      <c r="B4069" s="2" t="s">
        <v>4520</v>
      </c>
      <c r="C4069" s="2">
        <v>54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52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54</v>
      </c>
      <c r="D4071" s="2" t="s">
        <v>473</v>
      </c>
      <c r="E4071" s="2"/>
      <c r="F4071" s="2"/>
      <c r="G4071" s="2"/>
      <c r="H4071" s="2"/>
    </row>
    <row r="4072" spans="2:8">
      <c r="B4072" s="2" t="s">
        <v>4523</v>
      </c>
      <c r="C4072" s="2">
        <v>52</v>
      </c>
      <c r="D4072" s="2" t="s">
        <v>473</v>
      </c>
      <c r="E4072" s="2"/>
      <c r="F4072" s="2"/>
      <c r="G4072" s="2"/>
      <c r="H4072" s="2"/>
    </row>
    <row r="4073" spans="2:8">
      <c r="B4073" s="2" t="s">
        <v>4524</v>
      </c>
      <c r="C4073" s="2">
        <v>52</v>
      </c>
      <c r="D4073" s="2" t="s">
        <v>473</v>
      </c>
      <c r="E4073" s="2"/>
      <c r="F4073" s="2"/>
      <c r="G4073" s="2"/>
      <c r="H4073" s="2"/>
    </row>
    <row r="4074" spans="2:8">
      <c r="B4074" s="2" t="s">
        <v>4525</v>
      </c>
      <c r="C4074" s="2">
        <v>46</v>
      </c>
      <c r="D4074" s="2" t="s">
        <v>473</v>
      </c>
      <c r="E4074" s="2"/>
      <c r="F4074" s="2"/>
      <c r="G4074" s="2"/>
      <c r="H4074" s="2"/>
    </row>
    <row r="4075" spans="2:8">
      <c r="B4075" s="2" t="s">
        <v>4526</v>
      </c>
      <c r="C4075" s="2">
        <v>47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49</v>
      </c>
      <c r="D4076" s="2" t="s">
        <v>473</v>
      </c>
      <c r="E4076" s="2"/>
      <c r="F4076" s="2"/>
      <c r="G4076" s="2"/>
      <c r="H4076" s="2"/>
    </row>
    <row r="4077" spans="2:8">
      <c r="B4077" s="2" t="s">
        <v>4528</v>
      </c>
      <c r="C4077" s="2">
        <v>42</v>
      </c>
      <c r="D4077" s="2" t="s">
        <v>453</v>
      </c>
      <c r="E4077" s="2"/>
      <c r="F4077" s="2"/>
      <c r="G4077" s="2"/>
      <c r="H4077" s="2"/>
    </row>
    <row r="4078" spans="2:8">
      <c r="B4078" s="2" t="s">
        <v>4529</v>
      </c>
      <c r="C4078" s="2">
        <v>45</v>
      </c>
      <c r="D4078" s="2" t="s">
        <v>473</v>
      </c>
      <c r="E4078" s="2"/>
      <c r="F4078" s="2"/>
      <c r="G4078" s="2"/>
      <c r="H4078" s="2"/>
    </row>
    <row r="4079" spans="2:8">
      <c r="B4079" s="2" t="s">
        <v>4530</v>
      </c>
      <c r="C4079" s="2">
        <v>45</v>
      </c>
      <c r="D4079" s="2" t="s">
        <v>473</v>
      </c>
      <c r="E4079" s="2"/>
      <c r="F4079" s="2"/>
      <c r="G4079" s="2"/>
      <c r="H4079" s="2"/>
    </row>
    <row r="4080" spans="2:8">
      <c r="B4080" s="2" t="s">
        <v>4531</v>
      </c>
      <c r="C4080" s="2">
        <v>43</v>
      </c>
      <c r="D4080" s="2" t="s">
        <v>473</v>
      </c>
      <c r="E4080" s="2"/>
      <c r="F4080" s="2"/>
      <c r="G4080" s="2"/>
      <c r="H4080" s="2"/>
    </row>
    <row r="4081" spans="2:8">
      <c r="B4081" s="2" t="s">
        <v>4532</v>
      </c>
      <c r="C4081" s="2">
        <v>50</v>
      </c>
      <c r="D4081" s="2" t="s">
        <v>453</v>
      </c>
      <c r="E4081" s="2"/>
      <c r="F4081" s="2"/>
      <c r="G4081" s="2"/>
      <c r="H4081" s="2"/>
    </row>
    <row r="4082" spans="2:8">
      <c r="B4082" s="2" t="s">
        <v>4533</v>
      </c>
      <c r="C4082" s="2">
        <v>27</v>
      </c>
      <c r="D4082" s="2" t="s">
        <v>473</v>
      </c>
      <c r="E4082" s="2"/>
      <c r="F4082" s="2"/>
      <c r="G4082" s="2"/>
      <c r="H4082" s="2"/>
    </row>
    <row r="4083" spans="2:8">
      <c r="B4083" s="2" t="s">
        <v>4534</v>
      </c>
      <c r="C4083" s="2">
        <v>26</v>
      </c>
      <c r="D4083" s="2" t="s">
        <v>473</v>
      </c>
      <c r="E4083" s="2"/>
      <c r="F4083" s="2"/>
      <c r="G4083" s="2"/>
      <c r="H4083" s="2"/>
    </row>
    <row r="4084" spans="2:8">
      <c r="B4084" s="2" t="s">
        <v>4535</v>
      </c>
      <c r="C4084" s="2">
        <v>26</v>
      </c>
      <c r="D4084" s="2" t="s">
        <v>473</v>
      </c>
      <c r="E4084" s="2"/>
      <c r="F4084" s="2"/>
      <c r="G4084" s="2"/>
      <c r="H4084" s="2"/>
    </row>
    <row r="4085" spans="2:8">
      <c r="B4085" s="2" t="s">
        <v>4536</v>
      </c>
      <c r="C4085" s="2">
        <v>24</v>
      </c>
      <c r="D4085" s="2" t="s">
        <v>473</v>
      </c>
      <c r="E4085" s="2"/>
      <c r="F4085" s="2"/>
      <c r="G4085" s="2"/>
      <c r="H4085" s="2"/>
    </row>
    <row r="4086" spans="2:8">
      <c r="B4086" s="2" t="s">
        <v>4537</v>
      </c>
      <c r="C4086" s="2">
        <v>24</v>
      </c>
      <c r="D4086" s="2" t="s">
        <v>473</v>
      </c>
      <c r="E4086" s="2"/>
      <c r="F4086" s="2"/>
      <c r="G4086" s="2"/>
      <c r="H4086" s="2"/>
    </row>
    <row r="4087" spans="2:8">
      <c r="B4087" s="2" t="s">
        <v>4538</v>
      </c>
      <c r="C4087" s="2">
        <v>21</v>
      </c>
      <c r="D4087" s="2" t="s">
        <v>473</v>
      </c>
      <c r="E4087" s="2"/>
      <c r="F4087" s="2"/>
      <c r="G4087" s="2"/>
      <c r="H4087" s="2"/>
    </row>
    <row r="4088" spans="2:8">
      <c r="B4088" s="2" t="s">
        <v>4539</v>
      </c>
      <c r="C4088" s="2">
        <v>42</v>
      </c>
      <c r="D4088" s="2" t="s">
        <v>473</v>
      </c>
      <c r="E4088" s="2"/>
      <c r="F4088" s="2"/>
      <c r="G4088" s="2"/>
      <c r="H4088" s="2"/>
    </row>
    <row r="4089" spans="2:8">
      <c r="B4089" s="2" t="s">
        <v>4540</v>
      </c>
      <c r="C4089" s="2">
        <v>29</v>
      </c>
      <c r="D4089" s="2" t="s">
        <v>453</v>
      </c>
      <c r="E4089" s="2"/>
      <c r="F4089" s="2"/>
      <c r="G4089" s="2"/>
      <c r="H4089" s="2"/>
    </row>
    <row r="4090" spans="2:8">
      <c r="B4090" s="2" t="s">
        <v>4541</v>
      </c>
      <c r="C4090" s="2">
        <v>31</v>
      </c>
      <c r="D4090" s="2" t="s">
        <v>453</v>
      </c>
      <c r="E4090" s="2"/>
      <c r="F4090" s="2"/>
      <c r="G4090" s="2"/>
      <c r="H4090" s="2"/>
    </row>
    <row r="4091" spans="2:8">
      <c r="B4091" s="2" t="s">
        <v>4542</v>
      </c>
      <c r="C4091" s="2">
        <v>30</v>
      </c>
      <c r="D4091" s="2" t="s">
        <v>453</v>
      </c>
      <c r="E4091" s="2"/>
      <c r="F4091" s="2"/>
      <c r="G4091" s="2"/>
      <c r="H4091" s="2"/>
    </row>
    <row r="4092" spans="2:8">
      <c r="B4092" s="2" t="s">
        <v>4543</v>
      </c>
      <c r="C4092" s="2">
        <v>26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21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17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6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40</v>
      </c>
      <c r="D4096" s="2" t="s">
        <v>473</v>
      </c>
      <c r="E4096" s="2"/>
      <c r="F4096" s="2"/>
      <c r="G4096" s="2"/>
      <c r="H4096" s="2"/>
    </row>
    <row r="4097" spans="2:8">
      <c r="B4097" s="2" t="s">
        <v>4548</v>
      </c>
      <c r="C4097" s="2">
        <v>39</v>
      </c>
      <c r="D4097" s="2" t="s">
        <v>473</v>
      </c>
      <c r="E4097" s="2"/>
      <c r="F4097" s="2"/>
      <c r="G4097" s="2"/>
      <c r="H4097" s="2"/>
    </row>
    <row r="4098" spans="2:8">
      <c r="B4098" s="2" t="s">
        <v>4549</v>
      </c>
      <c r="C4098" s="2">
        <v>38</v>
      </c>
      <c r="D4098" s="2" t="s">
        <v>473</v>
      </c>
      <c r="E4098" s="2"/>
      <c r="F4098" s="2"/>
      <c r="G4098" s="2"/>
      <c r="H4098" s="2"/>
    </row>
    <row r="4099" spans="2:8">
      <c r="B4099" s="2" t="s">
        <v>4550</v>
      </c>
      <c r="C4099" s="2">
        <v>51</v>
      </c>
      <c r="D4099" s="2" t="s">
        <v>473</v>
      </c>
      <c r="E4099" s="2"/>
      <c r="F4099" s="2"/>
      <c r="G4099" s="2"/>
      <c r="H4099" s="2"/>
    </row>
    <row r="4100" spans="2:8">
      <c r="B4100" s="2" t="s">
        <v>4551</v>
      </c>
      <c r="C4100" s="2">
        <v>50</v>
      </c>
      <c r="D4100" s="2" t="s">
        <v>473</v>
      </c>
      <c r="E4100" s="2"/>
      <c r="F4100" s="2"/>
      <c r="G4100" s="2"/>
      <c r="H4100" s="2"/>
    </row>
    <row r="4101" spans="2:8">
      <c r="B4101" s="2" t="s">
        <v>4552</v>
      </c>
      <c r="C4101" s="2">
        <v>23</v>
      </c>
      <c r="D4101" s="2" t="s">
        <v>473</v>
      </c>
      <c r="E4101" s="2"/>
      <c r="F4101" s="2"/>
      <c r="G4101" s="2"/>
      <c r="H4101" s="2"/>
    </row>
    <row r="4102" spans="2:8">
      <c r="B4102" s="2" t="s">
        <v>4553</v>
      </c>
      <c r="C4102" s="2">
        <v>30</v>
      </c>
      <c r="D4102" s="2" t="s">
        <v>473</v>
      </c>
      <c r="E4102" s="2"/>
      <c r="F4102" s="2"/>
      <c r="G4102" s="2"/>
      <c r="H4102" s="2"/>
    </row>
    <row r="4103" spans="2:8">
      <c r="B4103" s="2" t="s">
        <v>4554</v>
      </c>
      <c r="C4103" s="2">
        <v>38</v>
      </c>
      <c r="D4103" s="2" t="s">
        <v>473</v>
      </c>
      <c r="E4103" s="2"/>
      <c r="F4103" s="2"/>
      <c r="G4103" s="2"/>
      <c r="H4103" s="2"/>
    </row>
    <row r="4104" spans="2:8">
      <c r="B4104" s="2" t="s">
        <v>4555</v>
      </c>
      <c r="C4104" s="2">
        <v>42</v>
      </c>
      <c r="D4104" s="2" t="s">
        <v>473</v>
      </c>
      <c r="E4104" s="2"/>
      <c r="F4104" s="2"/>
      <c r="G4104" s="2"/>
      <c r="H4104" s="2"/>
    </row>
    <row r="4105" spans="2:8">
      <c r="B4105" s="2" t="s">
        <v>4556</v>
      </c>
      <c r="C4105" s="2">
        <v>25</v>
      </c>
      <c r="D4105" s="2" t="s">
        <v>473</v>
      </c>
      <c r="E4105" s="2"/>
      <c r="F4105" s="2"/>
      <c r="G4105" s="2"/>
      <c r="H4105" s="2"/>
    </row>
    <row r="4106" spans="2:8">
      <c r="B4106" s="2" t="s">
        <v>4557</v>
      </c>
      <c r="C4106" s="2">
        <v>26</v>
      </c>
      <c r="D4106" s="2" t="s">
        <v>473</v>
      </c>
      <c r="E4106" s="2"/>
      <c r="F4106" s="2"/>
      <c r="G4106" s="2"/>
      <c r="H4106" s="2"/>
    </row>
    <row r="4107" spans="2:8">
      <c r="B4107" s="2" t="s">
        <v>4558</v>
      </c>
      <c r="C4107" s="2">
        <v>56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40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53</v>
      </c>
      <c r="D4109" s="2" t="s">
        <v>473</v>
      </c>
      <c r="E4109" s="2"/>
      <c r="F4109" s="2"/>
      <c r="G4109" s="2"/>
      <c r="H4109" s="2"/>
    </row>
    <row r="4110" spans="2:8">
      <c r="B4110" s="2" t="s">
        <v>4561</v>
      </c>
      <c r="C4110" s="2">
        <v>43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48</v>
      </c>
      <c r="D4111" s="2" t="s">
        <v>453</v>
      </c>
      <c r="E4111" s="2"/>
      <c r="F4111" s="2"/>
      <c r="G4111" s="2"/>
      <c r="H4111" s="2"/>
    </row>
    <row r="4112" spans="2:8">
      <c r="B4112" s="2" t="s">
        <v>4563</v>
      </c>
      <c r="C4112" s="2">
        <v>36</v>
      </c>
      <c r="D4112" s="2" t="s">
        <v>453</v>
      </c>
      <c r="E4112" s="2"/>
      <c r="F4112" s="2"/>
      <c r="G4112" s="2"/>
      <c r="H4112" s="2"/>
    </row>
    <row r="4113" spans="2:8">
      <c r="B4113" s="2" t="s">
        <v>4564</v>
      </c>
      <c r="C4113" s="2">
        <v>32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30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24</v>
      </c>
      <c r="D4115" s="2" t="s">
        <v>453</v>
      </c>
      <c r="E4115" s="2"/>
      <c r="F4115" s="2"/>
      <c r="G4115" s="2"/>
      <c r="H4115" s="2"/>
    </row>
    <row r="4116" spans="2:8">
      <c r="B4116" s="2" t="s">
        <v>4567</v>
      </c>
      <c r="C4116" s="2">
        <v>43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62</v>
      </c>
      <c r="D4117" s="2" t="s">
        <v>473</v>
      </c>
      <c r="E4117" s="2"/>
      <c r="F4117" s="2"/>
      <c r="G4117" s="2"/>
      <c r="H4117" s="2"/>
    </row>
    <row r="4118" spans="2:8">
      <c r="B4118" s="2" t="s">
        <v>4569</v>
      </c>
      <c r="C4118" s="2">
        <v>30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26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27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24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18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12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32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32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28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14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51</v>
      </c>
      <c r="D4129" s="2" t="s">
        <v>473</v>
      </c>
      <c r="E4129" s="2"/>
      <c r="F4129" s="2"/>
      <c r="G4129" s="2"/>
      <c r="H4129" s="2"/>
    </row>
    <row r="4130" spans="2:8">
      <c r="B4130" s="2" t="s">
        <v>4581</v>
      </c>
      <c r="C4130" s="2">
        <v>10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10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8</v>
      </c>
      <c r="D4132" s="2" t="s">
        <v>473</v>
      </c>
      <c r="E4132" s="2"/>
      <c r="F4132" s="2"/>
      <c r="G4132" s="2"/>
      <c r="H4132" s="2"/>
    </row>
    <row r="4133" spans="2:8">
      <c r="B4133" s="2" t="s">
        <v>4584</v>
      </c>
      <c r="C4133" s="2">
        <v>14</v>
      </c>
      <c r="D4133" s="2" t="s">
        <v>473</v>
      </c>
      <c r="E4133" s="2"/>
      <c r="F4133" s="2"/>
      <c r="G4133" s="2"/>
      <c r="H4133" s="2"/>
    </row>
    <row r="4134" spans="2:8">
      <c r="B4134" s="2" t="s">
        <v>4585</v>
      </c>
      <c r="C4134" s="2">
        <v>17</v>
      </c>
      <c r="D4134" s="2" t="s">
        <v>473</v>
      </c>
      <c r="E4134" s="2"/>
      <c r="F4134" s="2"/>
      <c r="G4134" s="2"/>
      <c r="H4134" s="2"/>
    </row>
    <row r="4135" spans="2:8">
      <c r="B4135" s="2" t="s">
        <v>4586</v>
      </c>
      <c r="C4135" s="2">
        <v>21</v>
      </c>
      <c r="D4135" s="2" t="s">
        <v>473</v>
      </c>
      <c r="E4135" s="2"/>
      <c r="F4135" s="2"/>
      <c r="G4135" s="2"/>
      <c r="H4135" s="2"/>
    </row>
    <row r="4136" spans="2:8">
      <c r="B4136" s="2" t="s">
        <v>4587</v>
      </c>
      <c r="C4136" s="2">
        <v>25</v>
      </c>
      <c r="D4136" s="2" t="s">
        <v>473</v>
      </c>
      <c r="E4136" s="2"/>
      <c r="F4136" s="2"/>
      <c r="G4136" s="2"/>
      <c r="H4136" s="2"/>
    </row>
    <row r="4137" spans="2:8">
      <c r="B4137" s="2" t="s">
        <v>4588</v>
      </c>
      <c r="C4137" s="2">
        <v>27</v>
      </c>
      <c r="D4137" s="2" t="s">
        <v>473</v>
      </c>
      <c r="E4137" s="2"/>
      <c r="F4137" s="2"/>
      <c r="G4137" s="2"/>
      <c r="H4137" s="2"/>
    </row>
    <row r="4138" spans="2:8">
      <c r="B4138" s="2" t="s">
        <v>4589</v>
      </c>
      <c r="C4138" s="2">
        <v>30</v>
      </c>
      <c r="D4138" s="2" t="s">
        <v>473</v>
      </c>
      <c r="E4138" s="2"/>
      <c r="F4138" s="2"/>
      <c r="G4138" s="2"/>
      <c r="H4138" s="2"/>
    </row>
    <row r="4139" spans="2:8">
      <c r="B4139" s="2" t="s">
        <v>4590</v>
      </c>
      <c r="C4139" s="2">
        <v>46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9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16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17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20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19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15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13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13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13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45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36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27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49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48</v>
      </c>
      <c r="D4153" s="2" t="s">
        <v>473</v>
      </c>
      <c r="E4153" s="2"/>
      <c r="F4153" s="2"/>
      <c r="G4153" s="2"/>
      <c r="H4153" s="2"/>
    </row>
    <row r="4154" spans="2:8">
      <c r="B4154" s="2" t="s">
        <v>4605</v>
      </c>
      <c r="C4154" s="2">
        <v>50</v>
      </c>
      <c r="D4154" s="2" t="s">
        <v>473</v>
      </c>
      <c r="E4154" s="2"/>
      <c r="F4154" s="2"/>
      <c r="G4154" s="2"/>
      <c r="H4154" s="2"/>
    </row>
    <row r="4155" spans="2:8">
      <c r="B4155" s="2" t="s">
        <v>4606</v>
      </c>
      <c r="C4155" s="2">
        <v>49</v>
      </c>
      <c r="D4155" s="2" t="s">
        <v>473</v>
      </c>
      <c r="E4155" s="2"/>
      <c r="F4155" s="2"/>
      <c r="G4155" s="2"/>
      <c r="H4155" s="2"/>
    </row>
    <row r="4156" spans="2:8">
      <c r="B4156" s="2" t="s">
        <v>4607</v>
      </c>
      <c r="C4156" s="2">
        <v>46</v>
      </c>
      <c r="D4156" s="2" t="s">
        <v>473</v>
      </c>
      <c r="E4156" s="2"/>
      <c r="F4156" s="2"/>
      <c r="G4156" s="2"/>
      <c r="H4156" s="2"/>
    </row>
    <row r="4157" spans="2:8">
      <c r="B4157" s="2" t="s">
        <v>4608</v>
      </c>
      <c r="C4157" s="2">
        <v>49</v>
      </c>
      <c r="D4157" s="2" t="s">
        <v>473</v>
      </c>
      <c r="E4157" s="2"/>
      <c r="F4157" s="2"/>
      <c r="G4157" s="2"/>
      <c r="H4157" s="2"/>
    </row>
    <row r="4158" spans="2:8">
      <c r="B4158" s="2" t="s">
        <v>4609</v>
      </c>
      <c r="C4158" s="2">
        <v>45</v>
      </c>
      <c r="D4158" s="2" t="s">
        <v>473</v>
      </c>
      <c r="E4158" s="2"/>
      <c r="F4158" s="2"/>
      <c r="G4158" s="2"/>
      <c r="H4158" s="2"/>
    </row>
    <row r="4159" spans="2:8">
      <c r="B4159" s="2" t="s">
        <v>4610</v>
      </c>
      <c r="C4159" s="2">
        <v>51</v>
      </c>
      <c r="D4159" s="2" t="s">
        <v>473</v>
      </c>
      <c r="E4159" s="2"/>
      <c r="F4159" s="2"/>
      <c r="G4159" s="2"/>
      <c r="H4159" s="2"/>
    </row>
    <row r="4160" spans="2:8">
      <c r="B4160" s="2" t="s">
        <v>4611</v>
      </c>
      <c r="C4160" s="2">
        <v>53</v>
      </c>
      <c r="D4160" s="2" t="s">
        <v>473</v>
      </c>
      <c r="E4160" s="2"/>
      <c r="F4160" s="2"/>
      <c r="G4160" s="2"/>
      <c r="H4160" s="2"/>
    </row>
    <row r="4161" spans="2:8">
      <c r="B4161" s="2" t="s">
        <v>4612</v>
      </c>
      <c r="C4161" s="2">
        <v>40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42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34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34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34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32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31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15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14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18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31</v>
      </c>
      <c r="D4172" s="2" t="s">
        <v>473</v>
      </c>
      <c r="E4172" s="2"/>
      <c r="F4172" s="2"/>
      <c r="G4172" s="2"/>
      <c r="H4172" s="2"/>
    </row>
    <row r="4173" spans="2:8">
      <c r="B4173" s="2" t="s">
        <v>4624</v>
      </c>
      <c r="C4173" s="2">
        <v>37</v>
      </c>
      <c r="D4173" s="2" t="s">
        <v>473</v>
      </c>
      <c r="E4173" s="2"/>
      <c r="F4173" s="2"/>
      <c r="G4173" s="2"/>
      <c r="H4173" s="2"/>
    </row>
    <row r="4174" spans="2:8">
      <c r="B4174" s="2" t="s">
        <v>4625</v>
      </c>
      <c r="C4174" s="2">
        <v>39</v>
      </c>
      <c r="D4174" s="2" t="s">
        <v>473</v>
      </c>
      <c r="E4174" s="2"/>
      <c r="F4174" s="2"/>
      <c r="G4174" s="2"/>
      <c r="H4174" s="2"/>
    </row>
    <row r="4175" spans="2:8">
      <c r="B4175" s="2" t="s">
        <v>4626</v>
      </c>
      <c r="C4175" s="2">
        <v>37</v>
      </c>
      <c r="D4175" s="2" t="s">
        <v>473</v>
      </c>
      <c r="E4175" s="2"/>
      <c r="F4175" s="2"/>
      <c r="G4175" s="2"/>
      <c r="H4175" s="2"/>
    </row>
    <row r="4176" spans="2:8">
      <c r="B4176" s="2" t="s">
        <v>4627</v>
      </c>
      <c r="C4176" s="2">
        <v>52</v>
      </c>
      <c r="D4176" s="2" t="s">
        <v>453</v>
      </c>
      <c r="E4176" s="2"/>
      <c r="F4176" s="2"/>
      <c r="G4176" s="2"/>
      <c r="H4176" s="2"/>
    </row>
    <row r="4177" spans="2:8">
      <c r="B4177" s="2" t="s">
        <v>4628</v>
      </c>
      <c r="C4177" s="2">
        <v>51</v>
      </c>
      <c r="D4177" s="2" t="s">
        <v>473</v>
      </c>
      <c r="E4177" s="2"/>
      <c r="F4177" s="2"/>
      <c r="G4177" s="2"/>
      <c r="H4177" s="2"/>
    </row>
    <row r="4178" spans="2:8">
      <c r="B4178" s="2" t="s">
        <v>4629</v>
      </c>
      <c r="C4178" s="2">
        <v>45</v>
      </c>
      <c r="D4178" s="2" t="s">
        <v>473</v>
      </c>
      <c r="E4178" s="2"/>
      <c r="F4178" s="2"/>
      <c r="G4178" s="2"/>
      <c r="H4178" s="2"/>
    </row>
    <row r="4179" spans="2:8">
      <c r="B4179" s="2" t="s">
        <v>4630</v>
      </c>
      <c r="C4179" s="2">
        <v>50</v>
      </c>
      <c r="D4179" s="2" t="s">
        <v>453</v>
      </c>
      <c r="E4179" s="2"/>
      <c r="F4179" s="2"/>
      <c r="G4179" s="2"/>
      <c r="H4179" s="2"/>
    </row>
    <row r="4180" spans="2:8">
      <c r="B4180" s="2" t="s">
        <v>4631</v>
      </c>
      <c r="C4180" s="2">
        <v>39</v>
      </c>
      <c r="D4180" s="2" t="s">
        <v>453</v>
      </c>
      <c r="E4180" s="2"/>
      <c r="F4180" s="2"/>
      <c r="G4180" s="2"/>
      <c r="H4180" s="2"/>
    </row>
    <row r="4181" spans="2:8">
      <c r="B4181" s="2" t="s">
        <v>4632</v>
      </c>
      <c r="C4181" s="2">
        <v>38</v>
      </c>
      <c r="D4181" s="2" t="s">
        <v>453</v>
      </c>
      <c r="E4181" s="2"/>
      <c r="F4181" s="2"/>
      <c r="G4181" s="2"/>
      <c r="H4181" s="2"/>
    </row>
    <row r="4182" spans="2:8">
      <c r="B4182" s="2" t="s">
        <v>4633</v>
      </c>
      <c r="C4182" s="2">
        <v>38</v>
      </c>
      <c r="D4182" s="2" t="s">
        <v>453</v>
      </c>
      <c r="E4182" s="2"/>
      <c r="F4182" s="2"/>
      <c r="G4182" s="2"/>
      <c r="H4182" s="2"/>
    </row>
    <row r="4183" spans="2:8">
      <c r="B4183" s="2" t="s">
        <v>4634</v>
      </c>
      <c r="C4183" s="2">
        <v>32</v>
      </c>
      <c r="D4183" s="2" t="s">
        <v>453</v>
      </c>
      <c r="E4183" s="2"/>
      <c r="F4183" s="2"/>
      <c r="G4183" s="2"/>
      <c r="H4183" s="2"/>
    </row>
    <row r="4184" spans="2:8">
      <c r="B4184" s="2" t="s">
        <v>4635</v>
      </c>
      <c r="C4184" s="2">
        <v>24</v>
      </c>
      <c r="D4184" s="2" t="s">
        <v>453</v>
      </c>
      <c r="E4184" s="2"/>
      <c r="F4184" s="2"/>
      <c r="G4184" s="2"/>
      <c r="H4184" s="2"/>
    </row>
    <row r="4185" spans="2:8">
      <c r="B4185" s="2" t="s">
        <v>4636</v>
      </c>
      <c r="C4185" s="2">
        <v>27</v>
      </c>
      <c r="D4185" s="2" t="s">
        <v>473</v>
      </c>
      <c r="E4185" s="2"/>
      <c r="F4185" s="2"/>
      <c r="G4185" s="2"/>
      <c r="H4185" s="2"/>
    </row>
    <row r="4186" spans="2:8">
      <c r="B4186" s="2" t="s">
        <v>4637</v>
      </c>
      <c r="C4186" s="2">
        <v>30</v>
      </c>
      <c r="D4186" s="2" t="s">
        <v>473</v>
      </c>
      <c r="E4186" s="2"/>
      <c r="F4186" s="2"/>
      <c r="G4186" s="2"/>
      <c r="H4186" s="2"/>
    </row>
    <row r="4187" spans="2:8">
      <c r="B4187" s="2" t="s">
        <v>4638</v>
      </c>
      <c r="C4187" s="2">
        <v>28</v>
      </c>
      <c r="D4187" s="2" t="s">
        <v>473</v>
      </c>
      <c r="E4187" s="2"/>
      <c r="F4187" s="2"/>
      <c r="G4187" s="2"/>
      <c r="H4187" s="2"/>
    </row>
    <row r="4188" spans="2:8">
      <c r="B4188" s="2" t="s">
        <v>4639</v>
      </c>
      <c r="C4188" s="2">
        <v>24</v>
      </c>
      <c r="D4188" s="2" t="s">
        <v>473</v>
      </c>
      <c r="E4188" s="2"/>
      <c r="F4188" s="2"/>
      <c r="G4188" s="2"/>
      <c r="H4188" s="2"/>
    </row>
    <row r="4189" spans="2:8">
      <c r="B4189" s="2" t="s">
        <v>4640</v>
      </c>
      <c r="C4189" s="2">
        <v>23</v>
      </c>
      <c r="D4189" s="2" t="s">
        <v>473</v>
      </c>
      <c r="E4189" s="2"/>
      <c r="F4189" s="2"/>
      <c r="G4189" s="2"/>
      <c r="H4189" s="2"/>
    </row>
    <row r="4190" spans="2:8">
      <c r="B4190" s="2" t="s">
        <v>4641</v>
      </c>
      <c r="C4190" s="2">
        <v>22</v>
      </c>
      <c r="D4190" s="2" t="s">
        <v>473</v>
      </c>
      <c r="E4190" s="2"/>
      <c r="F4190" s="2"/>
      <c r="G4190" s="2"/>
      <c r="H4190" s="2"/>
    </row>
    <row r="4191" spans="2:8">
      <c r="B4191" s="2" t="s">
        <v>4642</v>
      </c>
      <c r="C4191" s="2">
        <v>21</v>
      </c>
      <c r="D4191" s="2" t="s">
        <v>473</v>
      </c>
      <c r="E4191" s="2"/>
      <c r="F4191" s="2"/>
      <c r="G4191" s="2"/>
      <c r="H4191" s="2"/>
    </row>
    <row r="4192" spans="2:8">
      <c r="B4192" s="2" t="s">
        <v>4643</v>
      </c>
      <c r="C4192" s="2">
        <v>40</v>
      </c>
      <c r="D4192" s="2" t="s">
        <v>473</v>
      </c>
      <c r="E4192" s="2"/>
      <c r="F4192" s="2"/>
      <c r="G4192" s="2"/>
      <c r="H4192" s="2"/>
    </row>
    <row r="4193" spans="2:8">
      <c r="B4193" s="2" t="s">
        <v>4644</v>
      </c>
      <c r="C4193" s="2">
        <v>39</v>
      </c>
      <c r="D4193" s="2" t="s">
        <v>473</v>
      </c>
      <c r="E4193" s="2"/>
      <c r="F4193" s="2"/>
      <c r="G4193" s="2"/>
      <c r="H4193" s="2"/>
    </row>
    <row r="4194" spans="2:8">
      <c r="B4194" s="2" t="s">
        <v>4645</v>
      </c>
      <c r="C4194" s="2">
        <v>40</v>
      </c>
      <c r="D4194" s="2" t="s">
        <v>473</v>
      </c>
      <c r="E4194" s="2"/>
      <c r="F4194" s="2"/>
      <c r="G4194" s="2"/>
      <c r="H4194" s="2"/>
    </row>
    <row r="4195" spans="2:8">
      <c r="B4195" s="2" t="s">
        <v>4646</v>
      </c>
      <c r="C4195" s="2">
        <v>39</v>
      </c>
      <c r="D4195" s="2" t="s">
        <v>473</v>
      </c>
      <c r="E4195" s="2"/>
      <c r="F4195" s="2"/>
      <c r="G4195" s="2"/>
      <c r="H4195" s="2"/>
    </row>
    <row r="4196" spans="2:8">
      <c r="B4196" s="2" t="s">
        <v>4647</v>
      </c>
      <c r="C4196" s="2">
        <v>31</v>
      </c>
      <c r="D4196" s="2" t="s">
        <v>473</v>
      </c>
      <c r="E4196" s="2"/>
      <c r="F4196" s="2"/>
      <c r="G4196" s="2"/>
      <c r="H4196" s="2"/>
    </row>
    <row r="4197" spans="2:8">
      <c r="B4197" s="2" t="s">
        <v>4648</v>
      </c>
      <c r="C4197" s="2">
        <v>34</v>
      </c>
      <c r="D4197" s="2" t="s">
        <v>473</v>
      </c>
      <c r="E4197" s="2"/>
      <c r="F4197" s="2"/>
      <c r="G4197" s="2"/>
      <c r="H4197" s="2"/>
    </row>
    <row r="4198" spans="2:8">
      <c r="B4198" s="2" t="s">
        <v>4649</v>
      </c>
      <c r="C4198" s="2">
        <v>19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20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20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55</v>
      </c>
      <c r="D4201" s="2" t="s">
        <v>473</v>
      </c>
      <c r="E4201" s="2"/>
      <c r="F4201" s="2"/>
      <c r="G4201" s="2"/>
      <c r="H4201" s="2"/>
    </row>
    <row r="4202" spans="2:8">
      <c r="B4202" s="2" t="s">
        <v>4653</v>
      </c>
      <c r="C4202" s="2">
        <v>45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39</v>
      </c>
      <c r="D4203" s="2" t="s">
        <v>473</v>
      </c>
      <c r="E4203" s="2"/>
      <c r="F4203" s="2"/>
      <c r="G4203" s="2"/>
      <c r="H4203" s="2"/>
    </row>
    <row r="4204" spans="2:8">
      <c r="B4204" s="2" t="s">
        <v>4655</v>
      </c>
      <c r="C4204" s="2">
        <v>48</v>
      </c>
      <c r="D4204" s="2" t="s">
        <v>473</v>
      </c>
      <c r="E4204" s="2"/>
      <c r="F4204" s="2"/>
      <c r="G4204" s="2"/>
      <c r="H4204" s="2"/>
    </row>
    <row r="4205" spans="2:8">
      <c r="B4205" s="2" t="s">
        <v>4656</v>
      </c>
      <c r="C4205" s="2">
        <v>48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44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50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46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48</v>
      </c>
      <c r="D4209" s="2" t="s">
        <v>473</v>
      </c>
      <c r="E4209" s="2"/>
      <c r="F4209" s="2"/>
      <c r="G4209" s="2"/>
      <c r="H4209" s="2"/>
    </row>
    <row r="4210" spans="2:8">
      <c r="B4210" s="2" t="s">
        <v>4661</v>
      </c>
      <c r="C4210" s="2">
        <v>50</v>
      </c>
      <c r="D4210" s="2" t="s">
        <v>473</v>
      </c>
      <c r="E4210" s="2"/>
      <c r="F4210" s="2"/>
      <c r="G4210" s="2"/>
      <c r="H4210" s="2"/>
    </row>
    <row r="4211" spans="2:8">
      <c r="B4211" s="2" t="s">
        <v>4662</v>
      </c>
      <c r="C4211" s="2">
        <v>48</v>
      </c>
      <c r="D4211" s="2" t="s">
        <v>473</v>
      </c>
      <c r="E4211" s="2"/>
      <c r="F4211" s="2"/>
      <c r="G4211" s="2"/>
      <c r="H4211" s="2"/>
    </row>
    <row r="4212" spans="2:8">
      <c r="B4212" s="2" t="s">
        <v>4663</v>
      </c>
      <c r="C4212" s="2">
        <v>46</v>
      </c>
      <c r="D4212" s="2" t="s">
        <v>473</v>
      </c>
      <c r="E4212" s="2"/>
      <c r="F4212" s="2"/>
      <c r="G4212" s="2"/>
      <c r="H4212" s="2"/>
    </row>
    <row r="4213" spans="2:8">
      <c r="B4213" s="2" t="s">
        <v>4664</v>
      </c>
      <c r="C4213" s="2">
        <v>48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42</v>
      </c>
      <c r="D4214" s="2" t="s">
        <v>473</v>
      </c>
      <c r="E4214" s="2"/>
      <c r="F4214" s="2"/>
      <c r="G4214" s="2"/>
      <c r="H4214" s="2"/>
    </row>
    <row r="4215" spans="2:8">
      <c r="B4215" s="2" t="s">
        <v>4666</v>
      </c>
      <c r="C4215" s="2">
        <v>36</v>
      </c>
      <c r="D4215" s="2" t="s">
        <v>473</v>
      </c>
      <c r="E4215" s="2"/>
      <c r="F4215" s="2"/>
      <c r="G4215" s="2"/>
      <c r="H4215" s="2"/>
    </row>
    <row r="4216" spans="2:8">
      <c r="B4216" s="2" t="s">
        <v>4667</v>
      </c>
      <c r="C4216" s="2">
        <v>34</v>
      </c>
      <c r="D4216" s="2" t="s">
        <v>473</v>
      </c>
      <c r="E4216" s="2"/>
      <c r="F4216" s="2"/>
      <c r="G4216" s="2"/>
      <c r="H4216" s="2"/>
    </row>
    <row r="4217" spans="2:8">
      <c r="B4217" s="2" t="s">
        <v>4668</v>
      </c>
      <c r="C4217" s="2">
        <v>37</v>
      </c>
      <c r="D4217" s="2" t="s">
        <v>473</v>
      </c>
      <c r="E4217" s="2"/>
      <c r="F4217" s="2"/>
      <c r="G4217" s="2"/>
      <c r="H4217" s="2"/>
    </row>
    <row r="4218" spans="2:8">
      <c r="B4218" s="2" t="s">
        <v>4669</v>
      </c>
      <c r="C4218" s="2">
        <v>40</v>
      </c>
      <c r="D4218" s="2" t="s">
        <v>473</v>
      </c>
      <c r="E4218" s="2"/>
      <c r="F4218" s="2"/>
      <c r="G4218" s="2"/>
      <c r="H4218" s="2"/>
    </row>
    <row r="4219" spans="2:8">
      <c r="B4219" s="2" t="s">
        <v>4670</v>
      </c>
      <c r="C4219" s="2">
        <v>39</v>
      </c>
      <c r="D4219" s="2" t="s">
        <v>473</v>
      </c>
      <c r="E4219" s="2"/>
      <c r="F4219" s="2"/>
      <c r="G4219" s="2"/>
      <c r="H4219" s="2"/>
    </row>
    <row r="4220" spans="2:8">
      <c r="B4220" s="2" t="s">
        <v>4671</v>
      </c>
      <c r="C4220" s="2">
        <v>43</v>
      </c>
      <c r="D4220" s="2" t="s">
        <v>453</v>
      </c>
      <c r="E4220" s="2"/>
      <c r="F4220" s="2"/>
      <c r="G4220" s="2"/>
      <c r="H4220" s="2"/>
    </row>
    <row r="4221" spans="2:8">
      <c r="B4221" s="2" t="s">
        <v>4672</v>
      </c>
      <c r="C4221" s="2">
        <v>47</v>
      </c>
      <c r="D4221" s="2" t="s">
        <v>453</v>
      </c>
      <c r="E4221" s="2"/>
      <c r="F4221" s="2"/>
      <c r="G4221" s="2"/>
      <c r="H4221" s="2"/>
    </row>
    <row r="4222" spans="2:8">
      <c r="B4222" s="2" t="s">
        <v>4673</v>
      </c>
      <c r="C4222" s="2">
        <v>53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18</v>
      </c>
      <c r="D4223" s="2" t="s">
        <v>473</v>
      </c>
      <c r="E4223" s="2"/>
      <c r="F4223" s="2"/>
      <c r="G4223" s="2"/>
      <c r="H4223" s="2"/>
    </row>
    <row r="4224" spans="2:8">
      <c r="B4224" s="2" t="s">
        <v>4675</v>
      </c>
      <c r="C4224" s="2">
        <v>25</v>
      </c>
      <c r="D4224" s="2" t="s">
        <v>473</v>
      </c>
      <c r="E4224" s="2"/>
      <c r="F4224" s="2"/>
      <c r="G4224" s="2"/>
      <c r="H4224" s="2"/>
    </row>
    <row r="4225" spans="2:8">
      <c r="B4225" s="2" t="s">
        <v>4676</v>
      </c>
      <c r="C4225" s="2">
        <v>32</v>
      </c>
      <c r="D4225" s="2" t="s">
        <v>473</v>
      </c>
      <c r="E4225" s="2"/>
      <c r="F4225" s="2"/>
      <c r="G4225" s="2"/>
      <c r="H4225" s="2"/>
    </row>
    <row r="4226" spans="2:8">
      <c r="B4226" s="2" t="s">
        <v>4677</v>
      </c>
      <c r="C4226" s="2">
        <v>34</v>
      </c>
      <c r="D4226" s="2" t="s">
        <v>473</v>
      </c>
      <c r="E4226" s="2"/>
      <c r="F4226" s="2"/>
      <c r="G4226" s="2"/>
      <c r="H4226" s="2"/>
    </row>
    <row r="4227" spans="2:8">
      <c r="B4227" s="2" t="s">
        <v>4678</v>
      </c>
      <c r="C4227" s="2">
        <v>34</v>
      </c>
      <c r="D4227" s="2" t="s">
        <v>473</v>
      </c>
      <c r="E4227" s="2"/>
      <c r="F4227" s="2"/>
      <c r="G4227" s="2"/>
      <c r="H4227" s="2"/>
    </row>
    <row r="4228" spans="2:8">
      <c r="B4228" s="2" t="s">
        <v>4679</v>
      </c>
      <c r="C4228" s="2">
        <v>34</v>
      </c>
      <c r="D4228" s="2" t="s">
        <v>473</v>
      </c>
      <c r="E4228" s="2"/>
      <c r="F4228" s="2"/>
      <c r="G4228" s="2"/>
      <c r="H4228" s="2"/>
    </row>
    <row r="4229" spans="2:8">
      <c r="B4229" s="2" t="s">
        <v>4680</v>
      </c>
      <c r="C4229" s="2">
        <v>50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46</v>
      </c>
      <c r="D4230" s="2" t="s">
        <v>473</v>
      </c>
      <c r="E4230" s="2"/>
      <c r="F4230" s="2"/>
      <c r="G4230" s="2"/>
      <c r="H4230" s="2"/>
    </row>
    <row r="4231" spans="2:8">
      <c r="B4231" s="2" t="s">
        <v>4682</v>
      </c>
      <c r="C4231" s="2">
        <v>40</v>
      </c>
      <c r="D4231" s="2" t="s">
        <v>473</v>
      </c>
      <c r="E4231" s="2"/>
      <c r="F4231" s="2"/>
      <c r="G4231" s="2"/>
      <c r="H4231" s="2"/>
    </row>
    <row r="4232" spans="2:8">
      <c r="B4232" s="2" t="s">
        <v>4683</v>
      </c>
      <c r="C4232" s="2">
        <v>47</v>
      </c>
      <c r="D4232" s="2" t="s">
        <v>473</v>
      </c>
      <c r="E4232" s="2"/>
      <c r="F4232" s="2"/>
      <c r="G4232" s="2"/>
      <c r="H4232" s="2"/>
    </row>
    <row r="4233" spans="2:8">
      <c r="B4233" s="2" t="s">
        <v>4684</v>
      </c>
      <c r="C4233" s="2">
        <v>44</v>
      </c>
      <c r="D4233" s="2" t="s">
        <v>473</v>
      </c>
      <c r="E4233" s="2"/>
      <c r="F4233" s="2"/>
      <c r="G4233" s="2"/>
      <c r="H4233" s="2"/>
    </row>
    <row r="4234" spans="2:8">
      <c r="B4234" s="2" t="s">
        <v>4685</v>
      </c>
      <c r="C4234" s="2">
        <v>45</v>
      </c>
      <c r="D4234" s="2" t="s">
        <v>473</v>
      </c>
      <c r="E4234" s="2"/>
      <c r="F4234" s="2"/>
      <c r="G4234" s="2"/>
      <c r="H4234" s="2"/>
    </row>
    <row r="4235" spans="2:8">
      <c r="B4235" s="2" t="s">
        <v>4686</v>
      </c>
      <c r="C4235" s="2">
        <v>41</v>
      </c>
      <c r="D4235" s="2" t="s">
        <v>473</v>
      </c>
      <c r="E4235" s="2"/>
      <c r="F4235" s="2"/>
      <c r="G4235" s="2"/>
      <c r="H4235" s="2"/>
    </row>
    <row r="4236" spans="2:8">
      <c r="B4236" s="2" t="s">
        <v>4687</v>
      </c>
      <c r="C4236" s="2">
        <v>41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43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40</v>
      </c>
      <c r="D4238" s="2" t="s">
        <v>473</v>
      </c>
      <c r="E4238" s="2"/>
      <c r="F4238" s="2"/>
      <c r="G4238" s="2"/>
      <c r="H4238" s="2"/>
    </row>
    <row r="4239" spans="2:8">
      <c r="B4239" s="2" t="s">
        <v>4690</v>
      </c>
      <c r="C4239" s="2">
        <v>43</v>
      </c>
      <c r="D4239" s="2" t="s">
        <v>473</v>
      </c>
      <c r="E4239" s="2"/>
      <c r="F4239" s="2"/>
      <c r="G4239" s="2"/>
      <c r="H4239" s="2"/>
    </row>
    <row r="4240" spans="2:8">
      <c r="B4240" s="2" t="s">
        <v>4691</v>
      </c>
      <c r="C4240" s="2">
        <v>43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44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37</v>
      </c>
      <c r="D4242" s="2" t="s">
        <v>473</v>
      </c>
      <c r="E4242" s="2"/>
      <c r="F4242" s="2"/>
      <c r="G4242" s="2"/>
      <c r="H4242" s="2"/>
    </row>
    <row r="4243" spans="2:8">
      <c r="B4243" s="2" t="s">
        <v>4694</v>
      </c>
      <c r="C4243" s="2">
        <v>80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37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37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35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27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19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37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38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36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31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25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19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10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59</v>
      </c>
      <c r="D4256" s="2" t="s">
        <v>473</v>
      </c>
      <c r="E4256" s="2"/>
      <c r="F4256" s="2"/>
      <c r="G4256" s="2"/>
      <c r="H4256" s="2"/>
    </row>
    <row r="4257" spans="2:8">
      <c r="B4257" s="2" t="s">
        <v>4708</v>
      </c>
      <c r="C4257" s="2">
        <v>50</v>
      </c>
      <c r="D4257" s="2" t="s">
        <v>453</v>
      </c>
      <c r="E4257" s="2"/>
      <c r="F4257" s="2"/>
      <c r="G4257" s="2"/>
      <c r="H4257" s="2"/>
    </row>
    <row r="4258" spans="2:8">
      <c r="B4258" s="2" t="s">
        <v>4709</v>
      </c>
      <c r="C4258" s="2">
        <v>39</v>
      </c>
      <c r="D4258" s="2" t="s">
        <v>473</v>
      </c>
      <c r="E4258" s="2"/>
      <c r="F4258" s="2"/>
      <c r="G4258" s="2"/>
      <c r="H4258" s="2"/>
    </row>
    <row r="4259" spans="2:8">
      <c r="B4259" s="2" t="s">
        <v>4710</v>
      </c>
      <c r="C4259" s="2">
        <v>39</v>
      </c>
      <c r="D4259" s="2" t="s">
        <v>473</v>
      </c>
      <c r="E4259" s="2"/>
      <c r="F4259" s="2"/>
      <c r="G4259" s="2"/>
      <c r="H4259" s="2"/>
    </row>
    <row r="4260" spans="2:8">
      <c r="B4260" s="2" t="s">
        <v>4711</v>
      </c>
      <c r="C4260" s="2">
        <v>36</v>
      </c>
      <c r="D4260" s="2" t="s">
        <v>473</v>
      </c>
      <c r="E4260" s="2"/>
      <c r="F4260" s="2"/>
      <c r="G4260" s="2"/>
      <c r="H4260" s="2"/>
    </row>
    <row r="4261" spans="2:8">
      <c r="B4261" s="2" t="s">
        <v>4712</v>
      </c>
      <c r="C4261" s="2">
        <v>36</v>
      </c>
      <c r="D4261" s="2" t="s">
        <v>473</v>
      </c>
      <c r="E4261" s="2"/>
      <c r="F4261" s="2"/>
      <c r="G4261" s="2"/>
      <c r="H4261" s="2"/>
    </row>
    <row r="4262" spans="2:8">
      <c r="B4262" s="2" t="s">
        <v>4713</v>
      </c>
      <c r="C4262" s="2">
        <v>37</v>
      </c>
      <c r="D4262" s="2" t="s">
        <v>473</v>
      </c>
      <c r="E4262" s="2"/>
      <c r="F4262" s="2"/>
      <c r="G4262" s="2"/>
      <c r="H4262" s="2"/>
    </row>
    <row r="4263" spans="2:8">
      <c r="B4263" s="2" t="s">
        <v>4714</v>
      </c>
      <c r="C4263" s="2">
        <v>32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30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24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14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33</v>
      </c>
      <c r="D4267" s="2" t="s">
        <v>473</v>
      </c>
      <c r="E4267" s="2"/>
      <c r="F4267" s="2"/>
      <c r="G4267" s="2"/>
      <c r="H4267" s="2"/>
    </row>
    <row r="4268" spans="2:8">
      <c r="B4268" s="2" t="s">
        <v>4719</v>
      </c>
      <c r="C4268" s="2">
        <v>31</v>
      </c>
      <c r="D4268" s="2" t="s">
        <v>473</v>
      </c>
      <c r="E4268" s="2"/>
      <c r="F4268" s="2"/>
      <c r="G4268" s="2"/>
      <c r="H4268" s="2"/>
    </row>
    <row r="4269" spans="2:8">
      <c r="B4269" s="2" t="s">
        <v>4720</v>
      </c>
      <c r="C4269" s="2">
        <v>30</v>
      </c>
      <c r="D4269" s="2" t="s">
        <v>473</v>
      </c>
      <c r="E4269" s="2"/>
      <c r="F4269" s="2"/>
      <c r="G4269" s="2"/>
      <c r="H4269" s="2"/>
    </row>
    <row r="4270" spans="2:8">
      <c r="B4270" s="2" t="s">
        <v>4721</v>
      </c>
      <c r="C4270" s="2">
        <v>31</v>
      </c>
      <c r="D4270" s="2" t="s">
        <v>473</v>
      </c>
      <c r="E4270" s="2"/>
      <c r="F4270" s="2"/>
      <c r="G4270" s="2"/>
      <c r="H4270" s="2"/>
    </row>
    <row r="4271" spans="2:8">
      <c r="B4271" s="2" t="s">
        <v>4722</v>
      </c>
      <c r="C4271" s="2">
        <v>38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43</v>
      </c>
      <c r="D4272" s="2" t="s">
        <v>453</v>
      </c>
      <c r="E4272" s="2"/>
      <c r="F4272" s="2"/>
      <c r="G4272" s="2"/>
      <c r="H4272" s="2"/>
    </row>
    <row r="4273" spans="2:8">
      <c r="B4273" s="2" t="s">
        <v>4724</v>
      </c>
      <c r="C4273" s="2">
        <v>29</v>
      </c>
      <c r="D4273" s="2" t="s">
        <v>453</v>
      </c>
      <c r="E4273" s="2"/>
      <c r="F4273" s="2"/>
      <c r="G4273" s="2"/>
      <c r="H4273" s="2"/>
    </row>
    <row r="4274" spans="2:8">
      <c r="B4274" s="2" t="s">
        <v>4725</v>
      </c>
      <c r="C4274" s="2">
        <v>30</v>
      </c>
      <c r="D4274" s="2" t="s">
        <v>453</v>
      </c>
      <c r="E4274" s="2"/>
      <c r="F4274" s="2"/>
      <c r="G4274" s="2"/>
      <c r="H4274" s="2"/>
    </row>
    <row r="4275" spans="2:8">
      <c r="B4275" s="2" t="s">
        <v>4726</v>
      </c>
      <c r="C4275" s="2">
        <v>30</v>
      </c>
      <c r="D4275" s="2" t="s">
        <v>453</v>
      </c>
      <c r="E4275" s="2"/>
      <c r="F4275" s="2"/>
      <c r="G4275" s="2"/>
      <c r="H4275" s="2"/>
    </row>
    <row r="4276" spans="2:8">
      <c r="B4276" s="2" t="s">
        <v>4727</v>
      </c>
      <c r="C4276" s="2">
        <v>28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25</v>
      </c>
      <c r="D4277" s="2" t="s">
        <v>453</v>
      </c>
      <c r="E4277" s="2"/>
      <c r="F4277" s="2"/>
      <c r="G4277" s="2"/>
      <c r="H4277" s="2"/>
    </row>
    <row r="4278" spans="2:8">
      <c r="B4278" s="2" t="s">
        <v>4729</v>
      </c>
      <c r="C4278" s="2">
        <v>14</v>
      </c>
      <c r="D4278" s="2" t="s">
        <v>453</v>
      </c>
      <c r="E4278" s="2"/>
      <c r="F4278" s="2"/>
      <c r="G4278" s="2"/>
      <c r="H4278" s="2"/>
    </row>
    <row r="4279" spans="2:8">
      <c r="B4279" s="2" t="s">
        <v>4730</v>
      </c>
      <c r="C4279" s="2">
        <v>39</v>
      </c>
      <c r="D4279" s="2" t="s">
        <v>453</v>
      </c>
      <c r="E4279" s="2"/>
      <c r="F4279" s="2"/>
      <c r="G4279" s="2"/>
      <c r="H4279" s="2"/>
    </row>
    <row r="4280" spans="2:8">
      <c r="B4280" s="2" t="s">
        <v>4731</v>
      </c>
      <c r="C4280" s="2">
        <v>40</v>
      </c>
      <c r="D4280" s="2" t="s">
        <v>453</v>
      </c>
      <c r="E4280" s="2"/>
      <c r="F4280" s="2"/>
      <c r="G4280" s="2"/>
      <c r="H4280" s="2"/>
    </row>
    <row r="4281" spans="2:8">
      <c r="B4281" s="2" t="s">
        <v>4732</v>
      </c>
      <c r="C4281" s="2">
        <v>36</v>
      </c>
      <c r="D4281" s="2" t="s">
        <v>453</v>
      </c>
      <c r="E4281" s="2"/>
      <c r="F4281" s="2"/>
      <c r="G4281" s="2"/>
      <c r="H4281" s="2"/>
    </row>
    <row r="4282" spans="2:8">
      <c r="B4282" s="2" t="s">
        <v>4733</v>
      </c>
      <c r="C4282" s="2">
        <v>28</v>
      </c>
      <c r="D4282" s="2" t="s">
        <v>453</v>
      </c>
      <c r="E4282" s="2"/>
      <c r="F4282" s="2"/>
      <c r="G4282" s="2"/>
      <c r="H4282" s="2"/>
    </row>
    <row r="4283" spans="2:8">
      <c r="B4283" s="2" t="s">
        <v>4734</v>
      </c>
      <c r="C4283" s="2">
        <v>21</v>
      </c>
      <c r="D4283" s="2" t="s">
        <v>453</v>
      </c>
      <c r="E4283" s="2"/>
      <c r="F4283" s="2"/>
      <c r="G4283" s="2"/>
      <c r="H4283" s="2"/>
    </row>
    <row r="4284" spans="2:8">
      <c r="B4284" s="2" t="s">
        <v>4735</v>
      </c>
      <c r="C4284" s="2">
        <v>13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42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48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47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47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51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28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30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30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29</v>
      </c>
      <c r="D4293" s="2" t="s">
        <v>453</v>
      </c>
      <c r="E4293" s="2"/>
      <c r="F4293" s="2"/>
      <c r="G4293" s="2"/>
      <c r="H4293" s="2"/>
    </row>
    <row r="4294" spans="2:8">
      <c r="B4294" s="2" t="s">
        <v>4745</v>
      </c>
      <c r="C4294" s="2">
        <v>28</v>
      </c>
      <c r="D4294" s="2" t="s">
        <v>453</v>
      </c>
      <c r="E4294" s="2"/>
      <c r="F4294" s="2"/>
      <c r="G4294" s="2"/>
      <c r="H4294" s="2"/>
    </row>
    <row r="4295" spans="2:8">
      <c r="B4295" s="2" t="s">
        <v>4746</v>
      </c>
      <c r="C4295" s="2">
        <v>27</v>
      </c>
      <c r="D4295" s="2" t="s">
        <v>453</v>
      </c>
      <c r="E4295" s="2"/>
      <c r="F4295" s="2"/>
      <c r="G4295" s="2"/>
      <c r="H4295" s="2"/>
    </row>
    <row r="4296" spans="2:8">
      <c r="B4296" s="2" t="s">
        <v>4747</v>
      </c>
      <c r="C4296" s="2">
        <v>21</v>
      </c>
      <c r="D4296" s="2" t="s">
        <v>453</v>
      </c>
      <c r="E4296" s="2"/>
      <c r="F4296" s="2"/>
      <c r="G4296" s="2"/>
      <c r="H4296" s="2"/>
    </row>
    <row r="4297" spans="2:8">
      <c r="B4297" s="2" t="s">
        <v>4748</v>
      </c>
      <c r="C4297" s="2">
        <v>24</v>
      </c>
      <c r="D4297" s="2" t="s">
        <v>453</v>
      </c>
      <c r="E4297" s="2"/>
      <c r="F4297" s="2"/>
      <c r="G4297" s="2"/>
      <c r="H4297" s="2"/>
    </row>
    <row r="4298" spans="2:8">
      <c r="B4298" s="2" t="s">
        <v>4749</v>
      </c>
      <c r="C4298" s="2">
        <v>62</v>
      </c>
      <c r="D4298" s="2" t="s">
        <v>473</v>
      </c>
      <c r="E4298" s="2"/>
      <c r="F4298" s="2"/>
      <c r="G4298" s="2"/>
      <c r="H4298" s="2"/>
    </row>
    <row r="4299" spans="2:8">
      <c r="B4299" s="2" t="s">
        <v>4750</v>
      </c>
      <c r="C4299" s="2">
        <v>43</v>
      </c>
      <c r="D4299" s="2" t="s">
        <v>473</v>
      </c>
      <c r="E4299" s="2"/>
      <c r="F4299" s="2"/>
      <c r="G4299" s="2"/>
      <c r="H4299" s="2"/>
    </row>
    <row r="4300" spans="2:8">
      <c r="B4300" s="2" t="s">
        <v>4751</v>
      </c>
      <c r="C4300" s="2">
        <v>40</v>
      </c>
      <c r="D4300" s="2" t="s">
        <v>473</v>
      </c>
      <c r="E4300" s="2"/>
      <c r="F4300" s="2"/>
      <c r="G4300" s="2"/>
      <c r="H4300" s="2"/>
    </row>
    <row r="4301" spans="2:8">
      <c r="B4301" s="2" t="s">
        <v>4752</v>
      </c>
      <c r="C4301" s="2">
        <v>28</v>
      </c>
      <c r="D4301" s="2" t="s">
        <v>473</v>
      </c>
      <c r="E4301" s="2"/>
      <c r="F4301" s="2"/>
      <c r="G4301" s="2"/>
      <c r="H4301" s="2"/>
    </row>
    <row r="4302" spans="2:8">
      <c r="B4302" s="2" t="s">
        <v>4753</v>
      </c>
      <c r="C4302" s="2">
        <v>34</v>
      </c>
      <c r="D4302" s="2" t="s">
        <v>473</v>
      </c>
      <c r="E4302" s="2"/>
      <c r="F4302" s="2"/>
      <c r="G4302" s="2"/>
      <c r="H4302" s="2"/>
    </row>
    <row r="4303" spans="2:8">
      <c r="B4303" s="2" t="s">
        <v>4754</v>
      </c>
      <c r="C4303" s="2">
        <v>35</v>
      </c>
      <c r="D4303" s="2" t="s">
        <v>473</v>
      </c>
      <c r="E4303" s="2"/>
      <c r="F4303" s="2"/>
      <c r="G4303" s="2"/>
      <c r="H4303" s="2"/>
    </row>
    <row r="4304" spans="2:8">
      <c r="B4304" s="2" t="s">
        <v>4755</v>
      </c>
      <c r="C4304" s="2">
        <v>27</v>
      </c>
      <c r="D4304" s="2" t="s">
        <v>473</v>
      </c>
      <c r="E4304" s="2"/>
      <c r="F4304" s="2"/>
      <c r="G4304" s="2"/>
      <c r="H4304" s="2"/>
    </row>
    <row r="4305" spans="2:8">
      <c r="B4305" s="2" t="s">
        <v>4756</v>
      </c>
      <c r="C4305" s="2">
        <v>17</v>
      </c>
      <c r="D4305" s="2" t="s">
        <v>473</v>
      </c>
      <c r="E4305" s="2"/>
      <c r="F4305" s="2"/>
      <c r="G4305" s="2"/>
      <c r="H4305" s="2"/>
    </row>
    <row r="4306" spans="2:8">
      <c r="B4306" s="2" t="s">
        <v>4757</v>
      </c>
      <c r="C4306" s="2">
        <v>11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30</v>
      </c>
      <c r="D4307" s="2" t="s">
        <v>473</v>
      </c>
      <c r="E4307" s="2"/>
      <c r="F4307" s="2"/>
      <c r="G4307" s="2"/>
      <c r="H4307" s="2"/>
    </row>
    <row r="4308" spans="2:8">
      <c r="B4308" s="2" t="s">
        <v>4759</v>
      </c>
      <c r="C4308" s="2">
        <v>43</v>
      </c>
      <c r="D4308" s="2" t="s">
        <v>473</v>
      </c>
      <c r="E4308" s="2"/>
      <c r="F4308" s="2"/>
      <c r="G4308" s="2"/>
      <c r="H4308" s="2"/>
    </row>
    <row r="4309" spans="2:8">
      <c r="B4309" s="2" t="s">
        <v>4760</v>
      </c>
      <c r="C4309" s="2">
        <v>43</v>
      </c>
      <c r="D4309" s="2" t="s">
        <v>473</v>
      </c>
      <c r="E4309" s="2"/>
      <c r="F4309" s="2"/>
      <c r="G4309" s="2"/>
      <c r="H4309" s="2"/>
    </row>
    <row r="4310" spans="2:8">
      <c r="B4310" s="2" t="s">
        <v>4761</v>
      </c>
      <c r="C4310" s="2">
        <v>32</v>
      </c>
      <c r="D4310" s="2" t="s">
        <v>473</v>
      </c>
      <c r="E4310" s="2"/>
      <c r="F4310" s="2"/>
      <c r="G4310" s="2"/>
      <c r="H4310" s="2"/>
    </row>
    <row r="4311" spans="2:8">
      <c r="B4311" s="2" t="s">
        <v>4762</v>
      </c>
      <c r="C4311" s="2">
        <v>33</v>
      </c>
      <c r="D4311" s="2" t="s">
        <v>473</v>
      </c>
      <c r="E4311" s="2"/>
      <c r="F4311" s="2"/>
      <c r="G4311" s="2"/>
      <c r="H4311" s="2"/>
    </row>
    <row r="4312" spans="2:8">
      <c r="B4312" s="2" t="s">
        <v>4763</v>
      </c>
      <c r="C4312" s="2">
        <v>33</v>
      </c>
      <c r="D4312" s="2" t="s">
        <v>473</v>
      </c>
      <c r="E4312" s="2"/>
      <c r="F4312" s="2"/>
      <c r="G4312" s="2"/>
      <c r="H4312" s="2"/>
    </row>
    <row r="4313" spans="2:8">
      <c r="B4313" s="2" t="s">
        <v>4764</v>
      </c>
      <c r="C4313" s="2">
        <v>33</v>
      </c>
      <c r="D4313" s="2" t="s">
        <v>473</v>
      </c>
      <c r="E4313" s="2"/>
      <c r="F4313" s="2"/>
      <c r="G4313" s="2"/>
      <c r="H4313" s="2"/>
    </row>
    <row r="4314" spans="2:8">
      <c r="B4314" s="2" t="s">
        <v>4765</v>
      </c>
      <c r="C4314" s="2">
        <v>37</v>
      </c>
      <c r="D4314" s="2" t="s">
        <v>473</v>
      </c>
      <c r="E4314" s="2"/>
      <c r="F4314" s="2"/>
      <c r="G4314" s="2"/>
      <c r="H4314" s="2"/>
    </row>
    <row r="4315" spans="2:8">
      <c r="B4315" s="2" t="s">
        <v>4766</v>
      </c>
      <c r="C4315" s="2">
        <v>39</v>
      </c>
      <c r="D4315" s="2" t="s">
        <v>473</v>
      </c>
      <c r="E4315" s="2"/>
      <c r="F4315" s="2"/>
      <c r="G4315" s="2"/>
      <c r="H4315" s="2"/>
    </row>
    <row r="4316" spans="2:8">
      <c r="B4316" s="2" t="s">
        <v>4767</v>
      </c>
      <c r="C4316" s="2">
        <v>27</v>
      </c>
      <c r="D4316" s="2" t="s">
        <v>473</v>
      </c>
      <c r="E4316" s="2"/>
      <c r="F4316" s="2"/>
      <c r="G4316" s="2"/>
      <c r="H4316" s="2"/>
    </row>
    <row r="4317" spans="2:8">
      <c r="B4317" s="2" t="s">
        <v>4768</v>
      </c>
      <c r="C4317" s="2">
        <v>28</v>
      </c>
      <c r="D4317" s="2" t="s">
        <v>473</v>
      </c>
      <c r="E4317" s="2"/>
      <c r="F4317" s="2"/>
      <c r="G4317" s="2"/>
      <c r="H4317" s="2"/>
    </row>
    <row r="4318" spans="2:8">
      <c r="B4318" s="2" t="s">
        <v>4769</v>
      </c>
      <c r="C4318" s="2">
        <v>30</v>
      </c>
      <c r="D4318" s="2" t="s">
        <v>473</v>
      </c>
      <c r="E4318" s="2"/>
      <c r="F4318" s="2"/>
      <c r="G4318" s="2"/>
      <c r="H4318" s="2"/>
    </row>
    <row r="4319" spans="2:8">
      <c r="B4319" s="2" t="s">
        <v>4770</v>
      </c>
      <c r="C4319" s="2">
        <v>30</v>
      </c>
      <c r="D4319" s="2" t="s">
        <v>473</v>
      </c>
      <c r="E4319" s="2"/>
      <c r="F4319" s="2"/>
      <c r="G4319" s="2"/>
      <c r="H4319" s="2"/>
    </row>
    <row r="4320" spans="2:8">
      <c r="B4320" s="2" t="s">
        <v>4771</v>
      </c>
      <c r="C4320" s="2">
        <v>28</v>
      </c>
      <c r="D4320" s="2" t="s">
        <v>473</v>
      </c>
      <c r="E4320" s="2"/>
      <c r="F4320" s="2"/>
      <c r="G4320" s="2"/>
      <c r="H4320" s="2"/>
    </row>
    <row r="4321" spans="2:8">
      <c r="B4321" s="2" t="s">
        <v>4772</v>
      </c>
      <c r="C4321" s="2">
        <v>50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23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4775</v>
      </c>
      <c r="C4324" s="2">
        <v>23</v>
      </c>
      <c r="D4324" s="2" t="s">
        <v>453</v>
      </c>
      <c r="E4324" s="2"/>
      <c r="F4324" s="2"/>
      <c r="G4324" s="2"/>
      <c r="H4324" s="2"/>
    </row>
    <row r="4325" spans="2:8">
      <c r="B4325" s="2" t="s">
        <v>4776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22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22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20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41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40</v>
      </c>
      <c r="D4330" s="2" t="s">
        <v>453</v>
      </c>
      <c r="E4330" s="2"/>
      <c r="F4330" s="2"/>
      <c r="G4330" s="2"/>
      <c r="H4330" s="2"/>
    </row>
    <row r="4331" spans="2:8">
      <c r="B4331" s="2" t="s">
        <v>4782</v>
      </c>
      <c r="C4331" s="2">
        <v>42</v>
      </c>
      <c r="D4331" s="2" t="s">
        <v>453</v>
      </c>
      <c r="E4331" s="2"/>
      <c r="F4331" s="2"/>
      <c r="G4331" s="2"/>
      <c r="H4331" s="2"/>
    </row>
    <row r="4332" spans="2:8">
      <c r="B4332" s="2" t="s">
        <v>4783</v>
      </c>
      <c r="C4332" s="2">
        <v>42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40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35</v>
      </c>
      <c r="D4334" s="2" t="s">
        <v>453</v>
      </c>
      <c r="E4334" s="2"/>
      <c r="F4334" s="2"/>
      <c r="G4334" s="2"/>
      <c r="H4334" s="2"/>
    </row>
    <row r="4335" spans="2:8">
      <c r="B4335" s="2" t="s">
        <v>4786</v>
      </c>
      <c r="C4335" s="2">
        <v>20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38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39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38</v>
      </c>
      <c r="D4338" s="2" t="s">
        <v>453</v>
      </c>
      <c r="E4338" s="2"/>
      <c r="F4338" s="2"/>
      <c r="G4338" s="2"/>
      <c r="H4338" s="2"/>
    </row>
    <row r="4339" spans="2:8">
      <c r="B4339" s="2" t="s">
        <v>4790</v>
      </c>
      <c r="C4339" s="2">
        <v>36</v>
      </c>
      <c r="D4339" s="2" t="s">
        <v>453</v>
      </c>
      <c r="E4339" s="2"/>
      <c r="F4339" s="2"/>
      <c r="G4339" s="2"/>
      <c r="H4339" s="2"/>
    </row>
    <row r="4340" spans="2:8">
      <c r="B4340" s="2" t="s">
        <v>4791</v>
      </c>
      <c r="C4340" s="2">
        <v>29</v>
      </c>
      <c r="D4340" s="2" t="s">
        <v>453</v>
      </c>
      <c r="E4340" s="2"/>
      <c r="F4340" s="2"/>
      <c r="G4340" s="2"/>
      <c r="H4340" s="2"/>
    </row>
    <row r="4341" spans="2:8">
      <c r="B4341" s="2" t="s">
        <v>4792</v>
      </c>
      <c r="C4341" s="2">
        <v>29</v>
      </c>
      <c r="D4341" s="2" t="s">
        <v>473</v>
      </c>
      <c r="E4341" s="2"/>
      <c r="F4341" s="2"/>
      <c r="G4341" s="2"/>
      <c r="H4341" s="2"/>
    </row>
    <row r="4342" spans="2:8">
      <c r="B4342" s="2" t="s">
        <v>4793</v>
      </c>
      <c r="C4342" s="2">
        <v>31</v>
      </c>
      <c r="D4342" s="2" t="s">
        <v>473</v>
      </c>
      <c r="E4342" s="2"/>
      <c r="F4342" s="2"/>
      <c r="G4342" s="2"/>
      <c r="H4342" s="2"/>
    </row>
    <row r="4343" spans="2:8">
      <c r="B4343" s="2" t="s">
        <v>4794</v>
      </c>
      <c r="C4343" s="2">
        <v>30</v>
      </c>
      <c r="D4343" s="2" t="s">
        <v>473</v>
      </c>
      <c r="E4343" s="2"/>
      <c r="F4343" s="2"/>
      <c r="G4343" s="2"/>
      <c r="H4343" s="2"/>
    </row>
    <row r="4344" spans="2:8">
      <c r="B4344" s="2" t="s">
        <v>4795</v>
      </c>
      <c r="C4344" s="2">
        <v>42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46</v>
      </c>
      <c r="D4345" s="2" t="s">
        <v>473</v>
      </c>
      <c r="E4345" s="2"/>
      <c r="F4345" s="2"/>
      <c r="G4345" s="2"/>
      <c r="H4345" s="2"/>
    </row>
    <row r="4346" spans="2:8">
      <c r="B4346" s="2" t="s">
        <v>4797</v>
      </c>
      <c r="C4346" s="2">
        <v>41</v>
      </c>
      <c r="D4346" s="2" t="s">
        <v>473</v>
      </c>
      <c r="E4346" s="2"/>
      <c r="F4346" s="2"/>
      <c r="G4346" s="2"/>
      <c r="H4346" s="2"/>
    </row>
    <row r="4347" spans="2:8">
      <c r="B4347" s="2" t="s">
        <v>4798</v>
      </c>
      <c r="C4347" s="2">
        <v>49</v>
      </c>
      <c r="D4347" s="2" t="s">
        <v>473</v>
      </c>
      <c r="E4347" s="2"/>
      <c r="F4347" s="2"/>
      <c r="G4347" s="2"/>
      <c r="H4347" s="2"/>
    </row>
    <row r="4348" spans="2:8">
      <c r="B4348" s="2" t="s">
        <v>4799</v>
      </c>
      <c r="C4348" s="2">
        <v>46</v>
      </c>
      <c r="D4348" s="2" t="s">
        <v>473</v>
      </c>
      <c r="E4348" s="2"/>
      <c r="F4348" s="2"/>
      <c r="G4348" s="2"/>
      <c r="H4348" s="2"/>
    </row>
    <row r="4349" spans="2:8">
      <c r="B4349" s="2" t="s">
        <v>4800</v>
      </c>
      <c r="C4349" s="2">
        <v>36</v>
      </c>
      <c r="D4349" s="2" t="s">
        <v>473</v>
      </c>
      <c r="E4349" s="2"/>
      <c r="F4349" s="2"/>
      <c r="G4349" s="2"/>
      <c r="H4349" s="2"/>
    </row>
    <row r="4350" spans="2:8">
      <c r="B4350" s="2" t="s">
        <v>4801</v>
      </c>
      <c r="C4350" s="2">
        <v>35</v>
      </c>
      <c r="D4350" s="2" t="s">
        <v>473</v>
      </c>
      <c r="E4350" s="2"/>
      <c r="F4350" s="2"/>
      <c r="G4350" s="2"/>
      <c r="H4350" s="2"/>
    </row>
    <row r="4351" spans="2:8">
      <c r="B4351" s="2" t="s">
        <v>4802</v>
      </c>
      <c r="C4351" s="2">
        <v>35</v>
      </c>
      <c r="D4351" s="2" t="s">
        <v>473</v>
      </c>
      <c r="E4351" s="2"/>
      <c r="F4351" s="2"/>
      <c r="G4351" s="2"/>
      <c r="H4351" s="2"/>
    </row>
    <row r="4352" spans="2:8">
      <c r="B4352" s="2" t="s">
        <v>4803</v>
      </c>
      <c r="C4352" s="2">
        <v>34</v>
      </c>
      <c r="D4352" s="2" t="s">
        <v>473</v>
      </c>
      <c r="E4352" s="2"/>
      <c r="F4352" s="2"/>
      <c r="G4352" s="2"/>
      <c r="H4352" s="2"/>
    </row>
    <row r="4353" spans="2:8">
      <c r="B4353" s="2" t="s">
        <v>4804</v>
      </c>
      <c r="C4353" s="2">
        <v>35</v>
      </c>
      <c r="D4353" s="2" t="s">
        <v>473</v>
      </c>
      <c r="E4353" s="2"/>
      <c r="F4353" s="2"/>
      <c r="G4353" s="2"/>
      <c r="H4353" s="2"/>
    </row>
    <row r="4354" spans="2:8">
      <c r="B4354" s="2" t="s">
        <v>4805</v>
      </c>
      <c r="C4354" s="2">
        <v>34</v>
      </c>
      <c r="D4354" s="2" t="s">
        <v>473</v>
      </c>
      <c r="E4354" s="2"/>
      <c r="F4354" s="2"/>
      <c r="G4354" s="2"/>
      <c r="H4354" s="2"/>
    </row>
    <row r="4355" spans="2:8">
      <c r="B4355" s="2" t="s">
        <v>4806</v>
      </c>
      <c r="C4355" s="2">
        <v>46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35</v>
      </c>
      <c r="D4356" s="2" t="s">
        <v>473</v>
      </c>
      <c r="E4356" s="2"/>
      <c r="F4356" s="2"/>
      <c r="G4356" s="2"/>
      <c r="H4356" s="2"/>
    </row>
    <row r="4357" spans="2:8">
      <c r="B4357" s="2" t="s">
        <v>4808</v>
      </c>
      <c r="C4357" s="2">
        <v>40</v>
      </c>
      <c r="D4357" s="2" t="s">
        <v>473</v>
      </c>
      <c r="E4357" s="2"/>
      <c r="F4357" s="2"/>
      <c r="G4357" s="2"/>
      <c r="H4357" s="2"/>
    </row>
    <row r="4358" spans="2:8">
      <c r="B4358" s="2" t="s">
        <v>4809</v>
      </c>
      <c r="C4358" s="2">
        <v>37</v>
      </c>
      <c r="D4358" s="2" t="s">
        <v>473</v>
      </c>
      <c r="E4358" s="2"/>
      <c r="F4358" s="2"/>
      <c r="G4358" s="2"/>
      <c r="H4358" s="2"/>
    </row>
    <row r="4359" spans="2:8">
      <c r="B4359" s="2" t="s">
        <v>4810</v>
      </c>
      <c r="C4359" s="2">
        <v>36</v>
      </c>
      <c r="D4359" s="2" t="s">
        <v>473</v>
      </c>
      <c r="E4359" s="2"/>
      <c r="F4359" s="2"/>
      <c r="G4359" s="2"/>
      <c r="H4359" s="2"/>
    </row>
    <row r="4360" spans="2:8">
      <c r="B4360" s="2" t="s">
        <v>4811</v>
      </c>
      <c r="C4360" s="2">
        <v>48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40</v>
      </c>
      <c r="D4361" s="2" t="s">
        <v>473</v>
      </c>
      <c r="E4361" s="2"/>
      <c r="F4361" s="2"/>
      <c r="G4361" s="2"/>
      <c r="H4361" s="2"/>
    </row>
    <row r="4362" spans="2:8">
      <c r="B4362" s="2" t="s">
        <v>4813</v>
      </c>
      <c r="C4362" s="2">
        <v>39</v>
      </c>
      <c r="D4362" s="2" t="s">
        <v>473</v>
      </c>
      <c r="E4362" s="2"/>
      <c r="F4362" s="2"/>
      <c r="G4362" s="2"/>
      <c r="H4362" s="2"/>
    </row>
    <row r="4363" spans="2:8">
      <c r="B4363" s="2" t="s">
        <v>4814</v>
      </c>
      <c r="C4363" s="2">
        <v>41</v>
      </c>
      <c r="D4363" s="2" t="s">
        <v>473</v>
      </c>
      <c r="E4363" s="2"/>
      <c r="F4363" s="2"/>
      <c r="G4363" s="2"/>
      <c r="H4363" s="2"/>
    </row>
    <row r="4364" spans="2:8">
      <c r="B4364" s="2" t="s">
        <v>4815</v>
      </c>
      <c r="C4364" s="2">
        <v>40</v>
      </c>
      <c r="D4364" s="2" t="s">
        <v>473</v>
      </c>
      <c r="E4364" s="2"/>
      <c r="F4364" s="2"/>
      <c r="G4364" s="2"/>
      <c r="H4364" s="2"/>
    </row>
    <row r="4365" spans="2:8">
      <c r="B4365" s="2" t="s">
        <v>4816</v>
      </c>
      <c r="C4365" s="2">
        <v>41</v>
      </c>
      <c r="D4365" s="2" t="s">
        <v>473</v>
      </c>
      <c r="E4365" s="2"/>
      <c r="F4365" s="2"/>
      <c r="G4365" s="2"/>
      <c r="H4365" s="2"/>
    </row>
    <row r="4366" spans="2:8">
      <c r="B4366" s="2" t="s">
        <v>4817</v>
      </c>
      <c r="C4366" s="2">
        <v>41</v>
      </c>
      <c r="D4366" s="2" t="s">
        <v>473</v>
      </c>
      <c r="E4366" s="2"/>
      <c r="F4366" s="2"/>
      <c r="G4366" s="2"/>
      <c r="H4366" s="2"/>
    </row>
    <row r="4367" spans="2:8">
      <c r="B4367" s="2" t="s">
        <v>4818</v>
      </c>
      <c r="C4367" s="2">
        <v>32</v>
      </c>
      <c r="D4367" s="2" t="s">
        <v>473</v>
      </c>
      <c r="E4367" s="2"/>
      <c r="F4367" s="2"/>
      <c r="G4367" s="2"/>
      <c r="H4367" s="2"/>
    </row>
    <row r="4368" spans="2:8">
      <c r="B4368" s="2" t="s">
        <v>4819</v>
      </c>
      <c r="C4368" s="2">
        <v>37</v>
      </c>
      <c r="D4368" s="2" t="s">
        <v>473</v>
      </c>
      <c r="E4368" s="2"/>
      <c r="F4368" s="2"/>
      <c r="G4368" s="2"/>
      <c r="H4368" s="2"/>
    </row>
    <row r="4369" spans="2:8">
      <c r="B4369" s="2" t="s">
        <v>4820</v>
      </c>
      <c r="C4369" s="2">
        <v>48</v>
      </c>
      <c r="D4369" s="2" t="s">
        <v>473</v>
      </c>
      <c r="E4369" s="2"/>
      <c r="F4369" s="2"/>
      <c r="G4369" s="2"/>
      <c r="H4369" s="2"/>
    </row>
    <row r="4370" spans="2:8">
      <c r="B4370" s="2" t="s">
        <v>4821</v>
      </c>
      <c r="C4370" s="2">
        <v>47</v>
      </c>
      <c r="D4370" s="2" t="s">
        <v>473</v>
      </c>
      <c r="E4370" s="2"/>
      <c r="F4370" s="2"/>
      <c r="G4370" s="2"/>
      <c r="H4370" s="2"/>
    </row>
    <row r="4371" spans="2:8">
      <c r="B4371" s="2" t="s">
        <v>4822</v>
      </c>
      <c r="C4371" s="2">
        <v>35</v>
      </c>
      <c r="D4371" s="2" t="s">
        <v>473</v>
      </c>
      <c r="E4371" s="2"/>
      <c r="F4371" s="2"/>
      <c r="G4371" s="2"/>
      <c r="H4371" s="2"/>
    </row>
    <row r="4372" spans="2:8">
      <c r="B4372" s="2" t="s">
        <v>4823</v>
      </c>
      <c r="C4372" s="2">
        <v>35</v>
      </c>
      <c r="D4372" s="2" t="s">
        <v>473</v>
      </c>
      <c r="E4372" s="2"/>
      <c r="F4372" s="2"/>
      <c r="G4372" s="2"/>
      <c r="H4372" s="2"/>
    </row>
    <row r="4373" spans="2:8">
      <c r="B4373" s="2" t="s">
        <v>4824</v>
      </c>
      <c r="C4373" s="2">
        <v>35</v>
      </c>
      <c r="D4373" s="2" t="s">
        <v>473</v>
      </c>
      <c r="E4373" s="2"/>
      <c r="F4373" s="2"/>
      <c r="G4373" s="2"/>
      <c r="H4373" s="2"/>
    </row>
    <row r="4374" spans="2:8">
      <c r="B4374" s="2" t="s">
        <v>4825</v>
      </c>
      <c r="C4374" s="2">
        <v>35</v>
      </c>
      <c r="D4374" s="2" t="s">
        <v>473</v>
      </c>
      <c r="E4374" s="2"/>
      <c r="F4374" s="2"/>
      <c r="G4374" s="2"/>
      <c r="H4374" s="2"/>
    </row>
    <row r="4375" spans="2:8">
      <c r="B4375" s="2" t="s">
        <v>4826</v>
      </c>
      <c r="C4375" s="2">
        <v>52</v>
      </c>
      <c r="D4375" s="2" t="s">
        <v>453</v>
      </c>
      <c r="E4375" s="2"/>
      <c r="F4375" s="2"/>
      <c r="G4375" s="2"/>
      <c r="H4375" s="2"/>
    </row>
    <row r="4376" spans="2:8">
      <c r="B4376" s="2" t="s">
        <v>4827</v>
      </c>
      <c r="C4376" s="2">
        <v>51</v>
      </c>
      <c r="D4376" s="2" t="s">
        <v>453</v>
      </c>
      <c r="E4376" s="2"/>
      <c r="F4376" s="2"/>
      <c r="G4376" s="2"/>
      <c r="H4376" s="2"/>
    </row>
    <row r="4377" spans="2:8">
      <c r="B4377" s="2" t="s">
        <v>4828</v>
      </c>
      <c r="C4377" s="2">
        <v>41</v>
      </c>
      <c r="D4377" s="2" t="s">
        <v>453</v>
      </c>
      <c r="E4377" s="2"/>
      <c r="F4377" s="2"/>
      <c r="G4377" s="2"/>
      <c r="H4377" s="2"/>
    </row>
    <row r="4378" spans="2:8">
      <c r="B4378" s="2" t="s">
        <v>4829</v>
      </c>
      <c r="C4378" s="2">
        <v>45</v>
      </c>
      <c r="D4378" s="2" t="s">
        <v>453</v>
      </c>
      <c r="E4378" s="2"/>
      <c r="F4378" s="2"/>
      <c r="G4378" s="2"/>
      <c r="H4378" s="2"/>
    </row>
    <row r="4379" spans="2:8">
      <c r="B4379" s="2" t="s">
        <v>4830</v>
      </c>
      <c r="C4379" s="2">
        <v>30</v>
      </c>
      <c r="D4379" s="2" t="s">
        <v>473</v>
      </c>
      <c r="E4379" s="2"/>
      <c r="F4379" s="2"/>
      <c r="G4379" s="2"/>
      <c r="H4379" s="2"/>
    </row>
    <row r="4380" spans="2:8">
      <c r="B4380" s="2" t="s">
        <v>4831</v>
      </c>
      <c r="C4380" s="2">
        <v>25</v>
      </c>
      <c r="D4380" s="2" t="s">
        <v>473</v>
      </c>
      <c r="E4380" s="2"/>
      <c r="F4380" s="2"/>
      <c r="G4380" s="2"/>
      <c r="H4380" s="2"/>
    </row>
    <row r="4381" spans="2:8">
      <c r="B4381" s="2" t="s">
        <v>4832</v>
      </c>
      <c r="C4381" s="2">
        <v>22</v>
      </c>
      <c r="D4381" s="2" t="s">
        <v>473</v>
      </c>
      <c r="E4381" s="2"/>
      <c r="F4381" s="2"/>
      <c r="G4381" s="2"/>
      <c r="H4381" s="2"/>
    </row>
    <row r="4382" spans="2:8">
      <c r="B4382" s="2" t="s">
        <v>4833</v>
      </c>
      <c r="C4382" s="2">
        <v>23</v>
      </c>
      <c r="D4382" s="2" t="s">
        <v>473</v>
      </c>
      <c r="E4382" s="2"/>
      <c r="F4382" s="2"/>
      <c r="G4382" s="2"/>
      <c r="H4382" s="2"/>
    </row>
    <row r="4383" spans="2:8">
      <c r="B4383" s="2" t="s">
        <v>4834</v>
      </c>
      <c r="C4383" s="2">
        <v>26</v>
      </c>
      <c r="D4383" s="2" t="s">
        <v>473</v>
      </c>
      <c r="E4383" s="2"/>
      <c r="F4383" s="2"/>
      <c r="G4383" s="2"/>
      <c r="H4383" s="2"/>
    </row>
    <row r="4384" spans="2:8">
      <c r="B4384" s="2" t="s">
        <v>4835</v>
      </c>
      <c r="C4384" s="2">
        <v>27</v>
      </c>
      <c r="D4384" s="2" t="s">
        <v>473</v>
      </c>
      <c r="E4384" s="2"/>
      <c r="F4384" s="2"/>
      <c r="G4384" s="2"/>
      <c r="H4384" s="2"/>
    </row>
    <row r="4385" spans="2:8">
      <c r="B4385" s="2" t="s">
        <v>4836</v>
      </c>
      <c r="C4385" s="2">
        <v>24</v>
      </c>
      <c r="D4385" s="2" t="s">
        <v>473</v>
      </c>
      <c r="E4385" s="2"/>
      <c r="F4385" s="2"/>
      <c r="G4385" s="2"/>
      <c r="H4385" s="2"/>
    </row>
    <row r="4386" spans="2:8">
      <c r="B4386" s="2" t="s">
        <v>4837</v>
      </c>
      <c r="C4386" s="2">
        <v>23</v>
      </c>
      <c r="D4386" s="2" t="s">
        <v>473</v>
      </c>
      <c r="E4386" s="2"/>
      <c r="F4386" s="2"/>
      <c r="G4386" s="2"/>
      <c r="H4386" s="2"/>
    </row>
    <row r="4387" spans="2:8">
      <c r="B4387" s="2" t="s">
        <v>4838</v>
      </c>
      <c r="C4387" s="2">
        <v>25</v>
      </c>
      <c r="D4387" s="2" t="s">
        <v>473</v>
      </c>
      <c r="E4387" s="2"/>
      <c r="F4387" s="2"/>
      <c r="G4387" s="2"/>
      <c r="H4387" s="2"/>
    </row>
    <row r="4388" spans="2:8">
      <c r="B4388" s="2" t="s">
        <v>4839</v>
      </c>
      <c r="C4388" s="2">
        <v>28</v>
      </c>
      <c r="D4388" s="2" t="s">
        <v>473</v>
      </c>
      <c r="E4388" s="2"/>
      <c r="F4388" s="2"/>
      <c r="G4388" s="2"/>
      <c r="H4388" s="2"/>
    </row>
    <row r="4389" spans="2:8">
      <c r="B4389" s="2" t="s">
        <v>4840</v>
      </c>
      <c r="C4389" s="2">
        <v>31</v>
      </c>
      <c r="D4389" s="2" t="s">
        <v>473</v>
      </c>
      <c r="E4389" s="2"/>
      <c r="F4389" s="2"/>
      <c r="G4389" s="2"/>
      <c r="H4389" s="2"/>
    </row>
    <row r="4390" spans="2:8">
      <c r="B4390" s="2" t="s">
        <v>4841</v>
      </c>
      <c r="C4390" s="2">
        <v>33</v>
      </c>
      <c r="D4390" s="2" t="s">
        <v>473</v>
      </c>
      <c r="E4390" s="2"/>
      <c r="F4390" s="2"/>
      <c r="G4390" s="2"/>
      <c r="H4390" s="2"/>
    </row>
    <row r="4391" spans="2:8">
      <c r="B4391" s="2" t="s">
        <v>4842</v>
      </c>
      <c r="C4391" s="2">
        <v>32</v>
      </c>
      <c r="D4391" s="2" t="s">
        <v>473</v>
      </c>
      <c r="E4391" s="2"/>
      <c r="F4391" s="2"/>
      <c r="G4391" s="2"/>
      <c r="H4391" s="2"/>
    </row>
    <row r="4392" spans="2:8">
      <c r="B4392" s="2" t="s">
        <v>4843</v>
      </c>
      <c r="C4392" s="2">
        <v>28</v>
      </c>
      <c r="D4392" s="2" t="s">
        <v>473</v>
      </c>
      <c r="E4392" s="2"/>
      <c r="F4392" s="2"/>
      <c r="G4392" s="2"/>
      <c r="H4392" s="2"/>
    </row>
    <row r="4393" spans="2:8">
      <c r="B4393" s="2" t="s">
        <v>4844</v>
      </c>
      <c r="C4393" s="2">
        <v>44</v>
      </c>
      <c r="D4393" s="2" t="s">
        <v>473</v>
      </c>
      <c r="E4393" s="2"/>
      <c r="F4393" s="2"/>
      <c r="G4393" s="2"/>
      <c r="H4393" s="2"/>
    </row>
    <row r="4394" spans="2:8">
      <c r="B4394" s="2" t="s">
        <v>4845</v>
      </c>
      <c r="C4394" s="2">
        <v>42</v>
      </c>
      <c r="D4394" s="2" t="s">
        <v>453</v>
      </c>
      <c r="E4394" s="2"/>
      <c r="F4394" s="2"/>
      <c r="G4394" s="2"/>
      <c r="H4394" s="2"/>
    </row>
    <row r="4395" spans="2:8">
      <c r="B4395" s="2" t="s">
        <v>4846</v>
      </c>
      <c r="C4395" s="2">
        <v>43</v>
      </c>
      <c r="D4395" s="2" t="s">
        <v>453</v>
      </c>
      <c r="E4395" s="2"/>
      <c r="F4395" s="2"/>
      <c r="G4395" s="2"/>
      <c r="H4395" s="2"/>
    </row>
    <row r="4396" spans="2:8">
      <c r="B4396" s="2" t="s">
        <v>4847</v>
      </c>
      <c r="C4396" s="2">
        <v>48</v>
      </c>
      <c r="D4396" s="2" t="s">
        <v>453</v>
      </c>
      <c r="E4396" s="2"/>
      <c r="F4396" s="2"/>
      <c r="G4396" s="2"/>
      <c r="H4396" s="2"/>
    </row>
    <row r="4397" spans="2:8">
      <c r="B4397" s="2" t="s">
        <v>4848</v>
      </c>
      <c r="C4397" s="2">
        <v>47</v>
      </c>
      <c r="D4397" s="2" t="s">
        <v>453</v>
      </c>
      <c r="E4397" s="2"/>
      <c r="F4397" s="2"/>
      <c r="G4397" s="2"/>
      <c r="H4397" s="2"/>
    </row>
    <row r="4398" spans="2:8">
      <c r="B4398" s="2" t="s">
        <v>4849</v>
      </c>
      <c r="C4398" s="2">
        <v>24</v>
      </c>
      <c r="D4398" s="2" t="s">
        <v>473</v>
      </c>
      <c r="E4398" s="2"/>
      <c r="F4398" s="2"/>
      <c r="G4398" s="2"/>
      <c r="H4398" s="2"/>
    </row>
    <row r="4399" spans="2:8">
      <c r="B4399" s="2" t="s">
        <v>4850</v>
      </c>
      <c r="C4399" s="2">
        <v>50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16</v>
      </c>
      <c r="D4400" s="2" t="s">
        <v>473</v>
      </c>
      <c r="E4400" s="2"/>
      <c r="F4400" s="2"/>
      <c r="G4400" s="2"/>
      <c r="H4400" s="2"/>
    </row>
    <row r="4401" spans="2:8">
      <c r="B4401" s="2" t="s">
        <v>4852</v>
      </c>
      <c r="C4401" s="2">
        <v>13</v>
      </c>
      <c r="D4401" s="2" t="s">
        <v>473</v>
      </c>
      <c r="E4401" s="2"/>
      <c r="F4401" s="2"/>
      <c r="G4401" s="2"/>
      <c r="H4401" s="2"/>
    </row>
    <row r="4402" spans="2:8">
      <c r="B4402" s="2" t="s">
        <v>4853</v>
      </c>
      <c r="C4402" s="2">
        <v>5</v>
      </c>
      <c r="D4402" s="2" t="s">
        <v>473</v>
      </c>
      <c r="E4402" s="2"/>
      <c r="F4402" s="2"/>
      <c r="G4402" s="2"/>
      <c r="H4402" s="2"/>
    </row>
    <row r="4403" spans="2:8">
      <c r="B4403" s="2" t="s">
        <v>4854</v>
      </c>
      <c r="C4403" s="2">
        <v>9</v>
      </c>
      <c r="D4403" s="2" t="s">
        <v>473</v>
      </c>
      <c r="E4403" s="2"/>
      <c r="F4403" s="2"/>
      <c r="G4403" s="2"/>
      <c r="H4403" s="2"/>
    </row>
    <row r="4404" spans="2:8">
      <c r="B4404" s="2" t="s">
        <v>4855</v>
      </c>
      <c r="C4404" s="2">
        <v>15</v>
      </c>
      <c r="D4404" s="2" t="s">
        <v>473</v>
      </c>
      <c r="E4404" s="2"/>
      <c r="F4404" s="2"/>
      <c r="G4404" s="2"/>
      <c r="H4404" s="2"/>
    </row>
    <row r="4405" spans="2:8">
      <c r="B4405" s="2" t="s">
        <v>4856</v>
      </c>
      <c r="C4405" s="2">
        <v>20</v>
      </c>
      <c r="D4405" s="2" t="s">
        <v>473</v>
      </c>
      <c r="E4405" s="2"/>
      <c r="F4405" s="2"/>
      <c r="G4405" s="2"/>
      <c r="H4405" s="2"/>
    </row>
    <row r="4406" spans="2:8">
      <c r="B4406" s="2" t="s">
        <v>4857</v>
      </c>
      <c r="C4406" s="2">
        <v>24</v>
      </c>
      <c r="D4406" s="2" t="s">
        <v>473</v>
      </c>
      <c r="E4406" s="2"/>
      <c r="F4406" s="2"/>
      <c r="G4406" s="2"/>
      <c r="H4406" s="2"/>
    </row>
    <row r="4407" spans="2:8">
      <c r="B4407" s="2" t="s">
        <v>4858</v>
      </c>
      <c r="C4407" s="2">
        <v>27</v>
      </c>
      <c r="D4407" s="2" t="s">
        <v>473</v>
      </c>
      <c r="E4407" s="2"/>
      <c r="F4407" s="2"/>
      <c r="G4407" s="2"/>
      <c r="H4407" s="2"/>
    </row>
    <row r="4408" spans="2:8">
      <c r="B4408" s="2" t="s">
        <v>4859</v>
      </c>
      <c r="C4408" s="2">
        <v>28</v>
      </c>
      <c r="D4408" s="2" t="s">
        <v>473</v>
      </c>
      <c r="E4408" s="2"/>
      <c r="F4408" s="2"/>
      <c r="G4408" s="2"/>
      <c r="H4408" s="2"/>
    </row>
    <row r="4409" spans="2:8">
      <c r="B4409" s="2" t="s">
        <v>4860</v>
      </c>
      <c r="C4409" s="2">
        <v>43</v>
      </c>
      <c r="D4409" s="2" t="s">
        <v>453</v>
      </c>
      <c r="E4409" s="2"/>
      <c r="F4409" s="2"/>
      <c r="G4409" s="2"/>
      <c r="H4409" s="2"/>
    </row>
    <row r="4410" spans="2:8">
      <c r="B4410" s="2" t="s">
        <v>4861</v>
      </c>
      <c r="C4410" s="2">
        <v>35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37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35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31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453</v>
      </c>
      <c r="E4414" s="2"/>
      <c r="F4414" s="2"/>
      <c r="G4414" s="2"/>
      <c r="H4414" s="2"/>
    </row>
    <row r="4415" spans="2:8">
      <c r="B4415" s="2" t="s">
        <v>4866</v>
      </c>
      <c r="C4415" s="2">
        <v>23</v>
      </c>
      <c r="D4415" s="2" t="s">
        <v>473</v>
      </c>
      <c r="E4415" s="2"/>
      <c r="F4415" s="2"/>
      <c r="G4415" s="2"/>
      <c r="H4415" s="2"/>
    </row>
    <row r="4416" spans="2:8">
      <c r="B4416" s="2" t="s">
        <v>4867</v>
      </c>
      <c r="C4416" s="2">
        <v>27</v>
      </c>
      <c r="D4416" s="2" t="s">
        <v>473</v>
      </c>
      <c r="E4416" s="2"/>
      <c r="F4416" s="2"/>
      <c r="G4416" s="2"/>
      <c r="H4416" s="2"/>
    </row>
    <row r="4417" spans="2:8">
      <c r="B4417" s="2" t="s">
        <v>4868</v>
      </c>
      <c r="C4417" s="2">
        <v>29</v>
      </c>
      <c r="D4417" s="2" t="s">
        <v>473</v>
      </c>
      <c r="E4417" s="2"/>
      <c r="F4417" s="2"/>
      <c r="G4417" s="2"/>
      <c r="H4417" s="2"/>
    </row>
    <row r="4418" spans="2:8">
      <c r="B4418" s="2" t="s">
        <v>4869</v>
      </c>
      <c r="C4418" s="2">
        <v>31</v>
      </c>
      <c r="D4418" s="2" t="s">
        <v>473</v>
      </c>
      <c r="E4418" s="2"/>
      <c r="F4418" s="2"/>
      <c r="G4418" s="2"/>
      <c r="H4418" s="2"/>
    </row>
    <row r="4419" spans="2:8">
      <c r="B4419" s="2" t="s">
        <v>4870</v>
      </c>
      <c r="C4419" s="2">
        <v>32</v>
      </c>
      <c r="D4419" s="2" t="s">
        <v>473</v>
      </c>
      <c r="E4419" s="2"/>
      <c r="F4419" s="2"/>
      <c r="G4419" s="2"/>
      <c r="H4419" s="2"/>
    </row>
    <row r="4420" spans="2:8">
      <c r="B4420" s="2" t="s">
        <v>4871</v>
      </c>
      <c r="C4420" s="2">
        <v>32</v>
      </c>
      <c r="D4420" s="2" t="s">
        <v>473</v>
      </c>
      <c r="E4420" s="2"/>
      <c r="F4420" s="2"/>
      <c r="G4420" s="2"/>
      <c r="H4420" s="2"/>
    </row>
    <row r="4421" spans="2:8">
      <c r="B4421" s="2" t="s">
        <v>4872</v>
      </c>
      <c r="C4421" s="2">
        <v>32</v>
      </c>
      <c r="D4421" s="2" t="s">
        <v>473</v>
      </c>
      <c r="E4421" s="2"/>
      <c r="F4421" s="2"/>
      <c r="G4421" s="2"/>
      <c r="H4421" s="2"/>
    </row>
    <row r="4422" spans="2:8">
      <c r="B4422" s="2" t="s">
        <v>4873</v>
      </c>
      <c r="C4422" s="2">
        <v>34</v>
      </c>
      <c r="D4422" s="2" t="s">
        <v>473</v>
      </c>
      <c r="E4422" s="2"/>
      <c r="F4422" s="2"/>
      <c r="G4422" s="2"/>
      <c r="H4422" s="2"/>
    </row>
    <row r="4423" spans="2:8">
      <c r="B4423" s="2" t="s">
        <v>4874</v>
      </c>
      <c r="C4423" s="2">
        <v>34</v>
      </c>
      <c r="D4423" s="2" t="s">
        <v>473</v>
      </c>
      <c r="E4423" s="2"/>
      <c r="F4423" s="2"/>
      <c r="G4423" s="2"/>
      <c r="H4423" s="2"/>
    </row>
    <row r="4424" spans="2:8">
      <c r="B4424" s="2" t="s">
        <v>4875</v>
      </c>
      <c r="C4424" s="2">
        <v>35</v>
      </c>
      <c r="D4424" s="2" t="s">
        <v>473</v>
      </c>
      <c r="E4424" s="2"/>
      <c r="F4424" s="2"/>
      <c r="G4424" s="2"/>
      <c r="H4424" s="2"/>
    </row>
    <row r="4425" spans="2:8">
      <c r="B4425" s="2" t="s">
        <v>4876</v>
      </c>
      <c r="C4425" s="2">
        <v>49</v>
      </c>
      <c r="D4425" s="2" t="s">
        <v>473</v>
      </c>
      <c r="E4425" s="2"/>
      <c r="F4425" s="2"/>
      <c r="G4425" s="2"/>
      <c r="H4425" s="2"/>
    </row>
    <row r="4426" spans="2:8">
      <c r="B4426" s="2" t="s">
        <v>4877</v>
      </c>
      <c r="C4426" s="2">
        <v>43</v>
      </c>
      <c r="D4426" s="2" t="s">
        <v>453</v>
      </c>
      <c r="E4426" s="2"/>
      <c r="F4426" s="2"/>
      <c r="G4426" s="2"/>
      <c r="H4426" s="2"/>
    </row>
    <row r="4427" spans="2:8">
      <c r="B4427" s="2" t="s">
        <v>4878</v>
      </c>
      <c r="C4427" s="2">
        <v>46</v>
      </c>
      <c r="D4427" s="2" t="s">
        <v>453</v>
      </c>
      <c r="E4427" s="2"/>
      <c r="F4427" s="2"/>
      <c r="G4427" s="2"/>
      <c r="H4427" s="2"/>
    </row>
    <row r="4428" spans="2:8">
      <c r="B4428" s="2" t="s">
        <v>4879</v>
      </c>
      <c r="C4428" s="2">
        <v>34</v>
      </c>
      <c r="D4428" s="2" t="s">
        <v>473</v>
      </c>
      <c r="E4428" s="2"/>
      <c r="F4428" s="2"/>
      <c r="G4428" s="2"/>
      <c r="H4428" s="2"/>
    </row>
    <row r="4429" spans="2:8">
      <c r="B4429" s="2" t="s">
        <v>4880</v>
      </c>
      <c r="C4429" s="2">
        <v>35</v>
      </c>
      <c r="D4429" s="2" t="s">
        <v>473</v>
      </c>
      <c r="E4429" s="2"/>
      <c r="F4429" s="2"/>
      <c r="G4429" s="2"/>
      <c r="H4429" s="2"/>
    </row>
    <row r="4430" spans="2:8">
      <c r="B4430" s="2" t="s">
        <v>4881</v>
      </c>
      <c r="C4430" s="2">
        <v>37</v>
      </c>
      <c r="D4430" s="2" t="s">
        <v>473</v>
      </c>
      <c r="E4430" s="2"/>
      <c r="F4430" s="2"/>
      <c r="G4430" s="2"/>
      <c r="H4430" s="2"/>
    </row>
    <row r="4431" spans="2:8">
      <c r="B4431" s="2" t="s">
        <v>4882</v>
      </c>
      <c r="C4431" s="2">
        <v>39</v>
      </c>
      <c r="D4431" s="2" t="s">
        <v>473</v>
      </c>
      <c r="E4431" s="2"/>
      <c r="F4431" s="2"/>
      <c r="G4431" s="2"/>
      <c r="H4431" s="2"/>
    </row>
    <row r="4432" spans="2:8">
      <c r="B4432" s="2" t="s">
        <v>4883</v>
      </c>
      <c r="C4432" s="2">
        <v>36</v>
      </c>
      <c r="D4432" s="2" t="s">
        <v>473</v>
      </c>
      <c r="E4432" s="2"/>
      <c r="F4432" s="2"/>
      <c r="G4432" s="2"/>
      <c r="H4432" s="2"/>
    </row>
    <row r="4433" spans="2:8">
      <c r="B4433" s="2" t="s">
        <v>4884</v>
      </c>
      <c r="C4433" s="2">
        <v>22</v>
      </c>
      <c r="D4433" s="2" t="s">
        <v>453</v>
      </c>
      <c r="E4433" s="2"/>
      <c r="F4433" s="2"/>
      <c r="G4433" s="2"/>
      <c r="H4433" s="2"/>
    </row>
    <row r="4434" spans="2:8">
      <c r="B4434" s="2" t="s">
        <v>4885</v>
      </c>
      <c r="C4434" s="2">
        <v>44</v>
      </c>
      <c r="D4434" s="2" t="s">
        <v>453</v>
      </c>
      <c r="E4434" s="2"/>
      <c r="F4434" s="2"/>
      <c r="G4434" s="2"/>
      <c r="H4434" s="2"/>
    </row>
    <row r="4435" spans="2:8">
      <c r="B4435" s="2" t="s">
        <v>4886</v>
      </c>
      <c r="C4435" s="2">
        <v>44</v>
      </c>
      <c r="D4435" s="2" t="s">
        <v>453</v>
      </c>
      <c r="E4435" s="2"/>
      <c r="F4435" s="2"/>
      <c r="G4435" s="2"/>
      <c r="H4435" s="2"/>
    </row>
    <row r="4436" spans="2:8">
      <c r="B4436" s="2" t="s">
        <v>4887</v>
      </c>
      <c r="C4436" s="2">
        <v>47</v>
      </c>
      <c r="D4436" s="2" t="s">
        <v>453</v>
      </c>
      <c r="E4436" s="2"/>
      <c r="F4436" s="2"/>
      <c r="G4436" s="2"/>
      <c r="H4436" s="2"/>
    </row>
    <row r="4437" spans="2:8">
      <c r="B4437" s="2" t="s">
        <v>4888</v>
      </c>
      <c r="C4437" s="2">
        <v>26</v>
      </c>
      <c r="D4437" s="2" t="s">
        <v>453</v>
      </c>
      <c r="E4437" s="2"/>
      <c r="F4437" s="2"/>
      <c r="G4437" s="2"/>
      <c r="H4437" s="2"/>
    </row>
    <row r="4438" spans="2:8">
      <c r="B4438" s="2" t="s">
        <v>4889</v>
      </c>
      <c r="C4438" s="2">
        <v>27</v>
      </c>
      <c r="D4438" s="2" t="s">
        <v>453</v>
      </c>
      <c r="E4438" s="2"/>
      <c r="F4438" s="2"/>
      <c r="G4438" s="2"/>
      <c r="H4438" s="2"/>
    </row>
    <row r="4439" spans="2:8">
      <c r="B4439" s="2" t="s">
        <v>4890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4891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43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18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16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14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12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10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7</v>
      </c>
      <c r="D4447" s="2" t="s">
        <v>453</v>
      </c>
      <c r="E4447" s="2"/>
      <c r="F4447" s="2"/>
      <c r="G4447" s="2"/>
      <c r="H4447" s="2"/>
    </row>
    <row r="4448" spans="2:8">
      <c r="B4448" s="2" t="s">
        <v>4899</v>
      </c>
      <c r="C4448" s="2">
        <v>45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7</v>
      </c>
      <c r="D4449" s="2" t="s">
        <v>453</v>
      </c>
      <c r="E4449" s="2"/>
      <c r="F4449" s="2"/>
      <c r="G4449" s="2"/>
      <c r="H4449" s="2"/>
    </row>
    <row r="4450" spans="2:8">
      <c r="B4450" s="2" t="s">
        <v>4901</v>
      </c>
      <c r="C4450" s="2">
        <v>25</v>
      </c>
      <c r="D4450" s="2" t="s">
        <v>473</v>
      </c>
      <c r="E4450" s="2"/>
      <c r="F4450" s="2"/>
      <c r="G4450" s="2"/>
      <c r="H4450" s="2"/>
    </row>
    <row r="4451" spans="2:8">
      <c r="B4451" s="2" t="s">
        <v>4902</v>
      </c>
      <c r="C4451" s="2">
        <v>27</v>
      </c>
      <c r="D4451" s="2" t="s">
        <v>473</v>
      </c>
      <c r="E4451" s="2"/>
      <c r="F4451" s="2"/>
      <c r="G4451" s="2"/>
      <c r="H4451" s="2"/>
    </row>
    <row r="4452" spans="2:8">
      <c r="B4452" s="2" t="s">
        <v>4903</v>
      </c>
      <c r="C4452" s="2">
        <v>27</v>
      </c>
      <c r="D4452" s="2" t="s">
        <v>473</v>
      </c>
      <c r="E4452" s="2"/>
      <c r="F4452" s="2"/>
      <c r="G4452" s="2"/>
      <c r="H4452" s="2"/>
    </row>
    <row r="4453" spans="2:8">
      <c r="B4453" s="2" t="s">
        <v>4904</v>
      </c>
      <c r="C4453" s="2">
        <v>29</v>
      </c>
      <c r="D4453" s="2" t="s">
        <v>473</v>
      </c>
      <c r="E4453" s="2"/>
      <c r="F4453" s="2"/>
      <c r="G4453" s="2"/>
      <c r="H4453" s="2"/>
    </row>
    <row r="4454" spans="2:8">
      <c r="B4454" s="2" t="s">
        <v>4905</v>
      </c>
      <c r="C4454" s="2">
        <v>29</v>
      </c>
      <c r="D4454" s="2" t="s">
        <v>473</v>
      </c>
      <c r="E4454" s="2"/>
      <c r="F4454" s="2"/>
      <c r="G4454" s="2"/>
      <c r="H4454" s="2"/>
    </row>
    <row r="4455" spans="2:8">
      <c r="B4455" s="2" t="s">
        <v>4906</v>
      </c>
      <c r="C4455" s="2">
        <v>26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27</v>
      </c>
      <c r="D4456" s="2" t="s">
        <v>453</v>
      </c>
      <c r="E4456" s="2"/>
      <c r="F4456" s="2"/>
      <c r="G4456" s="2"/>
      <c r="H4456" s="2"/>
    </row>
    <row r="4457" spans="2:8">
      <c r="B4457" s="2" t="s">
        <v>4908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4909</v>
      </c>
      <c r="C4458" s="2">
        <v>22</v>
      </c>
      <c r="D4458" s="2" t="s">
        <v>453</v>
      </c>
      <c r="E4458" s="2"/>
      <c r="F4458" s="2"/>
      <c r="G4458" s="2"/>
      <c r="H4458" s="2"/>
    </row>
    <row r="4459" spans="2:8">
      <c r="B4459" s="2" t="s">
        <v>4910</v>
      </c>
      <c r="C4459" s="2">
        <v>20</v>
      </c>
      <c r="D4459" s="2" t="s">
        <v>453</v>
      </c>
      <c r="E4459" s="2"/>
      <c r="F4459" s="2"/>
      <c r="G4459" s="2"/>
      <c r="H4459" s="2"/>
    </row>
    <row r="4460" spans="2:8">
      <c r="B4460" s="2" t="s">
        <v>4911</v>
      </c>
      <c r="C4460" s="2">
        <v>19</v>
      </c>
      <c r="D4460" s="2" t="s">
        <v>453</v>
      </c>
      <c r="E4460" s="2"/>
      <c r="F4460" s="2"/>
      <c r="G4460" s="2"/>
      <c r="H4460" s="2"/>
    </row>
    <row r="4461" spans="2:8">
      <c r="B4461" s="2" t="s">
        <v>4912</v>
      </c>
      <c r="C4461" s="2">
        <v>17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11</v>
      </c>
      <c r="D4462" s="2" t="s">
        <v>453</v>
      </c>
      <c r="E4462" s="2"/>
      <c r="F4462" s="2"/>
      <c r="G4462" s="2"/>
      <c r="H4462" s="2"/>
    </row>
    <row r="4463" spans="2:8">
      <c r="B4463" s="2" t="s">
        <v>4914</v>
      </c>
      <c r="C4463" s="2">
        <v>24</v>
      </c>
      <c r="D4463" s="2" t="s">
        <v>453</v>
      </c>
      <c r="E4463" s="2"/>
      <c r="F4463" s="2"/>
      <c r="G4463" s="2"/>
      <c r="H4463" s="2"/>
    </row>
    <row r="4464" spans="2:8">
      <c r="B4464" s="2" t="s">
        <v>4915</v>
      </c>
      <c r="C4464" s="2">
        <v>37</v>
      </c>
      <c r="D4464" s="2" t="s">
        <v>473</v>
      </c>
      <c r="E4464" s="2"/>
      <c r="F4464" s="2"/>
      <c r="G4464" s="2"/>
      <c r="H4464" s="2"/>
    </row>
    <row r="4465" spans="2:8">
      <c r="B4465" s="2" t="s">
        <v>4916</v>
      </c>
      <c r="C4465" s="2">
        <v>24</v>
      </c>
      <c r="D4465" s="2" t="s">
        <v>473</v>
      </c>
      <c r="E4465" s="2"/>
      <c r="F4465" s="2"/>
      <c r="G4465" s="2"/>
      <c r="H4465" s="2"/>
    </row>
    <row r="4466" spans="2:8">
      <c r="B4466" s="2" t="s">
        <v>4917</v>
      </c>
      <c r="C4466" s="2">
        <v>23</v>
      </c>
      <c r="D4466" s="2" t="s">
        <v>473</v>
      </c>
      <c r="E4466" s="2"/>
      <c r="F4466" s="2"/>
      <c r="G4466" s="2"/>
      <c r="H4466" s="2"/>
    </row>
    <row r="4467" spans="2:8">
      <c r="B4467" s="2" t="s">
        <v>4918</v>
      </c>
      <c r="C4467" s="2">
        <v>36</v>
      </c>
      <c r="D4467" s="2" t="s">
        <v>473</v>
      </c>
      <c r="E4467" s="2"/>
      <c r="F4467" s="2"/>
      <c r="G4467" s="2"/>
      <c r="H4467" s="2"/>
    </row>
    <row r="4468" spans="2:8">
      <c r="B4468" s="2" t="s">
        <v>4919</v>
      </c>
      <c r="C4468" s="2">
        <v>28</v>
      </c>
      <c r="D4468" s="2" t="s">
        <v>473</v>
      </c>
      <c r="E4468" s="2"/>
      <c r="F4468" s="2"/>
      <c r="G4468" s="2"/>
      <c r="H4468" s="2"/>
    </row>
    <row r="4469" spans="2:8">
      <c r="B4469" s="2" t="s">
        <v>4920</v>
      </c>
      <c r="C4469" s="2">
        <v>32</v>
      </c>
      <c r="D4469" s="2" t="s">
        <v>473</v>
      </c>
      <c r="E4469" s="2"/>
      <c r="F4469" s="2"/>
      <c r="G4469" s="2"/>
      <c r="H4469" s="2"/>
    </row>
    <row r="4470" spans="2:8">
      <c r="B4470" s="2" t="s">
        <v>4921</v>
      </c>
      <c r="C4470" s="2">
        <v>33</v>
      </c>
      <c r="D4470" s="2" t="s">
        <v>473</v>
      </c>
      <c r="E4470" s="2"/>
      <c r="F4470" s="2"/>
      <c r="G4470" s="2"/>
      <c r="H4470" s="2"/>
    </row>
    <row r="4471" spans="2:8">
      <c r="B4471" s="2" t="s">
        <v>4922</v>
      </c>
      <c r="C4471" s="2">
        <v>24</v>
      </c>
      <c r="D4471" s="2" t="s">
        <v>473</v>
      </c>
      <c r="E4471" s="2"/>
      <c r="F4471" s="2"/>
      <c r="G4471" s="2"/>
      <c r="H4471" s="2"/>
    </row>
    <row r="4472" spans="2:8">
      <c r="B4472" s="2" t="s">
        <v>4923</v>
      </c>
      <c r="C4472" s="2">
        <v>20</v>
      </c>
      <c r="D4472" s="2" t="s">
        <v>473</v>
      </c>
      <c r="E4472" s="2"/>
      <c r="F4472" s="2"/>
      <c r="G4472" s="2"/>
      <c r="H4472" s="2"/>
    </row>
    <row r="4473" spans="2:8">
      <c r="B4473" s="2" t="s">
        <v>4924</v>
      </c>
      <c r="C4473" s="2">
        <v>11</v>
      </c>
      <c r="D4473" s="2" t="s">
        <v>473</v>
      </c>
      <c r="E4473" s="2"/>
      <c r="F4473" s="2"/>
      <c r="G4473" s="2"/>
      <c r="H4473" s="2"/>
    </row>
    <row r="4474" spans="2:8">
      <c r="B4474" s="2" t="s">
        <v>4925</v>
      </c>
      <c r="C4474" s="2">
        <v>34</v>
      </c>
      <c r="D4474" s="2" t="s">
        <v>473</v>
      </c>
      <c r="E4474" s="2"/>
      <c r="F4474" s="2"/>
      <c r="G4474" s="2"/>
      <c r="H4474" s="2"/>
    </row>
    <row r="4475" spans="2:8">
      <c r="B4475" s="2" t="s">
        <v>4926</v>
      </c>
      <c r="C4475" s="2">
        <v>32</v>
      </c>
      <c r="D4475" s="2" t="s">
        <v>473</v>
      </c>
      <c r="E4475" s="2"/>
      <c r="F4475" s="2"/>
      <c r="G4475" s="2"/>
      <c r="H4475" s="2"/>
    </row>
    <row r="4476" spans="2:8">
      <c r="B4476" s="2" t="s">
        <v>4927</v>
      </c>
      <c r="C4476" s="2">
        <v>24</v>
      </c>
      <c r="D4476" s="2" t="s">
        <v>473</v>
      </c>
      <c r="E4476" s="2"/>
      <c r="F4476" s="2"/>
      <c r="G4476" s="2"/>
      <c r="H4476" s="2"/>
    </row>
    <row r="4477" spans="2:8">
      <c r="B4477" s="2" t="s">
        <v>4928</v>
      </c>
      <c r="C4477" s="2">
        <v>44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57</v>
      </c>
      <c r="D4478" s="2" t="s">
        <v>453</v>
      </c>
      <c r="E4478" s="2"/>
      <c r="F4478" s="2"/>
      <c r="G4478" s="2"/>
      <c r="H4478" s="2"/>
    </row>
    <row r="4479" spans="2:8">
      <c r="B4479" s="2" t="s">
        <v>4930</v>
      </c>
      <c r="C4479" s="2">
        <v>52</v>
      </c>
      <c r="D4479" s="2" t="s">
        <v>453</v>
      </c>
      <c r="E4479" s="2"/>
      <c r="F4479" s="2"/>
      <c r="G4479" s="2"/>
      <c r="H4479" s="2"/>
    </row>
    <row r="4480" spans="2:8">
      <c r="B4480" s="2" t="s">
        <v>4931</v>
      </c>
      <c r="C4480" s="2">
        <v>28</v>
      </c>
      <c r="D4480" s="2" t="s">
        <v>473</v>
      </c>
      <c r="E4480" s="2"/>
      <c r="F4480" s="2"/>
      <c r="G4480" s="2"/>
      <c r="H4480" s="2"/>
    </row>
    <row r="4481" spans="2:8">
      <c r="B4481" s="2" t="s">
        <v>4932</v>
      </c>
      <c r="C4481" s="2">
        <v>26</v>
      </c>
      <c r="D4481" s="2" t="s">
        <v>473</v>
      </c>
      <c r="E4481" s="2"/>
      <c r="F4481" s="2"/>
      <c r="G4481" s="2"/>
      <c r="H4481" s="2"/>
    </row>
    <row r="4482" spans="2:8">
      <c r="B4482" s="2" t="s">
        <v>4933</v>
      </c>
      <c r="C4482" s="2">
        <v>24</v>
      </c>
      <c r="D4482" s="2" t="s">
        <v>473</v>
      </c>
      <c r="E4482" s="2"/>
      <c r="F4482" s="2"/>
      <c r="G4482" s="2"/>
      <c r="H4482" s="2"/>
    </row>
    <row r="4483" spans="2:8">
      <c r="B4483" s="2" t="s">
        <v>4934</v>
      </c>
      <c r="C4483" s="2">
        <v>20</v>
      </c>
      <c r="D4483" s="2" t="s">
        <v>473</v>
      </c>
      <c r="E4483" s="2"/>
      <c r="F4483" s="2"/>
      <c r="G4483" s="2"/>
      <c r="H4483" s="2"/>
    </row>
    <row r="4484" spans="2:8">
      <c r="B4484" s="2" t="s">
        <v>4935</v>
      </c>
      <c r="C4484" s="2">
        <v>42</v>
      </c>
      <c r="D4484" s="2" t="s">
        <v>473</v>
      </c>
      <c r="E4484" s="2"/>
      <c r="F4484" s="2"/>
      <c r="G4484" s="2"/>
      <c r="H4484" s="2"/>
    </row>
    <row r="4485" spans="2:8">
      <c r="B4485" s="2" t="s">
        <v>4936</v>
      </c>
      <c r="C4485" s="2">
        <v>55</v>
      </c>
      <c r="D4485" s="2" t="s">
        <v>473</v>
      </c>
      <c r="E4485" s="2"/>
      <c r="F4485" s="2"/>
      <c r="G4485" s="2"/>
      <c r="H4485" s="2"/>
    </row>
    <row r="4486" spans="2:8">
      <c r="B4486" s="2" t="s">
        <v>4937</v>
      </c>
      <c r="C4486" s="2">
        <v>45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23</v>
      </c>
      <c r="D4487" s="2" t="s">
        <v>473</v>
      </c>
      <c r="E4487" s="2"/>
      <c r="F4487" s="2"/>
      <c r="G4487" s="2"/>
      <c r="H4487" s="2"/>
    </row>
    <row r="4488" spans="2:8">
      <c r="B4488" s="2" t="s">
        <v>4939</v>
      </c>
      <c r="C4488" s="2">
        <v>31</v>
      </c>
      <c r="D4488" s="2" t="s">
        <v>473</v>
      </c>
      <c r="E4488" s="2"/>
      <c r="F4488" s="2"/>
      <c r="G4488" s="2"/>
      <c r="H4488" s="2"/>
    </row>
    <row r="4489" spans="2:8">
      <c r="B4489" s="2" t="s">
        <v>4940</v>
      </c>
      <c r="C4489" s="2">
        <v>34</v>
      </c>
      <c r="D4489" s="2" t="s">
        <v>473</v>
      </c>
      <c r="E4489" s="2"/>
      <c r="F4489" s="2"/>
      <c r="G4489" s="2"/>
      <c r="H4489" s="2"/>
    </row>
    <row r="4490" spans="2:8">
      <c r="B4490" s="2" t="s">
        <v>4941</v>
      </c>
      <c r="C4490" s="2">
        <v>33</v>
      </c>
      <c r="D4490" s="2" t="s">
        <v>473</v>
      </c>
      <c r="E4490" s="2"/>
      <c r="F4490" s="2"/>
      <c r="G4490" s="2"/>
      <c r="H4490" s="2"/>
    </row>
    <row r="4491" spans="2:8">
      <c r="B4491" s="2" t="s">
        <v>4942</v>
      </c>
      <c r="C4491" s="2">
        <v>48</v>
      </c>
      <c r="D4491" s="2" t="s">
        <v>473</v>
      </c>
      <c r="E4491" s="2"/>
      <c r="F4491" s="2"/>
      <c r="G4491" s="2"/>
      <c r="H4491" s="2"/>
    </row>
    <row r="4492" spans="2:8">
      <c r="B4492" s="2" t="s">
        <v>4943</v>
      </c>
      <c r="C4492" s="2">
        <v>50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40</v>
      </c>
      <c r="D4493" s="2" t="s">
        <v>453</v>
      </c>
      <c r="E4493" s="2"/>
      <c r="F4493" s="2"/>
      <c r="G4493" s="2"/>
      <c r="H4493" s="2"/>
    </row>
    <row r="4494" spans="2:8">
      <c r="B4494" s="2" t="s">
        <v>4945</v>
      </c>
      <c r="C4494" s="2">
        <v>30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31</v>
      </c>
      <c r="D4495" s="2" t="s">
        <v>453</v>
      </c>
      <c r="E4495" s="2"/>
      <c r="F4495" s="2"/>
      <c r="G4495" s="2"/>
      <c r="H4495" s="2"/>
    </row>
    <row r="4496" spans="2:8">
      <c r="B4496" s="2" t="s">
        <v>4947</v>
      </c>
      <c r="C4496" s="2">
        <v>30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28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19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48</v>
      </c>
      <c r="D4500" s="2" t="s">
        <v>473</v>
      </c>
      <c r="E4500" s="2"/>
      <c r="F4500" s="2"/>
      <c r="G4500" s="2"/>
      <c r="H4500" s="2"/>
    </row>
    <row r="4501" spans="2:8">
      <c r="B4501" s="2" t="s">
        <v>4952</v>
      </c>
      <c r="C4501" s="2">
        <v>36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37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36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31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35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35</v>
      </c>
      <c r="D4506" s="2" t="s">
        <v>453</v>
      </c>
      <c r="E4506" s="2"/>
      <c r="F4506" s="2"/>
      <c r="G4506" s="2"/>
      <c r="H4506" s="2"/>
    </row>
    <row r="4507" spans="2:8">
      <c r="B4507" s="2" t="s">
        <v>4958</v>
      </c>
      <c r="C4507" s="2">
        <v>34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44</v>
      </c>
      <c r="D4508" s="2" t="s">
        <v>473</v>
      </c>
      <c r="E4508" s="2"/>
      <c r="F4508" s="2"/>
      <c r="G4508" s="2"/>
      <c r="H4508" s="2"/>
    </row>
    <row r="4509" spans="2:8">
      <c r="B4509" s="2" t="s">
        <v>4960</v>
      </c>
      <c r="C4509" s="2">
        <v>46</v>
      </c>
      <c r="D4509" s="2" t="s">
        <v>473</v>
      </c>
      <c r="E4509" s="2"/>
      <c r="F4509" s="2"/>
      <c r="G4509" s="2"/>
      <c r="H4509" s="2"/>
    </row>
    <row r="4510" spans="2:8">
      <c r="B4510" s="2" t="s">
        <v>4961</v>
      </c>
      <c r="C4510" s="2">
        <v>40</v>
      </c>
      <c r="D4510" s="2" t="s">
        <v>473</v>
      </c>
      <c r="E4510" s="2"/>
      <c r="F4510" s="2"/>
      <c r="G4510" s="2"/>
      <c r="H4510" s="2"/>
    </row>
    <row r="4511" spans="2:8">
      <c r="B4511" s="2" t="s">
        <v>4962</v>
      </c>
      <c r="C4511" s="2">
        <v>51</v>
      </c>
      <c r="D4511" s="2" t="s">
        <v>453</v>
      </c>
      <c r="E4511" s="2"/>
      <c r="F4511" s="2"/>
      <c r="G4511" s="2"/>
      <c r="H4511" s="2"/>
    </row>
    <row r="4512" spans="2:8">
      <c r="B4512" s="2" t="s">
        <v>4963</v>
      </c>
      <c r="C4512" s="2">
        <v>28</v>
      </c>
      <c r="D4512" s="2" t="s">
        <v>453</v>
      </c>
      <c r="E4512" s="2"/>
      <c r="F4512" s="2"/>
      <c r="G4512" s="2"/>
      <c r="H4512" s="2"/>
    </row>
    <row r="4513" spans="2:8">
      <c r="B4513" s="2" t="s">
        <v>4964</v>
      </c>
      <c r="C4513" s="2">
        <v>28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28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27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24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19</v>
      </c>
      <c r="D4517" s="2" t="s">
        <v>453</v>
      </c>
      <c r="E4517" s="2"/>
      <c r="F4517" s="2"/>
      <c r="G4517" s="2"/>
      <c r="H4517" s="2"/>
    </row>
    <row r="4518" spans="2:8">
      <c r="B4518" s="2" t="s">
        <v>4969</v>
      </c>
      <c r="C4518" s="2">
        <v>44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54</v>
      </c>
      <c r="D4519" s="2" t="s">
        <v>473</v>
      </c>
      <c r="E4519" s="2"/>
      <c r="F4519" s="2"/>
      <c r="G4519" s="2"/>
      <c r="H4519" s="2"/>
    </row>
    <row r="4520" spans="2:8">
      <c r="B4520" s="2" t="s">
        <v>4971</v>
      </c>
      <c r="C4520" s="2">
        <v>44</v>
      </c>
      <c r="D4520" s="2" t="s">
        <v>473</v>
      </c>
      <c r="E4520" s="2"/>
      <c r="F4520" s="2"/>
      <c r="G4520" s="2"/>
      <c r="H4520" s="2"/>
    </row>
    <row r="4521" spans="2:8">
      <c r="B4521" s="2" t="s">
        <v>4972</v>
      </c>
      <c r="C4521" s="2">
        <v>47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49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40</v>
      </c>
      <c r="D4523" s="2" t="s">
        <v>473</v>
      </c>
      <c r="E4523" s="2"/>
      <c r="F4523" s="2"/>
      <c r="G4523" s="2"/>
      <c r="H4523" s="2"/>
    </row>
    <row r="4524" spans="2:8">
      <c r="B4524" s="2" t="s">
        <v>4975</v>
      </c>
      <c r="C4524" s="2">
        <v>41</v>
      </c>
      <c r="D4524" s="2" t="s">
        <v>473</v>
      </c>
      <c r="E4524" s="2"/>
      <c r="F4524" s="2"/>
      <c r="G4524" s="2"/>
      <c r="H4524" s="2"/>
    </row>
    <row r="4525" spans="2:8">
      <c r="B4525" s="2" t="s">
        <v>4976</v>
      </c>
      <c r="C4525" s="2">
        <v>41</v>
      </c>
      <c r="D4525" s="2" t="s">
        <v>473</v>
      </c>
      <c r="E4525" s="2"/>
      <c r="F4525" s="2"/>
      <c r="G4525" s="2"/>
      <c r="H4525" s="2"/>
    </row>
    <row r="4526" spans="2:8">
      <c r="B4526" s="2" t="s">
        <v>4977</v>
      </c>
      <c r="C4526" s="2">
        <v>43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28</v>
      </c>
      <c r="D4527" s="2" t="s">
        <v>473</v>
      </c>
      <c r="E4527" s="2"/>
      <c r="F4527" s="2"/>
      <c r="G4527" s="2"/>
      <c r="H4527" s="2"/>
    </row>
    <row r="4528" spans="2:8">
      <c r="B4528" s="2" t="s">
        <v>4979</v>
      </c>
      <c r="C4528" s="2">
        <v>32</v>
      </c>
      <c r="D4528" s="2" t="s">
        <v>473</v>
      </c>
      <c r="E4528" s="2"/>
      <c r="F4528" s="2"/>
      <c r="G4528" s="2"/>
      <c r="H4528" s="2"/>
    </row>
    <row r="4529" spans="2:8">
      <c r="B4529" s="2" t="s">
        <v>4980</v>
      </c>
      <c r="C4529" s="2">
        <v>34</v>
      </c>
      <c r="D4529" s="2" t="s">
        <v>473</v>
      </c>
      <c r="E4529" s="2"/>
      <c r="F4529" s="2"/>
      <c r="G4529" s="2"/>
      <c r="H4529" s="2"/>
    </row>
    <row r="4530" spans="2:8">
      <c r="B4530" s="2" t="s">
        <v>4981</v>
      </c>
      <c r="C4530" s="2">
        <v>32</v>
      </c>
      <c r="D4530" s="2" t="s">
        <v>473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473</v>
      </c>
      <c r="E4531" s="2"/>
      <c r="F4531" s="2"/>
      <c r="G4531" s="2"/>
      <c r="H4531" s="2"/>
    </row>
    <row r="4532" spans="2:8">
      <c r="B4532" s="2" t="s">
        <v>4983</v>
      </c>
      <c r="C4532" s="2">
        <v>40</v>
      </c>
      <c r="D4532" s="2" t="s">
        <v>473</v>
      </c>
      <c r="E4532" s="2"/>
      <c r="F4532" s="2"/>
      <c r="G4532" s="2"/>
      <c r="H4532" s="2"/>
    </row>
    <row r="4533" spans="2:8">
      <c r="B4533" s="2" t="s">
        <v>4984</v>
      </c>
      <c r="C4533" s="2">
        <v>21</v>
      </c>
      <c r="D4533" s="2" t="s">
        <v>453</v>
      </c>
      <c r="E4533" s="2"/>
      <c r="F4533" s="2"/>
      <c r="G4533" s="2"/>
      <c r="H4533" s="2"/>
    </row>
    <row r="4534" spans="2:8">
      <c r="B4534" s="2" t="s">
        <v>4985</v>
      </c>
      <c r="C4534" s="2">
        <v>19</v>
      </c>
      <c r="D4534" s="2" t="s">
        <v>453</v>
      </c>
      <c r="E4534" s="2"/>
      <c r="F4534" s="2"/>
      <c r="G4534" s="2"/>
      <c r="H4534" s="2"/>
    </row>
    <row r="4535" spans="2:8">
      <c r="B4535" s="2" t="s">
        <v>4986</v>
      </c>
      <c r="C4535" s="2">
        <v>24</v>
      </c>
      <c r="D4535" s="2" t="s">
        <v>453</v>
      </c>
      <c r="E4535" s="2"/>
      <c r="F4535" s="2"/>
      <c r="G4535" s="2"/>
      <c r="H4535" s="2"/>
    </row>
    <row r="4536" spans="2:8">
      <c r="B4536" s="2" t="s">
        <v>4987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4988</v>
      </c>
      <c r="C4537" s="2">
        <v>35</v>
      </c>
      <c r="D4537" s="2" t="s">
        <v>453</v>
      </c>
      <c r="E4537" s="2"/>
      <c r="F4537" s="2"/>
      <c r="G4537" s="2"/>
      <c r="H4537" s="2"/>
    </row>
    <row r="4538" spans="2:8">
      <c r="B4538" s="2" t="s">
        <v>4989</v>
      </c>
      <c r="C4538" s="2">
        <v>49</v>
      </c>
      <c r="D4538" s="2" t="s">
        <v>453</v>
      </c>
      <c r="E4538" s="2"/>
      <c r="F4538" s="2"/>
      <c r="G4538" s="2"/>
      <c r="H4538" s="2"/>
    </row>
    <row r="4539" spans="2:8">
      <c r="B4539" s="2" t="s">
        <v>4990</v>
      </c>
      <c r="C4539" s="2">
        <v>47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46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49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51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45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33</v>
      </c>
      <c r="D4544" s="2" t="s">
        <v>473</v>
      </c>
      <c r="E4544" s="2"/>
      <c r="F4544" s="2"/>
      <c r="G4544" s="2"/>
      <c r="H4544" s="2"/>
    </row>
    <row r="4545" spans="2:8">
      <c r="B4545" s="2" t="s">
        <v>4996</v>
      </c>
      <c r="C4545" s="2">
        <v>21</v>
      </c>
      <c r="D4545" s="2" t="s">
        <v>473</v>
      </c>
      <c r="E4545" s="2"/>
      <c r="F4545" s="2"/>
      <c r="G4545" s="2"/>
      <c r="H4545" s="2"/>
    </row>
    <row r="4546" spans="2:8">
      <c r="B4546" s="2" t="s">
        <v>4997</v>
      </c>
      <c r="C4546" s="2">
        <v>28</v>
      </c>
      <c r="D4546" s="2" t="s">
        <v>473</v>
      </c>
      <c r="E4546" s="2"/>
      <c r="F4546" s="2"/>
      <c r="G4546" s="2"/>
      <c r="H4546" s="2"/>
    </row>
    <row r="4547" spans="2:8">
      <c r="B4547" s="2" t="s">
        <v>4998</v>
      </c>
      <c r="C4547" s="2">
        <v>40</v>
      </c>
      <c r="D4547" s="2" t="s">
        <v>473</v>
      </c>
      <c r="E4547" s="2"/>
      <c r="F4547" s="2"/>
      <c r="G4547" s="2"/>
      <c r="H4547" s="2"/>
    </row>
    <row r="4548" spans="2:8">
      <c r="B4548" s="2" t="s">
        <v>4999</v>
      </c>
      <c r="C4548" s="2">
        <v>39</v>
      </c>
      <c r="D4548" s="2" t="s">
        <v>473</v>
      </c>
      <c r="E4548" s="2"/>
      <c r="F4548" s="2"/>
      <c r="G4548" s="2"/>
      <c r="H4548" s="2"/>
    </row>
    <row r="4549" spans="2:8">
      <c r="B4549" s="2" t="s">
        <v>5000</v>
      </c>
      <c r="C4549" s="2">
        <v>45</v>
      </c>
      <c r="D4549" s="2" t="s">
        <v>453</v>
      </c>
      <c r="E4549" s="2"/>
      <c r="F4549" s="2"/>
      <c r="G4549" s="2"/>
      <c r="H4549" s="2"/>
    </row>
    <row r="4550" spans="2:8">
      <c r="B4550" s="2" t="s">
        <v>5001</v>
      </c>
      <c r="C4550" s="2">
        <v>28</v>
      </c>
      <c r="D4550" s="2" t="s">
        <v>473</v>
      </c>
      <c r="E4550" s="2"/>
      <c r="F4550" s="2"/>
      <c r="G4550" s="2"/>
      <c r="H4550" s="2"/>
    </row>
    <row r="4551" spans="2:8">
      <c r="B4551" s="2" t="s">
        <v>5002</v>
      </c>
      <c r="C4551" s="2">
        <v>27</v>
      </c>
      <c r="D4551" s="2" t="s">
        <v>473</v>
      </c>
      <c r="E4551" s="2"/>
      <c r="F4551" s="2"/>
      <c r="G4551" s="2"/>
      <c r="H4551" s="2"/>
    </row>
    <row r="4552" spans="2:8">
      <c r="B4552" s="2" t="s">
        <v>5003</v>
      </c>
      <c r="C4552" s="2">
        <v>24</v>
      </c>
      <c r="D4552" s="2" t="s">
        <v>473</v>
      </c>
      <c r="E4552" s="2"/>
      <c r="F4552" s="2"/>
      <c r="G4552" s="2"/>
      <c r="H4552" s="2"/>
    </row>
    <row r="4553" spans="2:8">
      <c r="B4553" s="2" t="s">
        <v>5004</v>
      </c>
      <c r="C4553" s="2">
        <v>23</v>
      </c>
      <c r="D4553" s="2" t="s">
        <v>473</v>
      </c>
      <c r="E4553" s="2"/>
      <c r="F4553" s="2"/>
      <c r="G4553" s="2"/>
      <c r="H4553" s="2"/>
    </row>
    <row r="4554" spans="2:8">
      <c r="B4554" s="2" t="s">
        <v>5005</v>
      </c>
      <c r="C4554" s="2">
        <v>20</v>
      </c>
      <c r="D4554" s="2" t="s">
        <v>473</v>
      </c>
      <c r="E4554" s="2"/>
      <c r="F4554" s="2"/>
      <c r="G4554" s="2"/>
      <c r="H4554" s="2"/>
    </row>
    <row r="4555" spans="2:8">
      <c r="B4555" s="2" t="s">
        <v>5006</v>
      </c>
      <c r="C4555" s="2">
        <v>17</v>
      </c>
      <c r="D4555" s="2" t="s">
        <v>473</v>
      </c>
      <c r="E4555" s="2"/>
      <c r="F4555" s="2"/>
      <c r="G4555" s="2"/>
      <c r="H4555" s="2"/>
    </row>
    <row r="4556" spans="2:8">
      <c r="B4556" s="2" t="s">
        <v>5007</v>
      </c>
      <c r="C4556" s="2">
        <v>44</v>
      </c>
      <c r="D4556" s="2" t="s">
        <v>473</v>
      </c>
      <c r="E4556" s="2"/>
      <c r="F4556" s="2"/>
      <c r="G4556" s="2"/>
      <c r="H4556" s="2"/>
    </row>
    <row r="4557" spans="2:8">
      <c r="B4557" s="2" t="s">
        <v>5008</v>
      </c>
      <c r="C4557" s="2">
        <v>41</v>
      </c>
      <c r="D4557" s="2" t="s">
        <v>453</v>
      </c>
      <c r="E4557" s="2"/>
      <c r="F4557" s="2"/>
      <c r="G4557" s="2"/>
      <c r="H4557" s="2"/>
    </row>
    <row r="4558" spans="2:8">
      <c r="B4558" s="2" t="s">
        <v>5009</v>
      </c>
      <c r="C4558" s="2">
        <v>40</v>
      </c>
      <c r="D4558" s="2" t="s">
        <v>473</v>
      </c>
      <c r="E4558" s="2"/>
      <c r="F4558" s="2"/>
      <c r="G4558" s="2"/>
      <c r="H4558" s="2"/>
    </row>
    <row r="4559" spans="2:8">
      <c r="B4559" s="2" t="s">
        <v>5010</v>
      </c>
      <c r="C4559" s="2">
        <v>31</v>
      </c>
      <c r="D4559" s="2" t="s">
        <v>473</v>
      </c>
      <c r="E4559" s="2"/>
      <c r="F4559" s="2"/>
      <c r="G4559" s="2"/>
      <c r="H4559" s="2"/>
    </row>
    <row r="4560" spans="2:8">
      <c r="B4560" s="2" t="s">
        <v>5011</v>
      </c>
      <c r="C4560" s="2">
        <v>29</v>
      </c>
      <c r="D4560" s="2" t="s">
        <v>473</v>
      </c>
      <c r="E4560" s="2"/>
      <c r="F4560" s="2"/>
      <c r="G4560" s="2"/>
      <c r="H4560" s="2"/>
    </row>
    <row r="4561" spans="2:8">
      <c r="B4561" s="2" t="s">
        <v>5012</v>
      </c>
      <c r="C4561" s="2">
        <v>29</v>
      </c>
      <c r="D4561" s="2" t="s">
        <v>473</v>
      </c>
      <c r="E4561" s="2"/>
      <c r="F4561" s="2"/>
      <c r="G4561" s="2"/>
      <c r="H4561" s="2"/>
    </row>
    <row r="4562" spans="2:8">
      <c r="B4562" s="2" t="s">
        <v>5013</v>
      </c>
      <c r="C4562" s="2">
        <v>29</v>
      </c>
      <c r="D4562" s="2" t="s">
        <v>473</v>
      </c>
      <c r="E4562" s="2"/>
      <c r="F4562" s="2"/>
      <c r="G4562" s="2"/>
      <c r="H4562" s="2"/>
    </row>
    <row r="4563" spans="2:8">
      <c r="B4563" s="2" t="s">
        <v>5014</v>
      </c>
      <c r="C4563" s="2">
        <v>29</v>
      </c>
      <c r="D4563" s="2" t="s">
        <v>473</v>
      </c>
      <c r="E4563" s="2"/>
      <c r="F4563" s="2"/>
      <c r="G4563" s="2"/>
      <c r="H4563" s="2"/>
    </row>
    <row r="4564" spans="2:8">
      <c r="B4564" s="2" t="s">
        <v>5015</v>
      </c>
      <c r="C4564" s="2">
        <v>37</v>
      </c>
      <c r="D4564" s="2" t="s">
        <v>473</v>
      </c>
      <c r="E4564" s="2"/>
      <c r="F4564" s="2"/>
      <c r="G4564" s="2"/>
      <c r="H4564" s="2"/>
    </row>
    <row r="4565" spans="2:8">
      <c r="B4565" s="2" t="s">
        <v>5016</v>
      </c>
      <c r="C4565" s="2">
        <v>35</v>
      </c>
      <c r="D4565" s="2" t="s">
        <v>473</v>
      </c>
      <c r="E4565" s="2"/>
      <c r="F4565" s="2"/>
      <c r="G4565" s="2"/>
      <c r="H4565" s="2"/>
    </row>
    <row r="4566" spans="2:8">
      <c r="B4566" s="2" t="s">
        <v>5017</v>
      </c>
      <c r="C4566" s="2">
        <v>33</v>
      </c>
      <c r="D4566" s="2" t="s">
        <v>473</v>
      </c>
      <c r="E4566" s="2"/>
      <c r="F4566" s="2"/>
      <c r="G4566" s="2"/>
      <c r="H4566" s="2"/>
    </row>
    <row r="4567" spans="2:8">
      <c r="B4567" s="2" t="s">
        <v>5018</v>
      </c>
      <c r="C4567" s="2">
        <v>39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43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47</v>
      </c>
      <c r="D4569" s="2" t="s">
        <v>473</v>
      </c>
      <c r="E4569" s="2"/>
      <c r="F4569" s="2"/>
      <c r="G4569" s="2"/>
      <c r="H4569" s="2"/>
    </row>
    <row r="4570" spans="2:8">
      <c r="B4570" s="2" t="s">
        <v>5021</v>
      </c>
      <c r="C4570" s="2">
        <v>42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45</v>
      </c>
      <c r="D4571" s="2" t="s">
        <v>453</v>
      </c>
      <c r="E4571" s="2"/>
      <c r="F4571" s="2"/>
      <c r="G4571" s="2"/>
      <c r="H4571" s="2"/>
    </row>
    <row r="4572" spans="2:8">
      <c r="B4572" s="2" t="s">
        <v>5023</v>
      </c>
      <c r="C4572" s="2">
        <v>43</v>
      </c>
      <c r="D4572" s="2" t="s">
        <v>473</v>
      </c>
      <c r="E4572" s="2"/>
      <c r="F4572" s="2"/>
      <c r="G4572" s="2"/>
      <c r="H4572" s="2"/>
    </row>
    <row r="4573" spans="2:8">
      <c r="B4573" s="2" t="s">
        <v>5024</v>
      </c>
      <c r="C4573" s="2">
        <v>37</v>
      </c>
      <c r="D4573" s="2" t="s">
        <v>473</v>
      </c>
      <c r="E4573" s="2"/>
      <c r="F4573" s="2"/>
      <c r="G4573" s="2"/>
      <c r="H4573" s="2"/>
    </row>
    <row r="4574" spans="2:8">
      <c r="B4574" s="2" t="s">
        <v>5025</v>
      </c>
      <c r="C4574" s="2">
        <v>36</v>
      </c>
      <c r="D4574" s="2" t="s">
        <v>473</v>
      </c>
      <c r="E4574" s="2"/>
      <c r="F4574" s="2"/>
      <c r="G4574" s="2"/>
      <c r="H4574" s="2"/>
    </row>
    <row r="4575" spans="2:8">
      <c r="B4575" s="2" t="s">
        <v>5026</v>
      </c>
      <c r="C4575" s="2">
        <v>32</v>
      </c>
      <c r="D4575" s="2" t="s">
        <v>473</v>
      </c>
      <c r="E4575" s="2"/>
      <c r="F4575" s="2"/>
      <c r="G4575" s="2"/>
      <c r="H4575" s="2"/>
    </row>
    <row r="4576" spans="2:8">
      <c r="B4576" s="2" t="s">
        <v>5027</v>
      </c>
      <c r="C4576" s="2">
        <v>29</v>
      </c>
      <c r="D4576" s="2" t="s">
        <v>473</v>
      </c>
      <c r="E4576" s="2"/>
      <c r="F4576" s="2"/>
      <c r="G4576" s="2"/>
      <c r="H4576" s="2"/>
    </row>
    <row r="4577" spans="2:8">
      <c r="B4577" s="2" t="s">
        <v>5028</v>
      </c>
      <c r="C4577" s="2">
        <v>42</v>
      </c>
      <c r="D4577" s="2" t="s">
        <v>473</v>
      </c>
      <c r="E4577" s="2"/>
      <c r="F4577" s="2"/>
      <c r="G4577" s="2"/>
      <c r="H4577" s="2"/>
    </row>
    <row r="4578" spans="2:8">
      <c r="B4578" s="2" t="s">
        <v>5029</v>
      </c>
      <c r="C4578" s="2">
        <v>44</v>
      </c>
      <c r="D4578" s="2" t="s">
        <v>473</v>
      </c>
      <c r="E4578" s="2"/>
      <c r="F4578" s="2"/>
      <c r="G4578" s="2"/>
      <c r="H4578" s="2"/>
    </row>
    <row r="4579" spans="2:8">
      <c r="B4579" s="2" t="s">
        <v>5030</v>
      </c>
      <c r="C4579" s="2">
        <v>37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48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51</v>
      </c>
      <c r="D4581" s="2" t="s">
        <v>453</v>
      </c>
      <c r="E4581" s="2"/>
      <c r="F4581" s="2"/>
      <c r="G4581" s="2"/>
      <c r="H4581" s="2"/>
    </row>
    <row r="4582" spans="2:8">
      <c r="B4582" s="2" t="s">
        <v>5033</v>
      </c>
      <c r="C4582" s="2">
        <v>41</v>
      </c>
      <c r="D4582" s="2" t="s">
        <v>453</v>
      </c>
      <c r="E4582" s="2"/>
      <c r="F4582" s="2"/>
      <c r="G4582" s="2"/>
      <c r="H4582" s="2"/>
    </row>
    <row r="4583" spans="2:8">
      <c r="B4583" s="2" t="s">
        <v>5034</v>
      </c>
      <c r="C4583" s="2">
        <v>48</v>
      </c>
      <c r="D4583" s="2" t="s">
        <v>453</v>
      </c>
      <c r="E4583" s="2"/>
      <c r="F4583" s="2"/>
      <c r="G4583" s="2"/>
      <c r="H4583" s="2"/>
    </row>
    <row r="4584" spans="2:8">
      <c r="B4584" s="2" t="s">
        <v>5035</v>
      </c>
      <c r="C4584" s="2">
        <v>46</v>
      </c>
      <c r="D4584" s="2" t="s">
        <v>453</v>
      </c>
      <c r="E4584" s="2"/>
      <c r="F4584" s="2"/>
      <c r="G4584" s="2"/>
      <c r="H4584" s="2"/>
    </row>
    <row r="4585" spans="2:8">
      <c r="B4585" s="2" t="s">
        <v>5036</v>
      </c>
      <c r="C4585" s="2">
        <v>52</v>
      </c>
      <c r="D4585" s="2" t="s">
        <v>473</v>
      </c>
      <c r="E4585" s="2"/>
      <c r="F4585" s="2"/>
      <c r="G4585" s="2"/>
      <c r="H4585" s="2"/>
    </row>
    <row r="4586" spans="2:8">
      <c r="B4586" s="2" t="s">
        <v>5037</v>
      </c>
      <c r="C4586" s="2">
        <v>9</v>
      </c>
      <c r="D4586" s="2" t="s">
        <v>473</v>
      </c>
      <c r="E4586" s="2"/>
      <c r="F4586" s="2"/>
      <c r="G4586" s="2"/>
      <c r="H4586" s="2"/>
    </row>
    <row r="4587" spans="2:8">
      <c r="B4587" s="2" t="s">
        <v>5038</v>
      </c>
      <c r="C4587" s="2">
        <v>53</v>
      </c>
      <c r="D4587" s="2" t="s">
        <v>453</v>
      </c>
      <c r="E4587" s="2"/>
      <c r="F4587" s="2"/>
      <c r="G4587" s="2"/>
      <c r="H4587" s="2"/>
    </row>
    <row r="4588" spans="2:8">
      <c r="B4588" s="2" t="s">
        <v>5039</v>
      </c>
      <c r="C4588" s="2">
        <v>16</v>
      </c>
      <c r="D4588" s="2" t="s">
        <v>473</v>
      </c>
      <c r="E4588" s="2"/>
      <c r="F4588" s="2"/>
      <c r="G4588" s="2"/>
      <c r="H4588" s="2"/>
    </row>
    <row r="4589" spans="2:8">
      <c r="B4589" s="2" t="s">
        <v>5040</v>
      </c>
      <c r="C4589" s="2">
        <v>15</v>
      </c>
      <c r="D4589" s="2" t="s">
        <v>473</v>
      </c>
      <c r="E4589" s="2"/>
      <c r="F4589" s="2"/>
      <c r="G4589" s="2"/>
      <c r="H4589" s="2"/>
    </row>
    <row r="4590" spans="2:8">
      <c r="B4590" s="2" t="s">
        <v>5041</v>
      </c>
      <c r="C4590" s="2">
        <v>60</v>
      </c>
      <c r="D4590" s="2" t="s">
        <v>473</v>
      </c>
      <c r="E4590" s="2"/>
      <c r="F4590" s="2"/>
      <c r="G4590" s="2"/>
      <c r="H4590" s="2"/>
    </row>
    <row r="4591" spans="2:8">
      <c r="B4591" s="2" t="s">
        <v>5042</v>
      </c>
      <c r="C4591" s="2">
        <v>25</v>
      </c>
      <c r="D4591" s="2" t="s">
        <v>473</v>
      </c>
      <c r="E4591" s="2"/>
      <c r="F4591" s="2"/>
      <c r="G4591" s="2"/>
      <c r="H4591" s="2"/>
    </row>
    <row r="4592" spans="2:8">
      <c r="B4592" s="2" t="s">
        <v>5043</v>
      </c>
      <c r="C4592" s="2">
        <v>26</v>
      </c>
      <c r="D4592" s="2" t="s">
        <v>473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473</v>
      </c>
      <c r="E4593" s="2"/>
      <c r="F4593" s="2"/>
      <c r="G4593" s="2"/>
      <c r="H4593" s="2"/>
    </row>
    <row r="4594" spans="2:8">
      <c r="B4594" s="2" t="s">
        <v>5045</v>
      </c>
      <c r="C4594" s="2">
        <v>35</v>
      </c>
      <c r="D4594" s="2" t="s">
        <v>473</v>
      </c>
      <c r="E4594" s="2"/>
      <c r="F4594" s="2"/>
      <c r="G4594" s="2"/>
      <c r="H4594" s="2"/>
    </row>
    <row r="4595" spans="2:8">
      <c r="B4595" s="2" t="s">
        <v>5046</v>
      </c>
      <c r="C4595" s="2">
        <v>35</v>
      </c>
      <c r="D4595" s="2" t="s">
        <v>473</v>
      </c>
      <c r="E4595" s="2"/>
      <c r="F4595" s="2"/>
      <c r="G4595" s="2"/>
      <c r="H4595" s="2"/>
    </row>
    <row r="4596" spans="2:8">
      <c r="B4596" s="2" t="s">
        <v>5047</v>
      </c>
      <c r="C4596" s="2">
        <v>35</v>
      </c>
      <c r="D4596" s="2" t="s">
        <v>473</v>
      </c>
      <c r="E4596" s="2"/>
      <c r="F4596" s="2"/>
      <c r="G4596" s="2"/>
      <c r="H4596" s="2"/>
    </row>
    <row r="4597" spans="2:8">
      <c r="B4597" s="2" t="s">
        <v>5048</v>
      </c>
      <c r="C4597" s="2">
        <v>25</v>
      </c>
      <c r="D4597" s="2" t="s">
        <v>473</v>
      </c>
      <c r="E4597" s="2"/>
      <c r="F4597" s="2"/>
      <c r="G4597" s="2"/>
      <c r="H4597" s="2"/>
    </row>
    <row r="4598" spans="2:8">
      <c r="B4598" s="2" t="s">
        <v>5049</v>
      </c>
      <c r="C4598" s="2">
        <v>29</v>
      </c>
      <c r="D4598" s="2" t="s">
        <v>473</v>
      </c>
      <c r="E4598" s="2"/>
      <c r="F4598" s="2"/>
      <c r="G4598" s="2"/>
      <c r="H4598" s="2"/>
    </row>
    <row r="4599" spans="2:8">
      <c r="B4599" s="2" t="s">
        <v>5050</v>
      </c>
      <c r="C4599" s="2">
        <v>34</v>
      </c>
      <c r="D4599" s="2" t="s">
        <v>473</v>
      </c>
      <c r="E4599" s="2"/>
      <c r="F4599" s="2"/>
      <c r="G4599" s="2"/>
      <c r="H4599" s="2"/>
    </row>
    <row r="4600" spans="2:8">
      <c r="B4600" s="2" t="s">
        <v>5051</v>
      </c>
      <c r="C4600" s="2">
        <v>33</v>
      </c>
      <c r="D4600" s="2" t="s">
        <v>473</v>
      </c>
      <c r="E4600" s="2"/>
      <c r="F4600" s="2"/>
      <c r="G4600" s="2"/>
      <c r="H4600" s="2"/>
    </row>
    <row r="4601" spans="2:8">
      <c r="B4601" s="2" t="s">
        <v>5052</v>
      </c>
      <c r="C4601" s="2">
        <v>35</v>
      </c>
      <c r="D4601" s="2" t="s">
        <v>473</v>
      </c>
      <c r="E4601" s="2"/>
      <c r="F4601" s="2"/>
      <c r="G4601" s="2"/>
      <c r="H4601" s="2"/>
    </row>
    <row r="4602" spans="2:8">
      <c r="B4602" s="2" t="s">
        <v>5053</v>
      </c>
      <c r="C4602" s="2">
        <v>47</v>
      </c>
      <c r="D4602" s="2" t="s">
        <v>473</v>
      </c>
      <c r="E4602" s="2"/>
      <c r="F4602" s="2"/>
      <c r="G4602" s="2"/>
      <c r="H4602" s="2"/>
    </row>
    <row r="4603" spans="2:8">
      <c r="B4603" s="2" t="s">
        <v>5054</v>
      </c>
      <c r="C4603" s="2">
        <v>35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36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35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29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22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17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10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30</v>
      </c>
      <c r="D4610" s="2" t="s">
        <v>473</v>
      </c>
      <c r="E4610" s="2"/>
      <c r="F4610" s="2"/>
      <c r="G4610" s="2"/>
      <c r="H4610" s="2"/>
    </row>
    <row r="4611" spans="2:8">
      <c r="B4611" s="2" t="s">
        <v>5062</v>
      </c>
      <c r="C4611" s="2">
        <v>32</v>
      </c>
      <c r="D4611" s="2" t="s">
        <v>473</v>
      </c>
      <c r="E4611" s="2"/>
      <c r="F4611" s="2"/>
      <c r="G4611" s="2"/>
      <c r="H4611" s="2"/>
    </row>
    <row r="4612" spans="2:8">
      <c r="B4612" s="2" t="s">
        <v>5063</v>
      </c>
      <c r="C4612" s="2">
        <v>47</v>
      </c>
      <c r="D4612" s="2" t="s">
        <v>453</v>
      </c>
      <c r="E4612" s="2"/>
      <c r="F4612" s="2"/>
      <c r="G4612" s="2"/>
      <c r="H4612" s="2"/>
    </row>
    <row r="4613" spans="2:8">
      <c r="B4613" s="2" t="s">
        <v>5064</v>
      </c>
      <c r="C4613" s="2">
        <v>11</v>
      </c>
      <c r="D4613" s="2" t="s">
        <v>473</v>
      </c>
      <c r="E4613" s="2"/>
      <c r="F4613" s="2"/>
      <c r="G4613" s="2"/>
      <c r="H4613" s="2"/>
    </row>
    <row r="4614" spans="2:8">
      <c r="B4614" s="2" t="s">
        <v>5065</v>
      </c>
      <c r="C4614" s="2">
        <v>16</v>
      </c>
      <c r="D4614" s="2" t="s">
        <v>473</v>
      </c>
      <c r="E4614" s="2"/>
      <c r="F4614" s="2"/>
      <c r="G4614" s="2"/>
      <c r="H4614" s="2"/>
    </row>
    <row r="4615" spans="2:8">
      <c r="B4615" s="2" t="s">
        <v>5066</v>
      </c>
      <c r="C4615" s="2">
        <v>17</v>
      </c>
      <c r="D4615" s="2" t="s">
        <v>473</v>
      </c>
      <c r="E4615" s="2"/>
      <c r="F4615" s="2"/>
      <c r="G4615" s="2"/>
      <c r="H4615" s="2"/>
    </row>
    <row r="4616" spans="2:8">
      <c r="B4616" s="2" t="s">
        <v>5067</v>
      </c>
      <c r="C4616" s="2">
        <v>19</v>
      </c>
      <c r="D4616" s="2" t="s">
        <v>473</v>
      </c>
      <c r="E4616" s="2"/>
      <c r="F4616" s="2"/>
      <c r="G4616" s="2"/>
      <c r="H4616" s="2"/>
    </row>
    <row r="4617" spans="2:8">
      <c r="B4617" s="2" t="s">
        <v>5068</v>
      </c>
      <c r="C4617" s="2">
        <v>22</v>
      </c>
      <c r="D4617" s="2" t="s">
        <v>473</v>
      </c>
      <c r="E4617" s="2"/>
      <c r="F4617" s="2"/>
      <c r="G4617" s="2"/>
      <c r="H4617" s="2"/>
    </row>
    <row r="4618" spans="2:8">
      <c r="B4618" s="2" t="s">
        <v>5069</v>
      </c>
      <c r="C4618" s="2">
        <v>25</v>
      </c>
      <c r="D4618" s="2" t="s">
        <v>473</v>
      </c>
      <c r="E4618" s="2"/>
      <c r="F4618" s="2"/>
      <c r="G4618" s="2"/>
      <c r="H4618" s="2"/>
    </row>
    <row r="4619" spans="2:8">
      <c r="B4619" s="2" t="s">
        <v>5070</v>
      </c>
      <c r="C4619" s="2">
        <v>48</v>
      </c>
      <c r="D4619" s="2" t="s">
        <v>453</v>
      </c>
      <c r="E4619" s="2"/>
      <c r="F4619" s="2"/>
      <c r="G4619" s="2"/>
      <c r="H4619" s="2"/>
    </row>
    <row r="4620" spans="2:8">
      <c r="B4620" s="2" t="s">
        <v>5071</v>
      </c>
      <c r="C4620" s="2">
        <v>50</v>
      </c>
      <c r="D4620" s="2" t="s">
        <v>453</v>
      </c>
      <c r="E4620" s="2"/>
      <c r="F4620" s="2"/>
      <c r="G4620" s="2"/>
      <c r="H4620" s="2"/>
    </row>
    <row r="4621" spans="2:8">
      <c r="B4621" s="2" t="s">
        <v>5072</v>
      </c>
      <c r="C4621" s="2">
        <v>54</v>
      </c>
      <c r="D4621" s="2" t="s">
        <v>473</v>
      </c>
      <c r="E4621" s="2"/>
      <c r="F4621" s="2"/>
      <c r="G4621" s="2"/>
      <c r="H4621" s="2"/>
    </row>
    <row r="4622" spans="2:8">
      <c r="B4622" s="2" t="s">
        <v>5073</v>
      </c>
      <c r="C4622" s="2">
        <v>36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36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33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19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50</v>
      </c>
      <c r="D4627" s="2" t="s">
        <v>453</v>
      </c>
      <c r="E4627" s="2"/>
      <c r="F4627" s="2"/>
      <c r="G4627" s="2"/>
      <c r="H4627" s="2"/>
    </row>
    <row r="4628" spans="2:8">
      <c r="B4628" s="2" t="s">
        <v>5079</v>
      </c>
      <c r="C4628" s="2">
        <v>48</v>
      </c>
      <c r="D4628" s="2" t="s">
        <v>453</v>
      </c>
      <c r="E4628" s="2"/>
      <c r="F4628" s="2"/>
      <c r="G4628" s="2"/>
      <c r="H4628" s="2"/>
    </row>
    <row r="4629" spans="2:8">
      <c r="B4629" s="2" t="s">
        <v>5080</v>
      </c>
      <c r="C4629" s="2">
        <v>50</v>
      </c>
      <c r="D4629" s="2" t="s">
        <v>453</v>
      </c>
      <c r="E4629" s="2"/>
      <c r="F4629" s="2"/>
      <c r="G4629" s="2"/>
      <c r="H4629" s="2"/>
    </row>
    <row r="4630" spans="2:8">
      <c r="B4630" s="2" t="s">
        <v>5081</v>
      </c>
      <c r="C4630" s="2">
        <v>45</v>
      </c>
      <c r="D4630" s="2" t="s">
        <v>453</v>
      </c>
      <c r="E4630" s="2"/>
      <c r="F4630" s="2"/>
      <c r="G4630" s="2"/>
      <c r="H4630" s="2"/>
    </row>
    <row r="4631" spans="2:8">
      <c r="B4631" s="2" t="s">
        <v>5082</v>
      </c>
      <c r="C4631" s="2">
        <v>12</v>
      </c>
      <c r="D4631" s="2" t="s">
        <v>473</v>
      </c>
      <c r="E4631" s="2"/>
      <c r="F4631" s="2"/>
      <c r="G4631" s="2"/>
      <c r="H4631" s="2"/>
    </row>
    <row r="4632" spans="2:8">
      <c r="B4632" s="2" t="s">
        <v>5083</v>
      </c>
      <c r="C4632" s="2">
        <v>50</v>
      </c>
      <c r="D4632" s="2" t="s">
        <v>473</v>
      </c>
      <c r="E4632" s="2"/>
      <c r="F4632" s="2"/>
      <c r="G4632" s="2"/>
      <c r="H4632" s="2"/>
    </row>
    <row r="4633" spans="2:8">
      <c r="B4633" s="2" t="s">
        <v>5084</v>
      </c>
      <c r="C4633" s="2">
        <v>48</v>
      </c>
      <c r="D4633" s="2" t="s">
        <v>473</v>
      </c>
      <c r="E4633" s="2"/>
      <c r="F4633" s="2"/>
      <c r="G4633" s="2"/>
      <c r="H4633" s="2"/>
    </row>
    <row r="4634" spans="2:8">
      <c r="B4634" s="2" t="s">
        <v>5085</v>
      </c>
      <c r="C4634" s="2">
        <v>36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36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35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5089</v>
      </c>
      <c r="C4638" s="2">
        <v>22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14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30</v>
      </c>
      <c r="D4640" s="2" t="s">
        <v>473</v>
      </c>
      <c r="E4640" s="2"/>
      <c r="F4640" s="2"/>
      <c r="G4640" s="2"/>
      <c r="H4640" s="2"/>
    </row>
    <row r="4641" spans="2:8">
      <c r="B4641" s="2" t="s">
        <v>5092</v>
      </c>
      <c r="C4641" s="2">
        <v>45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47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45</v>
      </c>
      <c r="D4643" s="2" t="s">
        <v>453</v>
      </c>
      <c r="E4643" s="2"/>
      <c r="F4643" s="2"/>
      <c r="G4643" s="2"/>
      <c r="H4643" s="2"/>
    </row>
    <row r="4644" spans="2:8">
      <c r="B4644" s="2" t="s">
        <v>5095</v>
      </c>
      <c r="C4644" s="2">
        <v>32</v>
      </c>
      <c r="D4644" s="2" t="s">
        <v>473</v>
      </c>
      <c r="E4644" s="2"/>
      <c r="F4644" s="2"/>
      <c r="G4644" s="2"/>
      <c r="H4644" s="2"/>
    </row>
    <row r="4645" spans="2:8">
      <c r="B4645" s="2" t="s">
        <v>5096</v>
      </c>
      <c r="C4645" s="2">
        <v>35</v>
      </c>
      <c r="D4645" s="2" t="s">
        <v>473</v>
      </c>
      <c r="E4645" s="2"/>
      <c r="F4645" s="2"/>
      <c r="G4645" s="2"/>
      <c r="H4645" s="2"/>
    </row>
    <row r="4646" spans="2:8">
      <c r="B4646" s="2" t="s">
        <v>5097</v>
      </c>
      <c r="C4646" s="2">
        <v>34</v>
      </c>
      <c r="D4646" s="2" t="s">
        <v>473</v>
      </c>
      <c r="E4646" s="2"/>
      <c r="F4646" s="2"/>
      <c r="G4646" s="2"/>
      <c r="H4646" s="2"/>
    </row>
    <row r="4647" spans="2:8">
      <c r="B4647" s="2" t="s">
        <v>5098</v>
      </c>
      <c r="C4647" s="2">
        <v>37</v>
      </c>
      <c r="D4647" s="2" t="s">
        <v>473</v>
      </c>
      <c r="E4647" s="2"/>
      <c r="F4647" s="2"/>
      <c r="G4647" s="2"/>
      <c r="H4647" s="2"/>
    </row>
    <row r="4648" spans="2:8">
      <c r="B4648" s="2" t="s">
        <v>5099</v>
      </c>
      <c r="C4648" s="2">
        <v>35</v>
      </c>
      <c r="D4648" s="2" t="s">
        <v>473</v>
      </c>
      <c r="E4648" s="2"/>
      <c r="F4648" s="2"/>
      <c r="G4648" s="2"/>
      <c r="H4648" s="2"/>
    </row>
    <row r="4649" spans="2:8">
      <c r="B4649" s="2" t="s">
        <v>5100</v>
      </c>
      <c r="C4649" s="2">
        <v>30</v>
      </c>
      <c r="D4649" s="2" t="s">
        <v>473</v>
      </c>
      <c r="E4649" s="2"/>
      <c r="F4649" s="2"/>
      <c r="G4649" s="2"/>
      <c r="H4649" s="2"/>
    </row>
    <row r="4650" spans="2:8">
      <c r="B4650" s="2" t="s">
        <v>5101</v>
      </c>
      <c r="C4650" s="2">
        <v>49</v>
      </c>
      <c r="D4650" s="2" t="s">
        <v>453</v>
      </c>
      <c r="E4650" s="2"/>
      <c r="F4650" s="2"/>
      <c r="G4650" s="2"/>
      <c r="H4650" s="2"/>
    </row>
    <row r="4651" spans="2:8">
      <c r="B4651" s="2" t="s">
        <v>5102</v>
      </c>
      <c r="C4651" s="2">
        <v>47</v>
      </c>
      <c r="D4651" s="2" t="s">
        <v>453</v>
      </c>
      <c r="E4651" s="2"/>
      <c r="F4651" s="2"/>
      <c r="G4651" s="2"/>
      <c r="H4651" s="2"/>
    </row>
    <row r="4652" spans="2:8">
      <c r="B4652" s="2" t="s">
        <v>5103</v>
      </c>
      <c r="C4652" s="2">
        <v>28</v>
      </c>
      <c r="D4652" s="2" t="s">
        <v>473</v>
      </c>
      <c r="E4652" s="2"/>
      <c r="F4652" s="2"/>
      <c r="G4652" s="2"/>
      <c r="H4652" s="2"/>
    </row>
    <row r="4653" spans="2:8">
      <c r="B4653" s="2" t="s">
        <v>5104</v>
      </c>
      <c r="C4653" s="2">
        <v>58</v>
      </c>
      <c r="D4653" s="2" t="s">
        <v>473</v>
      </c>
      <c r="E4653" s="2"/>
      <c r="F4653" s="2"/>
      <c r="G4653" s="2"/>
      <c r="H4653" s="2"/>
    </row>
    <row r="4654" spans="2:8">
      <c r="B4654" s="2" t="s">
        <v>5105</v>
      </c>
      <c r="C4654" s="2">
        <v>35</v>
      </c>
      <c r="D4654" s="2" t="s">
        <v>473</v>
      </c>
      <c r="E4654" s="2"/>
      <c r="F4654" s="2"/>
      <c r="G4654" s="2"/>
      <c r="H4654" s="2"/>
    </row>
    <row r="4655" spans="2:8">
      <c r="B4655" s="2" t="s">
        <v>5106</v>
      </c>
      <c r="C4655" s="2">
        <v>34</v>
      </c>
      <c r="D4655" s="2" t="s">
        <v>473</v>
      </c>
      <c r="E4655" s="2"/>
      <c r="F4655" s="2"/>
      <c r="G4655" s="2"/>
      <c r="H4655" s="2"/>
    </row>
    <row r="4656" spans="2:8">
      <c r="B4656" s="2" t="s">
        <v>5107</v>
      </c>
      <c r="C4656" s="2">
        <v>36</v>
      </c>
      <c r="D4656" s="2" t="s">
        <v>473</v>
      </c>
      <c r="E4656" s="2"/>
      <c r="F4656" s="2"/>
      <c r="G4656" s="2"/>
      <c r="H4656" s="2"/>
    </row>
    <row r="4657" spans="2:8">
      <c r="B4657" s="2" t="s">
        <v>5108</v>
      </c>
      <c r="C4657" s="2">
        <v>34</v>
      </c>
      <c r="D4657" s="2" t="s">
        <v>473</v>
      </c>
      <c r="E4657" s="2"/>
      <c r="F4657" s="2"/>
      <c r="G4657" s="2"/>
      <c r="H4657" s="2"/>
    </row>
    <row r="4658" spans="2:8">
      <c r="B4658" s="2" t="s">
        <v>5109</v>
      </c>
      <c r="C4658" s="2">
        <v>36</v>
      </c>
      <c r="D4658" s="2" t="s">
        <v>473</v>
      </c>
      <c r="E4658" s="2"/>
      <c r="F4658" s="2"/>
      <c r="G4658" s="2"/>
      <c r="H4658" s="2"/>
    </row>
    <row r="4659" spans="2:8">
      <c r="B4659" s="2" t="s">
        <v>5110</v>
      </c>
      <c r="C4659" s="2">
        <v>36</v>
      </c>
      <c r="D4659" s="2" t="s">
        <v>473</v>
      </c>
      <c r="E4659" s="2"/>
      <c r="F4659" s="2"/>
      <c r="G4659" s="2"/>
      <c r="H4659" s="2"/>
    </row>
    <row r="4660" spans="2:8">
      <c r="B4660" s="2" t="s">
        <v>5111</v>
      </c>
      <c r="C4660" s="2">
        <v>41</v>
      </c>
      <c r="D4660" s="2" t="s">
        <v>473</v>
      </c>
      <c r="E4660" s="2"/>
      <c r="F4660" s="2"/>
      <c r="G4660" s="2"/>
      <c r="H4660" s="2"/>
    </row>
    <row r="4661" spans="2:8">
      <c r="B4661" s="2" t="s">
        <v>5112</v>
      </c>
      <c r="C4661" s="2">
        <v>49</v>
      </c>
      <c r="D4661" s="2" t="s">
        <v>453</v>
      </c>
      <c r="E4661" s="2"/>
      <c r="F4661" s="2"/>
      <c r="G4661" s="2"/>
      <c r="H4661" s="2"/>
    </row>
    <row r="4662" spans="2:8">
      <c r="B4662" s="2" t="s">
        <v>5113</v>
      </c>
      <c r="C4662" s="2">
        <v>51</v>
      </c>
      <c r="D4662" s="2" t="s">
        <v>453</v>
      </c>
      <c r="E4662" s="2"/>
      <c r="F4662" s="2"/>
      <c r="G4662" s="2"/>
      <c r="H4662" s="2"/>
    </row>
    <row r="4663" spans="2:8">
      <c r="B4663" s="2" t="s">
        <v>5114</v>
      </c>
      <c r="C4663" s="2">
        <v>49</v>
      </c>
      <c r="D4663" s="2" t="s">
        <v>453</v>
      </c>
      <c r="E4663" s="2"/>
      <c r="F4663" s="2"/>
      <c r="G4663" s="2"/>
      <c r="H4663" s="2"/>
    </row>
    <row r="4664" spans="2:8">
      <c r="B4664" s="2" t="s">
        <v>5115</v>
      </c>
      <c r="C4664" s="2">
        <v>42</v>
      </c>
      <c r="D4664" s="2" t="s">
        <v>453</v>
      </c>
      <c r="E4664" s="2"/>
      <c r="F4664" s="2"/>
      <c r="G4664" s="2"/>
      <c r="H4664" s="2"/>
    </row>
    <row r="4665" spans="2:8">
      <c r="B4665" s="2" t="s">
        <v>5116</v>
      </c>
      <c r="C4665" s="2">
        <v>26</v>
      </c>
      <c r="D4665" s="2" t="s">
        <v>453</v>
      </c>
      <c r="E4665" s="2"/>
      <c r="F4665" s="2"/>
      <c r="G4665" s="2"/>
      <c r="H4665" s="2"/>
    </row>
    <row r="4666" spans="2:8">
      <c r="B4666" s="2" t="s">
        <v>5117</v>
      </c>
      <c r="C4666" s="2">
        <v>38</v>
      </c>
      <c r="D4666" s="2" t="s">
        <v>473</v>
      </c>
      <c r="E4666" s="2"/>
      <c r="F4666" s="2"/>
      <c r="G4666" s="2"/>
      <c r="H4666" s="2"/>
    </row>
    <row r="4667" spans="2:8">
      <c r="B4667" s="2" t="s">
        <v>5118</v>
      </c>
      <c r="C4667" s="2">
        <v>43</v>
      </c>
      <c r="D4667" s="2" t="s">
        <v>473</v>
      </c>
      <c r="E4667" s="2"/>
      <c r="F4667" s="2"/>
      <c r="G4667" s="2"/>
      <c r="H4667" s="2"/>
    </row>
    <row r="4668" spans="2:8">
      <c r="B4668" s="2" t="s">
        <v>5119</v>
      </c>
      <c r="C4668" s="2">
        <v>45</v>
      </c>
      <c r="D4668" s="2" t="s">
        <v>473</v>
      </c>
      <c r="E4668" s="2"/>
      <c r="F4668" s="2"/>
      <c r="G4668" s="2"/>
      <c r="H4668" s="2"/>
    </row>
    <row r="4669" spans="2:8">
      <c r="B4669" s="2" t="s">
        <v>5120</v>
      </c>
      <c r="C4669" s="2">
        <v>39</v>
      </c>
      <c r="D4669" s="2" t="s">
        <v>473</v>
      </c>
      <c r="E4669" s="2"/>
      <c r="F4669" s="2"/>
      <c r="G4669" s="2"/>
      <c r="H4669" s="2"/>
    </row>
    <row r="4670" spans="2:8">
      <c r="B4670" s="2" t="s">
        <v>5121</v>
      </c>
      <c r="C4670" s="2">
        <v>44</v>
      </c>
      <c r="D4670" s="2" t="s">
        <v>473</v>
      </c>
      <c r="E4670" s="2"/>
      <c r="F4670" s="2"/>
      <c r="G4670" s="2"/>
      <c r="H4670" s="2"/>
    </row>
    <row r="4671" spans="2:8">
      <c r="B4671" s="2" t="s">
        <v>5122</v>
      </c>
      <c r="C4671" s="2">
        <v>47</v>
      </c>
      <c r="D4671" s="2" t="s">
        <v>473</v>
      </c>
      <c r="E4671" s="2"/>
      <c r="F4671" s="2"/>
      <c r="G4671" s="2"/>
      <c r="H4671" s="2"/>
    </row>
    <row r="4672" spans="2:8">
      <c r="B4672" s="2" t="s">
        <v>5123</v>
      </c>
      <c r="C4672" s="2">
        <v>49</v>
      </c>
      <c r="D4672" s="2" t="s">
        <v>473</v>
      </c>
      <c r="E4672" s="2"/>
      <c r="F4672" s="2"/>
      <c r="G4672" s="2"/>
      <c r="H4672" s="2"/>
    </row>
    <row r="4673" spans="2:8">
      <c r="B4673" s="2" t="s">
        <v>5124</v>
      </c>
      <c r="C4673" s="2">
        <v>49</v>
      </c>
      <c r="D4673" s="2" t="s">
        <v>473</v>
      </c>
      <c r="E4673" s="2"/>
      <c r="F4673" s="2"/>
      <c r="G4673" s="2"/>
      <c r="H4673" s="2"/>
    </row>
    <row r="4674" spans="2:8">
      <c r="B4674" s="2" t="s">
        <v>5125</v>
      </c>
      <c r="C4674" s="2">
        <v>17</v>
      </c>
      <c r="D4674" s="2" t="s">
        <v>473</v>
      </c>
      <c r="E4674" s="2"/>
      <c r="F4674" s="2"/>
      <c r="G4674" s="2"/>
      <c r="H4674" s="2"/>
    </row>
    <row r="4675" spans="2:8">
      <c r="B4675" s="2" t="s">
        <v>5126</v>
      </c>
      <c r="C4675" s="2">
        <v>25</v>
      </c>
      <c r="D4675" s="2" t="s">
        <v>473</v>
      </c>
      <c r="E4675" s="2"/>
      <c r="F4675" s="2"/>
      <c r="G4675" s="2"/>
      <c r="H4675" s="2"/>
    </row>
    <row r="4676" spans="2:8">
      <c r="B4676" s="2" t="s">
        <v>5127</v>
      </c>
      <c r="C4676" s="2">
        <v>31</v>
      </c>
      <c r="D4676" s="2" t="s">
        <v>473</v>
      </c>
      <c r="E4676" s="2"/>
      <c r="F4676" s="2"/>
      <c r="G4676" s="2"/>
      <c r="H4676" s="2"/>
    </row>
    <row r="4677" spans="2:8">
      <c r="B4677" s="2" t="s">
        <v>5128</v>
      </c>
      <c r="C4677" s="2">
        <v>31</v>
      </c>
      <c r="D4677" s="2" t="s">
        <v>473</v>
      </c>
      <c r="E4677" s="2"/>
      <c r="F4677" s="2"/>
      <c r="G4677" s="2"/>
      <c r="H4677" s="2"/>
    </row>
    <row r="4678" spans="2:8">
      <c r="B4678" s="2" t="s">
        <v>5129</v>
      </c>
      <c r="C4678" s="2">
        <v>32</v>
      </c>
      <c r="D4678" s="2" t="s">
        <v>473</v>
      </c>
      <c r="E4678" s="2"/>
      <c r="F4678" s="2"/>
      <c r="G4678" s="2"/>
      <c r="H4678" s="2"/>
    </row>
    <row r="4679" spans="2:8">
      <c r="B4679" s="2" t="s">
        <v>5130</v>
      </c>
      <c r="C4679" s="2">
        <v>29</v>
      </c>
      <c r="D4679" s="2" t="s">
        <v>473</v>
      </c>
      <c r="E4679" s="2"/>
      <c r="F4679" s="2"/>
      <c r="G4679" s="2"/>
      <c r="H4679" s="2"/>
    </row>
    <row r="4680" spans="2:8">
      <c r="B4680" s="2" t="s">
        <v>5131</v>
      </c>
      <c r="C4680" s="2">
        <v>48</v>
      </c>
      <c r="D4680" s="2" t="s">
        <v>473</v>
      </c>
      <c r="E4680" s="2"/>
      <c r="F4680" s="2"/>
      <c r="G4680" s="2"/>
      <c r="H4680" s="2"/>
    </row>
    <row r="4681" spans="2:8">
      <c r="B4681" s="2" t="s">
        <v>5132</v>
      </c>
      <c r="C4681" s="2">
        <v>37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36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35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28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37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32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22</v>
      </c>
      <c r="D4688" s="2" t="s">
        <v>453</v>
      </c>
      <c r="E4688" s="2"/>
      <c r="F4688" s="2"/>
      <c r="G4688" s="2"/>
      <c r="H4688" s="2"/>
    </row>
    <row r="4689" spans="2:8">
      <c r="B4689" s="2" t="s">
        <v>5140</v>
      </c>
      <c r="C4689" s="2">
        <v>19</v>
      </c>
      <c r="D4689" s="2" t="s">
        <v>453</v>
      </c>
      <c r="E4689" s="2"/>
      <c r="F4689" s="2"/>
      <c r="G4689" s="2"/>
      <c r="H4689" s="2"/>
    </row>
    <row r="4690" spans="2:8">
      <c r="B4690" s="2" t="s">
        <v>5141</v>
      </c>
      <c r="C4690" s="2">
        <v>27</v>
      </c>
      <c r="D4690" s="2" t="s">
        <v>473</v>
      </c>
      <c r="E4690" s="2"/>
      <c r="F4690" s="2"/>
      <c r="G4690" s="2"/>
      <c r="H4690" s="2"/>
    </row>
    <row r="4691" spans="2:8">
      <c r="B4691" s="2" t="s">
        <v>5142</v>
      </c>
      <c r="C4691" s="2">
        <v>27</v>
      </c>
      <c r="D4691" s="2" t="s">
        <v>473</v>
      </c>
      <c r="E4691" s="2"/>
      <c r="F4691" s="2"/>
      <c r="G4691" s="2"/>
      <c r="H4691" s="2"/>
    </row>
    <row r="4692" spans="2:8">
      <c r="B4692" s="2" t="s">
        <v>5143</v>
      </c>
      <c r="C4692" s="2">
        <v>32</v>
      </c>
      <c r="D4692" s="2" t="s">
        <v>473</v>
      </c>
      <c r="E4692" s="2"/>
      <c r="F4692" s="2"/>
      <c r="G4692" s="2"/>
      <c r="H4692" s="2"/>
    </row>
    <row r="4693" spans="2:8">
      <c r="B4693" s="2" t="s">
        <v>5144</v>
      </c>
      <c r="C4693" s="2">
        <v>34</v>
      </c>
      <c r="D4693" s="2" t="s">
        <v>473</v>
      </c>
      <c r="E4693" s="2"/>
      <c r="F4693" s="2"/>
      <c r="G4693" s="2"/>
      <c r="H4693" s="2"/>
    </row>
    <row r="4694" spans="2:8">
      <c r="B4694" s="2" t="s">
        <v>5145</v>
      </c>
      <c r="C4694" s="2">
        <v>42</v>
      </c>
      <c r="D4694" s="2" t="s">
        <v>473</v>
      </c>
      <c r="E4694" s="2"/>
      <c r="F4694" s="2"/>
      <c r="G4694" s="2"/>
      <c r="H4694" s="2"/>
    </row>
    <row r="4695" spans="2:8">
      <c r="B4695" s="2" t="s">
        <v>5146</v>
      </c>
      <c r="C4695" s="2">
        <v>24</v>
      </c>
      <c r="D4695" s="2" t="s">
        <v>473</v>
      </c>
      <c r="E4695" s="2"/>
      <c r="F4695" s="2"/>
      <c r="G4695" s="2"/>
      <c r="H4695" s="2"/>
    </row>
    <row r="4696" spans="2:8">
      <c r="B4696" s="2" t="s">
        <v>5147</v>
      </c>
      <c r="C4696" s="2">
        <v>30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29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5150</v>
      </c>
      <c r="C4699" s="2">
        <v>23</v>
      </c>
      <c r="D4699" s="2" t="s">
        <v>473</v>
      </c>
      <c r="E4699" s="2"/>
      <c r="F4699" s="2"/>
      <c r="G4699" s="2"/>
      <c r="H4699" s="2"/>
    </row>
    <row r="4700" spans="2:8">
      <c r="B4700" s="2" t="s">
        <v>5151</v>
      </c>
      <c r="C4700" s="2">
        <v>27</v>
      </c>
      <c r="D4700" s="2" t="s">
        <v>473</v>
      </c>
      <c r="E4700" s="2"/>
      <c r="F4700" s="2"/>
      <c r="G4700" s="2"/>
      <c r="H4700" s="2"/>
    </row>
    <row r="4701" spans="2:8">
      <c r="B4701" s="2" t="s">
        <v>5152</v>
      </c>
      <c r="C4701" s="2">
        <v>31</v>
      </c>
      <c r="D4701" s="2" t="s">
        <v>473</v>
      </c>
      <c r="E4701" s="2"/>
      <c r="F4701" s="2"/>
      <c r="G4701" s="2"/>
      <c r="H4701" s="2"/>
    </row>
    <row r="4702" spans="2:8">
      <c r="B4702" s="2" t="s">
        <v>5153</v>
      </c>
      <c r="C4702" s="2">
        <v>32</v>
      </c>
      <c r="D4702" s="2" t="s">
        <v>473</v>
      </c>
      <c r="E4702" s="2"/>
      <c r="F4702" s="2"/>
      <c r="G4702" s="2"/>
      <c r="H4702" s="2"/>
    </row>
    <row r="4703" spans="2:8">
      <c r="B4703" s="2" t="s">
        <v>5154</v>
      </c>
      <c r="C4703" s="2">
        <v>32</v>
      </c>
      <c r="D4703" s="2" t="s">
        <v>473</v>
      </c>
      <c r="E4703" s="2"/>
      <c r="F4703" s="2"/>
      <c r="G4703" s="2"/>
      <c r="H4703" s="2"/>
    </row>
    <row r="4704" spans="2:8">
      <c r="B4704" s="2" t="s">
        <v>5155</v>
      </c>
      <c r="C4704" s="2">
        <v>31</v>
      </c>
      <c r="D4704" s="2" t="s">
        <v>473</v>
      </c>
      <c r="E4704" s="2"/>
      <c r="F4704" s="2"/>
      <c r="G4704" s="2"/>
      <c r="H4704" s="2"/>
    </row>
    <row r="4705" spans="2:8">
      <c r="B4705" s="2" t="s">
        <v>5156</v>
      </c>
      <c r="C4705" s="2">
        <v>46</v>
      </c>
      <c r="D4705" s="2" t="s">
        <v>473</v>
      </c>
      <c r="E4705" s="2"/>
      <c r="F4705" s="2"/>
      <c r="G4705" s="2"/>
      <c r="H4705" s="2"/>
    </row>
    <row r="4706" spans="2:8">
      <c r="B4706" s="2" t="s">
        <v>5157</v>
      </c>
      <c r="C4706" s="2">
        <v>42</v>
      </c>
      <c r="D4706" s="2" t="s">
        <v>473</v>
      </c>
      <c r="E4706" s="2"/>
      <c r="F4706" s="2"/>
      <c r="G4706" s="2"/>
      <c r="H4706" s="2"/>
    </row>
    <row r="4707" spans="2:8">
      <c r="B4707" s="2" t="s">
        <v>5158</v>
      </c>
      <c r="C4707" s="2">
        <v>36</v>
      </c>
      <c r="D4707" s="2" t="s">
        <v>453</v>
      </c>
      <c r="E4707" s="2"/>
      <c r="F4707" s="2"/>
      <c r="G4707" s="2"/>
      <c r="H4707" s="2"/>
    </row>
    <row r="4708" spans="2:8">
      <c r="B4708" s="2" t="s">
        <v>5159</v>
      </c>
      <c r="C4708" s="2">
        <v>35</v>
      </c>
      <c r="D4708" s="2" t="s">
        <v>453</v>
      </c>
      <c r="E4708" s="2"/>
      <c r="F4708" s="2"/>
      <c r="G4708" s="2"/>
      <c r="H4708" s="2"/>
    </row>
    <row r="4709" spans="2:8">
      <c r="B4709" s="2" t="s">
        <v>5160</v>
      </c>
      <c r="C4709" s="2">
        <v>34</v>
      </c>
      <c r="D4709" s="2" t="s">
        <v>453</v>
      </c>
      <c r="E4709" s="2"/>
      <c r="F4709" s="2"/>
      <c r="G4709" s="2"/>
      <c r="H4709" s="2"/>
    </row>
    <row r="4710" spans="2:8">
      <c r="B4710" s="2" t="s">
        <v>5161</v>
      </c>
      <c r="C4710" s="2">
        <v>33</v>
      </c>
      <c r="D4710" s="2" t="s">
        <v>453</v>
      </c>
      <c r="E4710" s="2"/>
      <c r="F4710" s="2"/>
      <c r="G4710" s="2"/>
      <c r="H4710" s="2"/>
    </row>
    <row r="4711" spans="2:8">
      <c r="B4711" s="2" t="s">
        <v>5162</v>
      </c>
      <c r="C4711" s="2">
        <v>28</v>
      </c>
      <c r="D4711" s="2" t="s">
        <v>453</v>
      </c>
      <c r="E4711" s="2"/>
      <c r="F4711" s="2"/>
      <c r="G4711" s="2"/>
      <c r="H4711" s="2"/>
    </row>
    <row r="4712" spans="2:8">
      <c r="B4712" s="2" t="s">
        <v>5163</v>
      </c>
      <c r="C4712" s="2">
        <v>17</v>
      </c>
      <c r="D4712" s="2" t="s">
        <v>453</v>
      </c>
      <c r="E4712" s="2"/>
      <c r="F4712" s="2"/>
      <c r="G4712" s="2"/>
      <c r="H4712" s="2"/>
    </row>
    <row r="4713" spans="2:8">
      <c r="B4713" s="2" t="s">
        <v>5164</v>
      </c>
      <c r="C4713" s="2">
        <v>45</v>
      </c>
      <c r="D4713" s="2" t="s">
        <v>453</v>
      </c>
      <c r="E4713" s="2"/>
      <c r="F4713" s="2"/>
      <c r="G4713" s="2"/>
      <c r="H4713" s="2"/>
    </row>
    <row r="4714" spans="2:8">
      <c r="B4714" s="2" t="s">
        <v>5165</v>
      </c>
      <c r="C4714" s="2">
        <v>45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58</v>
      </c>
      <c r="D4715" s="2" t="s">
        <v>473</v>
      </c>
      <c r="E4715" s="2"/>
      <c r="F4715" s="2"/>
      <c r="G4715" s="2"/>
      <c r="H4715" s="2"/>
    </row>
    <row r="4716" spans="2:8">
      <c r="B4716" s="2" t="s">
        <v>5167</v>
      </c>
      <c r="C4716" s="2">
        <v>48</v>
      </c>
      <c r="D4716" s="2" t="s">
        <v>453</v>
      </c>
      <c r="E4716" s="2"/>
      <c r="F4716" s="2"/>
      <c r="G4716" s="2"/>
      <c r="H4716" s="2"/>
    </row>
    <row r="4717" spans="2:8">
      <c r="B4717" s="2" t="s">
        <v>5168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26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26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25</v>
      </c>
      <c r="D4720" s="2" t="s">
        <v>453</v>
      </c>
      <c r="E4720" s="2"/>
      <c r="F4720" s="2"/>
      <c r="G4720" s="2"/>
      <c r="H4720" s="2"/>
    </row>
    <row r="4721" spans="2:8">
      <c r="B4721" s="2" t="s">
        <v>5172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5173</v>
      </c>
      <c r="C4722" s="2">
        <v>20</v>
      </c>
      <c r="D4722" s="2" t="s">
        <v>453</v>
      </c>
      <c r="E4722" s="2"/>
      <c r="F4722" s="2"/>
      <c r="G4722" s="2"/>
      <c r="H4722" s="2"/>
    </row>
    <row r="4723" spans="2:8">
      <c r="B4723" s="2" t="s">
        <v>5174</v>
      </c>
      <c r="C4723" s="2">
        <v>16</v>
      </c>
      <c r="D4723" s="2" t="s">
        <v>453</v>
      </c>
      <c r="E4723" s="2"/>
      <c r="F4723" s="2"/>
      <c r="G4723" s="2"/>
      <c r="H4723" s="2"/>
    </row>
    <row r="4724" spans="2:8">
      <c r="B4724" s="2" t="s">
        <v>5175</v>
      </c>
      <c r="C4724" s="2">
        <v>35</v>
      </c>
      <c r="D4724" s="2" t="s">
        <v>453</v>
      </c>
      <c r="E4724" s="2"/>
      <c r="F4724" s="2"/>
      <c r="G4724" s="2"/>
      <c r="H4724" s="2"/>
    </row>
    <row r="4725" spans="2:8">
      <c r="B4725" s="2" t="s">
        <v>5176</v>
      </c>
      <c r="C4725" s="2">
        <v>34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27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14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11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13</v>
      </c>
      <c r="D4729" s="2" t="s">
        <v>453</v>
      </c>
      <c r="E4729" s="2"/>
      <c r="F4729" s="2"/>
      <c r="G4729" s="2"/>
      <c r="H4729" s="2"/>
    </row>
    <row r="4730" spans="2:8">
      <c r="B4730" s="2" t="s">
        <v>5181</v>
      </c>
      <c r="C4730" s="2">
        <v>30</v>
      </c>
      <c r="D4730" s="2" t="s">
        <v>473</v>
      </c>
      <c r="E4730" s="2"/>
      <c r="F4730" s="2"/>
      <c r="G4730" s="2"/>
      <c r="H4730" s="2"/>
    </row>
    <row r="4731" spans="2:8">
      <c r="B4731" s="2" t="s">
        <v>5182</v>
      </c>
      <c r="C4731" s="2">
        <v>35</v>
      </c>
      <c r="D4731" s="2" t="s">
        <v>473</v>
      </c>
      <c r="E4731" s="2"/>
      <c r="F4731" s="2"/>
      <c r="G4731" s="2"/>
      <c r="H4731" s="2"/>
    </row>
    <row r="4732" spans="2:8">
      <c r="B4732" s="2" t="s">
        <v>5183</v>
      </c>
      <c r="C4732" s="2">
        <v>33</v>
      </c>
      <c r="D4732" s="2" t="s">
        <v>473</v>
      </c>
      <c r="E4732" s="2"/>
      <c r="F4732" s="2"/>
      <c r="G4732" s="2"/>
      <c r="H4732" s="2"/>
    </row>
    <row r="4733" spans="2:8">
      <c r="B4733" s="2" t="s">
        <v>5184</v>
      </c>
      <c r="C4733" s="2">
        <v>26</v>
      </c>
      <c r="D4733" s="2" t="s">
        <v>453</v>
      </c>
      <c r="E4733" s="2"/>
      <c r="F4733" s="2"/>
      <c r="G4733" s="2"/>
      <c r="H4733" s="2"/>
    </row>
    <row r="4734" spans="2:8">
      <c r="B4734" s="2" t="s">
        <v>5185</v>
      </c>
      <c r="C4734" s="2">
        <v>50</v>
      </c>
      <c r="D4734" s="2" t="s">
        <v>473</v>
      </c>
      <c r="E4734" s="2"/>
      <c r="F4734" s="2"/>
      <c r="G4734" s="2"/>
      <c r="H4734" s="2"/>
    </row>
    <row r="4735" spans="2:8">
      <c r="B4735" s="2" t="s">
        <v>5186</v>
      </c>
      <c r="C4735" s="2">
        <v>45</v>
      </c>
      <c r="D4735" s="2" t="s">
        <v>473</v>
      </c>
      <c r="E4735" s="2"/>
      <c r="F4735" s="2"/>
      <c r="G4735" s="2"/>
      <c r="H4735" s="2"/>
    </row>
    <row r="4736" spans="2:8">
      <c r="B4736" s="2" t="s">
        <v>5187</v>
      </c>
      <c r="C4736" s="2">
        <v>36</v>
      </c>
      <c r="D4736" s="2" t="s">
        <v>473</v>
      </c>
      <c r="E4736" s="2"/>
      <c r="F4736" s="2"/>
      <c r="G4736" s="2"/>
      <c r="H4736" s="2"/>
    </row>
    <row r="4737" spans="2:8">
      <c r="B4737" s="2" t="s">
        <v>5188</v>
      </c>
      <c r="C4737" s="2">
        <v>38</v>
      </c>
      <c r="D4737" s="2" t="s">
        <v>473</v>
      </c>
      <c r="E4737" s="2"/>
      <c r="F4737" s="2"/>
      <c r="G4737" s="2"/>
      <c r="H4737" s="2"/>
    </row>
    <row r="4738" spans="2:8">
      <c r="B4738" s="2" t="s">
        <v>5189</v>
      </c>
      <c r="C4738" s="2">
        <v>34</v>
      </c>
      <c r="D4738" s="2" t="s">
        <v>473</v>
      </c>
      <c r="E4738" s="2"/>
      <c r="F4738" s="2"/>
      <c r="G4738" s="2"/>
      <c r="H4738" s="2"/>
    </row>
    <row r="4739" spans="2:8">
      <c r="B4739" s="2" t="s">
        <v>5190</v>
      </c>
      <c r="C4739" s="2">
        <v>36</v>
      </c>
      <c r="D4739" s="2" t="s">
        <v>473</v>
      </c>
      <c r="E4739" s="2"/>
      <c r="F4739" s="2"/>
      <c r="G4739" s="2"/>
      <c r="H4739" s="2"/>
    </row>
    <row r="4740" spans="2:8">
      <c r="B4740" s="2" t="s">
        <v>5191</v>
      </c>
      <c r="C4740" s="2">
        <v>36</v>
      </c>
      <c r="D4740" s="2" t="s">
        <v>473</v>
      </c>
      <c r="E4740" s="2"/>
      <c r="F4740" s="2"/>
      <c r="G4740" s="2"/>
      <c r="H4740" s="2"/>
    </row>
    <row r="4741" spans="2:8">
      <c r="B4741" s="2" t="s">
        <v>5192</v>
      </c>
      <c r="C4741" s="2">
        <v>37</v>
      </c>
      <c r="D4741" s="2" t="s">
        <v>473</v>
      </c>
      <c r="E4741" s="2"/>
      <c r="F4741" s="2"/>
      <c r="G4741" s="2"/>
      <c r="H4741" s="2"/>
    </row>
    <row r="4742" spans="2:8">
      <c r="B4742" s="2" t="s">
        <v>5193</v>
      </c>
      <c r="C4742" s="2">
        <v>36</v>
      </c>
      <c r="D4742" s="2" t="s">
        <v>473</v>
      </c>
      <c r="E4742" s="2"/>
      <c r="F4742" s="2"/>
      <c r="G4742" s="2"/>
      <c r="H4742" s="2"/>
    </row>
    <row r="4743" spans="2:8">
      <c r="B4743" s="2" t="s">
        <v>5194</v>
      </c>
      <c r="C4743" s="2">
        <v>50</v>
      </c>
      <c r="D4743" s="2" t="s">
        <v>473</v>
      </c>
      <c r="E4743" s="2"/>
      <c r="F4743" s="2"/>
      <c r="G4743" s="2"/>
      <c r="H4743" s="2"/>
    </row>
    <row r="4744" spans="2:8">
      <c r="B4744" s="2" t="s">
        <v>5195</v>
      </c>
      <c r="C4744" s="2">
        <v>48</v>
      </c>
      <c r="D4744" s="2" t="s">
        <v>453</v>
      </c>
      <c r="E4744" s="2"/>
      <c r="F4744" s="2"/>
      <c r="G4744" s="2"/>
      <c r="H4744" s="2"/>
    </row>
    <row r="4745" spans="2:8">
      <c r="B4745" s="2" t="s">
        <v>5196</v>
      </c>
      <c r="C4745" s="2">
        <v>31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30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26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18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10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32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47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47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52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49</v>
      </c>
      <c r="D4755" s="2" t="s">
        <v>473</v>
      </c>
      <c r="E4755" s="2"/>
      <c r="F4755" s="2"/>
      <c r="G4755" s="2"/>
      <c r="H4755" s="2"/>
    </row>
    <row r="4756" spans="2:8">
      <c r="B4756" s="2" t="s">
        <v>5207</v>
      </c>
      <c r="C4756" s="2">
        <v>56</v>
      </c>
      <c r="D4756" s="2" t="s">
        <v>473</v>
      </c>
      <c r="E4756" s="2"/>
      <c r="F4756" s="2"/>
      <c r="G4756" s="2"/>
      <c r="H4756" s="2"/>
    </row>
    <row r="4757" spans="2:8">
      <c r="B4757" s="2" t="s">
        <v>5208</v>
      </c>
      <c r="C4757" s="2">
        <v>53</v>
      </c>
      <c r="D4757" s="2" t="s">
        <v>473</v>
      </c>
      <c r="E4757" s="2"/>
      <c r="F4757" s="2"/>
      <c r="G4757" s="2"/>
      <c r="H4757" s="2"/>
    </row>
    <row r="4758" spans="2:8">
      <c r="B4758" s="2" t="s">
        <v>5209</v>
      </c>
      <c r="C4758" s="2">
        <v>40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41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42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36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26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13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50</v>
      </c>
      <c r="D4764" s="2" t="s">
        <v>453</v>
      </c>
      <c r="E4764" s="2"/>
      <c r="F4764" s="2"/>
      <c r="G4764" s="2"/>
      <c r="H4764" s="2"/>
    </row>
    <row r="4765" spans="2:8">
      <c r="B4765" s="2" t="s">
        <v>5216</v>
      </c>
      <c r="C4765" s="2">
        <v>43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47</v>
      </c>
      <c r="D4766" s="2" t="s">
        <v>453</v>
      </c>
      <c r="E4766" s="2"/>
      <c r="F4766" s="2"/>
      <c r="G4766" s="2"/>
      <c r="H4766" s="2"/>
    </row>
    <row r="4767" spans="2:8">
      <c r="B4767" s="2" t="s">
        <v>5218</v>
      </c>
      <c r="C4767" s="2">
        <v>44</v>
      </c>
      <c r="D4767" s="2" t="s">
        <v>473</v>
      </c>
      <c r="E4767" s="2"/>
      <c r="F4767" s="2"/>
      <c r="G4767" s="2"/>
      <c r="H4767" s="2"/>
    </row>
    <row r="4768" spans="2:8">
      <c r="B4768" s="2" t="s">
        <v>5219</v>
      </c>
      <c r="C4768" s="2">
        <v>44</v>
      </c>
      <c r="D4768" s="2" t="s">
        <v>473</v>
      </c>
      <c r="E4768" s="2"/>
      <c r="F4768" s="2"/>
      <c r="G4768" s="2"/>
      <c r="H4768" s="2"/>
    </row>
    <row r="4769" spans="2:8">
      <c r="B4769" s="2" t="s">
        <v>5220</v>
      </c>
      <c r="C4769" s="2">
        <v>39</v>
      </c>
      <c r="D4769" s="2" t="s">
        <v>473</v>
      </c>
      <c r="E4769" s="2"/>
      <c r="F4769" s="2"/>
      <c r="G4769" s="2"/>
      <c r="H4769" s="2"/>
    </row>
    <row r="4770" spans="2:8">
      <c r="B4770" s="2" t="s">
        <v>5221</v>
      </c>
      <c r="C4770" s="2">
        <v>45</v>
      </c>
      <c r="D4770" s="2" t="s">
        <v>473</v>
      </c>
      <c r="E4770" s="2"/>
      <c r="F4770" s="2"/>
      <c r="G4770" s="2"/>
      <c r="H4770" s="2"/>
    </row>
    <row r="4771" spans="2:8">
      <c r="B4771" s="2" t="s">
        <v>5222</v>
      </c>
      <c r="C4771" s="2">
        <v>33</v>
      </c>
      <c r="D4771" s="2" t="s">
        <v>453</v>
      </c>
      <c r="E4771" s="2"/>
      <c r="F4771" s="2"/>
      <c r="G4771" s="2"/>
      <c r="H4771" s="2"/>
    </row>
    <row r="4772" spans="2:8">
      <c r="B4772" s="2" t="s">
        <v>5223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29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13</v>
      </c>
      <c r="D4775" s="2" t="s">
        <v>453</v>
      </c>
      <c r="E4775" s="2"/>
      <c r="F4775" s="2"/>
      <c r="G4775" s="2"/>
      <c r="H4775" s="2"/>
    </row>
    <row r="4776" spans="2:8">
      <c r="B4776" s="2" t="s">
        <v>5227</v>
      </c>
      <c r="C4776" s="2">
        <v>13</v>
      </c>
      <c r="D4776" s="2" t="s">
        <v>453</v>
      </c>
      <c r="E4776" s="2"/>
      <c r="F4776" s="2"/>
      <c r="G4776" s="2"/>
      <c r="H4776" s="2"/>
    </row>
    <row r="4777" spans="2:8">
      <c r="B4777" s="2" t="s">
        <v>5228</v>
      </c>
      <c r="C4777" s="2">
        <v>12</v>
      </c>
      <c r="D4777" s="2" t="s">
        <v>453</v>
      </c>
      <c r="E4777" s="2"/>
      <c r="F4777" s="2"/>
      <c r="G4777" s="2"/>
      <c r="H4777" s="2"/>
    </row>
    <row r="4778" spans="2:8">
      <c r="B4778" s="2" t="s">
        <v>5229</v>
      </c>
      <c r="C4778" s="2">
        <v>41</v>
      </c>
      <c r="D4778" s="2" t="s">
        <v>473</v>
      </c>
      <c r="E4778" s="2"/>
      <c r="F4778" s="2"/>
      <c r="G4778" s="2"/>
      <c r="H4778" s="2"/>
    </row>
    <row r="4779" spans="2:8">
      <c r="B4779" s="2" t="s">
        <v>5230</v>
      </c>
      <c r="C4779" s="2">
        <v>40</v>
      </c>
      <c r="D4779" s="2" t="s">
        <v>473</v>
      </c>
      <c r="E4779" s="2"/>
      <c r="F4779" s="2"/>
      <c r="G4779" s="2"/>
      <c r="H4779" s="2"/>
    </row>
    <row r="4780" spans="2:8">
      <c r="B4780" s="2" t="s">
        <v>5231</v>
      </c>
      <c r="C4780" s="2">
        <v>38</v>
      </c>
      <c r="D4780" s="2" t="s">
        <v>473</v>
      </c>
      <c r="E4780" s="2"/>
      <c r="F4780" s="2"/>
      <c r="G4780" s="2"/>
      <c r="H4780" s="2"/>
    </row>
    <row r="4781" spans="2:8">
      <c r="B4781" s="2" t="s">
        <v>5232</v>
      </c>
      <c r="C4781" s="2">
        <v>21</v>
      </c>
      <c r="D4781" s="2" t="s">
        <v>453</v>
      </c>
      <c r="E4781" s="2"/>
      <c r="F4781" s="2"/>
      <c r="G4781" s="2"/>
      <c r="H4781" s="2"/>
    </row>
    <row r="4782" spans="2:8">
      <c r="B4782" s="2" t="s">
        <v>5233</v>
      </c>
      <c r="C4782" s="2">
        <v>44</v>
      </c>
      <c r="D4782" s="2" t="s">
        <v>473</v>
      </c>
      <c r="E4782" s="2"/>
      <c r="F4782" s="2"/>
      <c r="G4782" s="2"/>
      <c r="H4782" s="2"/>
    </row>
    <row r="4783" spans="2:8">
      <c r="B4783" s="2" t="s">
        <v>5234</v>
      </c>
      <c r="C4783" s="2">
        <v>47</v>
      </c>
      <c r="D4783" s="2" t="s">
        <v>473</v>
      </c>
      <c r="E4783" s="2"/>
      <c r="F4783" s="2"/>
      <c r="G4783" s="2"/>
      <c r="H4783" s="2"/>
    </row>
    <row r="4784" spans="2:8">
      <c r="B4784" s="2" t="s">
        <v>5235</v>
      </c>
      <c r="C4784" s="2">
        <v>52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44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45</v>
      </c>
      <c r="D4786" s="2" t="s">
        <v>453</v>
      </c>
      <c r="E4786" s="2"/>
      <c r="F4786" s="2"/>
      <c r="G4786" s="2"/>
      <c r="H4786" s="2"/>
    </row>
    <row r="4787" spans="2:8">
      <c r="B4787" s="2" t="s">
        <v>5238</v>
      </c>
      <c r="C4787" s="2">
        <v>32</v>
      </c>
      <c r="D4787" s="2" t="s">
        <v>453</v>
      </c>
      <c r="E4787" s="2"/>
      <c r="F4787" s="2"/>
      <c r="G4787" s="2"/>
      <c r="H4787" s="2"/>
    </row>
    <row r="4788" spans="2:8">
      <c r="B4788" s="2" t="s">
        <v>5239</v>
      </c>
      <c r="C4788" s="2">
        <v>33</v>
      </c>
      <c r="D4788" s="2" t="s">
        <v>453</v>
      </c>
      <c r="E4788" s="2"/>
      <c r="F4788" s="2"/>
      <c r="G4788" s="2"/>
      <c r="H4788" s="2"/>
    </row>
    <row r="4789" spans="2:8">
      <c r="B4789" s="2" t="s">
        <v>5240</v>
      </c>
      <c r="C4789" s="2">
        <v>31</v>
      </c>
      <c r="D4789" s="2" t="s">
        <v>453</v>
      </c>
      <c r="E4789" s="2"/>
      <c r="F4789" s="2"/>
      <c r="G4789" s="2"/>
      <c r="H4789" s="2"/>
    </row>
    <row r="4790" spans="2:8">
      <c r="B4790" s="2" t="s">
        <v>5241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5242</v>
      </c>
      <c r="C4791" s="2">
        <v>20</v>
      </c>
      <c r="D4791" s="2" t="s">
        <v>453</v>
      </c>
      <c r="E4791" s="2"/>
      <c r="F4791" s="2"/>
      <c r="G4791" s="2"/>
      <c r="H4791" s="2"/>
    </row>
    <row r="4792" spans="2:8">
      <c r="B4792" s="2" t="s">
        <v>5243</v>
      </c>
      <c r="C4792" s="2">
        <v>14</v>
      </c>
      <c r="D4792" s="2" t="s">
        <v>453</v>
      </c>
      <c r="E4792" s="2"/>
      <c r="F4792" s="2"/>
      <c r="G4792" s="2"/>
      <c r="H4792" s="2"/>
    </row>
    <row r="4793" spans="2:8">
      <c r="B4793" s="2" t="s">
        <v>5244</v>
      </c>
      <c r="C4793" s="2">
        <v>50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15</v>
      </c>
      <c r="D4794" s="2" t="s">
        <v>453</v>
      </c>
      <c r="E4794" s="2"/>
      <c r="F4794" s="2"/>
      <c r="G4794" s="2"/>
      <c r="H4794" s="2"/>
    </row>
    <row r="4795" spans="2:8">
      <c r="B4795" s="2" t="s">
        <v>5246</v>
      </c>
      <c r="C4795" s="2">
        <v>57</v>
      </c>
      <c r="D4795" s="2" t="s">
        <v>473</v>
      </c>
      <c r="E4795" s="2"/>
      <c r="F4795" s="2"/>
      <c r="G4795" s="2"/>
      <c r="H4795" s="2"/>
    </row>
    <row r="4796" spans="2:8">
      <c r="B4796" s="2" t="s">
        <v>5247</v>
      </c>
      <c r="C4796" s="2">
        <v>55</v>
      </c>
      <c r="D4796" s="2" t="s">
        <v>473</v>
      </c>
      <c r="E4796" s="2"/>
      <c r="F4796" s="2"/>
      <c r="G4796" s="2"/>
      <c r="H4796" s="2"/>
    </row>
    <row r="4797" spans="2:8">
      <c r="B4797" s="2" t="s">
        <v>5248</v>
      </c>
      <c r="C4797" s="2">
        <v>39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38</v>
      </c>
      <c r="D4798" s="2" t="s">
        <v>453</v>
      </c>
      <c r="E4798" s="2"/>
      <c r="F4798" s="2"/>
      <c r="G4798" s="2"/>
      <c r="H4798" s="2"/>
    </row>
    <row r="4799" spans="2:8">
      <c r="B4799" s="2" t="s">
        <v>5250</v>
      </c>
      <c r="C4799" s="2">
        <v>35</v>
      </c>
      <c r="D4799" s="2" t="s">
        <v>453</v>
      </c>
      <c r="E4799" s="2"/>
      <c r="F4799" s="2"/>
      <c r="G4799" s="2"/>
      <c r="H4799" s="2"/>
    </row>
    <row r="4800" spans="2:8">
      <c r="B4800" s="2" t="s">
        <v>5251</v>
      </c>
      <c r="C4800" s="2">
        <v>32</v>
      </c>
      <c r="D4800" s="2" t="s">
        <v>453</v>
      </c>
      <c r="E4800" s="2"/>
      <c r="F4800" s="2"/>
      <c r="G4800" s="2"/>
      <c r="H4800" s="2"/>
    </row>
    <row r="4801" spans="2:8">
      <c r="B4801" s="2" t="s">
        <v>5252</v>
      </c>
      <c r="C4801" s="2">
        <v>26</v>
      </c>
      <c r="D4801" s="2" t="s">
        <v>453</v>
      </c>
      <c r="E4801" s="2"/>
      <c r="F4801" s="2"/>
      <c r="G4801" s="2"/>
      <c r="H4801" s="2"/>
    </row>
    <row r="4802" spans="2:8">
      <c r="B4802" s="2" t="s">
        <v>5253</v>
      </c>
      <c r="C4802" s="2">
        <v>21</v>
      </c>
      <c r="D4802" s="2" t="s">
        <v>453</v>
      </c>
      <c r="E4802" s="2"/>
      <c r="F4802" s="2"/>
      <c r="G4802" s="2"/>
      <c r="H4802" s="2"/>
    </row>
    <row r="4803" spans="2:8">
      <c r="B4803" s="2" t="s">
        <v>5254</v>
      </c>
      <c r="C4803" s="2">
        <v>49</v>
      </c>
      <c r="D4803" s="2" t="s">
        <v>473</v>
      </c>
      <c r="E4803" s="2"/>
      <c r="F4803" s="2"/>
      <c r="G4803" s="2"/>
      <c r="H4803" s="2"/>
    </row>
    <row r="4804" spans="2:8">
      <c r="B4804" s="2" t="s">
        <v>5255</v>
      </c>
      <c r="C4804" s="2">
        <v>47</v>
      </c>
      <c r="D4804" s="2" t="s">
        <v>453</v>
      </c>
      <c r="E4804" s="2"/>
      <c r="F4804" s="2"/>
      <c r="G4804" s="2"/>
      <c r="H4804" s="2"/>
    </row>
    <row r="4805" spans="2:8">
      <c r="B4805" s="2" t="s">
        <v>5256</v>
      </c>
      <c r="C4805" s="2">
        <v>51</v>
      </c>
      <c r="D4805" s="2" t="s">
        <v>473</v>
      </c>
      <c r="E4805" s="2"/>
      <c r="F4805" s="2"/>
      <c r="G4805" s="2"/>
      <c r="H4805" s="2"/>
    </row>
    <row r="4806" spans="2:8">
      <c r="B4806" s="2" t="s">
        <v>5257</v>
      </c>
      <c r="C4806" s="2">
        <v>13</v>
      </c>
      <c r="D4806" s="2" t="s">
        <v>473</v>
      </c>
      <c r="E4806" s="2"/>
      <c r="F4806" s="2"/>
      <c r="G4806" s="2"/>
      <c r="H4806" s="2"/>
    </row>
    <row r="4807" spans="2:8">
      <c r="B4807" s="2" t="s">
        <v>5258</v>
      </c>
      <c r="C4807" s="2">
        <v>13</v>
      </c>
      <c r="D4807" s="2" t="s">
        <v>473</v>
      </c>
      <c r="E4807" s="2"/>
      <c r="F4807" s="2"/>
      <c r="G4807" s="2"/>
      <c r="H4807" s="2"/>
    </row>
    <row r="4808" spans="2:8">
      <c r="B4808" s="2" t="s">
        <v>5259</v>
      </c>
      <c r="C4808" s="2">
        <v>13</v>
      </c>
      <c r="D4808" s="2" t="s">
        <v>473</v>
      </c>
      <c r="E4808" s="2"/>
      <c r="F4808" s="2"/>
      <c r="G4808" s="2"/>
      <c r="H4808" s="2"/>
    </row>
    <row r="4809" spans="2:8">
      <c r="B4809" s="2" t="s">
        <v>5260</v>
      </c>
      <c r="C4809" s="2">
        <v>55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46</v>
      </c>
      <c r="D4810" s="2" t="s">
        <v>473</v>
      </c>
      <c r="E4810" s="2"/>
      <c r="F4810" s="2"/>
      <c r="G4810" s="2"/>
      <c r="H4810" s="2"/>
    </row>
    <row r="4811" spans="2:8">
      <c r="B4811" s="2" t="s">
        <v>5262</v>
      </c>
      <c r="C4811" s="2">
        <v>41</v>
      </c>
      <c r="D4811" s="2" t="s">
        <v>453</v>
      </c>
      <c r="E4811" s="2"/>
      <c r="F4811" s="2"/>
      <c r="G4811" s="2"/>
      <c r="H4811" s="2"/>
    </row>
    <row r="4812" spans="2:8">
      <c r="B4812" s="2" t="s">
        <v>5263</v>
      </c>
      <c r="C4812" s="2">
        <v>42</v>
      </c>
      <c r="D4812" s="2" t="s">
        <v>453</v>
      </c>
      <c r="E4812" s="2"/>
      <c r="F4812" s="2"/>
      <c r="G4812" s="2"/>
      <c r="H4812" s="2"/>
    </row>
    <row r="4813" spans="2:8">
      <c r="B4813" s="2" t="s">
        <v>5264</v>
      </c>
      <c r="C4813" s="2">
        <v>32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36</v>
      </c>
      <c r="D4814" s="2" t="s">
        <v>473</v>
      </c>
      <c r="E4814" s="2"/>
      <c r="F4814" s="2"/>
      <c r="G4814" s="2"/>
      <c r="H4814" s="2"/>
    </row>
    <row r="4815" spans="2:8">
      <c r="B4815" s="2" t="s">
        <v>5266</v>
      </c>
      <c r="C4815" s="2">
        <v>38</v>
      </c>
      <c r="D4815" s="2" t="s">
        <v>473</v>
      </c>
      <c r="E4815" s="2"/>
      <c r="F4815" s="2"/>
      <c r="G4815" s="2"/>
      <c r="H4815" s="2"/>
    </row>
    <row r="4816" spans="2:8">
      <c r="B4816" s="2" t="s">
        <v>5267</v>
      </c>
      <c r="C4816" s="2">
        <v>37</v>
      </c>
      <c r="D4816" s="2" t="s">
        <v>473</v>
      </c>
      <c r="E4816" s="2"/>
      <c r="F4816" s="2"/>
      <c r="G4816" s="2"/>
      <c r="H4816" s="2"/>
    </row>
    <row r="4817" spans="2:8">
      <c r="B4817" s="2" t="s">
        <v>5268</v>
      </c>
      <c r="C4817" s="2">
        <v>36</v>
      </c>
      <c r="D4817" s="2" t="s">
        <v>473</v>
      </c>
      <c r="E4817" s="2"/>
      <c r="F4817" s="2"/>
      <c r="G4817" s="2"/>
      <c r="H4817" s="2"/>
    </row>
    <row r="4818" spans="2:8">
      <c r="B4818" s="2" t="s">
        <v>5269</v>
      </c>
      <c r="C4818" s="2">
        <v>38</v>
      </c>
      <c r="D4818" s="2" t="s">
        <v>473</v>
      </c>
      <c r="E4818" s="2"/>
      <c r="F4818" s="2"/>
      <c r="G4818" s="2"/>
      <c r="H4818" s="2"/>
    </row>
    <row r="4819" spans="2:8">
      <c r="B4819" s="2" t="s">
        <v>5270</v>
      </c>
      <c r="C4819" s="2">
        <v>41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45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50</v>
      </c>
      <c r="D4821" s="2" t="s">
        <v>453</v>
      </c>
      <c r="E4821" s="2"/>
      <c r="F4821" s="2"/>
      <c r="G4821" s="2"/>
      <c r="H4821" s="2"/>
    </row>
    <row r="4822" spans="2:8">
      <c r="B4822" s="2" t="s">
        <v>5273</v>
      </c>
      <c r="C4822" s="2">
        <v>23</v>
      </c>
      <c r="D4822" s="2" t="s">
        <v>473</v>
      </c>
      <c r="E4822" s="2"/>
      <c r="F4822" s="2"/>
      <c r="G4822" s="2"/>
      <c r="H4822" s="2"/>
    </row>
    <row r="4823" spans="2:8">
      <c r="B4823" s="2" t="s">
        <v>5274</v>
      </c>
      <c r="C4823" s="2">
        <v>31</v>
      </c>
      <c r="D4823" s="2" t="s">
        <v>473</v>
      </c>
      <c r="E4823" s="2"/>
      <c r="F4823" s="2"/>
      <c r="G4823" s="2"/>
      <c r="H4823" s="2"/>
    </row>
    <row r="4824" spans="2:8">
      <c r="B4824" s="2" t="s">
        <v>5275</v>
      </c>
      <c r="C4824" s="2">
        <v>33</v>
      </c>
      <c r="D4824" s="2" t="s">
        <v>473</v>
      </c>
      <c r="E4824" s="2"/>
      <c r="F4824" s="2"/>
      <c r="G4824" s="2"/>
      <c r="H4824" s="2"/>
    </row>
    <row r="4825" spans="2:8">
      <c r="B4825" s="2" t="s">
        <v>5276</v>
      </c>
      <c r="C4825" s="2">
        <v>38</v>
      </c>
      <c r="D4825" s="2" t="s">
        <v>473</v>
      </c>
      <c r="E4825" s="2"/>
      <c r="F4825" s="2"/>
      <c r="G4825" s="2"/>
      <c r="H4825" s="2"/>
    </row>
    <row r="4826" spans="2:8">
      <c r="B4826" s="2" t="s">
        <v>5277</v>
      </c>
      <c r="C4826" s="2">
        <v>39</v>
      </c>
      <c r="D4826" s="2" t="s">
        <v>473</v>
      </c>
      <c r="E4826" s="2"/>
      <c r="F4826" s="2"/>
      <c r="G4826" s="2"/>
      <c r="H4826" s="2"/>
    </row>
    <row r="4827" spans="2:8">
      <c r="B4827" s="2" t="s">
        <v>5278</v>
      </c>
      <c r="C4827" s="2">
        <v>46</v>
      </c>
      <c r="D4827" s="2" t="s">
        <v>473</v>
      </c>
      <c r="E4827" s="2"/>
      <c r="F4827" s="2"/>
      <c r="G4827" s="2"/>
      <c r="H4827" s="2"/>
    </row>
    <row r="4828" spans="2:8">
      <c r="B4828" s="2" t="s">
        <v>5279</v>
      </c>
      <c r="C4828" s="2">
        <v>44</v>
      </c>
      <c r="D4828" s="2" t="s">
        <v>473</v>
      </c>
      <c r="E4828" s="2"/>
      <c r="F4828" s="2"/>
      <c r="G4828" s="2"/>
      <c r="H4828" s="2"/>
    </row>
    <row r="4829" spans="2:8">
      <c r="B4829" s="2" t="s">
        <v>5280</v>
      </c>
      <c r="C4829" s="2">
        <v>42</v>
      </c>
      <c r="D4829" s="2" t="s">
        <v>473</v>
      </c>
      <c r="E4829" s="2"/>
      <c r="F4829" s="2"/>
      <c r="G4829" s="2"/>
      <c r="H4829" s="2"/>
    </row>
    <row r="4830" spans="2:8">
      <c r="B4830" s="2" t="s">
        <v>5281</v>
      </c>
      <c r="C4830" s="2">
        <v>41</v>
      </c>
      <c r="D4830" s="2" t="s">
        <v>473</v>
      </c>
      <c r="E4830" s="2"/>
      <c r="F4830" s="2"/>
      <c r="G4830" s="2"/>
      <c r="H4830" s="2"/>
    </row>
    <row r="4831" spans="2:8">
      <c r="B4831" s="2" t="s">
        <v>5282</v>
      </c>
      <c r="C4831" s="2">
        <v>43</v>
      </c>
      <c r="D4831" s="2" t="s">
        <v>473</v>
      </c>
      <c r="E4831" s="2"/>
      <c r="F4831" s="2"/>
      <c r="G4831" s="2"/>
      <c r="H4831" s="2"/>
    </row>
    <row r="4832" spans="2:8">
      <c r="B4832" s="2" t="s">
        <v>5283</v>
      </c>
      <c r="C4832" s="2">
        <v>44</v>
      </c>
      <c r="D4832" s="2" t="s">
        <v>473</v>
      </c>
      <c r="E4832" s="2"/>
      <c r="F4832" s="2"/>
      <c r="G4832" s="2"/>
      <c r="H4832" s="2"/>
    </row>
    <row r="4833" spans="2:8">
      <c r="B4833" s="2" t="s">
        <v>5284</v>
      </c>
      <c r="C4833" s="2">
        <v>43</v>
      </c>
      <c r="D4833" s="2" t="s">
        <v>473</v>
      </c>
      <c r="E4833" s="2"/>
      <c r="F4833" s="2"/>
      <c r="G4833" s="2"/>
      <c r="H4833" s="2"/>
    </row>
    <row r="4834" spans="2:8">
      <c r="B4834" s="2" t="s">
        <v>5285</v>
      </c>
      <c r="C4834" s="2">
        <v>42</v>
      </c>
      <c r="D4834" s="2" t="s">
        <v>473</v>
      </c>
      <c r="E4834" s="2"/>
      <c r="F4834" s="2"/>
      <c r="G4834" s="2"/>
      <c r="H4834" s="2"/>
    </row>
    <row r="4835" spans="2:8">
      <c r="B4835" s="2" t="s">
        <v>5286</v>
      </c>
      <c r="C4835" s="2">
        <v>43</v>
      </c>
      <c r="D4835" s="2" t="s">
        <v>453</v>
      </c>
      <c r="E4835" s="2"/>
      <c r="F4835" s="2"/>
      <c r="G4835" s="2"/>
      <c r="H4835" s="2"/>
    </row>
    <row r="4836" spans="2:8">
      <c r="B4836" s="2" t="s">
        <v>5287</v>
      </c>
      <c r="C4836" s="2">
        <v>45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55</v>
      </c>
      <c r="D4837" s="2" t="s">
        <v>473</v>
      </c>
      <c r="E4837" s="2"/>
      <c r="F4837" s="2"/>
      <c r="G4837" s="2"/>
      <c r="H4837" s="2"/>
    </row>
    <row r="4838" spans="2:8">
      <c r="B4838" s="2" t="s">
        <v>5289</v>
      </c>
      <c r="C4838" s="2">
        <v>56</v>
      </c>
      <c r="D4838" s="2" t="s">
        <v>473</v>
      </c>
      <c r="E4838" s="2"/>
      <c r="F4838" s="2"/>
      <c r="G4838" s="2"/>
      <c r="H4838" s="2"/>
    </row>
    <row r="4839" spans="2:8">
      <c r="B4839" s="2" t="s">
        <v>5290</v>
      </c>
      <c r="C4839" s="2">
        <v>45</v>
      </c>
      <c r="D4839" s="2" t="s">
        <v>453</v>
      </c>
      <c r="E4839" s="2"/>
      <c r="F4839" s="2"/>
      <c r="G4839" s="2"/>
      <c r="H4839" s="2"/>
    </row>
    <row r="4840" spans="2:8">
      <c r="B4840" s="2" t="s">
        <v>5291</v>
      </c>
      <c r="C4840" s="2">
        <v>41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43</v>
      </c>
      <c r="D4841" s="2" t="s">
        <v>473</v>
      </c>
      <c r="E4841" s="2"/>
      <c r="F4841" s="2"/>
      <c r="G4841" s="2"/>
      <c r="H4841" s="2"/>
    </row>
    <row r="4842" spans="2:8">
      <c r="B4842" s="2" t="s">
        <v>5293</v>
      </c>
      <c r="C4842" s="2">
        <v>44</v>
      </c>
      <c r="D4842" s="2" t="s">
        <v>473</v>
      </c>
      <c r="E4842" s="2"/>
      <c r="F4842" s="2"/>
      <c r="G4842" s="2"/>
      <c r="H4842" s="2"/>
    </row>
    <row r="4843" spans="2:8">
      <c r="B4843" s="2" t="s">
        <v>5294</v>
      </c>
      <c r="C4843" s="2">
        <v>45</v>
      </c>
      <c r="D4843" s="2" t="s">
        <v>473</v>
      </c>
      <c r="E4843" s="2"/>
      <c r="F4843" s="2"/>
      <c r="G4843" s="2"/>
      <c r="H4843" s="2"/>
    </row>
    <row r="4844" spans="2:8">
      <c r="B4844" s="2" t="s">
        <v>5295</v>
      </c>
      <c r="C4844" s="2">
        <v>41</v>
      </c>
      <c r="D4844" s="2" t="s">
        <v>473</v>
      </c>
      <c r="E4844" s="2"/>
      <c r="F4844" s="2"/>
      <c r="G4844" s="2"/>
      <c r="H4844" s="2"/>
    </row>
    <row r="4845" spans="2:8">
      <c r="B4845" s="2" t="s">
        <v>5296</v>
      </c>
      <c r="C4845" s="2">
        <v>48</v>
      </c>
      <c r="D4845" s="2" t="s">
        <v>453</v>
      </c>
      <c r="E4845" s="2"/>
      <c r="F4845" s="2"/>
      <c r="G4845" s="2"/>
      <c r="H4845" s="2"/>
    </row>
    <row r="4846" spans="2:8">
      <c r="B4846" s="2" t="s">
        <v>5297</v>
      </c>
      <c r="C4846" s="2">
        <v>41</v>
      </c>
      <c r="D4846" s="2" t="s">
        <v>473</v>
      </c>
      <c r="E4846" s="2"/>
      <c r="F4846" s="2"/>
      <c r="G4846" s="2"/>
      <c r="H4846" s="2"/>
    </row>
    <row r="4847" spans="2:8">
      <c r="B4847" s="2" t="s">
        <v>5298</v>
      </c>
      <c r="C4847" s="2">
        <v>40</v>
      </c>
      <c r="D4847" s="2" t="s">
        <v>473</v>
      </c>
      <c r="E4847" s="2"/>
      <c r="F4847" s="2"/>
      <c r="G4847" s="2"/>
      <c r="H4847" s="2"/>
    </row>
    <row r="4848" spans="2:8">
      <c r="B4848" s="2" t="s">
        <v>5299</v>
      </c>
      <c r="C4848" s="2">
        <v>40</v>
      </c>
      <c r="D4848" s="2" t="s">
        <v>473</v>
      </c>
      <c r="E4848" s="2"/>
      <c r="F4848" s="2"/>
      <c r="G4848" s="2"/>
      <c r="H4848" s="2"/>
    </row>
    <row r="4849" spans="2:8">
      <c r="B4849" s="2" t="s">
        <v>5300</v>
      </c>
      <c r="C4849" s="2">
        <v>40</v>
      </c>
      <c r="D4849" s="2" t="s">
        <v>473</v>
      </c>
      <c r="E4849" s="2"/>
      <c r="F4849" s="2"/>
      <c r="G4849" s="2"/>
      <c r="H4849" s="2"/>
    </row>
    <row r="4850" spans="2:8">
      <c r="B4850" s="2" t="s">
        <v>5301</v>
      </c>
      <c r="C4850" s="2">
        <v>39</v>
      </c>
      <c r="D4850" s="2" t="s">
        <v>473</v>
      </c>
      <c r="E4850" s="2"/>
      <c r="F4850" s="2"/>
      <c r="G4850" s="2"/>
      <c r="H4850" s="2"/>
    </row>
    <row r="4851" spans="2:8">
      <c r="B4851" s="2" t="s">
        <v>5302</v>
      </c>
      <c r="C4851" s="2">
        <v>41</v>
      </c>
      <c r="D4851" s="2" t="s">
        <v>473</v>
      </c>
      <c r="E4851" s="2"/>
      <c r="F4851" s="2"/>
      <c r="G4851" s="2"/>
      <c r="H4851" s="2"/>
    </row>
    <row r="4852" spans="2:8">
      <c r="B4852" s="2" t="s">
        <v>5303</v>
      </c>
      <c r="C4852" s="2">
        <v>49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11</v>
      </c>
      <c r="D4853" s="2" t="s">
        <v>473</v>
      </c>
      <c r="E4853" s="2"/>
      <c r="F4853" s="2"/>
      <c r="G4853" s="2"/>
      <c r="H4853" s="2"/>
    </row>
    <row r="4854" spans="2:8">
      <c r="B4854" s="2" t="s">
        <v>5305</v>
      </c>
      <c r="C4854" s="2">
        <v>11</v>
      </c>
      <c r="D4854" s="2" t="s">
        <v>473</v>
      </c>
      <c r="E4854" s="2"/>
      <c r="F4854" s="2"/>
      <c r="G4854" s="2"/>
      <c r="H4854" s="2"/>
    </row>
    <row r="4855" spans="2:8">
      <c r="B4855" s="2" t="s">
        <v>5306</v>
      </c>
      <c r="C4855" s="2">
        <v>11</v>
      </c>
      <c r="D4855" s="2" t="s">
        <v>473</v>
      </c>
      <c r="E4855" s="2"/>
      <c r="F4855" s="2"/>
      <c r="G4855" s="2"/>
      <c r="H4855" s="2"/>
    </row>
    <row r="4856" spans="2:8">
      <c r="B4856" s="2" t="s">
        <v>5307</v>
      </c>
      <c r="C4856" s="2">
        <v>11</v>
      </c>
      <c r="D4856" s="2" t="s">
        <v>473</v>
      </c>
      <c r="E4856" s="2"/>
      <c r="F4856" s="2"/>
      <c r="G4856" s="2"/>
      <c r="H4856" s="2"/>
    </row>
    <row r="4857" spans="2:8">
      <c r="B4857" s="2" t="s">
        <v>5308</v>
      </c>
      <c r="C4857" s="2">
        <v>34</v>
      </c>
      <c r="D4857" s="2" t="s">
        <v>473</v>
      </c>
      <c r="E4857" s="2"/>
      <c r="F4857" s="2"/>
      <c r="G4857" s="2"/>
      <c r="H4857" s="2"/>
    </row>
    <row r="4858" spans="2:8">
      <c r="B4858" s="2" t="s">
        <v>5309</v>
      </c>
      <c r="C4858" s="2">
        <v>46</v>
      </c>
      <c r="D4858" s="2" t="s">
        <v>453</v>
      </c>
      <c r="E4858" s="2"/>
      <c r="F4858" s="2"/>
      <c r="G4858" s="2"/>
      <c r="H4858" s="2"/>
    </row>
    <row r="4859" spans="2:8">
      <c r="B4859" s="2" t="s">
        <v>5310</v>
      </c>
      <c r="C4859" s="2">
        <v>45</v>
      </c>
      <c r="D4859" s="2" t="s">
        <v>453</v>
      </c>
      <c r="E4859" s="2"/>
      <c r="F4859" s="2"/>
      <c r="G4859" s="2"/>
      <c r="H4859" s="2"/>
    </row>
    <row r="4860" spans="2:8">
      <c r="B4860" s="2" t="s">
        <v>5311</v>
      </c>
      <c r="C4860" s="2">
        <v>50</v>
      </c>
      <c r="D4860" s="2" t="s">
        <v>453</v>
      </c>
      <c r="E4860" s="2"/>
      <c r="F4860" s="2"/>
      <c r="G4860" s="2"/>
      <c r="H4860" s="2"/>
    </row>
    <row r="4861" spans="2:8">
      <c r="B4861" s="2" t="s">
        <v>5312</v>
      </c>
      <c r="C4861" s="2">
        <v>34</v>
      </c>
      <c r="D4861" s="2" t="s">
        <v>473</v>
      </c>
      <c r="E4861" s="2"/>
      <c r="F4861" s="2"/>
      <c r="G4861" s="2"/>
      <c r="H4861" s="2"/>
    </row>
    <row r="4862" spans="2:8">
      <c r="B4862" s="2" t="s">
        <v>5313</v>
      </c>
      <c r="C4862" s="2">
        <v>40</v>
      </c>
      <c r="D4862" s="2" t="s">
        <v>473</v>
      </c>
      <c r="E4862" s="2"/>
      <c r="F4862" s="2"/>
      <c r="G4862" s="2"/>
      <c r="H4862" s="2"/>
    </row>
    <row r="4863" spans="2:8">
      <c r="B4863" s="2" t="s">
        <v>5314</v>
      </c>
      <c r="C4863" s="2">
        <v>39</v>
      </c>
      <c r="D4863" s="2" t="s">
        <v>473</v>
      </c>
      <c r="E4863" s="2"/>
      <c r="F4863" s="2"/>
      <c r="G4863" s="2"/>
      <c r="H4863" s="2"/>
    </row>
    <row r="4864" spans="2:8">
      <c r="B4864" s="2" t="s">
        <v>5315</v>
      </c>
      <c r="C4864" s="2">
        <v>40</v>
      </c>
      <c r="D4864" s="2" t="s">
        <v>473</v>
      </c>
      <c r="E4864" s="2"/>
      <c r="F4864" s="2"/>
      <c r="G4864" s="2"/>
      <c r="H4864" s="2"/>
    </row>
    <row r="4865" spans="2:8">
      <c r="B4865" s="2" t="s">
        <v>5316</v>
      </c>
      <c r="C4865" s="2">
        <v>46</v>
      </c>
      <c r="D4865" s="2" t="s">
        <v>453</v>
      </c>
      <c r="E4865" s="2"/>
      <c r="F4865" s="2"/>
      <c r="G4865" s="2"/>
      <c r="H4865" s="2"/>
    </row>
    <row r="4866" spans="2:8">
      <c r="B4866" s="2" t="s">
        <v>5317</v>
      </c>
      <c r="C4866" s="2">
        <v>13</v>
      </c>
      <c r="D4866" s="2" t="s">
        <v>453</v>
      </c>
      <c r="E4866" s="2"/>
      <c r="F4866" s="2"/>
      <c r="G4866" s="2"/>
      <c r="H4866" s="2"/>
    </row>
    <row r="4867" spans="2:8">
      <c r="B4867" s="2" t="s">
        <v>5318</v>
      </c>
      <c r="C4867" s="2">
        <v>21</v>
      </c>
      <c r="D4867" s="2" t="s">
        <v>453</v>
      </c>
      <c r="E4867" s="2"/>
      <c r="F4867" s="2"/>
      <c r="G4867" s="2"/>
      <c r="H4867" s="2"/>
    </row>
    <row r="4868" spans="2:8">
      <c r="B4868" s="2" t="s">
        <v>5319</v>
      </c>
      <c r="C4868" s="2">
        <v>29</v>
      </c>
      <c r="D4868" s="2" t="s">
        <v>453</v>
      </c>
      <c r="E4868" s="2"/>
      <c r="F4868" s="2"/>
      <c r="G4868" s="2"/>
      <c r="H4868" s="2"/>
    </row>
    <row r="4869" spans="2:8">
      <c r="B4869" s="2" t="s">
        <v>5320</v>
      </c>
      <c r="C4869" s="2">
        <v>46</v>
      </c>
      <c r="D4869" s="2" t="s">
        <v>473</v>
      </c>
      <c r="E4869" s="2"/>
      <c r="F4869" s="2"/>
      <c r="G4869" s="2"/>
      <c r="H4869" s="2"/>
    </row>
    <row r="4870" spans="2:8">
      <c r="B4870" s="2" t="s">
        <v>5321</v>
      </c>
      <c r="C4870" s="2">
        <v>43</v>
      </c>
      <c r="D4870" s="2" t="s">
        <v>473</v>
      </c>
      <c r="E4870" s="2"/>
      <c r="F4870" s="2"/>
      <c r="G4870" s="2"/>
      <c r="H4870" s="2"/>
    </row>
    <row r="4871" spans="2:8">
      <c r="B4871" s="2" t="s">
        <v>5322</v>
      </c>
      <c r="C4871" s="2">
        <v>43</v>
      </c>
      <c r="D4871" s="2" t="s">
        <v>473</v>
      </c>
      <c r="E4871" s="2"/>
      <c r="F4871" s="2"/>
      <c r="G4871" s="2"/>
      <c r="H4871" s="2"/>
    </row>
    <row r="4872" spans="2:8">
      <c r="B4872" s="2" t="s">
        <v>5323</v>
      </c>
      <c r="C4872" s="2">
        <v>43</v>
      </c>
      <c r="D4872" s="2" t="s">
        <v>473</v>
      </c>
      <c r="E4872" s="2"/>
      <c r="F4872" s="2"/>
      <c r="G4872" s="2"/>
      <c r="H4872" s="2"/>
    </row>
    <row r="4873" spans="2:8">
      <c r="B4873" s="2" t="s">
        <v>5324</v>
      </c>
      <c r="C4873" s="2">
        <v>47</v>
      </c>
      <c r="D4873" s="2" t="s">
        <v>473</v>
      </c>
      <c r="E4873" s="2"/>
      <c r="F4873" s="2"/>
      <c r="G4873" s="2"/>
      <c r="H4873" s="2"/>
    </row>
    <row r="4874" spans="2:8">
      <c r="B4874" s="2" t="s">
        <v>5325</v>
      </c>
      <c r="C4874" s="2">
        <v>47</v>
      </c>
      <c r="D4874" s="2" t="s">
        <v>473</v>
      </c>
      <c r="E4874" s="2"/>
      <c r="F4874" s="2"/>
      <c r="G4874" s="2"/>
      <c r="H4874" s="2"/>
    </row>
    <row r="4875" spans="2:8">
      <c r="B4875" s="2" t="s">
        <v>5326</v>
      </c>
      <c r="C4875" s="2">
        <v>46</v>
      </c>
      <c r="D4875" s="2" t="s">
        <v>473</v>
      </c>
      <c r="E4875" s="2"/>
      <c r="F4875" s="2"/>
      <c r="G4875" s="2"/>
      <c r="H4875" s="2"/>
    </row>
    <row r="4876" spans="2:8">
      <c r="B4876" s="2" t="s">
        <v>5327</v>
      </c>
      <c r="C4876" s="2">
        <v>38</v>
      </c>
      <c r="D4876" s="2" t="s">
        <v>473</v>
      </c>
      <c r="E4876" s="2"/>
      <c r="F4876" s="2"/>
      <c r="G4876" s="2"/>
      <c r="H4876" s="2"/>
    </row>
    <row r="4877" spans="2:8">
      <c r="B4877" s="2" t="s">
        <v>5328</v>
      </c>
      <c r="C4877" s="2">
        <v>31</v>
      </c>
      <c r="D4877" s="2" t="s">
        <v>473</v>
      </c>
      <c r="E4877" s="2"/>
      <c r="F4877" s="2"/>
      <c r="G4877" s="2"/>
      <c r="H4877" s="2"/>
    </row>
    <row r="4878" spans="2:8">
      <c r="B4878" s="2" t="s">
        <v>5329</v>
      </c>
      <c r="C4878" s="2">
        <v>22</v>
      </c>
      <c r="D4878" s="2" t="s">
        <v>473</v>
      </c>
      <c r="E4878" s="2"/>
      <c r="F4878" s="2"/>
      <c r="G4878" s="2"/>
      <c r="H4878" s="2"/>
    </row>
    <row r="4879" spans="2:8">
      <c r="B4879" s="2" t="s">
        <v>5330</v>
      </c>
      <c r="C4879" s="2">
        <v>31</v>
      </c>
      <c r="D4879" s="2" t="s">
        <v>473</v>
      </c>
      <c r="E4879" s="2"/>
      <c r="F4879" s="2"/>
      <c r="G4879" s="2"/>
      <c r="H4879" s="2"/>
    </row>
    <row r="4880" spans="2:8">
      <c r="B4880" s="2" t="s">
        <v>5331</v>
      </c>
      <c r="C4880" s="2">
        <v>20</v>
      </c>
      <c r="D4880" s="2" t="s">
        <v>473</v>
      </c>
      <c r="E4880" s="2"/>
      <c r="F4880" s="2"/>
      <c r="G4880" s="2"/>
      <c r="H4880" s="2"/>
    </row>
    <row r="4881" spans="2:8">
      <c r="B4881" s="2" t="s">
        <v>5332</v>
      </c>
      <c r="C4881" s="2">
        <v>21</v>
      </c>
      <c r="D4881" s="2" t="s">
        <v>473</v>
      </c>
      <c r="E4881" s="2"/>
      <c r="F4881" s="2"/>
      <c r="G4881" s="2"/>
      <c r="H4881" s="2"/>
    </row>
    <row r="4882" spans="2:8">
      <c r="B4882" s="2" t="s">
        <v>5333</v>
      </c>
      <c r="C4882" s="2">
        <v>43</v>
      </c>
      <c r="D4882" s="2" t="s">
        <v>473</v>
      </c>
      <c r="E4882" s="2"/>
      <c r="F4882" s="2"/>
      <c r="G4882" s="2"/>
      <c r="H4882" s="2"/>
    </row>
    <row r="4883" spans="2:8">
      <c r="B4883" s="2" t="s">
        <v>5334</v>
      </c>
      <c r="C4883" s="2">
        <v>40</v>
      </c>
      <c r="D4883" s="2" t="s">
        <v>473</v>
      </c>
      <c r="E4883" s="2"/>
      <c r="F4883" s="2"/>
      <c r="G4883" s="2"/>
      <c r="H4883" s="2"/>
    </row>
    <row r="4884" spans="2:8">
      <c r="B4884" s="2" t="s">
        <v>5335</v>
      </c>
      <c r="C4884" s="2">
        <v>37</v>
      </c>
      <c r="D4884" s="2" t="s">
        <v>473</v>
      </c>
      <c r="E4884" s="2"/>
      <c r="F4884" s="2"/>
      <c r="G4884" s="2"/>
      <c r="H4884" s="2"/>
    </row>
    <row r="4885" spans="2:8">
      <c r="B4885" s="2" t="s">
        <v>5336</v>
      </c>
      <c r="C4885" s="2">
        <v>39</v>
      </c>
      <c r="D4885" s="2" t="s">
        <v>473</v>
      </c>
      <c r="E4885" s="2"/>
      <c r="F4885" s="2"/>
      <c r="G4885" s="2"/>
      <c r="H4885" s="2"/>
    </row>
    <row r="4886" spans="2:8">
      <c r="B4886" s="2" t="s">
        <v>5337</v>
      </c>
      <c r="C4886" s="2">
        <v>14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11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34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30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27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24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36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30</v>
      </c>
      <c r="D4893" s="2" t="s">
        <v>473</v>
      </c>
      <c r="E4893" s="2"/>
      <c r="F4893" s="2"/>
      <c r="G4893" s="2"/>
      <c r="H4893" s="2"/>
    </row>
    <row r="4894" spans="2:8">
      <c r="B4894" s="2" t="s">
        <v>5345</v>
      </c>
      <c r="C4894" s="2">
        <v>39</v>
      </c>
      <c r="D4894" s="2" t="s">
        <v>473</v>
      </c>
      <c r="E4894" s="2"/>
      <c r="F4894" s="2"/>
      <c r="G4894" s="2"/>
      <c r="H4894" s="2"/>
    </row>
    <row r="4895" spans="2:8">
      <c r="B4895" s="2" t="s">
        <v>5346</v>
      </c>
      <c r="C4895" s="2">
        <v>43</v>
      </c>
      <c r="D4895" s="2" t="s">
        <v>473</v>
      </c>
      <c r="E4895" s="2"/>
      <c r="F4895" s="2"/>
      <c r="G4895" s="2"/>
      <c r="H4895" s="2"/>
    </row>
    <row r="4896" spans="2:8">
      <c r="B4896" s="2" t="s">
        <v>5347</v>
      </c>
      <c r="C4896" s="2">
        <v>27</v>
      </c>
      <c r="D4896" s="2" t="s">
        <v>473</v>
      </c>
      <c r="E4896" s="2"/>
      <c r="F4896" s="2"/>
      <c r="G4896" s="2"/>
      <c r="H4896" s="2"/>
    </row>
    <row r="4897" spans="2:8">
      <c r="B4897" s="2" t="s">
        <v>5348</v>
      </c>
      <c r="C4897" s="2">
        <v>29</v>
      </c>
      <c r="D4897" s="2" t="s">
        <v>473</v>
      </c>
      <c r="E4897" s="2"/>
      <c r="F4897" s="2"/>
      <c r="G4897" s="2"/>
      <c r="H4897" s="2"/>
    </row>
    <row r="4898" spans="2:8">
      <c r="B4898" s="2" t="s">
        <v>5349</v>
      </c>
      <c r="C4898" s="2">
        <v>34</v>
      </c>
      <c r="D4898" s="2" t="s">
        <v>473</v>
      </c>
      <c r="E4898" s="2"/>
      <c r="F4898" s="2"/>
      <c r="G4898" s="2"/>
      <c r="H4898" s="2"/>
    </row>
    <row r="4899" spans="2:8">
      <c r="B4899" s="2" t="s">
        <v>5350</v>
      </c>
      <c r="C4899" s="2">
        <v>35</v>
      </c>
      <c r="D4899" s="2" t="s">
        <v>473</v>
      </c>
      <c r="E4899" s="2"/>
      <c r="F4899" s="2"/>
      <c r="G4899" s="2"/>
      <c r="H4899" s="2"/>
    </row>
    <row r="4900" spans="2:8">
      <c r="B4900" s="2" t="s">
        <v>5351</v>
      </c>
      <c r="C4900" s="2">
        <v>51</v>
      </c>
      <c r="D4900" s="2" t="s">
        <v>473</v>
      </c>
      <c r="E4900" s="2"/>
      <c r="F4900" s="2"/>
      <c r="G4900" s="2"/>
      <c r="H4900" s="2"/>
    </row>
    <row r="4901" spans="2:8">
      <c r="B4901" s="2" t="s">
        <v>5352</v>
      </c>
      <c r="C4901" s="2">
        <v>34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35</v>
      </c>
      <c r="D4902" s="2" t="s">
        <v>453</v>
      </c>
      <c r="E4902" s="2"/>
      <c r="F4902" s="2"/>
      <c r="G4902" s="2"/>
      <c r="H4902" s="2"/>
    </row>
    <row r="4903" spans="2:8">
      <c r="B4903" s="2" t="s">
        <v>5354</v>
      </c>
      <c r="C4903" s="2">
        <v>35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30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24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17</v>
      </c>
      <c r="D4906" s="2" t="s">
        <v>453</v>
      </c>
      <c r="E4906" s="2"/>
      <c r="F4906" s="2"/>
      <c r="G4906" s="2"/>
      <c r="H4906" s="2"/>
    </row>
    <row r="4907" spans="2:8">
      <c r="B4907" s="2" t="s">
        <v>5358</v>
      </c>
      <c r="C4907" s="2">
        <v>21</v>
      </c>
      <c r="D4907" s="2" t="s">
        <v>453</v>
      </c>
      <c r="E4907" s="2"/>
      <c r="F4907" s="2"/>
      <c r="G4907" s="2"/>
      <c r="H4907" s="2"/>
    </row>
    <row r="4908" spans="2:8">
      <c r="B4908" s="2" t="s">
        <v>5359</v>
      </c>
      <c r="C4908" s="2">
        <v>45</v>
      </c>
      <c r="D4908" s="2" t="s">
        <v>473</v>
      </c>
      <c r="E4908" s="2"/>
      <c r="F4908" s="2"/>
      <c r="G4908" s="2"/>
      <c r="H4908" s="2"/>
    </row>
    <row r="4909" spans="2:8">
      <c r="B4909" s="2" t="s">
        <v>5360</v>
      </c>
      <c r="C4909" s="2">
        <v>44</v>
      </c>
      <c r="D4909" s="2" t="s">
        <v>453</v>
      </c>
      <c r="E4909" s="2"/>
      <c r="F4909" s="2"/>
      <c r="G4909" s="2"/>
      <c r="H4909" s="2"/>
    </row>
    <row r="4910" spans="2:8">
      <c r="B4910" s="2" t="s">
        <v>5361</v>
      </c>
      <c r="C4910" s="2">
        <v>40</v>
      </c>
      <c r="D4910" s="2" t="s">
        <v>473</v>
      </c>
      <c r="E4910" s="2"/>
      <c r="F4910" s="2"/>
      <c r="G4910" s="2"/>
      <c r="H4910" s="2"/>
    </row>
    <row r="4911" spans="2:8">
      <c r="B4911" s="2" t="s">
        <v>5362</v>
      </c>
      <c r="C4911" s="2">
        <v>42</v>
      </c>
      <c r="D4911" s="2" t="s">
        <v>473</v>
      </c>
      <c r="E4911" s="2"/>
      <c r="F4911" s="2"/>
      <c r="G4911" s="2"/>
      <c r="H4911" s="2"/>
    </row>
    <row r="4912" spans="2:8">
      <c r="B4912" s="2" t="s">
        <v>5363</v>
      </c>
      <c r="C4912" s="2">
        <v>41</v>
      </c>
      <c r="D4912" s="2" t="s">
        <v>473</v>
      </c>
      <c r="E4912" s="2"/>
      <c r="F4912" s="2"/>
      <c r="G4912" s="2"/>
      <c r="H4912" s="2"/>
    </row>
    <row r="4913" spans="2:8">
      <c r="B4913" s="2" t="s">
        <v>5364</v>
      </c>
      <c r="C4913" s="2">
        <v>33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32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31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25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20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26</v>
      </c>
      <c r="D4918" s="2" t="s">
        <v>473</v>
      </c>
      <c r="E4918" s="2"/>
      <c r="F4918" s="2"/>
      <c r="G4918" s="2"/>
      <c r="H4918" s="2"/>
    </row>
    <row r="4919" spans="2:8">
      <c r="B4919" s="2" t="s">
        <v>5370</v>
      </c>
      <c r="C4919" s="2">
        <v>29</v>
      </c>
      <c r="D4919" s="2" t="s">
        <v>473</v>
      </c>
      <c r="E4919" s="2"/>
      <c r="F4919" s="2"/>
      <c r="G4919" s="2"/>
      <c r="H4919" s="2"/>
    </row>
    <row r="4920" spans="2:8">
      <c r="B4920" s="2" t="s">
        <v>5371</v>
      </c>
      <c r="C4920" s="2">
        <v>32</v>
      </c>
      <c r="D4920" s="2" t="s">
        <v>473</v>
      </c>
      <c r="E4920" s="2"/>
      <c r="F4920" s="2"/>
      <c r="G4920" s="2"/>
      <c r="H4920" s="2"/>
    </row>
    <row r="4921" spans="2:8">
      <c r="B4921" s="2" t="s">
        <v>5372</v>
      </c>
      <c r="C4921" s="2">
        <v>32</v>
      </c>
      <c r="D4921" s="2" t="s">
        <v>473</v>
      </c>
      <c r="E4921" s="2"/>
      <c r="F4921" s="2"/>
      <c r="G4921" s="2"/>
      <c r="H4921" s="2"/>
    </row>
    <row r="4922" spans="2:8">
      <c r="B4922" s="2" t="s">
        <v>5373</v>
      </c>
      <c r="C4922" s="2">
        <v>57</v>
      </c>
      <c r="D4922" s="2" t="s">
        <v>473</v>
      </c>
      <c r="E4922" s="2"/>
      <c r="F4922" s="2"/>
      <c r="G4922" s="2"/>
      <c r="H4922" s="2"/>
    </row>
    <row r="4923" spans="2:8">
      <c r="B4923" s="2" t="s">
        <v>5374</v>
      </c>
      <c r="C4923" s="2">
        <v>41</v>
      </c>
      <c r="D4923" s="2" t="s">
        <v>473</v>
      </c>
      <c r="E4923" s="2"/>
      <c r="F4923" s="2"/>
      <c r="G4923" s="2"/>
      <c r="H4923" s="2"/>
    </row>
    <row r="4924" spans="2:8">
      <c r="B4924" s="2" t="s">
        <v>5375</v>
      </c>
      <c r="C4924" s="2">
        <v>42</v>
      </c>
      <c r="D4924" s="2" t="s">
        <v>473</v>
      </c>
      <c r="E4924" s="2"/>
      <c r="F4924" s="2"/>
      <c r="G4924" s="2"/>
      <c r="H4924" s="2"/>
    </row>
    <row r="4925" spans="2:8">
      <c r="B4925" s="2" t="s">
        <v>5376</v>
      </c>
      <c r="C4925" s="2">
        <v>40</v>
      </c>
      <c r="D4925" s="2" t="s">
        <v>473</v>
      </c>
      <c r="E4925" s="2"/>
      <c r="F4925" s="2"/>
      <c r="G4925" s="2"/>
      <c r="H4925" s="2"/>
    </row>
    <row r="4926" spans="2:8">
      <c r="B4926" s="2" t="s">
        <v>5377</v>
      </c>
      <c r="C4926" s="2">
        <v>30</v>
      </c>
      <c r="D4926" s="2" t="s">
        <v>473</v>
      </c>
      <c r="E4926" s="2"/>
      <c r="F4926" s="2"/>
      <c r="G4926" s="2"/>
      <c r="H4926" s="2"/>
    </row>
    <row r="4927" spans="2:8">
      <c r="B4927" s="2" t="s">
        <v>5378</v>
      </c>
      <c r="C4927" s="2">
        <v>31</v>
      </c>
      <c r="D4927" s="2" t="s">
        <v>473</v>
      </c>
      <c r="E4927" s="2"/>
      <c r="F4927" s="2"/>
      <c r="G4927" s="2"/>
      <c r="H4927" s="2"/>
    </row>
    <row r="4928" spans="2:8">
      <c r="B4928" s="2" t="s">
        <v>5379</v>
      </c>
      <c r="C4928" s="2">
        <v>31</v>
      </c>
      <c r="D4928" s="2" t="s">
        <v>473</v>
      </c>
      <c r="E4928" s="2"/>
      <c r="F4928" s="2"/>
      <c r="G4928" s="2"/>
      <c r="H4928" s="2"/>
    </row>
    <row r="4929" spans="2:8">
      <c r="B4929" s="2" t="s">
        <v>5380</v>
      </c>
      <c r="C4929" s="2">
        <v>30</v>
      </c>
      <c r="D4929" s="2" t="s">
        <v>473</v>
      </c>
      <c r="E4929" s="2"/>
      <c r="F4929" s="2"/>
      <c r="G4929" s="2"/>
      <c r="H4929" s="2"/>
    </row>
    <row r="4930" spans="2:8">
      <c r="B4930" s="2" t="s">
        <v>5381</v>
      </c>
      <c r="C4930" s="2">
        <v>29</v>
      </c>
      <c r="D4930" s="2" t="s">
        <v>473</v>
      </c>
      <c r="E4930" s="2"/>
      <c r="F4930" s="2"/>
      <c r="G4930" s="2"/>
      <c r="H4930" s="2"/>
    </row>
    <row r="4931" spans="2:8">
      <c r="B4931" s="2" t="s">
        <v>5382</v>
      </c>
      <c r="C4931" s="2">
        <v>25</v>
      </c>
      <c r="D4931" s="2" t="s">
        <v>473</v>
      </c>
      <c r="E4931" s="2"/>
      <c r="F4931" s="2"/>
      <c r="G4931" s="2"/>
      <c r="H4931" s="2"/>
    </row>
    <row r="4932" spans="2:8">
      <c r="B4932" s="2" t="s">
        <v>5383</v>
      </c>
      <c r="C4932" s="2">
        <v>34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33</v>
      </c>
      <c r="D4933" s="2" t="s">
        <v>453</v>
      </c>
      <c r="E4933" s="2"/>
      <c r="F4933" s="2"/>
      <c r="G4933" s="2"/>
      <c r="H4933" s="2"/>
    </row>
    <row r="4934" spans="2:8">
      <c r="B4934" s="2" t="s">
        <v>5385</v>
      </c>
      <c r="C4934" s="2">
        <v>30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27</v>
      </c>
      <c r="D4935" s="2" t="s">
        <v>453</v>
      </c>
      <c r="E4935" s="2"/>
      <c r="F4935" s="2"/>
      <c r="G4935" s="2"/>
      <c r="H4935" s="2"/>
    </row>
    <row r="4936" spans="2:8">
      <c r="B4936" s="2" t="s">
        <v>5387</v>
      </c>
      <c r="C4936" s="2">
        <v>48</v>
      </c>
      <c r="D4936" s="2" t="s">
        <v>473</v>
      </c>
      <c r="E4936" s="2"/>
      <c r="F4936" s="2"/>
      <c r="G4936" s="2"/>
      <c r="H4936" s="2"/>
    </row>
    <row r="4937" spans="2:8">
      <c r="B4937" s="2" t="s">
        <v>5388</v>
      </c>
      <c r="C4937" s="2">
        <v>48</v>
      </c>
      <c r="D4937" s="2" t="s">
        <v>473</v>
      </c>
      <c r="E4937" s="2"/>
      <c r="F4937" s="2"/>
      <c r="G4937" s="2"/>
      <c r="H4937" s="2"/>
    </row>
    <row r="4938" spans="2:8">
      <c r="B4938" s="2" t="s">
        <v>5389</v>
      </c>
      <c r="C4938" s="2">
        <v>43</v>
      </c>
      <c r="D4938" s="2" t="s">
        <v>473</v>
      </c>
      <c r="E4938" s="2"/>
      <c r="F4938" s="2"/>
      <c r="G4938" s="2"/>
      <c r="H4938" s="2"/>
    </row>
    <row r="4939" spans="2:8">
      <c r="B4939" s="2" t="s">
        <v>5390</v>
      </c>
      <c r="C4939" s="2">
        <v>35</v>
      </c>
      <c r="D4939" s="2" t="s">
        <v>453</v>
      </c>
      <c r="E4939" s="2"/>
      <c r="F4939" s="2"/>
      <c r="G4939" s="2"/>
      <c r="H4939" s="2"/>
    </row>
    <row r="4940" spans="2:8">
      <c r="B4940" s="2" t="s">
        <v>5391</v>
      </c>
      <c r="C4940" s="2">
        <v>34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33</v>
      </c>
      <c r="D4941" s="2" t="s">
        <v>453</v>
      </c>
      <c r="E4941" s="2"/>
      <c r="F4941" s="2"/>
      <c r="G4941" s="2"/>
      <c r="H4941" s="2"/>
    </row>
    <row r="4942" spans="2:8">
      <c r="B4942" s="2" t="s">
        <v>5393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5394</v>
      </c>
      <c r="C4943" s="2">
        <v>21</v>
      </c>
      <c r="D4943" s="2" t="s">
        <v>453</v>
      </c>
      <c r="E4943" s="2"/>
      <c r="F4943" s="2"/>
      <c r="G4943" s="2"/>
      <c r="H4943" s="2"/>
    </row>
    <row r="4944" spans="2:8">
      <c r="B4944" s="2" t="s">
        <v>5395</v>
      </c>
      <c r="C4944" s="2">
        <v>15</v>
      </c>
      <c r="D4944" s="2" t="s">
        <v>453</v>
      </c>
      <c r="E4944" s="2"/>
      <c r="F4944" s="2"/>
      <c r="G4944" s="2"/>
      <c r="H4944" s="2"/>
    </row>
    <row r="4945" spans="2:8">
      <c r="B4945" s="2" t="s">
        <v>5396</v>
      </c>
      <c r="C4945" s="2">
        <v>22</v>
      </c>
      <c r="D4945" s="2" t="s">
        <v>453</v>
      </c>
      <c r="E4945" s="2"/>
      <c r="F4945" s="2"/>
      <c r="G4945" s="2"/>
      <c r="H4945" s="2"/>
    </row>
    <row r="4946" spans="2:8">
      <c r="B4946" s="2" t="s">
        <v>5397</v>
      </c>
      <c r="C4946" s="2">
        <v>31</v>
      </c>
      <c r="D4946" s="2" t="s">
        <v>453</v>
      </c>
      <c r="E4946" s="2"/>
      <c r="F4946" s="2"/>
      <c r="G4946" s="2"/>
      <c r="H4946" s="2"/>
    </row>
    <row r="4947" spans="2:8">
      <c r="B4947" s="2" t="s">
        <v>5398</v>
      </c>
      <c r="C4947" s="2">
        <v>30</v>
      </c>
      <c r="D4947" s="2" t="s">
        <v>453</v>
      </c>
      <c r="E4947" s="2"/>
      <c r="F4947" s="2"/>
      <c r="G4947" s="2"/>
      <c r="H4947" s="2"/>
    </row>
    <row r="4948" spans="2:8">
      <c r="B4948" s="2" t="s">
        <v>5399</v>
      </c>
      <c r="C4948" s="2">
        <v>29</v>
      </c>
      <c r="D4948" s="2" t="s">
        <v>453</v>
      </c>
      <c r="E4948" s="2"/>
      <c r="F4948" s="2"/>
      <c r="G4948" s="2"/>
      <c r="H4948" s="2"/>
    </row>
    <row r="4949" spans="2:8">
      <c r="B4949" s="2" t="s">
        <v>5400</v>
      </c>
      <c r="C4949" s="2">
        <v>28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26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20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17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12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47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38</v>
      </c>
      <c r="D4955" s="2" t="s">
        <v>473</v>
      </c>
      <c r="E4955" s="2"/>
      <c r="F4955" s="2"/>
      <c r="G4955" s="2"/>
      <c r="H4955" s="2"/>
    </row>
    <row r="4956" spans="2:8">
      <c r="B4956" s="2" t="s">
        <v>5407</v>
      </c>
      <c r="C4956" s="2">
        <v>40</v>
      </c>
      <c r="D4956" s="2" t="s">
        <v>473</v>
      </c>
      <c r="E4956" s="2"/>
      <c r="F4956" s="2"/>
      <c r="G4956" s="2"/>
      <c r="H4956" s="2"/>
    </row>
    <row r="4957" spans="2:8">
      <c r="B4957" s="2" t="s">
        <v>5408</v>
      </c>
      <c r="C4957" s="2">
        <v>42</v>
      </c>
      <c r="D4957" s="2" t="s">
        <v>473</v>
      </c>
      <c r="E4957" s="2"/>
      <c r="F4957" s="2"/>
      <c r="G4957" s="2"/>
      <c r="H4957" s="2"/>
    </row>
    <row r="4958" spans="2:8">
      <c r="B4958" s="2" t="s">
        <v>5409</v>
      </c>
      <c r="C4958" s="2">
        <v>44</v>
      </c>
      <c r="D4958" s="2" t="s">
        <v>473</v>
      </c>
      <c r="E4958" s="2"/>
      <c r="F4958" s="2"/>
      <c r="G4958" s="2"/>
      <c r="H4958" s="2"/>
    </row>
    <row r="4959" spans="2:8">
      <c r="B4959" s="2" t="s">
        <v>5410</v>
      </c>
      <c r="C4959" s="2">
        <v>44</v>
      </c>
      <c r="D4959" s="2" t="s">
        <v>473</v>
      </c>
      <c r="E4959" s="2"/>
      <c r="F4959" s="2"/>
      <c r="G4959" s="2"/>
      <c r="H4959" s="2"/>
    </row>
    <row r="4960" spans="2:8">
      <c r="B4960" s="2" t="s">
        <v>5411</v>
      </c>
      <c r="C4960" s="2">
        <v>51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51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54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35</v>
      </c>
      <c r="D4963" s="2" t="s">
        <v>473</v>
      </c>
      <c r="E4963" s="2"/>
      <c r="F4963" s="2"/>
      <c r="G4963" s="2"/>
      <c r="H4963" s="2"/>
    </row>
    <row r="4964" spans="2:8">
      <c r="B4964" s="2" t="s">
        <v>5415</v>
      </c>
      <c r="C4964" s="2">
        <v>38</v>
      </c>
      <c r="D4964" s="2" t="s">
        <v>473</v>
      </c>
      <c r="E4964" s="2"/>
      <c r="F4964" s="2"/>
      <c r="G4964" s="2"/>
      <c r="H4964" s="2"/>
    </row>
    <row r="4965" spans="2:8">
      <c r="B4965" s="2" t="s">
        <v>5416</v>
      </c>
      <c r="C4965" s="2">
        <v>39</v>
      </c>
      <c r="D4965" s="2" t="s">
        <v>473</v>
      </c>
      <c r="E4965" s="2"/>
      <c r="F4965" s="2"/>
      <c r="G4965" s="2"/>
      <c r="H4965" s="2"/>
    </row>
    <row r="4966" spans="2:8">
      <c r="B4966" s="2" t="s">
        <v>5417</v>
      </c>
      <c r="C4966" s="2">
        <v>34</v>
      </c>
      <c r="D4966" s="2" t="s">
        <v>473</v>
      </c>
      <c r="E4966" s="2"/>
      <c r="F4966" s="2"/>
      <c r="G4966" s="2"/>
      <c r="H4966" s="2"/>
    </row>
    <row r="4967" spans="2:8">
      <c r="B4967" s="2" t="s">
        <v>5418</v>
      </c>
      <c r="C4967" s="2">
        <v>30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35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32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30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14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25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43</v>
      </c>
      <c r="D4973" s="2" t="s">
        <v>473</v>
      </c>
      <c r="E4973" s="2"/>
      <c r="F4973" s="2"/>
      <c r="G4973" s="2"/>
      <c r="H4973" s="2"/>
    </row>
    <row r="4974" spans="2:8">
      <c r="B4974" s="2" t="s">
        <v>5425</v>
      </c>
      <c r="C4974" s="2">
        <v>41</v>
      </c>
      <c r="D4974" s="2" t="s">
        <v>473</v>
      </c>
      <c r="E4974" s="2"/>
      <c r="F4974" s="2"/>
      <c r="G4974" s="2"/>
      <c r="H4974" s="2"/>
    </row>
    <row r="4975" spans="2:8">
      <c r="B4975" s="2" t="s">
        <v>5426</v>
      </c>
      <c r="C4975" s="2">
        <v>36</v>
      </c>
      <c r="D4975" s="2" t="s">
        <v>473</v>
      </c>
      <c r="E4975" s="2"/>
      <c r="F4975" s="2"/>
      <c r="G4975" s="2"/>
      <c r="H4975" s="2"/>
    </row>
    <row r="4976" spans="2:8">
      <c r="B4976" s="2" t="s">
        <v>5427</v>
      </c>
      <c r="C4976" s="2">
        <v>42</v>
      </c>
      <c r="D4976" s="2" t="s">
        <v>453</v>
      </c>
      <c r="E4976" s="2"/>
      <c r="F4976" s="2"/>
      <c r="G4976" s="2"/>
      <c r="H4976" s="2"/>
    </row>
    <row r="4977" spans="2:8">
      <c r="B4977" s="2" t="s">
        <v>5428</v>
      </c>
      <c r="C4977" s="2">
        <v>42</v>
      </c>
      <c r="D4977" s="2" t="s">
        <v>453</v>
      </c>
      <c r="E4977" s="2"/>
      <c r="F4977" s="2"/>
      <c r="G4977" s="2"/>
      <c r="H4977" s="2"/>
    </row>
    <row r="4978" spans="2:8">
      <c r="B4978" s="2" t="s">
        <v>5429</v>
      </c>
      <c r="C4978" s="2">
        <v>51</v>
      </c>
      <c r="D4978" s="2" t="s">
        <v>453</v>
      </c>
      <c r="E4978" s="2"/>
      <c r="F4978" s="2"/>
      <c r="G4978" s="2"/>
      <c r="H4978" s="2"/>
    </row>
    <row r="4979" spans="2:8">
      <c r="B4979" s="2" t="s">
        <v>5430</v>
      </c>
      <c r="C4979" s="2">
        <v>35</v>
      </c>
      <c r="D4979" s="2" t="s">
        <v>473</v>
      </c>
      <c r="E4979" s="2"/>
      <c r="F4979" s="2"/>
      <c r="G4979" s="2"/>
      <c r="H4979" s="2"/>
    </row>
    <row r="4980" spans="2:8">
      <c r="B4980" s="2" t="s">
        <v>5431</v>
      </c>
      <c r="C4980" s="2">
        <v>37</v>
      </c>
      <c r="D4980" s="2" t="s">
        <v>473</v>
      </c>
      <c r="E4980" s="2"/>
      <c r="F4980" s="2"/>
      <c r="G4980" s="2"/>
      <c r="H4980" s="2"/>
    </row>
    <row r="4981" spans="2:8">
      <c r="B4981" s="2" t="s">
        <v>5432</v>
      </c>
      <c r="C4981" s="2">
        <v>40</v>
      </c>
      <c r="D4981" s="2" t="s">
        <v>473</v>
      </c>
      <c r="E4981" s="2"/>
      <c r="F4981" s="2"/>
      <c r="G4981" s="2"/>
      <c r="H4981" s="2"/>
    </row>
    <row r="4982" spans="2:8">
      <c r="B4982" s="2" t="s">
        <v>5433</v>
      </c>
      <c r="C4982" s="2">
        <v>42</v>
      </c>
      <c r="D4982" s="2" t="s">
        <v>473</v>
      </c>
      <c r="E4982" s="2"/>
      <c r="F4982" s="2"/>
      <c r="G4982" s="2"/>
      <c r="H4982" s="2"/>
    </row>
    <row r="4983" spans="2:8">
      <c r="B4983" s="2" t="s">
        <v>5434</v>
      </c>
      <c r="C4983" s="2">
        <v>32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32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33</v>
      </c>
      <c r="D4985" s="2" t="s">
        <v>453</v>
      </c>
      <c r="E4985" s="2"/>
      <c r="F4985" s="2"/>
      <c r="G4985" s="2"/>
      <c r="H4985" s="2"/>
    </row>
    <row r="4986" spans="2:8">
      <c r="B4986" s="2" t="s">
        <v>5437</v>
      </c>
      <c r="C4986" s="2">
        <v>34</v>
      </c>
      <c r="D4986" s="2" t="s">
        <v>453</v>
      </c>
      <c r="E4986" s="2"/>
      <c r="F4986" s="2"/>
      <c r="G4986" s="2"/>
      <c r="H4986" s="2"/>
    </row>
    <row r="4987" spans="2:8">
      <c r="B4987" s="2" t="s">
        <v>5438</v>
      </c>
      <c r="C4987" s="2">
        <v>24</v>
      </c>
      <c r="D4987" s="2" t="s">
        <v>453</v>
      </c>
      <c r="E4987" s="2"/>
      <c r="F4987" s="2"/>
      <c r="G4987" s="2"/>
      <c r="H4987" s="2"/>
    </row>
    <row r="4988" spans="2:8">
      <c r="B4988" s="2" t="s">
        <v>5439</v>
      </c>
      <c r="C4988" s="2">
        <v>48</v>
      </c>
      <c r="D4988" s="2" t="s">
        <v>453</v>
      </c>
      <c r="E4988" s="2"/>
      <c r="F4988" s="2"/>
      <c r="G4988" s="2"/>
      <c r="H4988" s="2"/>
    </row>
    <row r="4989" spans="2:8">
      <c r="B4989" s="2" t="s">
        <v>5440</v>
      </c>
      <c r="C4989" s="2">
        <v>50</v>
      </c>
      <c r="D4989" s="2" t="s">
        <v>473</v>
      </c>
      <c r="E4989" s="2"/>
      <c r="F4989" s="2"/>
      <c r="G4989" s="2"/>
      <c r="H4989" s="2"/>
    </row>
    <row r="4990" spans="2:8">
      <c r="B4990" s="2" t="s">
        <v>5441</v>
      </c>
      <c r="C4990" s="2">
        <v>51</v>
      </c>
      <c r="D4990" s="2" t="s">
        <v>453</v>
      </c>
      <c r="E4990" s="2"/>
      <c r="F4990" s="2"/>
      <c r="G4990" s="2"/>
      <c r="H4990" s="2"/>
    </row>
    <row r="4991" spans="2:8">
      <c r="B4991" s="2" t="s">
        <v>5442</v>
      </c>
      <c r="C4991" s="2">
        <v>48</v>
      </c>
      <c r="D4991" s="2" t="s">
        <v>453</v>
      </c>
      <c r="E4991" s="2"/>
      <c r="F4991" s="2"/>
      <c r="G4991" s="2"/>
      <c r="H4991" s="2"/>
    </row>
    <row r="4992" spans="2:8">
      <c r="B4992" s="2" t="s">
        <v>5443</v>
      </c>
      <c r="C4992" s="2">
        <v>39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5445</v>
      </c>
      <c r="C4994" s="2">
        <v>47</v>
      </c>
      <c r="D4994" s="2" t="s">
        <v>473</v>
      </c>
      <c r="E4994" s="2"/>
      <c r="F4994" s="2"/>
      <c r="G4994" s="2"/>
      <c r="H4994" s="2"/>
    </row>
    <row r="4995" spans="2:8">
      <c r="B4995" s="2" t="s">
        <v>5446</v>
      </c>
      <c r="C4995" s="2">
        <v>48</v>
      </c>
      <c r="D4995" s="2" t="s">
        <v>473</v>
      </c>
      <c r="E4995" s="2"/>
      <c r="F4995" s="2"/>
      <c r="G4995" s="2"/>
      <c r="H4995" s="2"/>
    </row>
    <row r="4996" spans="2:8">
      <c r="B4996" s="2" t="s">
        <v>5447</v>
      </c>
      <c r="C4996" s="2">
        <v>47</v>
      </c>
      <c r="D4996" s="2" t="s">
        <v>473</v>
      </c>
      <c r="E4996" s="2"/>
      <c r="F4996" s="2"/>
      <c r="G4996" s="2"/>
      <c r="H4996" s="2"/>
    </row>
    <row r="4997" spans="2:8">
      <c r="B4997" s="2" t="s">
        <v>5448</v>
      </c>
      <c r="C4997" s="2">
        <v>32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32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32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30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47</v>
      </c>
      <c r="D5001" s="2" t="s">
        <v>473</v>
      </c>
      <c r="E5001" s="2"/>
      <c r="F5001" s="2"/>
      <c r="G5001" s="2"/>
      <c r="H5001" s="2"/>
    </row>
    <row r="5002" spans="2:8">
      <c r="B5002" s="2" t="s">
        <v>5453</v>
      </c>
      <c r="C5002" s="2">
        <v>49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47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49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31</v>
      </c>
      <c r="D5005" s="2" t="s">
        <v>473</v>
      </c>
      <c r="E5005" s="2"/>
      <c r="F5005" s="2"/>
      <c r="G5005" s="2"/>
      <c r="H5005" s="2"/>
    </row>
    <row r="5006" spans="2:8">
      <c r="B5006" s="2" t="s">
        <v>5457</v>
      </c>
      <c r="C5006" s="2">
        <v>35</v>
      </c>
      <c r="D5006" s="2" t="s">
        <v>473</v>
      </c>
      <c r="E5006" s="2"/>
      <c r="F5006" s="2"/>
      <c r="G5006" s="2"/>
      <c r="H5006" s="2"/>
    </row>
    <row r="5007" spans="2:8">
      <c r="B5007" s="2" t="s">
        <v>5458</v>
      </c>
      <c r="C5007" s="2">
        <v>33</v>
      </c>
      <c r="D5007" s="2" t="s">
        <v>473</v>
      </c>
      <c r="E5007" s="2"/>
      <c r="F5007" s="2"/>
      <c r="G5007" s="2"/>
      <c r="H5007" s="2"/>
    </row>
    <row r="5008" spans="2:8">
      <c r="B5008" s="2" t="s">
        <v>5459</v>
      </c>
      <c r="C5008" s="2">
        <v>32</v>
      </c>
      <c r="D5008" s="2" t="s">
        <v>473</v>
      </c>
      <c r="E5008" s="2"/>
      <c r="F5008" s="2"/>
      <c r="G5008" s="2"/>
      <c r="H5008" s="2"/>
    </row>
    <row r="5009" spans="2:8">
      <c r="B5009" s="2" t="s">
        <v>5460</v>
      </c>
      <c r="C5009" s="2">
        <v>48</v>
      </c>
      <c r="D5009" s="2" t="s">
        <v>453</v>
      </c>
      <c r="E5009" s="2"/>
      <c r="F5009" s="2"/>
      <c r="G5009" s="2"/>
      <c r="H5009" s="2"/>
    </row>
    <row r="5010" spans="2:8">
      <c r="B5010" s="2" t="s">
        <v>5461</v>
      </c>
      <c r="C5010" s="2">
        <v>29</v>
      </c>
      <c r="D5010" s="2" t="s">
        <v>473</v>
      </c>
      <c r="E5010" s="2"/>
      <c r="F5010" s="2"/>
      <c r="G5010" s="2"/>
      <c r="H5010" s="2"/>
    </row>
    <row r="5011" spans="2:8">
      <c r="B5011" s="2" t="s">
        <v>5462</v>
      </c>
      <c r="C5011" s="2">
        <v>26</v>
      </c>
      <c r="D5011" s="2" t="s">
        <v>473</v>
      </c>
      <c r="E5011" s="2"/>
      <c r="F5011" s="2"/>
      <c r="G5011" s="2"/>
      <c r="H5011" s="2"/>
    </row>
    <row r="5012" spans="2:8">
      <c r="B5012" s="2" t="s">
        <v>5463</v>
      </c>
      <c r="C5012" s="2">
        <v>23</v>
      </c>
      <c r="D5012" s="2" t="s">
        <v>473</v>
      </c>
      <c r="E5012" s="2"/>
      <c r="F5012" s="2"/>
      <c r="G5012" s="2"/>
      <c r="H5012" s="2"/>
    </row>
    <row r="5013" spans="2:8">
      <c r="B5013" s="2" t="s">
        <v>5464</v>
      </c>
      <c r="C5013" s="2">
        <v>25</v>
      </c>
      <c r="D5013" s="2" t="s">
        <v>473</v>
      </c>
      <c r="E5013" s="2"/>
      <c r="F5013" s="2"/>
      <c r="G5013" s="2"/>
      <c r="H5013" s="2"/>
    </row>
    <row r="5014" spans="2:8">
      <c r="B5014" s="2" t="s">
        <v>5465</v>
      </c>
      <c r="C5014" s="2">
        <v>27</v>
      </c>
      <c r="D5014" s="2" t="s">
        <v>473</v>
      </c>
      <c r="E5014" s="2"/>
      <c r="F5014" s="2"/>
      <c r="G5014" s="2"/>
      <c r="H5014" s="2"/>
    </row>
    <row r="5015" spans="2:8">
      <c r="B5015" s="2" t="s">
        <v>5466</v>
      </c>
      <c r="C5015" s="2">
        <v>27</v>
      </c>
      <c r="D5015" s="2" t="s">
        <v>473</v>
      </c>
      <c r="E5015" s="2"/>
      <c r="F5015" s="2"/>
      <c r="G5015" s="2"/>
      <c r="H5015" s="2"/>
    </row>
    <row r="5016" spans="2:8">
      <c r="B5016" s="2" t="s">
        <v>5467</v>
      </c>
      <c r="C5016" s="2">
        <v>27</v>
      </c>
      <c r="D5016" s="2" t="s">
        <v>473</v>
      </c>
      <c r="E5016" s="2"/>
      <c r="F5016" s="2"/>
      <c r="G5016" s="2"/>
      <c r="H5016" s="2"/>
    </row>
    <row r="5017" spans="2:8">
      <c r="B5017" s="2" t="s">
        <v>5468</v>
      </c>
      <c r="C5017" s="2">
        <v>29</v>
      </c>
      <c r="D5017" s="2" t="s">
        <v>473</v>
      </c>
      <c r="E5017" s="2"/>
      <c r="F5017" s="2"/>
      <c r="G5017" s="2"/>
      <c r="H5017" s="2"/>
    </row>
    <row r="5018" spans="2:8">
      <c r="B5018" s="2" t="s">
        <v>5469</v>
      </c>
      <c r="C5018" s="2">
        <v>31</v>
      </c>
      <c r="D5018" s="2" t="s">
        <v>473</v>
      </c>
      <c r="E5018" s="2"/>
      <c r="F5018" s="2"/>
      <c r="G5018" s="2"/>
      <c r="H5018" s="2"/>
    </row>
    <row r="5019" spans="2:8">
      <c r="B5019" s="2" t="s">
        <v>5470</v>
      </c>
      <c r="C5019" s="2">
        <v>32</v>
      </c>
      <c r="D5019" s="2" t="s">
        <v>473</v>
      </c>
      <c r="E5019" s="2"/>
      <c r="F5019" s="2"/>
      <c r="G5019" s="2"/>
      <c r="H5019" s="2"/>
    </row>
    <row r="5020" spans="2:8">
      <c r="B5020" s="2" t="s">
        <v>5471</v>
      </c>
      <c r="C5020" s="2">
        <v>31</v>
      </c>
      <c r="D5020" s="2" t="s">
        <v>473</v>
      </c>
      <c r="E5020" s="2"/>
      <c r="F5020" s="2"/>
      <c r="G5020" s="2"/>
      <c r="H5020" s="2"/>
    </row>
    <row r="5021" spans="2:8">
      <c r="B5021" s="2" t="s">
        <v>5472</v>
      </c>
      <c r="C5021" s="2">
        <v>48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50</v>
      </c>
      <c r="D5022" s="2" t="s">
        <v>473</v>
      </c>
      <c r="E5022" s="2"/>
      <c r="F5022" s="2"/>
      <c r="G5022" s="2"/>
      <c r="H5022" s="2"/>
    </row>
    <row r="5023" spans="2:8">
      <c r="B5023" s="2" t="s">
        <v>5474</v>
      </c>
      <c r="C5023" s="2">
        <v>26</v>
      </c>
      <c r="D5023" s="2" t="s">
        <v>453</v>
      </c>
      <c r="E5023" s="2"/>
      <c r="F5023" s="2"/>
      <c r="G5023" s="2"/>
      <c r="H5023" s="2"/>
    </row>
    <row r="5024" spans="2:8">
      <c r="B5024" s="2" t="s">
        <v>5475</v>
      </c>
      <c r="C5024" s="2">
        <v>28</v>
      </c>
      <c r="D5024" s="2" t="s">
        <v>453</v>
      </c>
      <c r="E5024" s="2"/>
      <c r="F5024" s="2"/>
      <c r="G5024" s="2"/>
      <c r="H5024" s="2"/>
    </row>
    <row r="5025" spans="2:8">
      <c r="B5025" s="2" t="s">
        <v>5476</v>
      </c>
      <c r="C5025" s="2">
        <v>26</v>
      </c>
      <c r="D5025" s="2" t="s">
        <v>453</v>
      </c>
      <c r="E5025" s="2"/>
      <c r="F5025" s="2"/>
      <c r="G5025" s="2"/>
      <c r="H5025" s="2"/>
    </row>
    <row r="5026" spans="2:8">
      <c r="B5026" s="2" t="s">
        <v>5477</v>
      </c>
      <c r="C5026" s="2">
        <v>24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26</v>
      </c>
      <c r="D5027" s="2" t="s">
        <v>453</v>
      </c>
      <c r="E5027" s="2"/>
      <c r="F5027" s="2"/>
      <c r="G5027" s="2"/>
      <c r="H5027" s="2"/>
    </row>
    <row r="5028" spans="2:8">
      <c r="B5028" s="2" t="s">
        <v>5479</v>
      </c>
      <c r="C5028" s="2">
        <v>24</v>
      </c>
      <c r="D5028" s="2" t="s">
        <v>453</v>
      </c>
      <c r="E5028" s="2"/>
      <c r="F5028" s="2"/>
      <c r="G5028" s="2"/>
      <c r="H5028" s="2"/>
    </row>
    <row r="5029" spans="2:8">
      <c r="B5029" s="2" t="s">
        <v>5480</v>
      </c>
      <c r="C5029" s="2">
        <v>22</v>
      </c>
      <c r="D5029" s="2" t="s">
        <v>453</v>
      </c>
      <c r="E5029" s="2"/>
      <c r="F5029" s="2"/>
      <c r="G5029" s="2"/>
      <c r="H5029" s="2"/>
    </row>
    <row r="5030" spans="2:8">
      <c r="B5030" s="2" t="s">
        <v>5481</v>
      </c>
      <c r="C5030" s="2">
        <v>16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19</v>
      </c>
      <c r="D5031" s="2" t="s">
        <v>453</v>
      </c>
      <c r="E5031" s="2"/>
      <c r="F5031" s="2"/>
      <c r="G5031" s="2"/>
      <c r="H5031" s="2"/>
    </row>
    <row r="5032" spans="2:8">
      <c r="B5032" s="2" t="s">
        <v>5483</v>
      </c>
      <c r="C5032" s="2">
        <v>48</v>
      </c>
      <c r="D5032" s="2" t="s">
        <v>453</v>
      </c>
      <c r="E5032" s="2"/>
      <c r="F5032" s="2"/>
      <c r="G5032" s="2"/>
      <c r="H5032" s="2"/>
    </row>
    <row r="5033" spans="2:8">
      <c r="B5033" s="2" t="s">
        <v>5484</v>
      </c>
      <c r="C5033" s="2">
        <v>48</v>
      </c>
      <c r="D5033" s="2" t="s">
        <v>453</v>
      </c>
      <c r="E5033" s="2"/>
      <c r="F5033" s="2"/>
      <c r="G5033" s="2"/>
      <c r="H5033" s="2"/>
    </row>
    <row r="5034" spans="2:8">
      <c r="B5034" s="2" t="s">
        <v>5485</v>
      </c>
      <c r="C5034" s="2">
        <v>43</v>
      </c>
      <c r="D5034" s="2" t="s">
        <v>473</v>
      </c>
      <c r="E5034" s="2"/>
      <c r="F5034" s="2"/>
      <c r="G5034" s="2"/>
      <c r="H5034" s="2"/>
    </row>
    <row r="5035" spans="2:8">
      <c r="B5035" s="2" t="s">
        <v>5486</v>
      </c>
      <c r="C5035" s="2">
        <v>45</v>
      </c>
      <c r="D5035" s="2" t="s">
        <v>473</v>
      </c>
      <c r="E5035" s="2"/>
      <c r="F5035" s="2"/>
      <c r="G5035" s="2"/>
      <c r="H5035" s="2"/>
    </row>
    <row r="5036" spans="2:8">
      <c r="B5036" s="2" t="s">
        <v>5487</v>
      </c>
      <c r="C5036" s="2">
        <v>44</v>
      </c>
      <c r="D5036" s="2" t="s">
        <v>473</v>
      </c>
      <c r="E5036" s="2"/>
      <c r="F5036" s="2"/>
      <c r="G5036" s="2"/>
      <c r="H5036" s="2"/>
    </row>
    <row r="5037" spans="2:8">
      <c r="B5037" s="2" t="s">
        <v>5488</v>
      </c>
      <c r="C5037" s="2">
        <v>41</v>
      </c>
      <c r="D5037" s="2" t="s">
        <v>473</v>
      </c>
      <c r="E5037" s="2"/>
      <c r="F5037" s="2"/>
      <c r="G5037" s="2"/>
      <c r="H5037" s="2"/>
    </row>
    <row r="5038" spans="2:8">
      <c r="B5038" s="2" t="s">
        <v>5489</v>
      </c>
      <c r="C5038" s="2">
        <v>43</v>
      </c>
      <c r="D5038" s="2" t="s">
        <v>473</v>
      </c>
      <c r="E5038" s="2"/>
      <c r="F5038" s="2"/>
      <c r="G5038" s="2"/>
      <c r="H5038" s="2"/>
    </row>
    <row r="5039" spans="2:8">
      <c r="B5039" s="2" t="s">
        <v>5490</v>
      </c>
      <c r="C5039" s="2">
        <v>22</v>
      </c>
      <c r="D5039" s="2" t="s">
        <v>473</v>
      </c>
      <c r="E5039" s="2"/>
      <c r="F5039" s="2"/>
      <c r="G5039" s="2"/>
      <c r="H5039" s="2"/>
    </row>
    <row r="5040" spans="2:8">
      <c r="B5040" s="2" t="s">
        <v>5491</v>
      </c>
      <c r="C5040" s="2">
        <v>20</v>
      </c>
      <c r="D5040" s="2" t="s">
        <v>473</v>
      </c>
      <c r="E5040" s="2"/>
      <c r="F5040" s="2"/>
      <c r="G5040" s="2"/>
      <c r="H5040" s="2"/>
    </row>
    <row r="5041" spans="2:8">
      <c r="B5041" s="2" t="s">
        <v>5492</v>
      </c>
      <c r="C5041" s="2">
        <v>10</v>
      </c>
      <c r="D5041" s="2" t="s">
        <v>453</v>
      </c>
      <c r="E5041" s="2"/>
      <c r="F5041" s="2"/>
      <c r="G5041" s="2"/>
      <c r="H5041" s="2"/>
    </row>
    <row r="5042" spans="2:8">
      <c r="B5042" s="2" t="s">
        <v>5493</v>
      </c>
      <c r="C5042" s="2">
        <v>28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47</v>
      </c>
      <c r="D5043" s="2" t="s">
        <v>473</v>
      </c>
      <c r="E5043" s="2"/>
      <c r="F5043" s="2"/>
      <c r="G5043" s="2"/>
      <c r="H5043" s="2"/>
    </row>
    <row r="5044" spans="2:8">
      <c r="B5044" s="2" t="s">
        <v>5495</v>
      </c>
      <c r="C5044" s="2">
        <v>45</v>
      </c>
      <c r="D5044" s="2" t="s">
        <v>473</v>
      </c>
      <c r="E5044" s="2"/>
      <c r="F5044" s="2"/>
      <c r="G5044" s="2"/>
      <c r="H5044" s="2"/>
    </row>
    <row r="5045" spans="2:8">
      <c r="B5045" s="2" t="s">
        <v>5496</v>
      </c>
      <c r="C5045" s="2">
        <v>45</v>
      </c>
      <c r="D5045" s="2" t="s">
        <v>473</v>
      </c>
      <c r="E5045" s="2"/>
      <c r="F5045" s="2"/>
      <c r="G5045" s="2"/>
      <c r="H5045" s="2"/>
    </row>
    <row r="5046" spans="2:8">
      <c r="B5046" s="2" t="s">
        <v>5497</v>
      </c>
      <c r="C5046" s="2">
        <v>40</v>
      </c>
      <c r="D5046" s="2" t="s">
        <v>473</v>
      </c>
      <c r="E5046" s="2"/>
      <c r="F5046" s="2"/>
      <c r="G5046" s="2"/>
      <c r="H5046" s="2"/>
    </row>
    <row r="5047" spans="2:8">
      <c r="B5047" s="2" t="s">
        <v>5498</v>
      </c>
      <c r="C5047" s="2">
        <v>40</v>
      </c>
      <c r="D5047" s="2" t="s">
        <v>473</v>
      </c>
      <c r="E5047" s="2"/>
      <c r="F5047" s="2"/>
      <c r="G5047" s="2"/>
      <c r="H5047" s="2"/>
    </row>
    <row r="5048" spans="2:8">
      <c r="B5048" s="2" t="s">
        <v>5499</v>
      </c>
      <c r="C5048" s="2">
        <v>43</v>
      </c>
      <c r="D5048" s="2" t="s">
        <v>473</v>
      </c>
      <c r="E5048" s="2"/>
      <c r="F5048" s="2"/>
      <c r="G5048" s="2"/>
      <c r="H5048" s="2"/>
    </row>
    <row r="5049" spans="2:8">
      <c r="B5049" s="2" t="s">
        <v>5500</v>
      </c>
      <c r="C5049" s="2">
        <v>45</v>
      </c>
      <c r="D5049" s="2" t="s">
        <v>473</v>
      </c>
      <c r="E5049" s="2"/>
      <c r="F5049" s="2"/>
      <c r="G5049" s="2"/>
      <c r="H5049" s="2"/>
    </row>
    <row r="5050" spans="2:8">
      <c r="B5050" s="2" t="s">
        <v>5501</v>
      </c>
      <c r="C5050" s="2">
        <v>43</v>
      </c>
      <c r="D5050" s="2" t="s">
        <v>473</v>
      </c>
      <c r="E5050" s="2"/>
      <c r="F5050" s="2"/>
      <c r="G5050" s="2"/>
      <c r="H5050" s="2"/>
    </row>
    <row r="5051" spans="2:8">
      <c r="B5051" s="2" t="s">
        <v>5502</v>
      </c>
      <c r="C5051" s="2">
        <v>45</v>
      </c>
      <c r="D5051" s="2" t="s">
        <v>473</v>
      </c>
      <c r="E5051" s="2"/>
      <c r="F5051" s="2"/>
      <c r="G5051" s="2"/>
      <c r="H5051" s="2"/>
    </row>
    <row r="5052" spans="2:8">
      <c r="B5052" s="2" t="s">
        <v>5503</v>
      </c>
      <c r="C5052" s="2">
        <v>44</v>
      </c>
      <c r="D5052" s="2" t="s">
        <v>473</v>
      </c>
      <c r="E5052" s="2"/>
      <c r="F5052" s="2"/>
      <c r="G5052" s="2"/>
      <c r="H5052" s="2"/>
    </row>
    <row r="5053" spans="2:8">
      <c r="B5053" s="2" t="s">
        <v>5504</v>
      </c>
      <c r="C5053" s="2">
        <v>44</v>
      </c>
      <c r="D5053" s="2" t="s">
        <v>473</v>
      </c>
      <c r="E5053" s="2"/>
      <c r="F5053" s="2"/>
      <c r="G5053" s="2"/>
      <c r="H5053" s="2"/>
    </row>
    <row r="5054" spans="2:8">
      <c r="B5054" s="2" t="s">
        <v>5505</v>
      </c>
      <c r="C5054" s="2">
        <v>33</v>
      </c>
      <c r="D5054" s="2" t="s">
        <v>453</v>
      </c>
      <c r="E5054" s="2"/>
      <c r="F5054" s="2"/>
      <c r="G5054" s="2"/>
      <c r="H5054" s="2"/>
    </row>
    <row r="5055" spans="2:8">
      <c r="B5055" s="2" t="s">
        <v>5506</v>
      </c>
      <c r="C5055" s="2">
        <v>29</v>
      </c>
      <c r="D5055" s="2" t="s">
        <v>453</v>
      </c>
      <c r="E5055" s="2"/>
      <c r="F5055" s="2"/>
      <c r="G5055" s="2"/>
      <c r="H5055" s="2"/>
    </row>
    <row r="5056" spans="2:8">
      <c r="B5056" s="2" t="s">
        <v>5507</v>
      </c>
      <c r="C5056" s="2">
        <v>26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22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20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18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14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9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47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12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23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48</v>
      </c>
      <c r="D5065" s="2" t="s">
        <v>473</v>
      </c>
      <c r="E5065" s="2"/>
      <c r="F5065" s="2"/>
      <c r="G5065" s="2"/>
      <c r="H5065" s="2"/>
    </row>
    <row r="5066" spans="2:8">
      <c r="B5066" s="2" t="s">
        <v>5517</v>
      </c>
      <c r="C5066" s="2">
        <v>42</v>
      </c>
      <c r="D5066" s="2" t="s">
        <v>473</v>
      </c>
      <c r="E5066" s="2"/>
      <c r="F5066" s="2"/>
      <c r="G5066" s="2"/>
      <c r="H5066" s="2"/>
    </row>
    <row r="5067" spans="2:8">
      <c r="B5067" s="2" t="s">
        <v>5518</v>
      </c>
      <c r="C5067" s="2">
        <v>47</v>
      </c>
      <c r="D5067" s="2" t="s">
        <v>473</v>
      </c>
      <c r="E5067" s="2"/>
      <c r="F5067" s="2"/>
      <c r="G5067" s="2"/>
      <c r="H5067" s="2"/>
    </row>
    <row r="5068" spans="2:8">
      <c r="B5068" s="2" t="s">
        <v>5519</v>
      </c>
      <c r="C5068" s="2">
        <v>44</v>
      </c>
      <c r="D5068" s="2" t="s">
        <v>473</v>
      </c>
      <c r="E5068" s="2"/>
      <c r="F5068" s="2"/>
      <c r="G5068" s="2"/>
      <c r="H5068" s="2"/>
    </row>
    <row r="5069" spans="2:8">
      <c r="B5069" s="2" t="s">
        <v>5520</v>
      </c>
      <c r="C5069" s="2">
        <v>40</v>
      </c>
      <c r="D5069" s="2" t="s">
        <v>473</v>
      </c>
      <c r="E5069" s="2"/>
      <c r="F5069" s="2"/>
      <c r="G5069" s="2"/>
      <c r="H5069" s="2"/>
    </row>
    <row r="5070" spans="2:8">
      <c r="B5070" s="2" t="s">
        <v>5521</v>
      </c>
      <c r="C5070" s="2">
        <v>55</v>
      </c>
      <c r="D5070" s="2" t="s">
        <v>473</v>
      </c>
      <c r="E5070" s="2"/>
      <c r="F5070" s="2"/>
      <c r="G5070" s="2"/>
      <c r="H5070" s="2"/>
    </row>
    <row r="5071" spans="2:8">
      <c r="B5071" s="2" t="s">
        <v>5522</v>
      </c>
      <c r="C5071" s="2">
        <v>44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15</v>
      </c>
      <c r="D5072" s="2" t="s">
        <v>473</v>
      </c>
      <c r="E5072" s="2"/>
      <c r="F5072" s="2"/>
      <c r="G5072" s="2"/>
      <c r="H5072" s="2"/>
    </row>
    <row r="5073" spans="2:8">
      <c r="B5073" s="2" t="s">
        <v>5524</v>
      </c>
      <c r="C5073" s="2">
        <v>43</v>
      </c>
      <c r="D5073" s="2" t="s">
        <v>473</v>
      </c>
      <c r="E5073" s="2"/>
      <c r="F5073" s="2"/>
      <c r="G5073" s="2"/>
      <c r="H5073" s="2"/>
    </row>
    <row r="5074" spans="2:8">
      <c r="B5074" s="2" t="s">
        <v>5525</v>
      </c>
      <c r="C5074" s="2">
        <v>55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23</v>
      </c>
      <c r="D5075" s="2" t="s">
        <v>473</v>
      </c>
      <c r="E5075" s="2"/>
      <c r="F5075" s="2"/>
      <c r="G5075" s="2"/>
      <c r="H5075" s="2"/>
    </row>
    <row r="5076" spans="2:8">
      <c r="B5076" s="2" t="s">
        <v>5527</v>
      </c>
      <c r="C5076" s="2">
        <v>29</v>
      </c>
      <c r="D5076" s="2" t="s">
        <v>473</v>
      </c>
      <c r="E5076" s="2"/>
      <c r="F5076" s="2"/>
      <c r="G5076" s="2"/>
      <c r="H5076" s="2"/>
    </row>
    <row r="5077" spans="2:8">
      <c r="B5077" s="2" t="s">
        <v>5528</v>
      </c>
      <c r="C5077" s="2">
        <v>30</v>
      </c>
      <c r="D5077" s="2" t="s">
        <v>473</v>
      </c>
      <c r="E5077" s="2"/>
      <c r="F5077" s="2"/>
      <c r="G5077" s="2"/>
      <c r="H5077" s="2"/>
    </row>
    <row r="5078" spans="2:8">
      <c r="B5078" s="2" t="s">
        <v>5529</v>
      </c>
      <c r="C5078" s="2">
        <v>34</v>
      </c>
      <c r="D5078" s="2" t="s">
        <v>473</v>
      </c>
      <c r="E5078" s="2"/>
      <c r="F5078" s="2"/>
      <c r="G5078" s="2"/>
      <c r="H5078" s="2"/>
    </row>
    <row r="5079" spans="2:8">
      <c r="B5079" s="2" t="s">
        <v>5530</v>
      </c>
      <c r="C5079" s="2">
        <v>39</v>
      </c>
      <c r="D5079" s="2" t="s">
        <v>473</v>
      </c>
      <c r="E5079" s="2"/>
      <c r="F5079" s="2"/>
      <c r="G5079" s="2"/>
      <c r="H5079" s="2"/>
    </row>
    <row r="5080" spans="2:8">
      <c r="B5080" s="2" t="s">
        <v>5531</v>
      </c>
      <c r="C5080" s="2">
        <v>30</v>
      </c>
      <c r="D5080" s="2" t="s">
        <v>473</v>
      </c>
      <c r="E5080" s="2"/>
      <c r="F5080" s="2"/>
      <c r="G5080" s="2"/>
      <c r="H5080" s="2"/>
    </row>
    <row r="5081" spans="2:8">
      <c r="B5081" s="2" t="s">
        <v>5532</v>
      </c>
      <c r="C5081" s="2">
        <v>31</v>
      </c>
      <c r="D5081" s="2" t="s">
        <v>473</v>
      </c>
      <c r="E5081" s="2"/>
      <c r="F5081" s="2"/>
      <c r="G5081" s="2"/>
      <c r="H5081" s="2"/>
    </row>
    <row r="5082" spans="2:8">
      <c r="B5082" s="2" t="s">
        <v>5533</v>
      </c>
      <c r="C5082" s="2">
        <v>31</v>
      </c>
      <c r="D5082" s="2" t="s">
        <v>473</v>
      </c>
      <c r="E5082" s="2"/>
      <c r="F5082" s="2"/>
      <c r="G5082" s="2"/>
      <c r="H5082" s="2"/>
    </row>
    <row r="5083" spans="2:8">
      <c r="B5083" s="2" t="s">
        <v>5534</v>
      </c>
      <c r="C5083" s="2">
        <v>49</v>
      </c>
      <c r="D5083" s="2" t="s">
        <v>473</v>
      </c>
      <c r="E5083" s="2"/>
      <c r="F5083" s="2"/>
      <c r="G5083" s="2"/>
      <c r="H5083" s="2"/>
    </row>
    <row r="5084" spans="2:8">
      <c r="B5084" s="2" t="s">
        <v>5535</v>
      </c>
      <c r="C5084" s="2">
        <v>52</v>
      </c>
      <c r="D5084" s="2" t="s">
        <v>473</v>
      </c>
      <c r="E5084" s="2"/>
      <c r="F5084" s="2"/>
      <c r="G5084" s="2"/>
      <c r="H5084" s="2"/>
    </row>
    <row r="5085" spans="2:8">
      <c r="B5085" s="2" t="s">
        <v>5536</v>
      </c>
      <c r="C5085" s="2">
        <v>33</v>
      </c>
      <c r="D5085" s="2" t="s">
        <v>453</v>
      </c>
      <c r="E5085" s="2"/>
      <c r="F5085" s="2"/>
      <c r="G5085" s="2"/>
      <c r="H5085" s="2"/>
    </row>
    <row r="5086" spans="2:8">
      <c r="B5086" s="2" t="s">
        <v>5537</v>
      </c>
      <c r="C5086" s="2">
        <v>33</v>
      </c>
      <c r="D5086" s="2" t="s">
        <v>453</v>
      </c>
      <c r="E5086" s="2"/>
      <c r="F5086" s="2"/>
      <c r="G5086" s="2"/>
      <c r="H5086" s="2"/>
    </row>
    <row r="5087" spans="2:8">
      <c r="B5087" s="2" t="s">
        <v>5538</v>
      </c>
      <c r="C5087" s="2">
        <v>33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32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28</v>
      </c>
      <c r="D5089" s="2" t="s">
        <v>453</v>
      </c>
      <c r="E5089" s="2"/>
      <c r="F5089" s="2"/>
      <c r="G5089" s="2"/>
      <c r="H5089" s="2"/>
    </row>
    <row r="5090" spans="2:8">
      <c r="B5090" s="2" t="s">
        <v>5541</v>
      </c>
      <c r="C5090" s="2">
        <v>20</v>
      </c>
      <c r="D5090" s="2" t="s">
        <v>453</v>
      </c>
      <c r="E5090" s="2"/>
      <c r="F5090" s="2"/>
      <c r="G5090" s="2"/>
      <c r="H5090" s="2"/>
    </row>
    <row r="5091" spans="2:8">
      <c r="B5091" s="2" t="s">
        <v>5542</v>
      </c>
      <c r="C5091" s="2">
        <v>42</v>
      </c>
      <c r="D5091" s="2" t="s">
        <v>473</v>
      </c>
      <c r="E5091" s="2"/>
      <c r="F5091" s="2"/>
      <c r="G5091" s="2"/>
      <c r="H5091" s="2"/>
    </row>
    <row r="5092" spans="2:8">
      <c r="B5092" s="2" t="s">
        <v>5543</v>
      </c>
      <c r="C5092" s="2">
        <v>44</v>
      </c>
      <c r="D5092" s="2" t="s">
        <v>473</v>
      </c>
      <c r="E5092" s="2"/>
      <c r="F5092" s="2"/>
      <c r="G5092" s="2"/>
      <c r="H5092" s="2"/>
    </row>
    <row r="5093" spans="2:8">
      <c r="B5093" s="2" t="s">
        <v>5544</v>
      </c>
      <c r="C5093" s="2">
        <v>38</v>
      </c>
      <c r="D5093" s="2" t="s">
        <v>473</v>
      </c>
      <c r="E5093" s="2"/>
      <c r="F5093" s="2"/>
      <c r="G5093" s="2"/>
      <c r="H5093" s="2"/>
    </row>
    <row r="5094" spans="2:8">
      <c r="B5094" s="2" t="s">
        <v>5545</v>
      </c>
      <c r="C5094" s="2">
        <v>23</v>
      </c>
      <c r="D5094" s="2" t="s">
        <v>473</v>
      </c>
      <c r="E5094" s="2"/>
      <c r="F5094" s="2"/>
      <c r="G5094" s="2"/>
      <c r="H5094" s="2"/>
    </row>
    <row r="5095" spans="2:8">
      <c r="B5095" s="2" t="s">
        <v>5546</v>
      </c>
      <c r="C5095" s="2">
        <v>22</v>
      </c>
      <c r="D5095" s="2" t="s">
        <v>473</v>
      </c>
      <c r="E5095" s="2"/>
      <c r="F5095" s="2"/>
      <c r="G5095" s="2"/>
      <c r="H5095" s="2"/>
    </row>
    <row r="5096" spans="2:8">
      <c r="B5096" s="2" t="s">
        <v>5547</v>
      </c>
      <c r="C5096" s="2">
        <v>21</v>
      </c>
      <c r="D5096" s="2" t="s">
        <v>473</v>
      </c>
      <c r="E5096" s="2"/>
      <c r="F5096" s="2"/>
      <c r="G5096" s="2"/>
      <c r="H5096" s="2"/>
    </row>
    <row r="5097" spans="2:8">
      <c r="B5097" s="2" t="s">
        <v>5548</v>
      </c>
      <c r="C5097" s="2">
        <v>23</v>
      </c>
      <c r="D5097" s="2" t="s">
        <v>473</v>
      </c>
      <c r="E5097" s="2"/>
      <c r="F5097" s="2"/>
      <c r="G5097" s="2"/>
      <c r="H5097" s="2"/>
    </row>
    <row r="5098" spans="2:8">
      <c r="B5098" s="2" t="s">
        <v>5549</v>
      </c>
      <c r="C5098" s="2">
        <v>25</v>
      </c>
      <c r="D5098" s="2" t="s">
        <v>473</v>
      </c>
      <c r="E5098" s="2"/>
      <c r="F5098" s="2"/>
      <c r="G5098" s="2"/>
      <c r="H5098" s="2"/>
    </row>
    <row r="5099" spans="2:8">
      <c r="B5099" s="2" t="s">
        <v>5550</v>
      </c>
      <c r="C5099" s="2">
        <v>19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35</v>
      </c>
      <c r="D5100" s="2" t="s">
        <v>473</v>
      </c>
      <c r="E5100" s="2"/>
      <c r="F5100" s="2"/>
      <c r="G5100" s="2"/>
      <c r="H5100" s="2"/>
    </row>
    <row r="5101" spans="2:8">
      <c r="B5101" s="2" t="s">
        <v>5552</v>
      </c>
      <c r="C5101" s="2">
        <v>50</v>
      </c>
      <c r="D5101" s="2" t="s">
        <v>473</v>
      </c>
      <c r="E5101" s="2"/>
      <c r="F5101" s="2"/>
      <c r="G5101" s="2"/>
      <c r="H5101" s="2"/>
    </row>
    <row r="5102" spans="2:8">
      <c r="B5102" s="2" t="s">
        <v>5553</v>
      </c>
      <c r="C5102" s="2">
        <v>47</v>
      </c>
      <c r="D5102" s="2" t="s">
        <v>473</v>
      </c>
      <c r="E5102" s="2"/>
      <c r="F5102" s="2"/>
      <c r="G5102" s="2"/>
      <c r="H5102" s="2"/>
    </row>
    <row r="5103" spans="2:8">
      <c r="B5103" s="2" t="s">
        <v>5554</v>
      </c>
      <c r="C5103" s="2">
        <v>47</v>
      </c>
      <c r="D5103" s="2" t="s">
        <v>473</v>
      </c>
      <c r="E5103" s="2"/>
      <c r="F5103" s="2"/>
      <c r="G5103" s="2"/>
      <c r="H5103" s="2"/>
    </row>
    <row r="5104" spans="2:8">
      <c r="B5104" s="2" t="s">
        <v>5555</v>
      </c>
      <c r="C5104" s="2">
        <v>51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40</v>
      </c>
      <c r="D5105" s="2" t="s">
        <v>453</v>
      </c>
      <c r="E5105" s="2"/>
      <c r="F5105" s="2"/>
      <c r="G5105" s="2"/>
      <c r="H5105" s="2"/>
    </row>
    <row r="5106" spans="2:8">
      <c r="B5106" s="2" t="s">
        <v>5557</v>
      </c>
      <c r="C5106" s="2">
        <v>48</v>
      </c>
      <c r="D5106" s="2" t="s">
        <v>453</v>
      </c>
      <c r="E5106" s="2"/>
      <c r="F5106" s="2"/>
      <c r="G5106" s="2"/>
      <c r="H5106" s="2"/>
    </row>
    <row r="5107" spans="2:8">
      <c r="B5107" s="2" t="s">
        <v>5558</v>
      </c>
      <c r="C5107" s="2">
        <v>32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32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29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24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22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18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6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34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33</v>
      </c>
      <c r="D5115" s="2" t="s">
        <v>453</v>
      </c>
      <c r="E5115" s="2"/>
      <c r="F5115" s="2"/>
      <c r="G5115" s="2"/>
      <c r="H5115" s="2"/>
    </row>
    <row r="5116" spans="2:8">
      <c r="B5116" s="2" t="s">
        <v>5567</v>
      </c>
      <c r="C5116" s="2">
        <v>32</v>
      </c>
      <c r="D5116" s="2" t="s">
        <v>453</v>
      </c>
      <c r="E5116" s="2"/>
      <c r="F5116" s="2"/>
      <c r="G5116" s="2"/>
      <c r="H5116" s="2"/>
    </row>
    <row r="5117" spans="2:8">
      <c r="B5117" s="2" t="s">
        <v>5568</v>
      </c>
      <c r="C5117" s="2">
        <v>31</v>
      </c>
      <c r="D5117" s="2" t="s">
        <v>453</v>
      </c>
      <c r="E5117" s="2"/>
      <c r="F5117" s="2"/>
      <c r="G5117" s="2"/>
      <c r="H5117" s="2"/>
    </row>
    <row r="5118" spans="2:8">
      <c r="B5118" s="2" t="s">
        <v>5569</v>
      </c>
      <c r="C5118" s="2">
        <v>38</v>
      </c>
      <c r="D5118" s="2" t="s">
        <v>473</v>
      </c>
      <c r="E5118" s="2"/>
      <c r="F5118" s="2"/>
      <c r="G5118" s="2"/>
      <c r="H5118" s="2"/>
    </row>
    <row r="5119" spans="2:8">
      <c r="B5119" s="2" t="s">
        <v>5570</v>
      </c>
      <c r="C5119" s="2">
        <v>37</v>
      </c>
      <c r="D5119" s="2" t="s">
        <v>473</v>
      </c>
      <c r="E5119" s="2"/>
      <c r="F5119" s="2"/>
      <c r="G5119" s="2"/>
      <c r="H5119" s="2"/>
    </row>
    <row r="5120" spans="2:8">
      <c r="B5120" s="2" t="s">
        <v>5571</v>
      </c>
      <c r="C5120" s="2">
        <v>36</v>
      </c>
      <c r="D5120" s="2" t="s">
        <v>473</v>
      </c>
      <c r="E5120" s="2"/>
      <c r="F5120" s="2"/>
      <c r="G5120" s="2"/>
      <c r="H5120" s="2"/>
    </row>
    <row r="5121" spans="2:8">
      <c r="B5121" s="2" t="s">
        <v>5572</v>
      </c>
      <c r="C5121" s="2">
        <v>33</v>
      </c>
      <c r="D5121" s="2" t="s">
        <v>473</v>
      </c>
      <c r="E5121" s="2"/>
      <c r="F5121" s="2"/>
      <c r="G5121" s="2"/>
      <c r="H5121" s="2"/>
    </row>
    <row r="5122" spans="2:8">
      <c r="B5122" s="2" t="s">
        <v>5573</v>
      </c>
      <c r="C5122" s="2">
        <v>30</v>
      </c>
      <c r="D5122" s="2" t="s">
        <v>453</v>
      </c>
      <c r="E5122" s="2"/>
      <c r="F5122" s="2"/>
      <c r="G5122" s="2"/>
      <c r="H5122" s="2"/>
    </row>
    <row r="5123" spans="2:8">
      <c r="B5123" s="2" t="s">
        <v>5574</v>
      </c>
      <c r="C5123" s="2">
        <v>30</v>
      </c>
      <c r="D5123" s="2" t="s">
        <v>453</v>
      </c>
      <c r="E5123" s="2"/>
      <c r="F5123" s="2"/>
      <c r="G5123" s="2"/>
      <c r="H5123" s="2"/>
    </row>
    <row r="5124" spans="2:8">
      <c r="B5124" s="2" t="s">
        <v>5575</v>
      </c>
      <c r="C5124" s="2">
        <v>28</v>
      </c>
      <c r="D5124" s="2" t="s">
        <v>453</v>
      </c>
      <c r="E5124" s="2"/>
      <c r="F5124" s="2"/>
      <c r="G5124" s="2"/>
      <c r="H5124" s="2"/>
    </row>
    <row r="5125" spans="2:8">
      <c r="B5125" s="2" t="s">
        <v>5576</v>
      </c>
      <c r="C5125" s="2">
        <v>26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23</v>
      </c>
      <c r="D5126" s="2" t="s">
        <v>453</v>
      </c>
      <c r="E5126" s="2"/>
      <c r="F5126" s="2"/>
      <c r="G5126" s="2"/>
      <c r="H5126" s="2"/>
    </row>
    <row r="5127" spans="2:8">
      <c r="B5127" s="2" t="s">
        <v>5578</v>
      </c>
      <c r="C5127" s="2">
        <v>18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50</v>
      </c>
      <c r="D5128" s="2" t="s">
        <v>473</v>
      </c>
      <c r="E5128" s="2"/>
      <c r="F5128" s="2"/>
      <c r="G5128" s="2"/>
      <c r="H5128" s="2"/>
    </row>
    <row r="5129" spans="2:8">
      <c r="B5129" s="2" t="s">
        <v>5580</v>
      </c>
      <c r="C5129" s="2">
        <v>12</v>
      </c>
      <c r="D5129" s="2" t="s">
        <v>453</v>
      </c>
      <c r="E5129" s="2"/>
      <c r="F5129" s="2"/>
      <c r="G5129" s="2"/>
      <c r="H5129" s="2"/>
    </row>
    <row r="5130" spans="2:8">
      <c r="B5130" s="2" t="s">
        <v>5581</v>
      </c>
      <c r="C5130" s="2">
        <v>53</v>
      </c>
      <c r="D5130" s="2" t="s">
        <v>473</v>
      </c>
      <c r="E5130" s="2"/>
      <c r="F5130" s="2"/>
      <c r="G5130" s="2"/>
      <c r="H5130" s="2"/>
    </row>
    <row r="5131" spans="2:8">
      <c r="B5131" s="2" t="s">
        <v>5582</v>
      </c>
      <c r="C5131" s="2">
        <v>48</v>
      </c>
      <c r="D5131" s="2" t="s">
        <v>473</v>
      </c>
      <c r="E5131" s="2"/>
      <c r="F5131" s="2"/>
      <c r="G5131" s="2"/>
      <c r="H5131" s="2"/>
    </row>
    <row r="5132" spans="2:8">
      <c r="B5132" s="2" t="s">
        <v>5583</v>
      </c>
      <c r="C5132" s="2">
        <v>48</v>
      </c>
      <c r="D5132" s="2" t="s">
        <v>473</v>
      </c>
      <c r="E5132" s="2"/>
      <c r="F5132" s="2"/>
      <c r="G5132" s="2"/>
      <c r="H5132" s="2"/>
    </row>
    <row r="5133" spans="2:8">
      <c r="B5133" s="2" t="s">
        <v>5584</v>
      </c>
      <c r="C5133" s="2">
        <v>47</v>
      </c>
      <c r="D5133" s="2" t="s">
        <v>473</v>
      </c>
      <c r="E5133" s="2"/>
      <c r="F5133" s="2"/>
      <c r="G5133" s="2"/>
      <c r="H5133" s="2"/>
    </row>
    <row r="5134" spans="2:8">
      <c r="B5134" s="2" t="s">
        <v>5585</v>
      </c>
      <c r="C5134" s="2">
        <v>40</v>
      </c>
      <c r="D5134" s="2" t="s">
        <v>473</v>
      </c>
      <c r="E5134" s="2"/>
      <c r="F5134" s="2"/>
      <c r="G5134" s="2"/>
      <c r="H5134" s="2"/>
    </row>
    <row r="5135" spans="2:8">
      <c r="B5135" s="2" t="s">
        <v>5586</v>
      </c>
      <c r="C5135" s="2">
        <v>42</v>
      </c>
      <c r="D5135" s="2" t="s">
        <v>473</v>
      </c>
      <c r="E5135" s="2"/>
      <c r="F5135" s="2"/>
      <c r="G5135" s="2"/>
      <c r="H5135" s="2"/>
    </row>
    <row r="5136" spans="2:8">
      <c r="B5136" s="2" t="s">
        <v>5587</v>
      </c>
      <c r="C5136" s="2">
        <v>39</v>
      </c>
      <c r="D5136" s="2" t="s">
        <v>473</v>
      </c>
      <c r="E5136" s="2"/>
      <c r="F5136" s="2"/>
      <c r="G5136" s="2"/>
      <c r="H5136" s="2"/>
    </row>
    <row r="5137" spans="2:8">
      <c r="B5137" s="2" t="s">
        <v>5588</v>
      </c>
      <c r="C5137" s="2">
        <v>40</v>
      </c>
      <c r="D5137" s="2" t="s">
        <v>473</v>
      </c>
      <c r="E5137" s="2"/>
      <c r="F5137" s="2"/>
      <c r="G5137" s="2"/>
      <c r="H5137" s="2"/>
    </row>
    <row r="5138" spans="2:8">
      <c r="B5138" s="2" t="s">
        <v>5589</v>
      </c>
      <c r="C5138" s="2">
        <v>41</v>
      </c>
      <c r="D5138" s="2" t="s">
        <v>473</v>
      </c>
      <c r="E5138" s="2"/>
      <c r="F5138" s="2"/>
      <c r="G5138" s="2"/>
      <c r="H5138" s="2"/>
    </row>
    <row r="5139" spans="2:8">
      <c r="B5139" s="2" t="s">
        <v>5590</v>
      </c>
      <c r="C5139" s="2">
        <v>49</v>
      </c>
      <c r="D5139" s="2" t="s">
        <v>473</v>
      </c>
      <c r="E5139" s="2"/>
      <c r="F5139" s="2"/>
      <c r="G5139" s="2"/>
      <c r="H5139" s="2"/>
    </row>
    <row r="5140" spans="2:8">
      <c r="B5140" s="2" t="s">
        <v>5591</v>
      </c>
      <c r="C5140" s="2">
        <v>43</v>
      </c>
      <c r="D5140" s="2" t="s">
        <v>453</v>
      </c>
      <c r="E5140" s="2"/>
      <c r="F5140" s="2"/>
      <c r="G5140" s="2"/>
      <c r="H5140" s="2"/>
    </row>
    <row r="5141" spans="2:8">
      <c r="B5141" s="2" t="s">
        <v>5592</v>
      </c>
      <c r="C5141" s="2">
        <v>46</v>
      </c>
      <c r="D5141" s="2" t="s">
        <v>453</v>
      </c>
      <c r="E5141" s="2"/>
      <c r="F5141" s="2"/>
      <c r="G5141" s="2"/>
      <c r="H5141" s="2"/>
    </row>
    <row r="5142" spans="2:8">
      <c r="B5142" s="2" t="s">
        <v>5593</v>
      </c>
      <c r="C5142" s="2">
        <v>42</v>
      </c>
      <c r="D5142" s="2" t="s">
        <v>473</v>
      </c>
      <c r="E5142" s="2"/>
      <c r="F5142" s="2"/>
      <c r="G5142" s="2"/>
      <c r="H5142" s="2"/>
    </row>
    <row r="5143" spans="2:8">
      <c r="B5143" s="2" t="s">
        <v>5594</v>
      </c>
      <c r="C5143" s="2">
        <v>41</v>
      </c>
      <c r="D5143" s="2" t="s">
        <v>453</v>
      </c>
      <c r="E5143" s="2"/>
      <c r="F5143" s="2"/>
      <c r="G5143" s="2"/>
      <c r="H5143" s="2"/>
    </row>
    <row r="5144" spans="2:8">
      <c r="B5144" s="2" t="s">
        <v>5595</v>
      </c>
      <c r="C5144" s="2">
        <v>33</v>
      </c>
      <c r="D5144" s="2" t="s">
        <v>473</v>
      </c>
      <c r="E5144" s="2"/>
      <c r="F5144" s="2"/>
      <c r="G5144" s="2"/>
      <c r="H5144" s="2"/>
    </row>
    <row r="5145" spans="2:8">
      <c r="B5145" s="2" t="s">
        <v>5596</v>
      </c>
      <c r="C5145" s="2">
        <v>35</v>
      </c>
      <c r="D5145" s="2" t="s">
        <v>473</v>
      </c>
      <c r="E5145" s="2"/>
      <c r="F5145" s="2"/>
      <c r="G5145" s="2"/>
      <c r="H5145" s="2"/>
    </row>
    <row r="5146" spans="2:8">
      <c r="B5146" s="2" t="s">
        <v>5597</v>
      </c>
      <c r="C5146" s="2">
        <v>31</v>
      </c>
      <c r="D5146" s="2" t="s">
        <v>473</v>
      </c>
      <c r="E5146" s="2"/>
      <c r="F5146" s="2"/>
      <c r="G5146" s="2"/>
      <c r="H5146" s="2"/>
    </row>
    <row r="5147" spans="2:8">
      <c r="B5147" s="2" t="s">
        <v>5598</v>
      </c>
      <c r="C5147" s="2">
        <v>28</v>
      </c>
      <c r="D5147" s="2" t="s">
        <v>473</v>
      </c>
      <c r="E5147" s="2"/>
      <c r="F5147" s="2"/>
      <c r="G5147" s="2"/>
      <c r="H5147" s="2"/>
    </row>
    <row r="5148" spans="2:8">
      <c r="B5148" s="2" t="s">
        <v>5599</v>
      </c>
      <c r="C5148" s="2">
        <v>28</v>
      </c>
      <c r="D5148" s="2" t="s">
        <v>473</v>
      </c>
      <c r="E5148" s="2"/>
      <c r="F5148" s="2"/>
      <c r="G5148" s="2"/>
      <c r="H5148" s="2"/>
    </row>
    <row r="5149" spans="2:8">
      <c r="B5149" s="2" t="s">
        <v>5600</v>
      </c>
      <c r="C5149" s="2">
        <v>33</v>
      </c>
      <c r="D5149" s="2" t="s">
        <v>473</v>
      </c>
      <c r="E5149" s="2"/>
      <c r="F5149" s="2"/>
      <c r="G5149" s="2"/>
      <c r="H5149" s="2"/>
    </row>
    <row r="5150" spans="2:8">
      <c r="B5150" s="2" t="s">
        <v>5601</v>
      </c>
      <c r="C5150" s="2">
        <v>39</v>
      </c>
      <c r="D5150" s="2" t="s">
        <v>473</v>
      </c>
      <c r="E5150" s="2"/>
      <c r="F5150" s="2"/>
      <c r="G5150" s="2"/>
      <c r="H5150" s="2"/>
    </row>
    <row r="5151" spans="2:8">
      <c r="B5151" s="2" t="s">
        <v>5602</v>
      </c>
      <c r="C5151" s="2">
        <v>39</v>
      </c>
      <c r="D5151" s="2" t="s">
        <v>473</v>
      </c>
      <c r="E5151" s="2"/>
      <c r="F5151" s="2"/>
      <c r="G5151" s="2"/>
      <c r="H5151" s="2"/>
    </row>
    <row r="5152" spans="2:8">
      <c r="B5152" s="2" t="s">
        <v>5603</v>
      </c>
      <c r="C5152" s="2">
        <v>42</v>
      </c>
      <c r="D5152" s="2" t="s">
        <v>473</v>
      </c>
      <c r="E5152" s="2"/>
      <c r="F5152" s="2"/>
      <c r="G5152" s="2"/>
      <c r="H5152" s="2"/>
    </row>
    <row r="5153" spans="2:8">
      <c r="B5153" s="2" t="s">
        <v>5604</v>
      </c>
      <c r="C5153" s="2">
        <v>36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36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34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30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22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43</v>
      </c>
      <c r="D5158" s="2" t="s">
        <v>473</v>
      </c>
      <c r="E5158" s="2"/>
      <c r="F5158" s="2"/>
      <c r="G5158" s="2"/>
      <c r="H5158" s="2"/>
    </row>
    <row r="5159" spans="2:8">
      <c r="B5159" s="2" t="s">
        <v>5610</v>
      </c>
      <c r="C5159" s="2">
        <v>49</v>
      </c>
      <c r="D5159" s="2" t="s">
        <v>473</v>
      </c>
      <c r="E5159" s="2"/>
      <c r="F5159" s="2"/>
      <c r="G5159" s="2"/>
      <c r="H5159" s="2"/>
    </row>
    <row r="5160" spans="2:8">
      <c r="B5160" s="2" t="s">
        <v>5611</v>
      </c>
      <c r="C5160" s="2">
        <v>49</v>
      </c>
      <c r="D5160" s="2" t="s">
        <v>473</v>
      </c>
      <c r="E5160" s="2"/>
      <c r="F5160" s="2"/>
      <c r="G5160" s="2"/>
      <c r="H5160" s="2"/>
    </row>
    <row r="5161" spans="2:8">
      <c r="B5161" s="2" t="s">
        <v>5612</v>
      </c>
      <c r="C5161" s="2">
        <v>60</v>
      </c>
      <c r="D5161" s="2" t="s">
        <v>473</v>
      </c>
      <c r="E5161" s="2"/>
      <c r="F5161" s="2"/>
      <c r="G5161" s="2"/>
      <c r="H5161" s="2"/>
    </row>
    <row r="5162" spans="2:8">
      <c r="B5162" s="2" t="s">
        <v>5613</v>
      </c>
      <c r="C5162" s="2">
        <v>29</v>
      </c>
      <c r="D5162" s="2" t="s">
        <v>473</v>
      </c>
      <c r="E5162" s="2"/>
      <c r="F5162" s="2"/>
      <c r="G5162" s="2"/>
      <c r="H5162" s="2"/>
    </row>
    <row r="5163" spans="2:8">
      <c r="B5163" s="2" t="s">
        <v>5614</v>
      </c>
      <c r="C5163" s="2">
        <v>53</v>
      </c>
      <c r="D5163" s="2" t="s">
        <v>473</v>
      </c>
      <c r="E5163" s="2"/>
      <c r="F5163" s="2"/>
      <c r="G5163" s="2"/>
      <c r="H5163" s="2"/>
    </row>
    <row r="5164" spans="2:8">
      <c r="B5164" s="2" t="s">
        <v>5615</v>
      </c>
      <c r="C5164" s="2">
        <v>36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31</v>
      </c>
      <c r="D5165" s="2" t="s">
        <v>453</v>
      </c>
      <c r="E5165" s="2"/>
      <c r="F5165" s="2"/>
      <c r="G5165" s="2"/>
      <c r="H5165" s="2"/>
    </row>
    <row r="5166" spans="2:8">
      <c r="B5166" s="2" t="s">
        <v>5617</v>
      </c>
      <c r="C5166" s="2">
        <v>29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29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25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43</v>
      </c>
      <c r="D5169" s="2" t="s">
        <v>473</v>
      </c>
      <c r="E5169" s="2"/>
      <c r="F5169" s="2"/>
      <c r="G5169" s="2"/>
      <c r="H5169" s="2"/>
    </row>
    <row r="5170" spans="2:8">
      <c r="B5170" s="2" t="s">
        <v>5621</v>
      </c>
      <c r="C5170" s="2">
        <v>30</v>
      </c>
      <c r="D5170" s="2" t="s">
        <v>473</v>
      </c>
      <c r="E5170" s="2"/>
      <c r="F5170" s="2"/>
      <c r="G5170" s="2"/>
      <c r="H5170" s="2"/>
    </row>
    <row r="5171" spans="2:8">
      <c r="B5171" s="2" t="s">
        <v>5622</v>
      </c>
      <c r="C5171" s="2">
        <v>30</v>
      </c>
      <c r="D5171" s="2" t="s">
        <v>473</v>
      </c>
      <c r="E5171" s="2"/>
      <c r="F5171" s="2"/>
      <c r="G5171" s="2"/>
      <c r="H5171" s="2"/>
    </row>
    <row r="5172" spans="2:8">
      <c r="B5172" s="2" t="s">
        <v>5623</v>
      </c>
      <c r="C5172" s="2">
        <v>33</v>
      </c>
      <c r="D5172" s="2" t="s">
        <v>473</v>
      </c>
      <c r="E5172" s="2"/>
      <c r="F5172" s="2"/>
      <c r="G5172" s="2"/>
      <c r="H5172" s="2"/>
    </row>
    <row r="5173" spans="2:8">
      <c r="B5173" s="2" t="s">
        <v>5624</v>
      </c>
      <c r="C5173" s="2">
        <v>34</v>
      </c>
      <c r="D5173" s="2" t="s">
        <v>473</v>
      </c>
      <c r="E5173" s="2"/>
      <c r="F5173" s="2"/>
      <c r="G5173" s="2"/>
      <c r="H5173" s="2"/>
    </row>
    <row r="5174" spans="2:8">
      <c r="B5174" s="2" t="s">
        <v>5625</v>
      </c>
      <c r="C5174" s="2">
        <v>70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62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8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22</v>
      </c>
      <c r="D5177" s="2" t="s">
        <v>473</v>
      </c>
      <c r="E5177" s="2"/>
      <c r="F5177" s="2"/>
      <c r="G5177" s="2"/>
      <c r="H5177" s="2"/>
    </row>
    <row r="5178" spans="2:8">
      <c r="B5178" s="2" t="s">
        <v>5629</v>
      </c>
      <c r="C5178" s="2">
        <v>24</v>
      </c>
      <c r="D5178" s="2" t="s">
        <v>473</v>
      </c>
      <c r="E5178" s="2"/>
      <c r="F5178" s="2"/>
      <c r="G5178" s="2"/>
      <c r="H5178" s="2"/>
    </row>
    <row r="5179" spans="2:8">
      <c r="B5179" s="2" t="s">
        <v>5630</v>
      </c>
      <c r="C5179" s="2">
        <v>24</v>
      </c>
      <c r="D5179" s="2" t="s">
        <v>473</v>
      </c>
      <c r="E5179" s="2"/>
      <c r="F5179" s="2"/>
      <c r="G5179" s="2"/>
      <c r="H5179" s="2"/>
    </row>
    <row r="5180" spans="2:8">
      <c r="B5180" s="2" t="s">
        <v>5631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19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30</v>
      </c>
      <c r="D5182" s="2" t="s">
        <v>473</v>
      </c>
      <c r="E5182" s="2"/>
      <c r="F5182" s="2"/>
      <c r="G5182" s="2"/>
      <c r="H5182" s="2"/>
    </row>
    <row r="5183" spans="2:8">
      <c r="B5183" s="2" t="s">
        <v>5634</v>
      </c>
      <c r="C5183" s="2">
        <v>32</v>
      </c>
      <c r="D5183" s="2" t="s">
        <v>473</v>
      </c>
      <c r="E5183" s="2"/>
      <c r="F5183" s="2"/>
      <c r="G5183" s="2"/>
      <c r="H5183" s="2"/>
    </row>
    <row r="5184" spans="2:8">
      <c r="B5184" s="2" t="s">
        <v>5635</v>
      </c>
      <c r="C5184" s="2">
        <v>39</v>
      </c>
      <c r="D5184" s="2" t="s">
        <v>473</v>
      </c>
      <c r="E5184" s="2"/>
      <c r="F5184" s="2"/>
      <c r="G5184" s="2"/>
      <c r="H5184" s="2"/>
    </row>
    <row r="5185" spans="2:8">
      <c r="B5185" s="2" t="s">
        <v>5636</v>
      </c>
      <c r="C5185" s="2">
        <v>50</v>
      </c>
      <c r="D5185" s="2" t="s">
        <v>453</v>
      </c>
      <c r="E5185" s="2"/>
      <c r="F5185" s="2"/>
      <c r="G5185" s="2"/>
      <c r="H5185" s="2"/>
    </row>
    <row r="5186" spans="2:8">
      <c r="B5186" s="2" t="s">
        <v>5637</v>
      </c>
      <c r="C5186" s="2">
        <v>48</v>
      </c>
      <c r="D5186" s="2" t="s">
        <v>453</v>
      </c>
      <c r="E5186" s="2"/>
      <c r="F5186" s="2"/>
      <c r="G5186" s="2"/>
      <c r="H5186" s="2"/>
    </row>
    <row r="5187" spans="2:8">
      <c r="B5187" s="2" t="s">
        <v>5638</v>
      </c>
      <c r="C5187" s="2">
        <v>35</v>
      </c>
      <c r="D5187" s="2" t="s">
        <v>473</v>
      </c>
      <c r="E5187" s="2"/>
      <c r="F5187" s="2"/>
      <c r="G5187" s="2"/>
      <c r="H5187" s="2"/>
    </row>
    <row r="5188" spans="2:8">
      <c r="B5188" s="2" t="s">
        <v>5639</v>
      </c>
      <c r="C5188" s="2">
        <v>37</v>
      </c>
      <c r="D5188" s="2" t="s">
        <v>473</v>
      </c>
      <c r="E5188" s="2"/>
      <c r="F5188" s="2"/>
      <c r="G5188" s="2"/>
      <c r="H5188" s="2"/>
    </row>
    <row r="5189" spans="2:8">
      <c r="B5189" s="2" t="s">
        <v>5640</v>
      </c>
      <c r="C5189" s="2">
        <v>37</v>
      </c>
      <c r="D5189" s="2" t="s">
        <v>473</v>
      </c>
      <c r="E5189" s="2"/>
      <c r="F5189" s="2"/>
      <c r="G5189" s="2"/>
      <c r="H5189" s="2"/>
    </row>
    <row r="5190" spans="2:8">
      <c r="B5190" s="2" t="s">
        <v>5641</v>
      </c>
      <c r="C5190" s="2">
        <v>38</v>
      </c>
      <c r="D5190" s="2" t="s">
        <v>473</v>
      </c>
      <c r="E5190" s="2"/>
      <c r="F5190" s="2"/>
      <c r="G5190" s="2"/>
      <c r="H5190" s="2"/>
    </row>
    <row r="5191" spans="2:8">
      <c r="B5191" s="2" t="s">
        <v>5642</v>
      </c>
      <c r="C5191" s="2">
        <v>35</v>
      </c>
      <c r="D5191" s="2" t="s">
        <v>473</v>
      </c>
      <c r="E5191" s="2"/>
      <c r="F5191" s="2"/>
      <c r="G5191" s="2"/>
      <c r="H5191" s="2"/>
    </row>
    <row r="5192" spans="2:8">
      <c r="B5192" s="2" t="s">
        <v>5643</v>
      </c>
      <c r="C5192" s="2">
        <v>38</v>
      </c>
      <c r="D5192" s="2" t="s">
        <v>473</v>
      </c>
      <c r="E5192" s="2"/>
      <c r="F5192" s="2"/>
      <c r="G5192" s="2"/>
      <c r="H5192" s="2"/>
    </row>
    <row r="5193" spans="2:8">
      <c r="B5193" s="2" t="s">
        <v>5644</v>
      </c>
      <c r="C5193" s="2">
        <v>40</v>
      </c>
      <c r="D5193" s="2" t="s">
        <v>473</v>
      </c>
      <c r="E5193" s="2"/>
      <c r="F5193" s="2"/>
      <c r="G5193" s="2"/>
      <c r="H5193" s="2"/>
    </row>
    <row r="5194" spans="2:8">
      <c r="B5194" s="2" t="s">
        <v>5645</v>
      </c>
      <c r="C5194" s="2">
        <v>42</v>
      </c>
      <c r="D5194" s="2" t="s">
        <v>473</v>
      </c>
      <c r="E5194" s="2"/>
      <c r="F5194" s="2"/>
      <c r="G5194" s="2"/>
      <c r="H5194" s="2"/>
    </row>
    <row r="5195" spans="2:8">
      <c r="B5195" s="2" t="s">
        <v>5646</v>
      </c>
      <c r="C5195" s="2">
        <v>52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34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34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32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29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18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46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50</v>
      </c>
      <c r="D5203" s="2" t="s">
        <v>473</v>
      </c>
      <c r="E5203" s="2"/>
      <c r="F5203" s="2"/>
      <c r="G5203" s="2"/>
      <c r="H5203" s="2"/>
    </row>
    <row r="5204" spans="2:8">
      <c r="B5204" s="2" t="s">
        <v>5655</v>
      </c>
      <c r="C5204" s="2">
        <v>48</v>
      </c>
      <c r="D5204" s="2" t="s">
        <v>473</v>
      </c>
      <c r="E5204" s="2"/>
      <c r="F5204" s="2"/>
      <c r="G5204" s="2"/>
      <c r="H5204" s="2"/>
    </row>
    <row r="5205" spans="2:8">
      <c r="B5205" s="2" t="s">
        <v>5656</v>
      </c>
      <c r="C5205" s="2">
        <v>35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33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31</v>
      </c>
      <c r="D5207" s="2" t="s">
        <v>453</v>
      </c>
      <c r="E5207" s="2"/>
      <c r="F5207" s="2"/>
      <c r="G5207" s="2"/>
      <c r="H5207" s="2"/>
    </row>
    <row r="5208" spans="2:8">
      <c r="B5208" s="2" t="s">
        <v>5659</v>
      </c>
      <c r="C5208" s="2">
        <v>27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20</v>
      </c>
      <c r="D5209" s="2" t="s">
        <v>453</v>
      </c>
      <c r="E5209" s="2"/>
      <c r="F5209" s="2"/>
      <c r="G5209" s="2"/>
      <c r="H5209" s="2"/>
    </row>
    <row r="5210" spans="2:8">
      <c r="B5210" s="2" t="s">
        <v>5661</v>
      </c>
      <c r="C5210" s="2">
        <v>21</v>
      </c>
      <c r="D5210" s="2" t="s">
        <v>473</v>
      </c>
      <c r="E5210" s="2"/>
      <c r="F5210" s="2"/>
      <c r="G5210" s="2"/>
      <c r="H5210" s="2"/>
    </row>
    <row r="5211" spans="2:8">
      <c r="B5211" s="2" t="s">
        <v>5662</v>
      </c>
      <c r="C5211" s="2">
        <v>25</v>
      </c>
      <c r="D5211" s="2" t="s">
        <v>473</v>
      </c>
      <c r="E5211" s="2"/>
      <c r="F5211" s="2"/>
      <c r="G5211" s="2"/>
      <c r="H5211" s="2"/>
    </row>
    <row r="5212" spans="2:8">
      <c r="B5212" s="2" t="s">
        <v>5663</v>
      </c>
      <c r="C5212" s="2">
        <v>28</v>
      </c>
      <c r="D5212" s="2" t="s">
        <v>473</v>
      </c>
      <c r="E5212" s="2"/>
      <c r="F5212" s="2"/>
      <c r="G5212" s="2"/>
      <c r="H5212" s="2"/>
    </row>
    <row r="5213" spans="2:8">
      <c r="B5213" s="2" t="s">
        <v>5664</v>
      </c>
      <c r="C5213" s="2">
        <v>28</v>
      </c>
      <c r="D5213" s="2" t="s">
        <v>473</v>
      </c>
      <c r="E5213" s="2"/>
      <c r="F5213" s="2"/>
      <c r="G5213" s="2"/>
      <c r="H5213" s="2"/>
    </row>
    <row r="5214" spans="2:8">
      <c r="B5214" s="2" t="s">
        <v>5665</v>
      </c>
      <c r="C5214" s="2">
        <v>28</v>
      </c>
      <c r="D5214" s="2" t="s">
        <v>473</v>
      </c>
      <c r="E5214" s="2"/>
      <c r="F5214" s="2"/>
      <c r="G5214" s="2"/>
      <c r="H5214" s="2"/>
    </row>
    <row r="5215" spans="2:8">
      <c r="B5215" s="2" t="s">
        <v>5666</v>
      </c>
      <c r="C5215" s="2">
        <v>47</v>
      </c>
      <c r="D5215" s="2" t="s">
        <v>473</v>
      </c>
      <c r="E5215" s="2"/>
      <c r="F5215" s="2"/>
      <c r="G5215" s="2"/>
      <c r="H5215" s="2"/>
    </row>
    <row r="5216" spans="2:8">
      <c r="B5216" s="2" t="s">
        <v>5667</v>
      </c>
      <c r="C5216" s="2">
        <v>44</v>
      </c>
      <c r="D5216" s="2" t="s">
        <v>473</v>
      </c>
      <c r="E5216" s="2"/>
      <c r="F5216" s="2"/>
      <c r="G5216" s="2"/>
      <c r="H5216" s="2"/>
    </row>
    <row r="5217" spans="2:8">
      <c r="B5217" s="2" t="s">
        <v>5668</v>
      </c>
      <c r="C5217" s="2">
        <v>47</v>
      </c>
      <c r="D5217" s="2" t="s">
        <v>473</v>
      </c>
      <c r="E5217" s="2"/>
      <c r="F5217" s="2"/>
      <c r="G5217" s="2"/>
      <c r="H5217" s="2"/>
    </row>
    <row r="5218" spans="2:8">
      <c r="B5218" s="2" t="s">
        <v>5669</v>
      </c>
      <c r="C5218" s="2">
        <v>53</v>
      </c>
      <c r="D5218" s="2" t="s">
        <v>473</v>
      </c>
      <c r="E5218" s="2"/>
      <c r="F5218" s="2"/>
      <c r="G5218" s="2"/>
      <c r="H5218" s="2"/>
    </row>
    <row r="5219" spans="2:8">
      <c r="B5219" s="2" t="s">
        <v>5670</v>
      </c>
      <c r="C5219" s="2">
        <v>52</v>
      </c>
      <c r="D5219" s="2" t="s">
        <v>453</v>
      </c>
      <c r="E5219" s="2"/>
      <c r="F5219" s="2"/>
      <c r="G5219" s="2"/>
      <c r="H5219" s="2"/>
    </row>
    <row r="5220" spans="2:8">
      <c r="B5220" s="2" t="s">
        <v>5671</v>
      </c>
      <c r="C5220" s="2">
        <v>50</v>
      </c>
      <c r="D5220" s="2" t="s">
        <v>473</v>
      </c>
      <c r="E5220" s="2"/>
      <c r="F5220" s="2"/>
      <c r="G5220" s="2"/>
      <c r="H5220" s="2"/>
    </row>
    <row r="5221" spans="2:8">
      <c r="B5221" s="2" t="s">
        <v>5672</v>
      </c>
      <c r="C5221" s="2">
        <v>42</v>
      </c>
      <c r="D5221" s="2" t="s">
        <v>473</v>
      </c>
      <c r="E5221" s="2"/>
      <c r="F5221" s="2"/>
      <c r="G5221" s="2"/>
      <c r="H5221" s="2"/>
    </row>
    <row r="5222" spans="2:8">
      <c r="B5222" s="2" t="s">
        <v>5673</v>
      </c>
      <c r="C5222" s="2">
        <v>44</v>
      </c>
      <c r="D5222" s="2" t="s">
        <v>473</v>
      </c>
      <c r="E5222" s="2"/>
      <c r="F5222" s="2"/>
      <c r="G5222" s="2"/>
      <c r="H5222" s="2"/>
    </row>
    <row r="5223" spans="2:8">
      <c r="B5223" s="2" t="s">
        <v>5674</v>
      </c>
      <c r="C5223" s="2">
        <v>20</v>
      </c>
      <c r="D5223" s="2" t="s">
        <v>473</v>
      </c>
      <c r="E5223" s="2"/>
      <c r="F5223" s="2"/>
      <c r="G5223" s="2"/>
      <c r="H5223" s="2"/>
    </row>
    <row r="5224" spans="2:8">
      <c r="B5224" s="2" t="s">
        <v>5675</v>
      </c>
      <c r="C5224" s="2">
        <v>35</v>
      </c>
      <c r="D5224" s="2" t="s">
        <v>473</v>
      </c>
      <c r="E5224" s="2"/>
      <c r="F5224" s="2"/>
      <c r="G5224" s="2"/>
      <c r="H5224" s="2"/>
    </row>
    <row r="5225" spans="2:8">
      <c r="B5225" s="2" t="s">
        <v>5676</v>
      </c>
      <c r="C5225" s="2">
        <v>37</v>
      </c>
      <c r="D5225" s="2" t="s">
        <v>473</v>
      </c>
      <c r="E5225" s="2"/>
      <c r="F5225" s="2"/>
      <c r="G5225" s="2"/>
      <c r="H5225" s="2"/>
    </row>
    <row r="5226" spans="2:8">
      <c r="B5226" s="2" t="s">
        <v>5677</v>
      </c>
      <c r="C5226" s="2">
        <v>34</v>
      </c>
      <c r="D5226" s="2" t="s">
        <v>473</v>
      </c>
      <c r="E5226" s="2"/>
      <c r="F5226" s="2"/>
      <c r="G5226" s="2"/>
      <c r="H5226" s="2"/>
    </row>
    <row r="5227" spans="2:8">
      <c r="B5227" s="2" t="s">
        <v>5678</v>
      </c>
      <c r="C5227" s="2">
        <v>30</v>
      </c>
      <c r="D5227" s="2" t="s">
        <v>473</v>
      </c>
      <c r="E5227" s="2"/>
      <c r="F5227" s="2"/>
      <c r="G5227" s="2"/>
      <c r="H5227" s="2"/>
    </row>
    <row r="5228" spans="2:8">
      <c r="B5228" s="2" t="s">
        <v>5679</v>
      </c>
      <c r="C5228" s="2">
        <v>27</v>
      </c>
      <c r="D5228" s="2" t="s">
        <v>473</v>
      </c>
      <c r="E5228" s="2"/>
      <c r="F5228" s="2"/>
      <c r="G5228" s="2"/>
      <c r="H5228" s="2"/>
    </row>
    <row r="5229" spans="2:8">
      <c r="B5229" s="2" t="s">
        <v>5680</v>
      </c>
      <c r="C5229" s="2">
        <v>29</v>
      </c>
      <c r="D5229" s="2" t="s">
        <v>473</v>
      </c>
      <c r="E5229" s="2"/>
      <c r="F5229" s="2"/>
      <c r="G5229" s="2"/>
      <c r="H5229" s="2"/>
    </row>
    <row r="5230" spans="2:8">
      <c r="B5230" s="2" t="s">
        <v>5681</v>
      </c>
      <c r="C5230" s="2">
        <v>28</v>
      </c>
      <c r="D5230" s="2" t="s">
        <v>473</v>
      </c>
      <c r="E5230" s="2"/>
      <c r="F5230" s="2"/>
      <c r="G5230" s="2"/>
      <c r="H5230" s="2"/>
    </row>
    <row r="5231" spans="2:8">
      <c r="B5231" s="2" t="s">
        <v>5682</v>
      </c>
      <c r="C5231" s="2">
        <v>52</v>
      </c>
      <c r="D5231" s="2" t="s">
        <v>473</v>
      </c>
      <c r="E5231" s="2"/>
      <c r="F5231" s="2"/>
      <c r="G5231" s="2"/>
      <c r="H5231" s="2"/>
    </row>
    <row r="5232" spans="2:8">
      <c r="B5232" s="2" t="s">
        <v>5683</v>
      </c>
      <c r="C5232" s="2">
        <v>35</v>
      </c>
      <c r="D5232" s="2" t="s">
        <v>473</v>
      </c>
      <c r="E5232" s="2"/>
      <c r="F5232" s="2"/>
      <c r="G5232" s="2"/>
      <c r="H5232" s="2"/>
    </row>
    <row r="5233" spans="2:8">
      <c r="B5233" s="2" t="s">
        <v>5684</v>
      </c>
      <c r="C5233" s="2">
        <v>35</v>
      </c>
      <c r="D5233" s="2" t="s">
        <v>473</v>
      </c>
      <c r="E5233" s="2"/>
      <c r="F5233" s="2"/>
      <c r="G5233" s="2"/>
      <c r="H5233" s="2"/>
    </row>
    <row r="5234" spans="2:8">
      <c r="B5234" s="2" t="s">
        <v>5685</v>
      </c>
      <c r="C5234" s="2">
        <v>41</v>
      </c>
      <c r="D5234" s="2" t="s">
        <v>473</v>
      </c>
      <c r="E5234" s="2"/>
      <c r="F5234" s="2"/>
      <c r="G5234" s="2"/>
      <c r="H5234" s="2"/>
    </row>
    <row r="5235" spans="2:8">
      <c r="B5235" s="2" t="s">
        <v>5686</v>
      </c>
      <c r="C5235" s="2">
        <v>45</v>
      </c>
      <c r="D5235" s="2" t="s">
        <v>473</v>
      </c>
      <c r="E5235" s="2"/>
      <c r="F5235" s="2"/>
      <c r="G5235" s="2"/>
      <c r="H5235" s="2"/>
    </row>
    <row r="5236" spans="2:8">
      <c r="B5236" s="2" t="s">
        <v>5687</v>
      </c>
      <c r="C5236" s="2">
        <v>45</v>
      </c>
      <c r="D5236" s="2" t="s">
        <v>473</v>
      </c>
      <c r="E5236" s="2"/>
      <c r="F5236" s="2"/>
      <c r="G5236" s="2"/>
      <c r="H5236" s="2"/>
    </row>
    <row r="5237" spans="2:8">
      <c r="B5237" s="2" t="s">
        <v>5688</v>
      </c>
      <c r="C5237" s="2">
        <v>32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31</v>
      </c>
      <c r="D5238" s="2" t="s">
        <v>453</v>
      </c>
      <c r="E5238" s="2"/>
      <c r="F5238" s="2"/>
      <c r="G5238" s="2"/>
      <c r="H5238" s="2"/>
    </row>
    <row r="5239" spans="2:8">
      <c r="B5239" s="2" t="s">
        <v>5690</v>
      </c>
      <c r="C5239" s="2">
        <v>29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28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30</v>
      </c>
      <c r="D5241" s="2" t="s">
        <v>473</v>
      </c>
      <c r="E5241" s="2"/>
      <c r="F5241" s="2"/>
      <c r="G5241" s="2"/>
      <c r="H5241" s="2"/>
    </row>
    <row r="5242" spans="2:8">
      <c r="B5242" s="2" t="s">
        <v>5693</v>
      </c>
      <c r="C5242" s="2">
        <v>29</v>
      </c>
      <c r="D5242" s="2" t="s">
        <v>473</v>
      </c>
      <c r="E5242" s="2"/>
      <c r="F5242" s="2"/>
      <c r="G5242" s="2"/>
      <c r="H5242" s="2"/>
    </row>
    <row r="5243" spans="2:8">
      <c r="B5243" s="2" t="s">
        <v>5694</v>
      </c>
      <c r="C5243" s="2">
        <v>30</v>
      </c>
      <c r="D5243" s="2" t="s">
        <v>473</v>
      </c>
      <c r="E5243" s="2"/>
      <c r="F5243" s="2"/>
      <c r="G5243" s="2"/>
      <c r="H5243" s="2"/>
    </row>
    <row r="5244" spans="2:8">
      <c r="B5244" s="2" t="s">
        <v>5695</v>
      </c>
      <c r="C5244" s="2">
        <v>30</v>
      </c>
      <c r="D5244" s="2" t="s">
        <v>473</v>
      </c>
      <c r="E5244" s="2"/>
      <c r="F5244" s="2"/>
      <c r="G5244" s="2"/>
      <c r="H5244" s="2"/>
    </row>
    <row r="5245" spans="2:8">
      <c r="B5245" s="2" t="s">
        <v>5696</v>
      </c>
      <c r="C5245" s="2">
        <v>41</v>
      </c>
      <c r="D5245" s="2" t="s">
        <v>473</v>
      </c>
      <c r="E5245" s="2"/>
      <c r="F5245" s="2"/>
      <c r="G5245" s="2"/>
      <c r="H5245" s="2"/>
    </row>
    <row r="5246" spans="2:8">
      <c r="B5246" s="2" t="s">
        <v>5697</v>
      </c>
      <c r="C5246" s="2">
        <v>41</v>
      </c>
      <c r="D5246" s="2" t="s">
        <v>473</v>
      </c>
      <c r="E5246" s="2"/>
      <c r="F5246" s="2"/>
      <c r="G5246" s="2"/>
      <c r="H5246" s="2"/>
    </row>
    <row r="5247" spans="2:8">
      <c r="B5247" s="2" t="s">
        <v>5698</v>
      </c>
      <c r="C5247" s="2">
        <v>41</v>
      </c>
      <c r="D5247" s="2" t="s">
        <v>473</v>
      </c>
      <c r="E5247" s="2"/>
      <c r="F5247" s="2"/>
      <c r="G5247" s="2"/>
      <c r="H5247" s="2"/>
    </row>
    <row r="5248" spans="2:8">
      <c r="B5248" s="2" t="s">
        <v>5699</v>
      </c>
      <c r="C5248" s="2">
        <v>39</v>
      </c>
      <c r="D5248" s="2" t="s">
        <v>473</v>
      </c>
      <c r="E5248" s="2"/>
      <c r="F5248" s="2"/>
      <c r="G5248" s="2"/>
      <c r="H5248" s="2"/>
    </row>
    <row r="5249" spans="2:8">
      <c r="B5249" s="2" t="s">
        <v>5700</v>
      </c>
      <c r="C5249" s="2">
        <v>37</v>
      </c>
      <c r="D5249" s="2" t="s">
        <v>473</v>
      </c>
      <c r="E5249" s="2"/>
      <c r="F5249" s="2"/>
      <c r="G5249" s="2"/>
      <c r="H5249" s="2"/>
    </row>
    <row r="5250" spans="2:8">
      <c r="B5250" s="2" t="s">
        <v>5701</v>
      </c>
      <c r="C5250" s="2">
        <v>39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36</v>
      </c>
      <c r="D5251" s="2" t="s">
        <v>473</v>
      </c>
      <c r="E5251" s="2"/>
      <c r="F5251" s="2"/>
      <c r="G5251" s="2"/>
      <c r="H5251" s="2"/>
    </row>
    <row r="5252" spans="2:8">
      <c r="B5252" s="2" t="s">
        <v>5703</v>
      </c>
      <c r="C5252" s="2">
        <v>35</v>
      </c>
      <c r="D5252" s="2" t="s">
        <v>473</v>
      </c>
      <c r="E5252" s="2"/>
      <c r="F5252" s="2"/>
      <c r="G5252" s="2"/>
      <c r="H5252" s="2"/>
    </row>
    <row r="5253" spans="2:8">
      <c r="B5253" s="2" t="s">
        <v>5704</v>
      </c>
      <c r="C5253" s="2">
        <v>45</v>
      </c>
      <c r="D5253" s="2" t="s">
        <v>453</v>
      </c>
      <c r="E5253" s="2"/>
      <c r="F5253" s="2"/>
      <c r="G5253" s="2"/>
      <c r="H5253" s="2"/>
    </row>
    <row r="5254" spans="2:8">
      <c r="B5254" s="2" t="s">
        <v>5705</v>
      </c>
      <c r="C5254" s="2">
        <v>50</v>
      </c>
      <c r="D5254" s="2" t="s">
        <v>453</v>
      </c>
      <c r="E5254" s="2"/>
      <c r="F5254" s="2"/>
      <c r="G5254" s="2"/>
      <c r="H5254" s="2"/>
    </row>
    <row r="5255" spans="2:8">
      <c r="B5255" s="2" t="s">
        <v>5706</v>
      </c>
      <c r="C5255" s="2">
        <v>43</v>
      </c>
      <c r="D5255" s="2" t="s">
        <v>473</v>
      </c>
      <c r="E5255" s="2"/>
      <c r="F5255" s="2"/>
      <c r="G5255" s="2"/>
      <c r="H5255" s="2"/>
    </row>
    <row r="5256" spans="2:8">
      <c r="B5256" s="2" t="s">
        <v>5707</v>
      </c>
      <c r="C5256" s="2">
        <v>43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13</v>
      </c>
      <c r="D5257" s="2" t="s">
        <v>473</v>
      </c>
      <c r="E5257" s="2"/>
      <c r="F5257" s="2"/>
      <c r="G5257" s="2"/>
      <c r="H5257" s="2"/>
    </row>
    <row r="5258" spans="2:8">
      <c r="B5258" s="2" t="s">
        <v>5709</v>
      </c>
      <c r="C5258" s="2">
        <v>30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32</v>
      </c>
      <c r="D5259" s="2" t="s">
        <v>453</v>
      </c>
      <c r="E5259" s="2"/>
      <c r="F5259" s="2"/>
      <c r="G5259" s="2"/>
      <c r="H5259" s="2"/>
    </row>
    <row r="5260" spans="2:8">
      <c r="B5260" s="2" t="s">
        <v>5711</v>
      </c>
      <c r="C5260" s="2">
        <v>31</v>
      </c>
      <c r="D5260" s="2" t="s">
        <v>453</v>
      </c>
      <c r="E5260" s="2"/>
      <c r="F5260" s="2"/>
      <c r="G5260" s="2"/>
      <c r="H5260" s="2"/>
    </row>
    <row r="5261" spans="2:8">
      <c r="B5261" s="2" t="s">
        <v>5712</v>
      </c>
      <c r="C5261" s="2">
        <v>27</v>
      </c>
      <c r="D5261" s="2" t="s">
        <v>453</v>
      </c>
      <c r="E5261" s="2"/>
      <c r="F5261" s="2"/>
      <c r="G5261" s="2"/>
      <c r="H5261" s="2"/>
    </row>
    <row r="5262" spans="2:8">
      <c r="B5262" s="2" t="s">
        <v>5713</v>
      </c>
      <c r="C5262" s="2">
        <v>23</v>
      </c>
      <c r="D5262" s="2" t="s">
        <v>453</v>
      </c>
      <c r="E5262" s="2"/>
      <c r="F5262" s="2"/>
      <c r="G5262" s="2"/>
      <c r="H5262" s="2"/>
    </row>
    <row r="5263" spans="2:8">
      <c r="B5263" s="2" t="s">
        <v>5714</v>
      </c>
      <c r="C5263" s="2">
        <v>15</v>
      </c>
      <c r="D5263" s="2" t="s">
        <v>453</v>
      </c>
      <c r="E5263" s="2"/>
      <c r="F5263" s="2"/>
      <c r="G5263" s="2"/>
      <c r="H5263" s="2"/>
    </row>
    <row r="5264" spans="2:8">
      <c r="B5264" s="2" t="s">
        <v>5715</v>
      </c>
      <c r="C5264" s="2">
        <v>51</v>
      </c>
      <c r="D5264" s="2" t="s">
        <v>453</v>
      </c>
      <c r="E5264" s="2"/>
      <c r="F5264" s="2"/>
      <c r="G5264" s="2"/>
      <c r="H5264" s="2"/>
    </row>
    <row r="5265" spans="2:8">
      <c r="B5265" s="2" t="s">
        <v>5716</v>
      </c>
      <c r="C5265" s="2">
        <v>47</v>
      </c>
      <c r="D5265" s="2" t="s">
        <v>453</v>
      </c>
      <c r="E5265" s="2"/>
      <c r="F5265" s="2"/>
      <c r="G5265" s="2"/>
      <c r="H5265" s="2"/>
    </row>
    <row r="5266" spans="2:8">
      <c r="B5266" s="2" t="s">
        <v>5717</v>
      </c>
      <c r="C5266" s="2">
        <v>43</v>
      </c>
      <c r="D5266" s="2" t="s">
        <v>453</v>
      </c>
      <c r="E5266" s="2"/>
      <c r="F5266" s="2"/>
      <c r="G5266" s="2"/>
      <c r="H5266" s="2"/>
    </row>
    <row r="5267" spans="2:8">
      <c r="B5267" s="2" t="s">
        <v>5718</v>
      </c>
      <c r="C5267" s="2">
        <v>35</v>
      </c>
      <c r="D5267" s="2" t="s">
        <v>453</v>
      </c>
      <c r="E5267" s="2"/>
      <c r="F5267" s="2"/>
      <c r="G5267" s="2"/>
      <c r="H5267" s="2"/>
    </row>
    <row r="5268" spans="2:8">
      <c r="B5268" s="2" t="s">
        <v>5719</v>
      </c>
      <c r="C5268" s="2">
        <v>23</v>
      </c>
      <c r="D5268" s="2" t="s">
        <v>453</v>
      </c>
      <c r="E5268" s="2"/>
      <c r="F5268" s="2"/>
      <c r="G5268" s="2"/>
      <c r="H5268" s="2"/>
    </row>
    <row r="5269" spans="2:8">
      <c r="B5269" s="2" t="s">
        <v>5720</v>
      </c>
      <c r="C5269" s="2">
        <v>28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31</v>
      </c>
      <c r="D5270" s="2" t="s">
        <v>473</v>
      </c>
      <c r="E5270" s="2"/>
      <c r="F5270" s="2"/>
      <c r="G5270" s="2"/>
      <c r="H5270" s="2"/>
    </row>
    <row r="5271" spans="2:8">
      <c r="B5271" s="2" t="s">
        <v>5722</v>
      </c>
      <c r="C5271" s="2">
        <v>29</v>
      </c>
      <c r="D5271" s="2" t="s">
        <v>473</v>
      </c>
      <c r="E5271" s="2"/>
      <c r="F5271" s="2"/>
      <c r="G5271" s="2"/>
      <c r="H5271" s="2"/>
    </row>
    <row r="5272" spans="2:8">
      <c r="B5272" s="2" t="s">
        <v>5723</v>
      </c>
      <c r="C5272" s="2">
        <v>29</v>
      </c>
      <c r="D5272" s="2" t="s">
        <v>473</v>
      </c>
      <c r="E5272" s="2"/>
      <c r="F5272" s="2"/>
      <c r="G5272" s="2"/>
      <c r="H5272" s="2"/>
    </row>
    <row r="5273" spans="2:8">
      <c r="B5273" s="2" t="s">
        <v>5724</v>
      </c>
      <c r="C5273" s="2">
        <v>29</v>
      </c>
      <c r="D5273" s="2" t="s">
        <v>473</v>
      </c>
      <c r="E5273" s="2"/>
      <c r="F5273" s="2"/>
      <c r="G5273" s="2"/>
      <c r="H5273" s="2"/>
    </row>
    <row r="5274" spans="2:8">
      <c r="B5274" s="2" t="s">
        <v>5725</v>
      </c>
      <c r="C5274" s="2">
        <v>27</v>
      </c>
      <c r="D5274" s="2" t="s">
        <v>473</v>
      </c>
      <c r="E5274" s="2"/>
      <c r="F5274" s="2"/>
      <c r="G5274" s="2"/>
      <c r="H5274" s="2"/>
    </row>
    <row r="5275" spans="2:8">
      <c r="B5275" s="2" t="s">
        <v>5726</v>
      </c>
      <c r="C5275" s="2">
        <v>39</v>
      </c>
      <c r="D5275" s="2" t="s">
        <v>473</v>
      </c>
      <c r="E5275" s="2"/>
      <c r="F5275" s="2"/>
      <c r="G5275" s="2"/>
      <c r="H5275" s="2"/>
    </row>
    <row r="5276" spans="2:8">
      <c r="B5276" s="2" t="s">
        <v>5727</v>
      </c>
      <c r="C5276" s="2">
        <v>39</v>
      </c>
      <c r="D5276" s="2" t="s">
        <v>473</v>
      </c>
      <c r="E5276" s="2"/>
      <c r="F5276" s="2"/>
      <c r="G5276" s="2"/>
      <c r="H5276" s="2"/>
    </row>
    <row r="5277" spans="2:8">
      <c r="B5277" s="2" t="s">
        <v>5728</v>
      </c>
      <c r="C5277" s="2">
        <v>35</v>
      </c>
      <c r="D5277" s="2" t="s">
        <v>473</v>
      </c>
      <c r="E5277" s="2"/>
      <c r="F5277" s="2"/>
      <c r="G5277" s="2"/>
      <c r="H5277" s="2"/>
    </row>
    <row r="5278" spans="2:8">
      <c r="B5278" s="2" t="s">
        <v>5729</v>
      </c>
      <c r="C5278" s="2">
        <v>31</v>
      </c>
      <c r="D5278" s="2" t="s">
        <v>473</v>
      </c>
      <c r="E5278" s="2"/>
      <c r="F5278" s="2"/>
      <c r="G5278" s="2"/>
      <c r="H5278" s="2"/>
    </row>
    <row r="5279" spans="2:8">
      <c r="B5279" s="2" t="s">
        <v>5730</v>
      </c>
      <c r="C5279" s="2">
        <v>51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17</v>
      </c>
      <c r="D5280" s="2" t="s">
        <v>473</v>
      </c>
      <c r="E5280" s="2"/>
      <c r="F5280" s="2"/>
      <c r="G5280" s="2"/>
      <c r="H5280" s="2"/>
    </row>
    <row r="5281" spans="2:8">
      <c r="B5281" s="2" t="s">
        <v>5732</v>
      </c>
      <c r="C5281" s="2">
        <v>17</v>
      </c>
      <c r="D5281" s="2" t="s">
        <v>473</v>
      </c>
      <c r="E5281" s="2"/>
      <c r="F5281" s="2"/>
      <c r="G5281" s="2"/>
      <c r="H5281" s="2"/>
    </row>
    <row r="5282" spans="2:8">
      <c r="B5282" s="2" t="s">
        <v>5733</v>
      </c>
      <c r="C5282" s="2">
        <v>17</v>
      </c>
      <c r="D5282" s="2" t="s">
        <v>473</v>
      </c>
      <c r="E5282" s="2"/>
      <c r="F5282" s="2"/>
      <c r="G5282" s="2"/>
      <c r="H5282" s="2"/>
    </row>
    <row r="5283" spans="2:8">
      <c r="B5283" s="2" t="s">
        <v>5734</v>
      </c>
      <c r="C5283" s="2">
        <v>16</v>
      </c>
      <c r="D5283" s="2" t="s">
        <v>473</v>
      </c>
      <c r="E5283" s="2"/>
      <c r="F5283" s="2"/>
      <c r="G5283" s="2"/>
      <c r="H5283" s="2"/>
    </row>
    <row r="5284" spans="2:8">
      <c r="B5284" s="2" t="s">
        <v>5735</v>
      </c>
      <c r="C5284" s="2">
        <v>50</v>
      </c>
      <c r="D5284" s="2" t="s">
        <v>473</v>
      </c>
      <c r="E5284" s="2"/>
      <c r="F5284" s="2"/>
      <c r="G5284" s="2"/>
      <c r="H5284" s="2"/>
    </row>
    <row r="5285" spans="2:8">
      <c r="B5285" s="2" t="s">
        <v>5736</v>
      </c>
      <c r="C5285" s="2">
        <v>49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44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39</v>
      </c>
      <c r="D5287" s="2" t="s">
        <v>453</v>
      </c>
      <c r="E5287" s="2"/>
      <c r="F5287" s="2"/>
      <c r="G5287" s="2"/>
      <c r="H5287" s="2"/>
    </row>
    <row r="5288" spans="2:8">
      <c r="B5288" s="2" t="s">
        <v>5739</v>
      </c>
      <c r="C5288" s="2">
        <v>30</v>
      </c>
      <c r="D5288" s="2" t="s">
        <v>453</v>
      </c>
      <c r="E5288" s="2"/>
      <c r="F5288" s="2"/>
      <c r="G5288" s="2"/>
      <c r="H5288" s="2"/>
    </row>
    <row r="5289" spans="2:8">
      <c r="B5289" s="2" t="s">
        <v>5740</v>
      </c>
      <c r="C5289" s="2">
        <v>20</v>
      </c>
      <c r="D5289" s="2" t="s">
        <v>453</v>
      </c>
      <c r="E5289" s="2"/>
      <c r="F5289" s="2"/>
      <c r="G5289" s="2"/>
      <c r="H5289" s="2"/>
    </row>
    <row r="5290" spans="2:8">
      <c r="B5290" s="2" t="s">
        <v>5741</v>
      </c>
      <c r="C5290" s="2">
        <v>11</v>
      </c>
      <c r="D5290" s="2" t="s">
        <v>453</v>
      </c>
      <c r="E5290" s="2"/>
      <c r="F5290" s="2"/>
      <c r="G5290" s="2"/>
      <c r="H5290" s="2"/>
    </row>
    <row r="5291" spans="2:8">
      <c r="B5291" s="2" t="s">
        <v>5742</v>
      </c>
      <c r="C5291" s="2">
        <v>40</v>
      </c>
      <c r="D5291" s="2" t="s">
        <v>473</v>
      </c>
      <c r="E5291" s="2"/>
      <c r="F5291" s="2"/>
      <c r="G5291" s="2"/>
      <c r="H5291" s="2"/>
    </row>
    <row r="5292" spans="2:8">
      <c r="B5292" s="2" t="s">
        <v>5743</v>
      </c>
      <c r="C5292" s="2">
        <v>35</v>
      </c>
      <c r="D5292" s="2" t="s">
        <v>453</v>
      </c>
      <c r="E5292" s="2"/>
      <c r="F5292" s="2"/>
      <c r="G5292" s="2"/>
      <c r="H5292" s="2"/>
    </row>
    <row r="5293" spans="2:8">
      <c r="B5293" s="2" t="s">
        <v>5744</v>
      </c>
      <c r="C5293" s="2">
        <v>36</v>
      </c>
      <c r="D5293" s="2" t="s">
        <v>453</v>
      </c>
      <c r="E5293" s="2"/>
      <c r="F5293" s="2"/>
      <c r="G5293" s="2"/>
      <c r="H5293" s="2"/>
    </row>
    <row r="5294" spans="2:8">
      <c r="B5294" s="2" t="s">
        <v>5745</v>
      </c>
      <c r="C5294" s="2">
        <v>36</v>
      </c>
      <c r="D5294" s="2" t="s">
        <v>453</v>
      </c>
      <c r="E5294" s="2"/>
      <c r="F5294" s="2"/>
      <c r="G5294" s="2"/>
      <c r="H5294" s="2"/>
    </row>
    <row r="5295" spans="2:8">
      <c r="B5295" s="2" t="s">
        <v>5746</v>
      </c>
      <c r="C5295" s="2">
        <v>33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44</v>
      </c>
      <c r="D5296" s="2" t="s">
        <v>473</v>
      </c>
      <c r="E5296" s="2"/>
      <c r="F5296" s="2"/>
      <c r="G5296" s="2"/>
      <c r="H5296" s="2"/>
    </row>
    <row r="5297" spans="2:8">
      <c r="B5297" s="2" t="s">
        <v>5748</v>
      </c>
      <c r="C5297" s="2">
        <v>41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18</v>
      </c>
      <c r="D5298" s="2" t="s">
        <v>453</v>
      </c>
      <c r="E5298" s="2"/>
      <c r="F5298" s="2"/>
      <c r="G5298" s="2"/>
      <c r="H5298" s="2"/>
    </row>
    <row r="5299" spans="2:8">
      <c r="B5299" s="2" t="s">
        <v>5750</v>
      </c>
      <c r="C5299" s="2">
        <v>19</v>
      </c>
      <c r="D5299" s="2" t="s">
        <v>473</v>
      </c>
      <c r="E5299" s="2"/>
      <c r="F5299" s="2"/>
      <c r="G5299" s="2"/>
      <c r="H5299" s="2"/>
    </row>
    <row r="5300" spans="2:8">
      <c r="B5300" s="2" t="s">
        <v>5751</v>
      </c>
      <c r="C5300" s="2">
        <v>18</v>
      </c>
      <c r="D5300" s="2" t="s">
        <v>473</v>
      </c>
      <c r="E5300" s="2"/>
      <c r="F5300" s="2"/>
      <c r="G5300" s="2"/>
      <c r="H5300" s="2"/>
    </row>
    <row r="5301" spans="2:8">
      <c r="B5301" s="2" t="s">
        <v>5752</v>
      </c>
      <c r="C5301" s="2">
        <v>22</v>
      </c>
      <c r="D5301" s="2" t="s">
        <v>473</v>
      </c>
      <c r="E5301" s="2"/>
      <c r="F5301" s="2"/>
      <c r="G5301" s="2"/>
      <c r="H5301" s="2"/>
    </row>
    <row r="5302" spans="2:8">
      <c r="B5302" s="2" t="s">
        <v>5753</v>
      </c>
      <c r="C5302" s="2">
        <v>26</v>
      </c>
      <c r="D5302" s="2" t="s">
        <v>473</v>
      </c>
      <c r="E5302" s="2"/>
      <c r="F5302" s="2"/>
      <c r="G5302" s="2"/>
      <c r="H5302" s="2"/>
    </row>
    <row r="5303" spans="2:8">
      <c r="B5303" s="2" t="s">
        <v>5754</v>
      </c>
      <c r="C5303" s="2">
        <v>30</v>
      </c>
      <c r="D5303" s="2" t="s">
        <v>473</v>
      </c>
      <c r="E5303" s="2"/>
      <c r="F5303" s="2"/>
      <c r="G5303" s="2"/>
      <c r="H5303" s="2"/>
    </row>
    <row r="5304" spans="2:8">
      <c r="B5304" s="2" t="s">
        <v>5755</v>
      </c>
      <c r="C5304" s="2">
        <v>28</v>
      </c>
      <c r="D5304" s="2" t="s">
        <v>473</v>
      </c>
      <c r="E5304" s="2"/>
      <c r="F5304" s="2"/>
      <c r="G5304" s="2"/>
      <c r="H5304" s="2"/>
    </row>
    <row r="5305" spans="2:8">
      <c r="B5305" s="2" t="s">
        <v>5756</v>
      </c>
      <c r="C5305" s="2">
        <v>25</v>
      </c>
      <c r="D5305" s="2" t="s">
        <v>473</v>
      </c>
      <c r="E5305" s="2"/>
      <c r="F5305" s="2"/>
      <c r="G5305" s="2"/>
      <c r="H5305" s="2"/>
    </row>
    <row r="5306" spans="2:8">
      <c r="B5306" s="2" t="s">
        <v>5757</v>
      </c>
      <c r="C5306" s="2">
        <v>28</v>
      </c>
      <c r="D5306" s="2" t="s">
        <v>473</v>
      </c>
      <c r="E5306" s="2"/>
      <c r="F5306" s="2"/>
      <c r="G5306" s="2"/>
      <c r="H5306" s="2"/>
    </row>
    <row r="5307" spans="2:8">
      <c r="B5307" s="2" t="s">
        <v>5758</v>
      </c>
      <c r="C5307" s="2">
        <v>32</v>
      </c>
      <c r="D5307" s="2" t="s">
        <v>473</v>
      </c>
      <c r="E5307" s="2"/>
      <c r="F5307" s="2"/>
      <c r="G5307" s="2"/>
      <c r="H5307" s="2"/>
    </row>
    <row r="5308" spans="2:8">
      <c r="B5308" s="2" t="s">
        <v>5759</v>
      </c>
      <c r="C5308" s="2">
        <v>31</v>
      </c>
      <c r="D5308" s="2" t="s">
        <v>473</v>
      </c>
      <c r="E5308" s="2"/>
      <c r="F5308" s="2"/>
      <c r="G5308" s="2"/>
      <c r="H5308" s="2"/>
    </row>
    <row r="5309" spans="2:8">
      <c r="B5309" s="2" t="s">
        <v>5760</v>
      </c>
      <c r="C5309" s="2">
        <v>31</v>
      </c>
      <c r="D5309" s="2" t="s">
        <v>473</v>
      </c>
      <c r="E5309" s="2"/>
      <c r="F5309" s="2"/>
      <c r="G5309" s="2"/>
      <c r="H5309" s="2"/>
    </row>
    <row r="5310" spans="2:8">
      <c r="B5310" s="2" t="s">
        <v>5761</v>
      </c>
      <c r="C5310" s="2">
        <v>16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10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14</v>
      </c>
      <c r="D5312" s="2" t="s">
        <v>473</v>
      </c>
      <c r="E5312" s="2"/>
      <c r="F5312" s="2"/>
      <c r="G5312" s="2"/>
      <c r="H5312" s="2"/>
    </row>
    <row r="5313" spans="2:8">
      <c r="B5313" s="2" t="s">
        <v>5764</v>
      </c>
      <c r="C5313" s="2">
        <v>16</v>
      </c>
      <c r="D5313" s="2" t="s">
        <v>473</v>
      </c>
      <c r="E5313" s="2"/>
      <c r="F5313" s="2"/>
      <c r="G5313" s="2"/>
      <c r="H5313" s="2"/>
    </row>
    <row r="5314" spans="2:8">
      <c r="B5314" s="2" t="s">
        <v>5765</v>
      </c>
      <c r="C5314" s="2">
        <v>15</v>
      </c>
      <c r="D5314" s="2" t="s">
        <v>473</v>
      </c>
      <c r="E5314" s="2"/>
      <c r="F5314" s="2"/>
      <c r="G5314" s="2"/>
      <c r="H5314" s="2"/>
    </row>
    <row r="5315" spans="2:8">
      <c r="B5315" s="2" t="s">
        <v>5766</v>
      </c>
      <c r="C5315" s="2">
        <v>18</v>
      </c>
      <c r="D5315" s="2" t="s">
        <v>473</v>
      </c>
      <c r="E5315" s="2"/>
      <c r="F5315" s="2"/>
      <c r="G5315" s="2"/>
      <c r="H5315" s="2"/>
    </row>
    <row r="5316" spans="2:8">
      <c r="B5316" s="2" t="s">
        <v>5767</v>
      </c>
      <c r="C5316" s="2">
        <v>18</v>
      </c>
      <c r="D5316" s="2" t="s">
        <v>473</v>
      </c>
      <c r="E5316" s="2"/>
      <c r="F5316" s="2"/>
      <c r="G5316" s="2"/>
      <c r="H5316" s="2"/>
    </row>
    <row r="5317" spans="2:8">
      <c r="B5317" s="2" t="s">
        <v>5768</v>
      </c>
      <c r="C5317" s="2">
        <v>18</v>
      </c>
      <c r="D5317" s="2" t="s">
        <v>473</v>
      </c>
      <c r="E5317" s="2"/>
      <c r="F5317" s="2"/>
      <c r="G5317" s="2"/>
      <c r="H5317" s="2"/>
    </row>
    <row r="5318" spans="2:8">
      <c r="B5318" s="2" t="s">
        <v>5769</v>
      </c>
      <c r="C5318" s="2">
        <v>22</v>
      </c>
      <c r="D5318" s="2" t="s">
        <v>473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473</v>
      </c>
      <c r="E5319" s="2"/>
      <c r="F5319" s="2"/>
      <c r="G5319" s="2"/>
      <c r="H5319" s="2"/>
    </row>
    <row r="5320" spans="2:8">
      <c r="B5320" s="2" t="s">
        <v>5771</v>
      </c>
      <c r="C5320" s="2">
        <v>23</v>
      </c>
      <c r="D5320" s="2" t="s">
        <v>473</v>
      </c>
      <c r="E5320" s="2"/>
      <c r="F5320" s="2"/>
      <c r="G5320" s="2"/>
      <c r="H5320" s="2"/>
    </row>
    <row r="5321" spans="2:8">
      <c r="B5321" s="2" t="s">
        <v>5772</v>
      </c>
      <c r="C5321" s="2">
        <v>32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32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31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31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20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53</v>
      </c>
      <c r="D5326" s="2" t="s">
        <v>453</v>
      </c>
      <c r="E5326" s="2"/>
      <c r="F5326" s="2"/>
      <c r="G5326" s="2"/>
      <c r="H5326" s="2"/>
    </row>
    <row r="5327" spans="2:8">
      <c r="B5327" s="2" t="s">
        <v>5778</v>
      </c>
      <c r="C5327" s="2">
        <v>15</v>
      </c>
      <c r="D5327" s="2" t="s">
        <v>453</v>
      </c>
      <c r="E5327" s="2"/>
      <c r="F5327" s="2"/>
      <c r="G5327" s="2"/>
      <c r="H5327" s="2"/>
    </row>
    <row r="5328" spans="2:8">
      <c r="B5328" s="2" t="s">
        <v>5779</v>
      </c>
      <c r="C5328" s="2">
        <v>50</v>
      </c>
      <c r="D5328" s="2" t="s">
        <v>453</v>
      </c>
      <c r="E5328" s="2"/>
      <c r="F5328" s="2"/>
      <c r="G5328" s="2"/>
      <c r="H5328" s="2"/>
    </row>
    <row r="5329" spans="2:8">
      <c r="B5329" s="2" t="s">
        <v>5780</v>
      </c>
      <c r="C5329" s="2">
        <v>53</v>
      </c>
      <c r="D5329" s="2" t="s">
        <v>473</v>
      </c>
      <c r="E5329" s="2"/>
      <c r="F5329" s="2"/>
      <c r="G5329" s="2"/>
      <c r="H5329" s="2"/>
    </row>
    <row r="5330" spans="2:8">
      <c r="B5330" s="2" t="s">
        <v>5781</v>
      </c>
      <c r="C5330" s="2">
        <v>38</v>
      </c>
      <c r="D5330" s="2" t="s">
        <v>473</v>
      </c>
      <c r="E5330" s="2"/>
      <c r="F5330" s="2"/>
      <c r="G5330" s="2"/>
      <c r="H5330" s="2"/>
    </row>
    <row r="5331" spans="2:8">
      <c r="B5331" s="2" t="s">
        <v>5782</v>
      </c>
      <c r="C5331" s="2">
        <v>40</v>
      </c>
      <c r="D5331" s="2" t="s">
        <v>473</v>
      </c>
      <c r="E5331" s="2"/>
      <c r="F5331" s="2"/>
      <c r="G5331" s="2"/>
      <c r="H5331" s="2"/>
    </row>
    <row r="5332" spans="2:8">
      <c r="B5332" s="2" t="s">
        <v>5783</v>
      </c>
      <c r="C5332" s="2">
        <v>41</v>
      </c>
      <c r="D5332" s="2" t="s">
        <v>473</v>
      </c>
      <c r="E5332" s="2"/>
      <c r="F5332" s="2"/>
      <c r="G5332" s="2"/>
      <c r="H5332" s="2"/>
    </row>
    <row r="5333" spans="2:8">
      <c r="B5333" s="2" t="s">
        <v>5784</v>
      </c>
      <c r="C5333" s="2">
        <v>41</v>
      </c>
      <c r="D5333" s="2" t="s">
        <v>473</v>
      </c>
      <c r="E5333" s="2"/>
      <c r="F5333" s="2"/>
      <c r="G5333" s="2"/>
      <c r="H5333" s="2"/>
    </row>
    <row r="5334" spans="2:8">
      <c r="B5334" s="2" t="s">
        <v>5785</v>
      </c>
      <c r="C5334" s="2">
        <v>38</v>
      </c>
      <c r="D5334" s="2" t="s">
        <v>473</v>
      </c>
      <c r="E5334" s="2"/>
      <c r="F5334" s="2"/>
      <c r="G5334" s="2"/>
      <c r="H5334" s="2"/>
    </row>
    <row r="5335" spans="2:8">
      <c r="B5335" s="2" t="s">
        <v>5786</v>
      </c>
      <c r="C5335" s="2">
        <v>22</v>
      </c>
      <c r="D5335" s="2" t="s">
        <v>473</v>
      </c>
      <c r="E5335" s="2"/>
      <c r="F5335" s="2"/>
      <c r="G5335" s="2"/>
      <c r="H5335" s="2"/>
    </row>
    <row r="5336" spans="2:8">
      <c r="B5336" s="2" t="s">
        <v>5787</v>
      </c>
      <c r="C5336" s="2">
        <v>26</v>
      </c>
      <c r="D5336" s="2" t="s">
        <v>473</v>
      </c>
      <c r="E5336" s="2"/>
      <c r="F5336" s="2"/>
      <c r="G5336" s="2"/>
      <c r="H5336" s="2"/>
    </row>
    <row r="5337" spans="2:8">
      <c r="B5337" s="2" t="s">
        <v>5788</v>
      </c>
      <c r="C5337" s="2">
        <v>25</v>
      </c>
      <c r="D5337" s="2" t="s">
        <v>473</v>
      </c>
      <c r="E5337" s="2"/>
      <c r="F5337" s="2"/>
      <c r="G5337" s="2"/>
      <c r="H5337" s="2"/>
    </row>
    <row r="5338" spans="2:8">
      <c r="B5338" s="2" t="s">
        <v>5789</v>
      </c>
      <c r="C5338" s="2">
        <v>24</v>
      </c>
      <c r="D5338" s="2" t="s">
        <v>473</v>
      </c>
      <c r="E5338" s="2"/>
      <c r="F5338" s="2"/>
      <c r="G5338" s="2"/>
      <c r="H5338" s="2"/>
    </row>
    <row r="5339" spans="2:8">
      <c r="B5339" s="2" t="s">
        <v>5790</v>
      </c>
      <c r="C5339" s="2">
        <v>23</v>
      </c>
      <c r="D5339" s="2" t="s">
        <v>473</v>
      </c>
      <c r="E5339" s="2"/>
      <c r="F5339" s="2"/>
      <c r="G5339" s="2"/>
      <c r="H5339" s="2"/>
    </row>
    <row r="5340" spans="2:8">
      <c r="B5340" s="2" t="s">
        <v>5791</v>
      </c>
      <c r="C5340" s="2">
        <v>21</v>
      </c>
      <c r="D5340" s="2" t="s">
        <v>473</v>
      </c>
      <c r="E5340" s="2"/>
      <c r="F5340" s="2"/>
      <c r="G5340" s="2"/>
      <c r="H5340" s="2"/>
    </row>
    <row r="5341" spans="2:8">
      <c r="B5341" s="2" t="s">
        <v>5792</v>
      </c>
      <c r="C5341" s="2">
        <v>39</v>
      </c>
      <c r="D5341" s="2" t="s">
        <v>473</v>
      </c>
      <c r="E5341" s="2"/>
      <c r="F5341" s="2"/>
      <c r="G5341" s="2"/>
      <c r="H5341" s="2"/>
    </row>
    <row r="5342" spans="2:8">
      <c r="B5342" s="2" t="s">
        <v>5793</v>
      </c>
      <c r="C5342" s="2">
        <v>64</v>
      </c>
      <c r="D5342" s="2" t="s">
        <v>453</v>
      </c>
      <c r="E5342" s="2"/>
      <c r="F5342" s="2"/>
      <c r="G5342" s="2"/>
      <c r="H5342" s="2"/>
    </row>
    <row r="5343" spans="2:8">
      <c r="B5343" s="2" t="s">
        <v>5794</v>
      </c>
      <c r="C5343" s="2">
        <v>41</v>
      </c>
      <c r="D5343" s="2" t="s">
        <v>473</v>
      </c>
      <c r="E5343" s="2"/>
      <c r="F5343" s="2"/>
      <c r="G5343" s="2"/>
      <c r="H5343" s="2"/>
    </row>
    <row r="5344" spans="2:8">
      <c r="B5344" s="2" t="s">
        <v>5795</v>
      </c>
      <c r="C5344" s="2">
        <v>39</v>
      </c>
      <c r="D5344" s="2" t="s">
        <v>473</v>
      </c>
      <c r="E5344" s="2"/>
      <c r="F5344" s="2"/>
      <c r="G5344" s="2"/>
      <c r="H5344" s="2"/>
    </row>
    <row r="5345" spans="2:8">
      <c r="B5345" s="2" t="s">
        <v>5796</v>
      </c>
      <c r="C5345" s="2">
        <v>46</v>
      </c>
      <c r="D5345" s="2" t="s">
        <v>473</v>
      </c>
      <c r="E5345" s="2"/>
      <c r="F5345" s="2"/>
      <c r="G5345" s="2"/>
      <c r="H5345" s="2"/>
    </row>
    <row r="5346" spans="2:8">
      <c r="B5346" s="2" t="s">
        <v>5797</v>
      </c>
      <c r="C5346" s="2">
        <v>37</v>
      </c>
      <c r="D5346" s="2" t="s">
        <v>473</v>
      </c>
      <c r="E5346" s="2"/>
      <c r="F5346" s="2"/>
      <c r="G5346" s="2"/>
      <c r="H5346" s="2"/>
    </row>
    <row r="5347" spans="2:8">
      <c r="B5347" s="2" t="s">
        <v>5798</v>
      </c>
      <c r="C5347" s="2">
        <v>36</v>
      </c>
      <c r="D5347" s="2" t="s">
        <v>473</v>
      </c>
      <c r="E5347" s="2"/>
      <c r="F5347" s="2"/>
      <c r="G5347" s="2"/>
      <c r="H5347" s="2"/>
    </row>
    <row r="5348" spans="2:8">
      <c r="B5348" s="2" t="s">
        <v>5799</v>
      </c>
      <c r="C5348" s="2">
        <v>37</v>
      </c>
      <c r="D5348" s="2" t="s">
        <v>473</v>
      </c>
      <c r="E5348" s="2"/>
      <c r="F5348" s="2"/>
      <c r="G5348" s="2"/>
      <c r="H5348" s="2"/>
    </row>
    <row r="5349" spans="2:8">
      <c r="B5349" s="2" t="s">
        <v>5800</v>
      </c>
      <c r="C5349" s="2">
        <v>39</v>
      </c>
      <c r="D5349" s="2" t="s">
        <v>473</v>
      </c>
      <c r="E5349" s="2"/>
      <c r="F5349" s="2"/>
      <c r="G5349" s="2"/>
      <c r="H5349" s="2"/>
    </row>
    <row r="5350" spans="2:8">
      <c r="B5350" s="2" t="s">
        <v>5801</v>
      </c>
      <c r="C5350" s="2">
        <v>41</v>
      </c>
      <c r="D5350" s="2" t="s">
        <v>473</v>
      </c>
      <c r="E5350" s="2"/>
      <c r="F5350" s="2"/>
      <c r="G5350" s="2"/>
      <c r="H5350" s="2"/>
    </row>
    <row r="5351" spans="2:8">
      <c r="B5351" s="2" t="s">
        <v>5802</v>
      </c>
      <c r="C5351" s="2">
        <v>38</v>
      </c>
      <c r="D5351" s="2" t="s">
        <v>473</v>
      </c>
      <c r="E5351" s="2"/>
      <c r="F5351" s="2"/>
      <c r="G5351" s="2"/>
      <c r="H5351" s="2"/>
    </row>
    <row r="5352" spans="2:8">
      <c r="B5352" s="2" t="s">
        <v>5803</v>
      </c>
      <c r="C5352" s="2">
        <v>29</v>
      </c>
      <c r="D5352" s="2" t="s">
        <v>473</v>
      </c>
      <c r="E5352" s="2"/>
      <c r="F5352" s="2"/>
      <c r="G5352" s="2"/>
      <c r="H5352" s="2"/>
    </row>
    <row r="5353" spans="2:8">
      <c r="B5353" s="2" t="s">
        <v>5804</v>
      </c>
      <c r="C5353" s="2">
        <v>25</v>
      </c>
      <c r="D5353" s="2" t="s">
        <v>473</v>
      </c>
      <c r="E5353" s="2"/>
      <c r="F5353" s="2"/>
      <c r="G5353" s="2"/>
      <c r="H5353" s="2"/>
    </row>
    <row r="5354" spans="2:8">
      <c r="B5354" s="2" t="s">
        <v>5805</v>
      </c>
      <c r="C5354" s="2">
        <v>29</v>
      </c>
      <c r="D5354" s="2" t="s">
        <v>473</v>
      </c>
      <c r="E5354" s="2"/>
      <c r="F5354" s="2"/>
      <c r="G5354" s="2"/>
      <c r="H5354" s="2"/>
    </row>
    <row r="5355" spans="2:8">
      <c r="B5355" s="2" t="s">
        <v>5806</v>
      </c>
      <c r="C5355" s="2">
        <v>32</v>
      </c>
      <c r="D5355" s="2" t="s">
        <v>473</v>
      </c>
      <c r="E5355" s="2"/>
      <c r="F5355" s="2"/>
      <c r="G5355" s="2"/>
      <c r="H5355" s="2"/>
    </row>
    <row r="5356" spans="2:8">
      <c r="B5356" s="2" t="s">
        <v>5807</v>
      </c>
      <c r="C5356" s="2">
        <v>31</v>
      </c>
      <c r="D5356" s="2" t="s">
        <v>473</v>
      </c>
      <c r="E5356" s="2"/>
      <c r="F5356" s="2"/>
      <c r="G5356" s="2"/>
      <c r="H5356" s="2"/>
    </row>
    <row r="5357" spans="2:8">
      <c r="B5357" s="2" t="s">
        <v>5808</v>
      </c>
      <c r="C5357" s="2">
        <v>32</v>
      </c>
      <c r="D5357" s="2" t="s">
        <v>473</v>
      </c>
      <c r="E5357" s="2"/>
      <c r="F5357" s="2"/>
      <c r="G5357" s="2"/>
      <c r="H5357" s="2"/>
    </row>
    <row r="5358" spans="2:8">
      <c r="B5358" s="2" t="s">
        <v>5809</v>
      </c>
      <c r="C5358" s="2">
        <v>44</v>
      </c>
      <c r="D5358" s="2" t="s">
        <v>453</v>
      </c>
      <c r="E5358" s="2"/>
      <c r="F5358" s="2"/>
      <c r="G5358" s="2"/>
      <c r="H5358" s="2"/>
    </row>
    <row r="5359" spans="2:8">
      <c r="B5359" s="2" t="s">
        <v>5810</v>
      </c>
      <c r="C5359" s="2">
        <v>56</v>
      </c>
      <c r="D5359" s="2" t="s">
        <v>473</v>
      </c>
      <c r="E5359" s="2"/>
      <c r="F5359" s="2"/>
      <c r="G5359" s="2"/>
      <c r="H5359" s="2"/>
    </row>
    <row r="5360" spans="2:8">
      <c r="B5360" s="2" t="s">
        <v>5811</v>
      </c>
      <c r="C5360" s="2">
        <v>52</v>
      </c>
      <c r="D5360" s="2" t="s">
        <v>473</v>
      </c>
      <c r="E5360" s="2"/>
      <c r="F5360" s="2"/>
      <c r="G5360" s="2"/>
      <c r="H5360" s="2"/>
    </row>
    <row r="5361" spans="2:8">
      <c r="B5361" s="2" t="s">
        <v>5812</v>
      </c>
      <c r="C5361" s="2">
        <v>52</v>
      </c>
      <c r="D5361" s="2" t="s">
        <v>473</v>
      </c>
      <c r="E5361" s="2"/>
      <c r="F5361" s="2"/>
      <c r="G5361" s="2"/>
      <c r="H5361" s="2"/>
    </row>
    <row r="5362" spans="2:8">
      <c r="B5362" s="2" t="s">
        <v>5813</v>
      </c>
      <c r="C5362" s="2">
        <v>49</v>
      </c>
      <c r="D5362" s="2" t="s">
        <v>473</v>
      </c>
      <c r="E5362" s="2"/>
      <c r="F5362" s="2"/>
      <c r="G5362" s="2"/>
      <c r="H5362" s="2"/>
    </row>
    <row r="5363" spans="2:8">
      <c r="B5363" s="2" t="s">
        <v>5814</v>
      </c>
      <c r="C5363" s="2">
        <v>51</v>
      </c>
      <c r="D5363" s="2" t="s">
        <v>473</v>
      </c>
      <c r="E5363" s="2"/>
      <c r="F5363" s="2"/>
      <c r="G5363" s="2"/>
      <c r="H5363" s="2"/>
    </row>
    <row r="5364" spans="2:8">
      <c r="B5364" s="2" t="s">
        <v>5815</v>
      </c>
      <c r="C5364" s="2">
        <v>46</v>
      </c>
      <c r="D5364" s="2" t="s">
        <v>473</v>
      </c>
      <c r="E5364" s="2"/>
      <c r="F5364" s="2"/>
      <c r="G5364" s="2"/>
      <c r="H5364" s="2"/>
    </row>
    <row r="5365" spans="2:8">
      <c r="B5365" s="2" t="s">
        <v>5816</v>
      </c>
      <c r="C5365" s="2">
        <v>46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43</v>
      </c>
      <c r="D5366" s="2" t="s">
        <v>473</v>
      </c>
      <c r="E5366" s="2"/>
      <c r="F5366" s="2"/>
      <c r="G5366" s="2"/>
      <c r="H5366" s="2"/>
    </row>
    <row r="5367" spans="2:8">
      <c r="B5367" s="2" t="s">
        <v>5818</v>
      </c>
      <c r="C5367" s="2">
        <v>52</v>
      </c>
      <c r="D5367" s="2" t="s">
        <v>473</v>
      </c>
      <c r="E5367" s="2"/>
      <c r="F5367" s="2"/>
      <c r="G5367" s="2"/>
      <c r="H5367" s="2"/>
    </row>
    <row r="5368" spans="2:8">
      <c r="B5368" s="2" t="s">
        <v>5819</v>
      </c>
      <c r="C5368" s="2">
        <v>50</v>
      </c>
      <c r="D5368" s="2" t="s">
        <v>473</v>
      </c>
      <c r="E5368" s="2"/>
      <c r="F5368" s="2"/>
      <c r="G5368" s="2"/>
      <c r="H5368" s="2"/>
    </row>
    <row r="5369" spans="2:8">
      <c r="B5369" s="2" t="s">
        <v>5820</v>
      </c>
      <c r="C5369" s="2">
        <v>49</v>
      </c>
      <c r="D5369" s="2" t="s">
        <v>473</v>
      </c>
      <c r="E5369" s="2"/>
      <c r="F5369" s="2"/>
      <c r="G5369" s="2"/>
      <c r="H5369" s="2"/>
    </row>
    <row r="5370" spans="2:8">
      <c r="B5370" s="2" t="s">
        <v>5821</v>
      </c>
      <c r="C5370" s="2">
        <v>47</v>
      </c>
      <c r="D5370" s="2" t="s">
        <v>473</v>
      </c>
      <c r="E5370" s="2"/>
      <c r="F5370" s="2"/>
      <c r="G5370" s="2"/>
      <c r="H5370" s="2"/>
    </row>
    <row r="5371" spans="2:8">
      <c r="B5371" s="2" t="s">
        <v>5822</v>
      </c>
      <c r="C5371" s="2">
        <v>53</v>
      </c>
      <c r="D5371" s="2" t="s">
        <v>473</v>
      </c>
      <c r="E5371" s="2"/>
      <c r="F5371" s="2"/>
      <c r="G5371" s="2"/>
      <c r="H5371" s="2"/>
    </row>
    <row r="5372" spans="2:8">
      <c r="B5372" s="2" t="s">
        <v>5823</v>
      </c>
      <c r="C5372" s="2">
        <v>51</v>
      </c>
      <c r="D5372" s="2" t="s">
        <v>473</v>
      </c>
      <c r="E5372" s="2"/>
      <c r="F5372" s="2"/>
      <c r="G5372" s="2"/>
      <c r="H5372" s="2"/>
    </row>
    <row r="5373" spans="2:8">
      <c r="B5373" s="2" t="s">
        <v>5824</v>
      </c>
      <c r="C5373" s="2">
        <v>30</v>
      </c>
      <c r="D5373" s="2" t="s">
        <v>473</v>
      </c>
      <c r="E5373" s="2"/>
      <c r="F5373" s="2"/>
      <c r="G5373" s="2"/>
      <c r="H5373" s="2"/>
    </row>
    <row r="5374" spans="2:8">
      <c r="B5374" s="2" t="s">
        <v>5825</v>
      </c>
      <c r="C5374" s="2">
        <v>32</v>
      </c>
      <c r="D5374" s="2" t="s">
        <v>473</v>
      </c>
      <c r="E5374" s="2"/>
      <c r="F5374" s="2"/>
      <c r="G5374" s="2"/>
      <c r="H5374" s="2"/>
    </row>
    <row r="5375" spans="2:8">
      <c r="B5375" s="2" t="s">
        <v>5826</v>
      </c>
      <c r="C5375" s="2">
        <v>33</v>
      </c>
      <c r="D5375" s="2" t="s">
        <v>473</v>
      </c>
      <c r="E5375" s="2"/>
      <c r="F5375" s="2"/>
      <c r="G5375" s="2"/>
      <c r="H5375" s="2"/>
    </row>
    <row r="5376" spans="2:8">
      <c r="B5376" s="2" t="s">
        <v>5827</v>
      </c>
      <c r="C5376" s="2">
        <v>32</v>
      </c>
      <c r="D5376" s="2" t="s">
        <v>473</v>
      </c>
      <c r="E5376" s="2"/>
      <c r="F5376" s="2"/>
      <c r="G5376" s="2"/>
      <c r="H5376" s="2"/>
    </row>
    <row r="5377" spans="2:8">
      <c r="B5377" s="2" t="s">
        <v>5828</v>
      </c>
      <c r="C5377" s="2">
        <v>54</v>
      </c>
      <c r="D5377" s="2" t="s">
        <v>473</v>
      </c>
      <c r="E5377" s="2"/>
      <c r="F5377" s="2"/>
      <c r="G5377" s="2"/>
      <c r="H5377" s="2"/>
    </row>
    <row r="5378" spans="2:8">
      <c r="B5378" s="2" t="s">
        <v>5829</v>
      </c>
      <c r="C5378" s="2">
        <v>47</v>
      </c>
      <c r="D5378" s="2" t="s">
        <v>473</v>
      </c>
      <c r="E5378" s="2"/>
      <c r="F5378" s="2"/>
      <c r="G5378" s="2"/>
      <c r="H5378" s="2"/>
    </row>
    <row r="5379" spans="2:8">
      <c r="B5379" s="2" t="s">
        <v>5830</v>
      </c>
      <c r="C5379" s="2">
        <v>50</v>
      </c>
      <c r="D5379" s="2" t="s">
        <v>473</v>
      </c>
      <c r="E5379" s="2"/>
      <c r="F5379" s="2"/>
      <c r="G5379" s="2"/>
      <c r="H5379" s="2"/>
    </row>
    <row r="5380" spans="2:8">
      <c r="B5380" s="2" t="s">
        <v>5831</v>
      </c>
      <c r="C5380" s="2">
        <v>42</v>
      </c>
      <c r="D5380" s="2" t="s">
        <v>453</v>
      </c>
      <c r="E5380" s="2"/>
      <c r="F5380" s="2"/>
      <c r="G5380" s="2"/>
      <c r="H5380" s="2"/>
    </row>
    <row r="5381" spans="2:8">
      <c r="B5381" s="2" t="s">
        <v>5832</v>
      </c>
      <c r="C5381" s="2">
        <v>41</v>
      </c>
      <c r="D5381" s="2" t="s">
        <v>453</v>
      </c>
      <c r="E5381" s="2"/>
      <c r="F5381" s="2"/>
      <c r="G5381" s="2"/>
      <c r="H5381" s="2"/>
    </row>
    <row r="5382" spans="2:8">
      <c r="B5382" s="2" t="s">
        <v>5833</v>
      </c>
      <c r="C5382" s="2">
        <v>38</v>
      </c>
      <c r="D5382" s="2" t="s">
        <v>453</v>
      </c>
      <c r="E5382" s="2"/>
      <c r="F5382" s="2"/>
      <c r="G5382" s="2"/>
      <c r="H5382" s="2"/>
    </row>
    <row r="5383" spans="2:8">
      <c r="B5383" s="2" t="s">
        <v>5834</v>
      </c>
      <c r="C5383" s="2">
        <v>27</v>
      </c>
      <c r="D5383" s="2" t="s">
        <v>453</v>
      </c>
      <c r="E5383" s="2"/>
      <c r="F5383" s="2"/>
      <c r="G5383" s="2"/>
      <c r="H5383" s="2"/>
    </row>
    <row r="5384" spans="2:8">
      <c r="B5384" s="2" t="s">
        <v>5835</v>
      </c>
      <c r="C5384" s="2">
        <v>20</v>
      </c>
      <c r="D5384" s="2" t="s">
        <v>453</v>
      </c>
      <c r="E5384" s="2"/>
      <c r="F5384" s="2"/>
      <c r="G5384" s="2"/>
      <c r="H5384" s="2"/>
    </row>
    <row r="5385" spans="2:8">
      <c r="B5385" s="2" t="s">
        <v>5836</v>
      </c>
      <c r="C5385" s="2">
        <v>28</v>
      </c>
      <c r="D5385" s="2" t="s">
        <v>453</v>
      </c>
      <c r="E5385" s="2"/>
      <c r="F5385" s="2"/>
      <c r="G5385" s="2"/>
      <c r="H5385" s="2"/>
    </row>
    <row r="5386" spans="2:8">
      <c r="B5386" s="2" t="s">
        <v>5837</v>
      </c>
      <c r="C5386" s="2">
        <v>46</v>
      </c>
      <c r="D5386" s="2" t="s">
        <v>453</v>
      </c>
      <c r="E5386" s="2"/>
      <c r="F5386" s="2"/>
      <c r="G5386" s="2"/>
      <c r="H5386" s="2"/>
    </row>
    <row r="5387" spans="2:8">
      <c r="B5387" s="2" t="s">
        <v>5838</v>
      </c>
      <c r="C5387" s="2">
        <v>30</v>
      </c>
      <c r="D5387" s="2" t="s">
        <v>473</v>
      </c>
      <c r="E5387" s="2"/>
      <c r="F5387" s="2"/>
      <c r="G5387" s="2"/>
      <c r="H5387" s="2"/>
    </row>
    <row r="5388" spans="2:8">
      <c r="B5388" s="2" t="s">
        <v>5839</v>
      </c>
      <c r="C5388" s="2">
        <v>30</v>
      </c>
      <c r="D5388" s="2" t="s">
        <v>473</v>
      </c>
      <c r="E5388" s="2"/>
      <c r="F5388" s="2"/>
      <c r="G5388" s="2"/>
      <c r="H5388" s="2"/>
    </row>
    <row r="5389" spans="2:8">
      <c r="B5389" s="2" t="s">
        <v>5840</v>
      </c>
      <c r="C5389" s="2">
        <v>47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44</v>
      </c>
      <c r="D5390" s="2" t="s">
        <v>473</v>
      </c>
      <c r="E5390" s="2"/>
      <c r="F5390" s="2"/>
      <c r="G5390" s="2"/>
      <c r="H5390" s="2"/>
    </row>
    <row r="5391" spans="2:8">
      <c r="B5391" s="2" t="s">
        <v>5842</v>
      </c>
      <c r="C5391" s="2">
        <v>35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36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36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36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30</v>
      </c>
      <c r="D5395" s="2" t="s">
        <v>473</v>
      </c>
      <c r="E5395" s="2"/>
      <c r="F5395" s="2"/>
      <c r="G5395" s="2"/>
      <c r="H5395" s="2"/>
    </row>
    <row r="5396" spans="2:8">
      <c r="B5396" s="2" t="s">
        <v>5847</v>
      </c>
      <c r="C5396" s="2">
        <v>34</v>
      </c>
      <c r="D5396" s="2" t="s">
        <v>473</v>
      </c>
      <c r="E5396" s="2"/>
      <c r="F5396" s="2"/>
      <c r="G5396" s="2"/>
      <c r="H5396" s="2"/>
    </row>
    <row r="5397" spans="2:8">
      <c r="B5397" s="2" t="s">
        <v>5848</v>
      </c>
      <c r="C5397" s="2">
        <v>36</v>
      </c>
      <c r="D5397" s="2" t="s">
        <v>473</v>
      </c>
      <c r="E5397" s="2"/>
      <c r="F5397" s="2"/>
      <c r="G5397" s="2"/>
      <c r="H5397" s="2"/>
    </row>
    <row r="5398" spans="2:8">
      <c r="B5398" s="2" t="s">
        <v>5849</v>
      </c>
      <c r="C5398" s="2">
        <v>35</v>
      </c>
      <c r="D5398" s="2" t="s">
        <v>473</v>
      </c>
      <c r="E5398" s="2"/>
      <c r="F5398" s="2"/>
      <c r="G5398" s="2"/>
      <c r="H5398" s="2"/>
    </row>
    <row r="5399" spans="2:8">
      <c r="B5399" s="2" t="s">
        <v>5850</v>
      </c>
      <c r="C5399" s="2">
        <v>32</v>
      </c>
      <c r="D5399" s="2" t="s">
        <v>473</v>
      </c>
      <c r="E5399" s="2"/>
      <c r="F5399" s="2"/>
      <c r="G5399" s="2"/>
      <c r="H5399" s="2"/>
    </row>
    <row r="5400" spans="2:8">
      <c r="B5400" s="2" t="s">
        <v>5851</v>
      </c>
      <c r="C5400" s="2">
        <v>33</v>
      </c>
      <c r="D5400" s="2" t="s">
        <v>473</v>
      </c>
      <c r="E5400" s="2"/>
      <c r="F5400" s="2"/>
      <c r="G5400" s="2"/>
      <c r="H5400" s="2"/>
    </row>
    <row r="5401" spans="2:8">
      <c r="B5401" s="2" t="s">
        <v>5852</v>
      </c>
      <c r="C5401" s="2">
        <v>29</v>
      </c>
      <c r="D5401" s="2" t="s">
        <v>473</v>
      </c>
      <c r="E5401" s="2"/>
      <c r="F5401" s="2"/>
      <c r="G5401" s="2"/>
      <c r="H5401" s="2"/>
    </row>
    <row r="5402" spans="2:8">
      <c r="B5402" s="2" t="s">
        <v>5853</v>
      </c>
      <c r="C5402" s="2">
        <v>30</v>
      </c>
      <c r="D5402" s="2" t="s">
        <v>473</v>
      </c>
      <c r="E5402" s="2"/>
      <c r="F5402" s="2"/>
      <c r="G5402" s="2"/>
      <c r="H5402" s="2"/>
    </row>
    <row r="5403" spans="2:8">
      <c r="B5403" s="2" t="s">
        <v>5854</v>
      </c>
      <c r="C5403" s="2">
        <v>32</v>
      </c>
      <c r="D5403" s="2" t="s">
        <v>473</v>
      </c>
      <c r="E5403" s="2"/>
      <c r="F5403" s="2"/>
      <c r="G5403" s="2"/>
      <c r="H5403" s="2"/>
    </row>
    <row r="5404" spans="2:8">
      <c r="B5404" s="2" t="s">
        <v>5855</v>
      </c>
      <c r="C5404" s="2">
        <v>36</v>
      </c>
      <c r="D5404" s="2" t="s">
        <v>473</v>
      </c>
      <c r="E5404" s="2"/>
      <c r="F5404" s="2"/>
      <c r="G5404" s="2"/>
      <c r="H5404" s="2"/>
    </row>
    <row r="5405" spans="2:8">
      <c r="B5405" s="2" t="s">
        <v>5856</v>
      </c>
      <c r="C5405" s="2">
        <v>40</v>
      </c>
      <c r="D5405" s="2" t="s">
        <v>473</v>
      </c>
      <c r="E5405" s="2"/>
      <c r="F5405" s="2"/>
      <c r="G5405" s="2"/>
      <c r="H5405" s="2"/>
    </row>
    <row r="5406" spans="2:8">
      <c r="B5406" s="2" t="s">
        <v>5857</v>
      </c>
      <c r="C5406" s="2">
        <v>43</v>
      </c>
      <c r="D5406" s="2" t="s">
        <v>473</v>
      </c>
      <c r="E5406" s="2"/>
      <c r="F5406" s="2"/>
      <c r="G5406" s="2"/>
      <c r="H5406" s="2"/>
    </row>
    <row r="5407" spans="2:8">
      <c r="B5407" s="2" t="s">
        <v>5858</v>
      </c>
      <c r="C5407" s="2">
        <v>44</v>
      </c>
      <c r="D5407" s="2" t="s">
        <v>473</v>
      </c>
      <c r="E5407" s="2"/>
      <c r="F5407" s="2"/>
      <c r="G5407" s="2"/>
      <c r="H5407" s="2"/>
    </row>
    <row r="5408" spans="2:8">
      <c r="B5408" s="2" t="s">
        <v>5859</v>
      </c>
      <c r="C5408" s="2">
        <v>45</v>
      </c>
      <c r="D5408" s="2" t="s">
        <v>473</v>
      </c>
      <c r="E5408" s="2"/>
      <c r="F5408" s="2"/>
      <c r="G5408" s="2"/>
      <c r="H5408" s="2"/>
    </row>
    <row r="5409" spans="2:8">
      <c r="B5409" s="2" t="s">
        <v>5860</v>
      </c>
      <c r="C5409" s="2">
        <v>46</v>
      </c>
      <c r="D5409" s="2" t="s">
        <v>473</v>
      </c>
      <c r="E5409" s="2"/>
      <c r="F5409" s="2"/>
      <c r="G5409" s="2"/>
      <c r="H5409" s="2"/>
    </row>
    <row r="5410" spans="2:8">
      <c r="B5410" s="2" t="s">
        <v>5861</v>
      </c>
      <c r="C5410" s="2">
        <v>46</v>
      </c>
      <c r="D5410" s="2" t="s">
        <v>473</v>
      </c>
      <c r="E5410" s="2"/>
      <c r="F5410" s="2"/>
      <c r="G5410" s="2"/>
      <c r="H5410" s="2"/>
    </row>
    <row r="5411" spans="2:8">
      <c r="B5411" s="2" t="s">
        <v>5862</v>
      </c>
      <c r="C5411" s="2">
        <v>58</v>
      </c>
      <c r="D5411" s="2" t="s">
        <v>473</v>
      </c>
      <c r="E5411" s="2"/>
      <c r="F5411" s="2"/>
      <c r="G5411" s="2"/>
      <c r="H5411" s="2"/>
    </row>
    <row r="5412" spans="2:8">
      <c r="B5412" s="2" t="s">
        <v>5863</v>
      </c>
      <c r="C5412" s="2">
        <v>48</v>
      </c>
      <c r="D5412" s="2" t="s">
        <v>473</v>
      </c>
      <c r="E5412" s="2"/>
      <c r="F5412" s="2"/>
      <c r="G5412" s="2"/>
      <c r="H5412" s="2"/>
    </row>
    <row r="5413" spans="2:8">
      <c r="B5413" s="2" t="s">
        <v>5864</v>
      </c>
      <c r="C5413" s="2">
        <v>47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52</v>
      </c>
      <c r="D5414" s="2" t="s">
        <v>473</v>
      </c>
      <c r="E5414" s="2"/>
      <c r="F5414" s="2"/>
      <c r="G5414" s="2"/>
      <c r="H5414" s="2"/>
    </row>
    <row r="5415" spans="2:8">
      <c r="B5415" s="2" t="s">
        <v>5866</v>
      </c>
      <c r="C5415" s="2">
        <v>46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48</v>
      </c>
      <c r="D5416" s="2" t="s">
        <v>473</v>
      </c>
      <c r="E5416" s="2"/>
      <c r="F5416" s="2"/>
      <c r="G5416" s="2"/>
      <c r="H5416" s="2"/>
    </row>
    <row r="5417" spans="2:8">
      <c r="B5417" s="2" t="s">
        <v>5868</v>
      </c>
      <c r="C5417" s="2">
        <v>46</v>
      </c>
      <c r="D5417" s="2" t="s">
        <v>473</v>
      </c>
      <c r="E5417" s="2"/>
      <c r="F5417" s="2"/>
      <c r="G5417" s="2"/>
      <c r="H5417" s="2"/>
    </row>
    <row r="5418" spans="2:8">
      <c r="B5418" s="2" t="s">
        <v>5869</v>
      </c>
      <c r="C5418" s="2">
        <v>48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30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31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30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29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29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26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27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27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23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19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15</v>
      </c>
      <c r="D5429" s="2" t="s">
        <v>453</v>
      </c>
      <c r="E5429" s="2"/>
      <c r="F5429" s="2"/>
      <c r="G5429" s="2"/>
      <c r="H5429" s="2"/>
    </row>
    <row r="5430" spans="2:8">
      <c r="B5430" s="2" t="s">
        <v>5881</v>
      </c>
      <c r="C5430" s="2">
        <v>12</v>
      </c>
      <c r="D5430" s="2" t="s">
        <v>453</v>
      </c>
      <c r="E5430" s="2"/>
      <c r="F5430" s="2"/>
      <c r="G5430" s="2"/>
      <c r="H5430" s="2"/>
    </row>
    <row r="5431" spans="2:8">
      <c r="B5431" s="2" t="s">
        <v>5882</v>
      </c>
      <c r="C5431" s="2">
        <v>27</v>
      </c>
      <c r="D5431" s="2" t="s">
        <v>473</v>
      </c>
      <c r="E5431" s="2"/>
      <c r="F5431" s="2"/>
      <c r="G5431" s="2"/>
      <c r="H5431" s="2"/>
    </row>
    <row r="5432" spans="2:8">
      <c r="B5432" s="2" t="s">
        <v>5883</v>
      </c>
      <c r="C5432" s="2">
        <v>27</v>
      </c>
      <c r="D5432" s="2" t="s">
        <v>473</v>
      </c>
      <c r="E5432" s="2"/>
      <c r="F5432" s="2"/>
      <c r="G5432" s="2"/>
      <c r="H5432" s="2"/>
    </row>
    <row r="5433" spans="2:8">
      <c r="B5433" s="2" t="s">
        <v>5884</v>
      </c>
      <c r="C5433" s="2">
        <v>30</v>
      </c>
      <c r="D5433" s="2" t="s">
        <v>473</v>
      </c>
      <c r="E5433" s="2"/>
      <c r="F5433" s="2"/>
      <c r="G5433" s="2"/>
      <c r="H5433" s="2"/>
    </row>
    <row r="5434" spans="2:8">
      <c r="B5434" s="2" t="s">
        <v>5885</v>
      </c>
      <c r="C5434" s="2">
        <v>34</v>
      </c>
      <c r="D5434" s="2" t="s">
        <v>473</v>
      </c>
      <c r="E5434" s="2"/>
      <c r="F5434" s="2"/>
      <c r="G5434" s="2"/>
      <c r="H5434" s="2"/>
    </row>
    <row r="5435" spans="2:8">
      <c r="B5435" s="2" t="s">
        <v>5886</v>
      </c>
      <c r="C5435" s="2">
        <v>36</v>
      </c>
      <c r="D5435" s="2" t="s">
        <v>473</v>
      </c>
      <c r="E5435" s="2"/>
      <c r="F5435" s="2"/>
      <c r="G5435" s="2"/>
      <c r="H5435" s="2"/>
    </row>
    <row r="5436" spans="2:8">
      <c r="B5436" s="2" t="s">
        <v>5887</v>
      </c>
      <c r="C5436" s="2">
        <v>20</v>
      </c>
      <c r="D5436" s="2" t="s">
        <v>473</v>
      </c>
      <c r="E5436" s="2"/>
      <c r="F5436" s="2"/>
      <c r="G5436" s="2"/>
      <c r="H5436" s="2"/>
    </row>
    <row r="5437" spans="2:8">
      <c r="B5437" s="2" t="s">
        <v>5888</v>
      </c>
      <c r="C5437" s="2">
        <v>24</v>
      </c>
      <c r="D5437" s="2" t="s">
        <v>473</v>
      </c>
      <c r="E5437" s="2"/>
      <c r="F5437" s="2"/>
      <c r="G5437" s="2"/>
      <c r="H5437" s="2"/>
    </row>
    <row r="5438" spans="2:8">
      <c r="B5438" s="2" t="s">
        <v>5889</v>
      </c>
      <c r="C5438" s="2">
        <v>28</v>
      </c>
      <c r="D5438" s="2" t="s">
        <v>473</v>
      </c>
      <c r="E5438" s="2"/>
      <c r="F5438" s="2"/>
      <c r="G5438" s="2"/>
      <c r="H5438" s="2"/>
    </row>
    <row r="5439" spans="2:8">
      <c r="B5439" s="2" t="s">
        <v>5890</v>
      </c>
      <c r="C5439" s="2">
        <v>33</v>
      </c>
      <c r="D5439" s="2" t="s">
        <v>473</v>
      </c>
      <c r="E5439" s="2"/>
      <c r="F5439" s="2"/>
      <c r="G5439" s="2"/>
      <c r="H5439" s="2"/>
    </row>
    <row r="5440" spans="2:8">
      <c r="B5440" s="2" t="s">
        <v>5891</v>
      </c>
      <c r="C5440" s="2">
        <v>37</v>
      </c>
      <c r="D5440" s="2" t="s">
        <v>473</v>
      </c>
      <c r="E5440" s="2"/>
      <c r="F5440" s="2"/>
      <c r="G5440" s="2"/>
      <c r="H5440" s="2"/>
    </row>
    <row r="5441" spans="2:8">
      <c r="B5441" s="2" t="s">
        <v>5892</v>
      </c>
      <c r="C5441" s="2">
        <v>39</v>
      </c>
      <c r="D5441" s="2" t="s">
        <v>473</v>
      </c>
      <c r="E5441" s="2"/>
      <c r="F5441" s="2"/>
      <c r="G5441" s="2"/>
      <c r="H5441" s="2"/>
    </row>
    <row r="5442" spans="2:8">
      <c r="B5442" s="2" t="s">
        <v>5893</v>
      </c>
      <c r="C5442" s="2">
        <v>40</v>
      </c>
      <c r="D5442" s="2" t="s">
        <v>473</v>
      </c>
      <c r="E5442" s="2"/>
      <c r="F5442" s="2"/>
      <c r="G5442" s="2"/>
      <c r="H5442" s="2"/>
    </row>
    <row r="5443" spans="2:8">
      <c r="B5443" s="2" t="s">
        <v>5894</v>
      </c>
      <c r="C5443" s="2">
        <v>42</v>
      </c>
      <c r="D5443" s="2" t="s">
        <v>473</v>
      </c>
      <c r="E5443" s="2"/>
      <c r="F5443" s="2"/>
      <c r="G5443" s="2"/>
      <c r="H5443" s="2"/>
    </row>
    <row r="5444" spans="2:8">
      <c r="B5444" s="2" t="s">
        <v>5895</v>
      </c>
      <c r="C5444" s="2">
        <v>50</v>
      </c>
      <c r="D5444" s="2" t="s">
        <v>453</v>
      </c>
      <c r="E5444" s="2"/>
      <c r="F5444" s="2"/>
      <c r="G5444" s="2"/>
      <c r="H5444" s="2"/>
    </row>
    <row r="5445" spans="2:8">
      <c r="B5445" s="2" t="s">
        <v>5896</v>
      </c>
      <c r="C5445" s="2">
        <v>51</v>
      </c>
      <c r="D5445" s="2" t="s">
        <v>453</v>
      </c>
      <c r="E5445" s="2"/>
      <c r="F5445" s="2"/>
      <c r="G5445" s="2"/>
      <c r="H5445" s="2"/>
    </row>
    <row r="5446" spans="2:8">
      <c r="B5446" s="2" t="s">
        <v>5897</v>
      </c>
      <c r="C5446" s="2">
        <v>48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47</v>
      </c>
      <c r="D5447" s="2" t="s">
        <v>453</v>
      </c>
      <c r="E5447" s="2"/>
      <c r="F5447" s="2"/>
      <c r="G5447" s="2"/>
      <c r="H5447" s="2"/>
    </row>
    <row r="5448" spans="2:8">
      <c r="B5448" s="2" t="s">
        <v>5899</v>
      </c>
      <c r="C5448" s="2">
        <v>15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18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49</v>
      </c>
      <c r="D5450" s="2" t="s">
        <v>473</v>
      </c>
      <c r="E5450" s="2"/>
      <c r="F5450" s="2"/>
      <c r="G5450" s="2"/>
      <c r="H5450" s="2"/>
    </row>
    <row r="5451" spans="2:8">
      <c r="B5451" s="2" t="s">
        <v>5902</v>
      </c>
      <c r="C5451" s="2">
        <v>49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51</v>
      </c>
      <c r="D5452" s="2" t="s">
        <v>473</v>
      </c>
      <c r="E5452" s="2"/>
      <c r="F5452" s="2"/>
      <c r="G5452" s="2"/>
      <c r="H5452" s="2"/>
    </row>
    <row r="5453" spans="2:8">
      <c r="B5453" s="2" t="s">
        <v>5904</v>
      </c>
      <c r="C5453" s="2">
        <v>44</v>
      </c>
      <c r="D5453" s="2" t="s">
        <v>473</v>
      </c>
      <c r="E5453" s="2"/>
      <c r="F5453" s="2"/>
      <c r="G5453" s="2"/>
      <c r="H5453" s="2"/>
    </row>
    <row r="5454" spans="2:8">
      <c r="B5454" s="2" t="s">
        <v>5905</v>
      </c>
      <c r="C5454" s="2">
        <v>44</v>
      </c>
      <c r="D5454" s="2" t="s">
        <v>473</v>
      </c>
      <c r="E5454" s="2"/>
      <c r="F5454" s="2"/>
      <c r="G5454" s="2"/>
      <c r="H5454" s="2"/>
    </row>
    <row r="5455" spans="2:8">
      <c r="B5455" s="2" t="s">
        <v>5906</v>
      </c>
      <c r="C5455" s="2">
        <v>45</v>
      </c>
      <c r="D5455" s="2" t="s">
        <v>473</v>
      </c>
      <c r="E5455" s="2"/>
      <c r="F5455" s="2"/>
      <c r="G5455" s="2"/>
      <c r="H5455" s="2"/>
    </row>
    <row r="5456" spans="2:8">
      <c r="B5456" s="2" t="s">
        <v>5907</v>
      </c>
      <c r="C5456" s="2">
        <v>44</v>
      </c>
      <c r="D5456" s="2" t="s">
        <v>473</v>
      </c>
      <c r="E5456" s="2"/>
      <c r="F5456" s="2"/>
      <c r="G5456" s="2"/>
      <c r="H5456" s="2"/>
    </row>
    <row r="5457" spans="2:8">
      <c r="B5457" s="2" t="s">
        <v>5908</v>
      </c>
      <c r="C5457" s="2">
        <v>23</v>
      </c>
      <c r="D5457" s="2" t="s">
        <v>473</v>
      </c>
      <c r="E5457" s="2"/>
      <c r="F5457" s="2"/>
      <c r="G5457" s="2"/>
      <c r="H5457" s="2"/>
    </row>
    <row r="5458" spans="2:8">
      <c r="B5458" s="2" t="s">
        <v>5909</v>
      </c>
      <c r="C5458" s="2">
        <v>18</v>
      </c>
      <c r="D5458" s="2" t="s">
        <v>473</v>
      </c>
      <c r="E5458" s="2"/>
      <c r="F5458" s="2"/>
      <c r="G5458" s="2"/>
      <c r="H5458" s="2"/>
    </row>
    <row r="5459" spans="2:8">
      <c r="B5459" s="2" t="s">
        <v>5910</v>
      </c>
      <c r="C5459" s="2">
        <v>14</v>
      </c>
      <c r="D5459" s="2" t="s">
        <v>473</v>
      </c>
      <c r="E5459" s="2"/>
      <c r="F5459" s="2"/>
      <c r="G5459" s="2"/>
      <c r="H5459" s="2"/>
    </row>
    <row r="5460" spans="2:8">
      <c r="B5460" s="2" t="s">
        <v>5911</v>
      </c>
      <c r="C5460" s="2">
        <v>16</v>
      </c>
      <c r="D5460" s="2" t="s">
        <v>473</v>
      </c>
      <c r="E5460" s="2"/>
      <c r="F5460" s="2"/>
      <c r="G5460" s="2"/>
      <c r="H5460" s="2"/>
    </row>
    <row r="5461" spans="2:8">
      <c r="B5461" s="2" t="s">
        <v>5912</v>
      </c>
      <c r="C5461" s="2">
        <v>15</v>
      </c>
      <c r="D5461" s="2" t="s">
        <v>473</v>
      </c>
      <c r="E5461" s="2"/>
      <c r="F5461" s="2"/>
      <c r="G5461" s="2"/>
      <c r="H5461" s="2"/>
    </row>
    <row r="5462" spans="2:8">
      <c r="B5462" s="2" t="s">
        <v>5913</v>
      </c>
      <c r="C5462" s="2">
        <v>14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13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11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9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6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35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34</v>
      </c>
      <c r="D5468" s="2" t="s">
        <v>453</v>
      </c>
      <c r="E5468" s="2"/>
      <c r="F5468" s="2"/>
      <c r="G5468" s="2"/>
      <c r="H5468" s="2"/>
    </row>
    <row r="5469" spans="2:8">
      <c r="B5469" s="2" t="s">
        <v>5920</v>
      </c>
      <c r="C5469" s="2">
        <v>31</v>
      </c>
      <c r="D5469" s="2" t="s">
        <v>453</v>
      </c>
      <c r="E5469" s="2"/>
      <c r="F5469" s="2"/>
      <c r="G5469" s="2"/>
      <c r="H5469" s="2"/>
    </row>
    <row r="5470" spans="2:8">
      <c r="B5470" s="2" t="s">
        <v>5921</v>
      </c>
      <c r="C5470" s="2">
        <v>28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25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18</v>
      </c>
      <c r="D5472" s="2" t="s">
        <v>453</v>
      </c>
      <c r="E5472" s="2"/>
      <c r="F5472" s="2"/>
      <c r="G5472" s="2"/>
      <c r="H5472" s="2"/>
    </row>
    <row r="5473" spans="2:8">
      <c r="B5473" s="2" t="s">
        <v>5924</v>
      </c>
      <c r="C5473" s="2">
        <v>50</v>
      </c>
      <c r="D5473" s="2" t="s">
        <v>453</v>
      </c>
      <c r="E5473" s="2"/>
      <c r="F5473" s="2"/>
      <c r="G5473" s="2"/>
      <c r="H5473" s="2"/>
    </row>
    <row r="5474" spans="2:8">
      <c r="B5474" s="2" t="s">
        <v>5925</v>
      </c>
      <c r="C5474" s="2">
        <v>14</v>
      </c>
      <c r="D5474" s="2" t="s">
        <v>473</v>
      </c>
      <c r="E5474" s="2"/>
      <c r="F5474" s="2"/>
      <c r="G5474" s="2"/>
      <c r="H5474" s="2"/>
    </row>
    <row r="5475" spans="2:8">
      <c r="B5475" s="2" t="s">
        <v>5926</v>
      </c>
      <c r="C5475" s="2">
        <v>13</v>
      </c>
      <c r="D5475" s="2" t="s">
        <v>473</v>
      </c>
      <c r="E5475" s="2"/>
      <c r="F5475" s="2"/>
      <c r="G5475" s="2"/>
      <c r="H5475" s="2"/>
    </row>
    <row r="5476" spans="2:8">
      <c r="B5476" s="2" t="s">
        <v>5927</v>
      </c>
      <c r="C5476" s="2">
        <v>13</v>
      </c>
      <c r="D5476" s="2" t="s">
        <v>473</v>
      </c>
      <c r="E5476" s="2"/>
      <c r="F5476" s="2"/>
      <c r="G5476" s="2"/>
      <c r="H5476" s="2"/>
    </row>
    <row r="5477" spans="2:8">
      <c r="B5477" s="2" t="s">
        <v>5928</v>
      </c>
      <c r="C5477" s="2">
        <v>12</v>
      </c>
      <c r="D5477" s="2" t="s">
        <v>473</v>
      </c>
      <c r="E5477" s="2"/>
      <c r="F5477" s="2"/>
      <c r="G5477" s="2"/>
      <c r="H5477" s="2"/>
    </row>
    <row r="5478" spans="2:8">
      <c r="B5478" s="2" t="s">
        <v>5929</v>
      </c>
      <c r="C5478" s="2">
        <v>50</v>
      </c>
      <c r="D5478" s="2" t="s">
        <v>473</v>
      </c>
      <c r="E5478" s="2"/>
      <c r="F5478" s="2"/>
      <c r="G5478" s="2"/>
      <c r="H5478" s="2"/>
    </row>
    <row r="5479" spans="2:8">
      <c r="B5479" s="2" t="s">
        <v>5930</v>
      </c>
      <c r="C5479" s="2">
        <v>54</v>
      </c>
      <c r="D5479" s="2" t="s">
        <v>473</v>
      </c>
      <c r="E5479" s="2"/>
      <c r="F5479" s="2"/>
      <c r="G5479" s="2"/>
      <c r="H5479" s="2"/>
    </row>
    <row r="5480" spans="2:8">
      <c r="B5480" s="2" t="s">
        <v>5931</v>
      </c>
      <c r="C5480" s="2">
        <v>35</v>
      </c>
      <c r="D5480" s="2" t="s">
        <v>473</v>
      </c>
      <c r="E5480" s="2"/>
      <c r="F5480" s="2"/>
      <c r="G5480" s="2"/>
      <c r="H5480" s="2"/>
    </row>
    <row r="5481" spans="2:8">
      <c r="B5481" s="2" t="s">
        <v>5932</v>
      </c>
      <c r="C5481" s="2">
        <v>22</v>
      </c>
      <c r="D5481" s="2" t="s">
        <v>473</v>
      </c>
      <c r="E5481" s="2"/>
      <c r="F5481" s="2"/>
      <c r="G5481" s="2"/>
      <c r="H5481" s="2"/>
    </row>
    <row r="5482" spans="2:8">
      <c r="B5482" s="2" t="s">
        <v>5933</v>
      </c>
      <c r="C5482" s="2">
        <v>22</v>
      </c>
      <c r="D5482" s="2" t="s">
        <v>473</v>
      </c>
      <c r="E5482" s="2"/>
      <c r="F5482" s="2"/>
      <c r="G5482" s="2"/>
      <c r="H5482" s="2"/>
    </row>
    <row r="5483" spans="2:8">
      <c r="B5483" s="2" t="s">
        <v>5934</v>
      </c>
      <c r="C5483" s="2">
        <v>27</v>
      </c>
      <c r="D5483" s="2" t="s">
        <v>473</v>
      </c>
      <c r="E5483" s="2"/>
      <c r="F5483" s="2"/>
      <c r="G5483" s="2"/>
      <c r="H5483" s="2"/>
    </row>
    <row r="5484" spans="2:8">
      <c r="B5484" s="2" t="s">
        <v>5935</v>
      </c>
      <c r="C5484" s="2">
        <v>29</v>
      </c>
      <c r="D5484" s="2" t="s">
        <v>473</v>
      </c>
      <c r="E5484" s="2"/>
      <c r="F5484" s="2"/>
      <c r="G5484" s="2"/>
      <c r="H5484" s="2"/>
    </row>
    <row r="5485" spans="2:8">
      <c r="B5485" s="2" t="s">
        <v>5936</v>
      </c>
      <c r="C5485" s="2">
        <v>48</v>
      </c>
      <c r="D5485" s="2" t="s">
        <v>453</v>
      </c>
      <c r="E5485" s="2"/>
      <c r="F5485" s="2"/>
      <c r="G5485" s="2"/>
      <c r="H5485" s="2"/>
    </row>
    <row r="5486" spans="2:8">
      <c r="B5486" s="2" t="s">
        <v>5937</v>
      </c>
      <c r="C5486" s="2">
        <v>31</v>
      </c>
      <c r="D5486" s="2" t="s">
        <v>473</v>
      </c>
      <c r="E5486" s="2"/>
      <c r="F5486" s="2"/>
      <c r="G5486" s="2"/>
      <c r="H5486" s="2"/>
    </row>
    <row r="5487" spans="2:8">
      <c r="B5487" s="2" t="s">
        <v>5938</v>
      </c>
      <c r="C5487" s="2">
        <v>31</v>
      </c>
      <c r="D5487" s="2" t="s">
        <v>473</v>
      </c>
      <c r="E5487" s="2"/>
      <c r="F5487" s="2"/>
      <c r="G5487" s="2"/>
      <c r="H5487" s="2"/>
    </row>
    <row r="5488" spans="2:8">
      <c r="B5488" s="2" t="s">
        <v>5939</v>
      </c>
      <c r="C5488" s="2">
        <v>30</v>
      </c>
      <c r="D5488" s="2" t="s">
        <v>473</v>
      </c>
      <c r="E5488" s="2"/>
      <c r="F5488" s="2"/>
      <c r="G5488" s="2"/>
      <c r="H5488" s="2"/>
    </row>
    <row r="5489" spans="2:8">
      <c r="B5489" s="2" t="s">
        <v>5940</v>
      </c>
      <c r="C5489" s="2">
        <v>46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48</v>
      </c>
      <c r="D5490" s="2" t="s">
        <v>473</v>
      </c>
      <c r="E5490" s="2"/>
      <c r="F5490" s="2"/>
      <c r="G5490" s="2"/>
      <c r="H5490" s="2"/>
    </row>
    <row r="5491" spans="2:8">
      <c r="B5491" s="2" t="s">
        <v>5942</v>
      </c>
      <c r="C5491" s="2">
        <v>50</v>
      </c>
      <c r="D5491" s="2" t="s">
        <v>473</v>
      </c>
      <c r="E5491" s="2"/>
      <c r="F5491" s="2"/>
      <c r="G5491" s="2"/>
      <c r="H5491" s="2"/>
    </row>
    <row r="5492" spans="2:8">
      <c r="B5492" s="2" t="s">
        <v>5943</v>
      </c>
      <c r="C5492" s="2">
        <v>46</v>
      </c>
      <c r="D5492" s="2" t="s">
        <v>453</v>
      </c>
      <c r="E5492" s="2"/>
      <c r="F5492" s="2"/>
      <c r="G5492" s="2"/>
      <c r="H5492" s="2"/>
    </row>
    <row r="5493" spans="2:8">
      <c r="B5493" s="2" t="s">
        <v>5944</v>
      </c>
      <c r="C5493" s="2">
        <v>38</v>
      </c>
      <c r="D5493" s="2" t="s">
        <v>473</v>
      </c>
      <c r="E5493" s="2"/>
      <c r="F5493" s="2"/>
      <c r="G5493" s="2"/>
      <c r="H5493" s="2"/>
    </row>
    <row r="5494" spans="2:8">
      <c r="B5494" s="2" t="s">
        <v>5945</v>
      </c>
      <c r="C5494" s="2">
        <v>59</v>
      </c>
      <c r="D5494" s="2" t="s">
        <v>473</v>
      </c>
      <c r="E5494" s="2"/>
      <c r="F5494" s="2"/>
      <c r="G5494" s="2"/>
      <c r="H5494" s="2"/>
    </row>
    <row r="5495" spans="2:8">
      <c r="B5495" s="2" t="s">
        <v>5946</v>
      </c>
      <c r="C5495" s="2">
        <v>36</v>
      </c>
      <c r="D5495" s="2" t="s">
        <v>453</v>
      </c>
      <c r="E5495" s="2"/>
      <c r="F5495" s="2"/>
      <c r="G5495" s="2"/>
      <c r="H5495" s="2"/>
    </row>
    <row r="5496" spans="2:8">
      <c r="B5496" s="2" t="s">
        <v>5947</v>
      </c>
      <c r="C5496" s="2">
        <v>33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32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32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27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21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27</v>
      </c>
      <c r="D5501" s="2" t="s">
        <v>453</v>
      </c>
      <c r="E5501" s="2"/>
      <c r="F5501" s="2"/>
      <c r="G5501" s="2"/>
      <c r="H5501" s="2"/>
    </row>
    <row r="5502" spans="2:8">
      <c r="B5502" s="2" t="s">
        <v>5953</v>
      </c>
      <c r="C5502" s="2">
        <v>28</v>
      </c>
      <c r="D5502" s="2" t="s">
        <v>473</v>
      </c>
      <c r="E5502" s="2"/>
      <c r="F5502" s="2"/>
      <c r="G5502" s="2"/>
      <c r="H5502" s="2"/>
    </row>
    <row r="5503" spans="2:8">
      <c r="B5503" s="2" t="s">
        <v>5954</v>
      </c>
      <c r="C5503" s="2">
        <v>22</v>
      </c>
      <c r="D5503" s="2" t="s">
        <v>473</v>
      </c>
      <c r="E5503" s="2"/>
      <c r="F5503" s="2"/>
      <c r="G5503" s="2"/>
      <c r="H5503" s="2"/>
    </row>
    <row r="5504" spans="2:8">
      <c r="B5504" s="2" t="s">
        <v>5955</v>
      </c>
      <c r="C5504" s="2">
        <v>18</v>
      </c>
      <c r="D5504" s="2" t="s">
        <v>473</v>
      </c>
      <c r="E5504" s="2"/>
      <c r="F5504" s="2"/>
      <c r="G5504" s="2"/>
      <c r="H5504" s="2"/>
    </row>
    <row r="5505" spans="2:8">
      <c r="B5505" s="2" t="s">
        <v>5956</v>
      </c>
      <c r="C5505" s="2">
        <v>44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44</v>
      </c>
      <c r="D5506" s="2" t="s">
        <v>453</v>
      </c>
      <c r="E5506" s="2"/>
      <c r="F5506" s="2"/>
      <c r="G5506" s="2"/>
      <c r="H5506" s="2"/>
    </row>
    <row r="5507" spans="2:8">
      <c r="B5507" s="2" t="s">
        <v>5958</v>
      </c>
      <c r="C5507" s="2">
        <v>45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16</v>
      </c>
      <c r="D5508" s="2" t="s">
        <v>473</v>
      </c>
      <c r="E5508" s="2"/>
      <c r="F5508" s="2"/>
      <c r="G5508" s="2"/>
      <c r="H5508" s="2"/>
    </row>
    <row r="5509" spans="2:8">
      <c r="B5509" s="2" t="s">
        <v>5960</v>
      </c>
      <c r="C5509" s="2">
        <v>14</v>
      </c>
      <c r="D5509" s="2" t="s">
        <v>473</v>
      </c>
      <c r="E5509" s="2"/>
      <c r="F5509" s="2"/>
      <c r="G5509" s="2"/>
      <c r="H5509" s="2"/>
    </row>
    <row r="5510" spans="2:8">
      <c r="B5510" s="2" t="s">
        <v>5961</v>
      </c>
      <c r="C5510" s="2">
        <v>9</v>
      </c>
      <c r="D5510" s="2" t="s">
        <v>473</v>
      </c>
      <c r="E5510" s="2"/>
      <c r="F5510" s="2"/>
      <c r="G5510" s="2"/>
      <c r="H5510" s="2"/>
    </row>
    <row r="5511" spans="2:8">
      <c r="B5511" s="2" t="s">
        <v>5962</v>
      </c>
      <c r="C5511" s="2">
        <v>7</v>
      </c>
      <c r="D5511" s="2" t="s">
        <v>473</v>
      </c>
      <c r="E5511" s="2"/>
      <c r="F5511" s="2"/>
      <c r="G5511" s="2"/>
      <c r="H5511" s="2"/>
    </row>
    <row r="5512" spans="2:8">
      <c r="B5512" s="2" t="s">
        <v>5963</v>
      </c>
      <c r="C5512" s="2">
        <v>8</v>
      </c>
      <c r="D5512" s="2" t="s">
        <v>473</v>
      </c>
      <c r="E5512" s="2"/>
      <c r="F5512" s="2"/>
      <c r="G5512" s="2"/>
      <c r="H5512" s="2"/>
    </row>
    <row r="5513" spans="2:8">
      <c r="B5513" s="2" t="s">
        <v>5964</v>
      </c>
      <c r="C5513" s="2">
        <v>12</v>
      </c>
      <c r="D5513" s="2" t="s">
        <v>473</v>
      </c>
      <c r="E5513" s="2"/>
      <c r="F5513" s="2"/>
      <c r="G5513" s="2"/>
      <c r="H5513" s="2"/>
    </row>
    <row r="5514" spans="2:8">
      <c r="B5514" s="2" t="s">
        <v>5965</v>
      </c>
      <c r="C5514" s="2">
        <v>16</v>
      </c>
      <c r="D5514" s="2" t="s">
        <v>473</v>
      </c>
      <c r="E5514" s="2"/>
      <c r="F5514" s="2"/>
      <c r="G5514" s="2"/>
      <c r="H5514" s="2"/>
    </row>
    <row r="5515" spans="2:8">
      <c r="B5515" s="2" t="s">
        <v>5966</v>
      </c>
      <c r="C5515" s="2">
        <v>21</v>
      </c>
      <c r="D5515" s="2" t="s">
        <v>473</v>
      </c>
      <c r="E5515" s="2"/>
      <c r="F5515" s="2"/>
      <c r="G5515" s="2"/>
      <c r="H5515" s="2"/>
    </row>
    <row r="5516" spans="2:8">
      <c r="B5516" s="2" t="s">
        <v>5967</v>
      </c>
      <c r="C5516" s="2">
        <v>25</v>
      </c>
      <c r="D5516" s="2" t="s">
        <v>473</v>
      </c>
      <c r="E5516" s="2"/>
      <c r="F5516" s="2"/>
      <c r="G5516" s="2"/>
      <c r="H5516" s="2"/>
    </row>
    <row r="5517" spans="2:8">
      <c r="B5517" s="2" t="s">
        <v>5968</v>
      </c>
      <c r="C5517" s="2">
        <v>29</v>
      </c>
      <c r="D5517" s="2" t="s">
        <v>473</v>
      </c>
      <c r="E5517" s="2"/>
      <c r="F5517" s="2"/>
      <c r="G5517" s="2"/>
      <c r="H5517" s="2"/>
    </row>
    <row r="5518" spans="2:8">
      <c r="B5518" s="2" t="s">
        <v>5969</v>
      </c>
      <c r="C5518" s="2">
        <v>29</v>
      </c>
      <c r="D5518" s="2" t="s">
        <v>473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473</v>
      </c>
      <c r="E5519" s="2"/>
      <c r="F5519" s="2"/>
      <c r="G5519" s="2"/>
      <c r="H5519" s="2"/>
    </row>
    <row r="5520" spans="2:8">
      <c r="B5520" s="2" t="s">
        <v>5971</v>
      </c>
      <c r="C5520" s="2">
        <v>29</v>
      </c>
      <c r="D5520" s="2" t="s">
        <v>473</v>
      </c>
      <c r="E5520" s="2"/>
      <c r="F5520" s="2"/>
      <c r="G5520" s="2"/>
      <c r="H5520" s="2"/>
    </row>
    <row r="5521" spans="2:8">
      <c r="B5521" s="2" t="s">
        <v>5972</v>
      </c>
      <c r="C5521" s="2">
        <v>30</v>
      </c>
      <c r="D5521" s="2" t="s">
        <v>473</v>
      </c>
      <c r="E5521" s="2"/>
      <c r="F5521" s="2"/>
      <c r="G5521" s="2"/>
      <c r="H5521" s="2"/>
    </row>
    <row r="5522" spans="2:8">
      <c r="B5522" s="2" t="s">
        <v>5973</v>
      </c>
      <c r="C5522" s="2">
        <v>32</v>
      </c>
      <c r="D5522" s="2" t="s">
        <v>473</v>
      </c>
      <c r="E5522" s="2"/>
      <c r="F5522" s="2"/>
      <c r="G5522" s="2"/>
      <c r="H5522" s="2"/>
    </row>
    <row r="5523" spans="2:8">
      <c r="B5523" s="2" t="s">
        <v>5974</v>
      </c>
      <c r="C5523" s="2">
        <v>34</v>
      </c>
      <c r="D5523" s="2" t="s">
        <v>473</v>
      </c>
      <c r="E5523" s="2"/>
      <c r="F5523" s="2"/>
      <c r="G5523" s="2"/>
      <c r="H5523" s="2"/>
    </row>
    <row r="5524" spans="2:8">
      <c r="B5524" s="2" t="s">
        <v>5975</v>
      </c>
      <c r="C5524" s="2">
        <v>37</v>
      </c>
      <c r="D5524" s="2" t="s">
        <v>473</v>
      </c>
      <c r="E5524" s="2"/>
      <c r="F5524" s="2"/>
      <c r="G5524" s="2"/>
      <c r="H5524" s="2"/>
    </row>
    <row r="5525" spans="2:8">
      <c r="B5525" s="2" t="s">
        <v>5976</v>
      </c>
      <c r="C5525" s="2">
        <v>37</v>
      </c>
      <c r="D5525" s="2" t="s">
        <v>473</v>
      </c>
      <c r="E5525" s="2"/>
      <c r="F5525" s="2"/>
      <c r="G5525" s="2"/>
      <c r="H5525" s="2"/>
    </row>
    <row r="5526" spans="2:8">
      <c r="B5526" s="2" t="s">
        <v>5977</v>
      </c>
      <c r="C5526" s="2">
        <v>29</v>
      </c>
      <c r="D5526" s="2" t="s">
        <v>473</v>
      </c>
      <c r="E5526" s="2"/>
      <c r="F5526" s="2"/>
      <c r="G5526" s="2"/>
      <c r="H5526" s="2"/>
    </row>
    <row r="5527" spans="2:8">
      <c r="B5527" s="2" t="s">
        <v>5978</v>
      </c>
      <c r="C5527" s="2">
        <v>31</v>
      </c>
      <c r="D5527" s="2" t="s">
        <v>473</v>
      </c>
      <c r="E5527" s="2"/>
      <c r="F5527" s="2"/>
      <c r="G5527" s="2"/>
      <c r="H5527" s="2"/>
    </row>
    <row r="5528" spans="2:8">
      <c r="B5528" s="2" t="s">
        <v>5979</v>
      </c>
      <c r="C5528" s="2">
        <v>34</v>
      </c>
      <c r="D5528" s="2" t="s">
        <v>473</v>
      </c>
      <c r="E5528" s="2"/>
      <c r="F5528" s="2"/>
      <c r="G5528" s="2"/>
      <c r="H5528" s="2"/>
    </row>
    <row r="5529" spans="2:8">
      <c r="B5529" s="2" t="s">
        <v>5980</v>
      </c>
      <c r="C5529" s="2">
        <v>33</v>
      </c>
      <c r="D5529" s="2" t="s">
        <v>473</v>
      </c>
      <c r="E5529" s="2"/>
      <c r="F5529" s="2"/>
      <c r="G5529" s="2"/>
      <c r="H5529" s="2"/>
    </row>
    <row r="5530" spans="2:8">
      <c r="B5530" s="2" t="s">
        <v>5981</v>
      </c>
      <c r="C5530" s="2">
        <v>36</v>
      </c>
      <c r="D5530" s="2" t="s">
        <v>473</v>
      </c>
      <c r="E5530" s="2"/>
      <c r="F5530" s="2"/>
      <c r="G5530" s="2"/>
      <c r="H5530" s="2"/>
    </row>
    <row r="5531" spans="2:8">
      <c r="B5531" s="2" t="s">
        <v>5982</v>
      </c>
      <c r="C5531" s="2">
        <v>40</v>
      </c>
      <c r="D5531" s="2" t="s">
        <v>473</v>
      </c>
      <c r="E5531" s="2"/>
      <c r="F5531" s="2"/>
      <c r="G5531" s="2"/>
      <c r="H5531" s="2"/>
    </row>
    <row r="5532" spans="2:8">
      <c r="B5532" s="2" t="s">
        <v>5983</v>
      </c>
      <c r="C5532" s="2">
        <v>41</v>
      </c>
      <c r="D5532" s="2" t="s">
        <v>473</v>
      </c>
      <c r="E5532" s="2"/>
      <c r="F5532" s="2"/>
      <c r="G5532" s="2"/>
      <c r="H5532" s="2"/>
    </row>
    <row r="5533" spans="2:8">
      <c r="B5533" s="2" t="s">
        <v>5984</v>
      </c>
      <c r="C5533" s="2">
        <v>22</v>
      </c>
      <c r="D5533" s="2" t="s">
        <v>473</v>
      </c>
      <c r="E5533" s="2"/>
      <c r="F5533" s="2"/>
      <c r="G5533" s="2"/>
      <c r="H5533" s="2"/>
    </row>
    <row r="5534" spans="2:8">
      <c r="B5534" s="2" t="s">
        <v>5985</v>
      </c>
      <c r="C5534" s="2">
        <v>21</v>
      </c>
      <c r="D5534" s="2" t="s">
        <v>473</v>
      </c>
      <c r="E5534" s="2"/>
      <c r="F5534" s="2"/>
      <c r="G5534" s="2"/>
      <c r="H5534" s="2"/>
    </row>
    <row r="5535" spans="2:8">
      <c r="B5535" s="2" t="s">
        <v>5986</v>
      </c>
      <c r="C5535" s="2">
        <v>26</v>
      </c>
      <c r="D5535" s="2" t="s">
        <v>473</v>
      </c>
      <c r="E5535" s="2"/>
      <c r="F5535" s="2"/>
      <c r="G5535" s="2"/>
      <c r="H5535" s="2"/>
    </row>
    <row r="5536" spans="2:8">
      <c r="B5536" s="2" t="s">
        <v>5987</v>
      </c>
      <c r="C5536" s="2">
        <v>58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33</v>
      </c>
      <c r="D5537" s="2" t="s">
        <v>473</v>
      </c>
      <c r="E5537" s="2"/>
      <c r="F5537" s="2"/>
      <c r="G5537" s="2"/>
      <c r="H5537" s="2"/>
    </row>
    <row r="5538" spans="2:8">
      <c r="B5538" s="2" t="s">
        <v>5989</v>
      </c>
      <c r="C5538" s="2">
        <v>34</v>
      </c>
      <c r="D5538" s="2" t="s">
        <v>473</v>
      </c>
      <c r="E5538" s="2"/>
      <c r="F5538" s="2"/>
      <c r="G5538" s="2"/>
      <c r="H5538" s="2"/>
    </row>
    <row r="5539" spans="2:8">
      <c r="B5539" s="2" t="s">
        <v>5990</v>
      </c>
      <c r="C5539" s="2">
        <v>37</v>
      </c>
      <c r="D5539" s="2" t="s">
        <v>473</v>
      </c>
      <c r="E5539" s="2"/>
      <c r="F5539" s="2"/>
      <c r="G5539" s="2"/>
      <c r="H5539" s="2"/>
    </row>
    <row r="5540" spans="2:8">
      <c r="B5540" s="2" t="s">
        <v>5991</v>
      </c>
      <c r="C5540" s="2">
        <v>35</v>
      </c>
      <c r="D5540" s="2" t="s">
        <v>473</v>
      </c>
      <c r="E5540" s="2"/>
      <c r="F5540" s="2"/>
      <c r="G5540" s="2"/>
      <c r="H5540" s="2"/>
    </row>
    <row r="5541" spans="2:8">
      <c r="B5541" s="2" t="s">
        <v>5992</v>
      </c>
      <c r="C5541" s="2">
        <v>40</v>
      </c>
      <c r="D5541" s="2" t="s">
        <v>473</v>
      </c>
      <c r="E5541" s="2"/>
      <c r="F5541" s="2"/>
      <c r="G5541" s="2"/>
      <c r="H5541" s="2"/>
    </row>
    <row r="5542" spans="2:8">
      <c r="B5542" s="2" t="s">
        <v>5993</v>
      </c>
      <c r="C5542" s="2">
        <v>40</v>
      </c>
      <c r="D5542" s="2" t="s">
        <v>473</v>
      </c>
      <c r="E5542" s="2"/>
      <c r="F5542" s="2"/>
      <c r="G5542" s="2"/>
      <c r="H5542" s="2"/>
    </row>
    <row r="5543" spans="2:8">
      <c r="B5543" s="2" t="s">
        <v>5994</v>
      </c>
      <c r="C5543" s="2">
        <v>40</v>
      </c>
      <c r="D5543" s="2" t="s">
        <v>473</v>
      </c>
      <c r="E5543" s="2"/>
      <c r="F5543" s="2"/>
      <c r="G5543" s="2"/>
      <c r="H5543" s="2"/>
    </row>
    <row r="5544" spans="2:8">
      <c r="B5544" s="2" t="s">
        <v>5995</v>
      </c>
      <c r="C5544" s="2">
        <v>45</v>
      </c>
      <c r="D5544" s="2" t="s">
        <v>473</v>
      </c>
      <c r="E5544" s="2"/>
      <c r="F5544" s="2"/>
      <c r="G5544" s="2"/>
      <c r="H5544" s="2"/>
    </row>
    <row r="5545" spans="2:8">
      <c r="B5545" s="2" t="s">
        <v>5996</v>
      </c>
      <c r="C5545" s="2">
        <v>55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47</v>
      </c>
      <c r="D5546" s="2" t="s">
        <v>473</v>
      </c>
      <c r="E5546" s="2"/>
      <c r="F5546" s="2"/>
      <c r="G5546" s="2"/>
      <c r="H5546" s="2"/>
    </row>
    <row r="5547" spans="2:8">
      <c r="B5547" s="2" t="s">
        <v>5998</v>
      </c>
      <c r="C5547" s="2">
        <v>45</v>
      </c>
      <c r="D5547" s="2" t="s">
        <v>473</v>
      </c>
      <c r="E5547" s="2"/>
      <c r="F5547" s="2"/>
      <c r="G5547" s="2"/>
      <c r="H5547" s="2"/>
    </row>
    <row r="5548" spans="2:8">
      <c r="B5548" s="2" t="s">
        <v>5999</v>
      </c>
      <c r="C5548" s="2">
        <v>6</v>
      </c>
      <c r="D5548" s="2" t="s">
        <v>473</v>
      </c>
      <c r="E5548" s="2"/>
      <c r="F5548" s="2"/>
      <c r="G5548" s="2"/>
      <c r="H5548" s="2"/>
    </row>
    <row r="5549" spans="2:8">
      <c r="B5549" s="2" t="s">
        <v>6000</v>
      </c>
      <c r="C5549" s="2">
        <v>52</v>
      </c>
      <c r="D5549" s="2" t="s">
        <v>473</v>
      </c>
      <c r="E5549" s="2"/>
      <c r="F5549" s="2"/>
      <c r="G5549" s="2"/>
      <c r="H5549" s="2"/>
    </row>
    <row r="5550" spans="2:8">
      <c r="B5550" s="2" t="s">
        <v>6001</v>
      </c>
      <c r="C5550" s="2">
        <v>49</v>
      </c>
      <c r="D5550" s="2" t="s">
        <v>473</v>
      </c>
      <c r="E5550" s="2"/>
      <c r="F5550" s="2"/>
      <c r="G5550" s="2"/>
      <c r="H5550" s="2"/>
    </row>
    <row r="5551" spans="2:8">
      <c r="B5551" s="2" t="s">
        <v>6002</v>
      </c>
      <c r="C5551" s="2">
        <v>47</v>
      </c>
      <c r="D5551" s="2" t="s">
        <v>473</v>
      </c>
      <c r="E5551" s="2"/>
      <c r="F5551" s="2"/>
      <c r="G5551" s="2"/>
      <c r="H5551" s="2"/>
    </row>
    <row r="5552" spans="2:8">
      <c r="B5552" s="2" t="s">
        <v>6003</v>
      </c>
      <c r="C5552" s="2">
        <v>48</v>
      </c>
      <c r="D5552" s="2" t="s">
        <v>473</v>
      </c>
      <c r="E5552" s="2"/>
      <c r="F5552" s="2"/>
      <c r="G5552" s="2"/>
      <c r="H5552" s="2"/>
    </row>
    <row r="5553" spans="2:8">
      <c r="B5553" s="2" t="s">
        <v>6004</v>
      </c>
      <c r="C5553" s="2">
        <v>46</v>
      </c>
      <c r="D5553" s="2" t="s">
        <v>473</v>
      </c>
      <c r="E5553" s="2"/>
      <c r="F5553" s="2"/>
      <c r="G5553" s="2"/>
      <c r="H5553" s="2"/>
    </row>
    <row r="5554" spans="2:8">
      <c r="B5554" s="2" t="s">
        <v>6005</v>
      </c>
      <c r="C5554" s="2">
        <v>45</v>
      </c>
      <c r="D5554" s="2" t="s">
        <v>473</v>
      </c>
      <c r="E5554" s="2"/>
      <c r="F5554" s="2"/>
      <c r="G5554" s="2"/>
      <c r="H5554" s="2"/>
    </row>
    <row r="5555" spans="2:8">
      <c r="B5555" s="2" t="s">
        <v>6006</v>
      </c>
      <c r="C5555" s="2">
        <v>45</v>
      </c>
      <c r="D5555" s="2" t="s">
        <v>453</v>
      </c>
      <c r="E5555" s="2"/>
      <c r="F5555" s="2"/>
      <c r="G5555" s="2"/>
      <c r="H5555" s="2"/>
    </row>
    <row r="5556" spans="2:8">
      <c r="B5556" s="2" t="s">
        <v>6007</v>
      </c>
      <c r="C5556" s="2">
        <v>30</v>
      </c>
      <c r="D5556" s="2" t="s">
        <v>453</v>
      </c>
      <c r="E5556" s="2"/>
      <c r="F5556" s="2"/>
      <c r="G5556" s="2"/>
      <c r="H5556" s="2"/>
    </row>
    <row r="5557" spans="2:8">
      <c r="B5557" s="2" t="s">
        <v>6008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6009</v>
      </c>
      <c r="C5558" s="2">
        <v>24</v>
      </c>
      <c r="D5558" s="2" t="s">
        <v>453</v>
      </c>
      <c r="E5558" s="2"/>
      <c r="F5558" s="2"/>
      <c r="G5558" s="2"/>
      <c r="H5558" s="2"/>
    </row>
    <row r="5559" spans="2:8">
      <c r="B5559" s="2" t="s">
        <v>6010</v>
      </c>
      <c r="C5559" s="2">
        <v>22</v>
      </c>
      <c r="D5559" s="2" t="s">
        <v>453</v>
      </c>
      <c r="E5559" s="2"/>
      <c r="F5559" s="2"/>
      <c r="G5559" s="2"/>
      <c r="H5559" s="2"/>
    </row>
    <row r="5560" spans="2:8">
      <c r="B5560" s="2" t="s">
        <v>6011</v>
      </c>
      <c r="C5560" s="2">
        <v>21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18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27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24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22</v>
      </c>
      <c r="D5564" s="2" t="s">
        <v>453</v>
      </c>
      <c r="E5564" s="2"/>
      <c r="F5564" s="2"/>
      <c r="G5564" s="2"/>
      <c r="H5564" s="2"/>
    </row>
    <row r="5565" spans="2:8">
      <c r="B5565" s="2" t="s">
        <v>6016</v>
      </c>
      <c r="C5565" s="2">
        <v>16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15</v>
      </c>
      <c r="D5566" s="2" t="s">
        <v>453</v>
      </c>
      <c r="E5566" s="2"/>
      <c r="F5566" s="2"/>
      <c r="G5566" s="2"/>
      <c r="H5566" s="2"/>
    </row>
    <row r="5567" spans="2:8">
      <c r="B5567" s="2" t="s">
        <v>6018</v>
      </c>
      <c r="C5567" s="2">
        <v>24</v>
      </c>
      <c r="D5567" s="2" t="s">
        <v>473</v>
      </c>
      <c r="E5567" s="2"/>
      <c r="F5567" s="2"/>
      <c r="G5567" s="2"/>
      <c r="H5567" s="2"/>
    </row>
    <row r="5568" spans="2:8">
      <c r="B5568" s="2" t="s">
        <v>6019</v>
      </c>
      <c r="C5568" s="2">
        <v>32</v>
      </c>
      <c r="D5568" s="2" t="s">
        <v>473</v>
      </c>
      <c r="E5568" s="2"/>
      <c r="F5568" s="2"/>
      <c r="G5568" s="2"/>
      <c r="H5568" s="2"/>
    </row>
    <row r="5569" spans="2:8">
      <c r="B5569" s="2" t="s">
        <v>6020</v>
      </c>
      <c r="C5569" s="2">
        <v>32</v>
      </c>
      <c r="D5569" s="2" t="s">
        <v>473</v>
      </c>
      <c r="E5569" s="2"/>
      <c r="F5569" s="2"/>
      <c r="G5569" s="2"/>
      <c r="H5569" s="2"/>
    </row>
    <row r="5570" spans="2:8">
      <c r="B5570" s="2" t="s">
        <v>6021</v>
      </c>
      <c r="C5570" s="2">
        <v>23</v>
      </c>
      <c r="D5570" s="2" t="s">
        <v>473</v>
      </c>
      <c r="E5570" s="2"/>
      <c r="F5570" s="2"/>
      <c r="G5570" s="2"/>
      <c r="H5570" s="2"/>
    </row>
    <row r="5571" spans="2:8">
      <c r="B5571" s="2" t="s">
        <v>6022</v>
      </c>
      <c r="C5571" s="2">
        <v>24</v>
      </c>
      <c r="D5571" s="2" t="s">
        <v>473</v>
      </c>
      <c r="E5571" s="2"/>
      <c r="F5571" s="2"/>
      <c r="G5571" s="2"/>
      <c r="H5571" s="2"/>
    </row>
    <row r="5572" spans="2:8">
      <c r="B5572" s="2" t="s">
        <v>6023</v>
      </c>
      <c r="C5572" s="2">
        <v>28</v>
      </c>
      <c r="D5572" s="2" t="s">
        <v>473</v>
      </c>
      <c r="E5572" s="2"/>
      <c r="F5572" s="2"/>
      <c r="G5572" s="2"/>
      <c r="H5572" s="2"/>
    </row>
    <row r="5573" spans="2:8">
      <c r="B5573" s="2" t="s">
        <v>6024</v>
      </c>
      <c r="C5573" s="2">
        <v>33</v>
      </c>
      <c r="D5573" s="2" t="s">
        <v>473</v>
      </c>
      <c r="E5573" s="2"/>
      <c r="F5573" s="2"/>
      <c r="G5573" s="2"/>
      <c r="H5573" s="2"/>
    </row>
    <row r="5574" spans="2:8">
      <c r="B5574" s="2" t="s">
        <v>6025</v>
      </c>
      <c r="C5574" s="2">
        <v>36</v>
      </c>
      <c r="D5574" s="2" t="s">
        <v>473</v>
      </c>
      <c r="E5574" s="2"/>
      <c r="F5574" s="2"/>
      <c r="G5574" s="2"/>
      <c r="H5574" s="2"/>
    </row>
    <row r="5575" spans="2:8">
      <c r="B5575" s="2" t="s">
        <v>6026</v>
      </c>
      <c r="C5575" s="2">
        <v>51</v>
      </c>
      <c r="D5575" s="2" t="s">
        <v>473</v>
      </c>
      <c r="E5575" s="2"/>
      <c r="F5575" s="2"/>
      <c r="G5575" s="2"/>
      <c r="H5575" s="2"/>
    </row>
    <row r="5576" spans="2:8">
      <c r="B5576" s="2" t="s">
        <v>6027</v>
      </c>
      <c r="C5576" s="2">
        <v>23</v>
      </c>
      <c r="D5576" s="2" t="s">
        <v>473</v>
      </c>
      <c r="E5576" s="2"/>
      <c r="F5576" s="2"/>
      <c r="G5576" s="2"/>
      <c r="H5576" s="2"/>
    </row>
    <row r="5577" spans="2:8">
      <c r="B5577" s="2" t="s">
        <v>6028</v>
      </c>
      <c r="C5577" s="2">
        <v>29</v>
      </c>
      <c r="D5577" s="2" t="s">
        <v>473</v>
      </c>
      <c r="E5577" s="2"/>
      <c r="F5577" s="2"/>
      <c r="G5577" s="2"/>
      <c r="H5577" s="2"/>
    </row>
    <row r="5578" spans="2:8">
      <c r="B5578" s="2" t="s">
        <v>6029</v>
      </c>
      <c r="C5578" s="2">
        <v>27</v>
      </c>
      <c r="D5578" s="2" t="s">
        <v>473</v>
      </c>
      <c r="E5578" s="2"/>
      <c r="F5578" s="2"/>
      <c r="G5578" s="2"/>
      <c r="H5578" s="2"/>
    </row>
    <row r="5579" spans="2:8">
      <c r="B5579" s="2" t="s">
        <v>6030</v>
      </c>
      <c r="C5579" s="2">
        <v>32</v>
      </c>
      <c r="D5579" s="2" t="s">
        <v>473</v>
      </c>
      <c r="E5579" s="2"/>
      <c r="F5579" s="2"/>
      <c r="G5579" s="2"/>
      <c r="H5579" s="2"/>
    </row>
    <row r="5580" spans="2:8">
      <c r="B5580" s="2" t="s">
        <v>6031</v>
      </c>
      <c r="C5580" s="2">
        <v>31</v>
      </c>
      <c r="D5580" s="2" t="s">
        <v>473</v>
      </c>
      <c r="E5580" s="2"/>
      <c r="F5580" s="2"/>
      <c r="G5580" s="2"/>
      <c r="H5580" s="2"/>
    </row>
    <row r="5581" spans="2:8">
      <c r="B5581" s="2" t="s">
        <v>6032</v>
      </c>
      <c r="C5581" s="2">
        <v>33</v>
      </c>
      <c r="D5581" s="2" t="s">
        <v>473</v>
      </c>
      <c r="E5581" s="2"/>
      <c r="F5581" s="2"/>
      <c r="G5581" s="2"/>
      <c r="H5581" s="2"/>
    </row>
    <row r="5582" spans="2:8">
      <c r="B5582" s="2" t="s">
        <v>6033</v>
      </c>
      <c r="C5582" s="2">
        <v>32</v>
      </c>
      <c r="D5582" s="2" t="s">
        <v>473</v>
      </c>
      <c r="E5582" s="2"/>
      <c r="F5582" s="2"/>
      <c r="G5582" s="2"/>
      <c r="H5582" s="2"/>
    </row>
    <row r="5583" spans="2:8">
      <c r="B5583" s="2" t="s">
        <v>6034</v>
      </c>
      <c r="C5583" s="2">
        <v>52</v>
      </c>
      <c r="D5583" s="2" t="s">
        <v>473</v>
      </c>
      <c r="E5583" s="2"/>
      <c r="F5583" s="2"/>
      <c r="G5583" s="2"/>
      <c r="H5583" s="2"/>
    </row>
    <row r="5584" spans="2:8">
      <c r="B5584" s="2" t="s">
        <v>6035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16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13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23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56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42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44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40</v>
      </c>
      <c r="D5591" s="2" t="s">
        <v>453</v>
      </c>
      <c r="E5591" s="2"/>
      <c r="F5591" s="2"/>
      <c r="G5591" s="2"/>
      <c r="H5591" s="2"/>
    </row>
    <row r="5592" spans="2:8">
      <c r="B5592" s="2" t="s">
        <v>6043</v>
      </c>
      <c r="C5592" s="2">
        <v>33</v>
      </c>
      <c r="D5592" s="2" t="s">
        <v>453</v>
      </c>
      <c r="E5592" s="2"/>
      <c r="F5592" s="2"/>
      <c r="G5592" s="2"/>
      <c r="H5592" s="2"/>
    </row>
    <row r="5593" spans="2:8">
      <c r="B5593" s="2" t="s">
        <v>6044</v>
      </c>
      <c r="C5593" s="2">
        <v>22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35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33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28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22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16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45</v>
      </c>
      <c r="D5600" s="2" t="s">
        <v>473</v>
      </c>
      <c r="E5600" s="2"/>
      <c r="F5600" s="2"/>
      <c r="G5600" s="2"/>
      <c r="H5600" s="2"/>
    </row>
    <row r="5601" spans="2:8">
      <c r="B5601" s="2" t="s">
        <v>6052</v>
      </c>
      <c r="C5601" s="2">
        <v>47</v>
      </c>
      <c r="D5601" s="2" t="s">
        <v>473</v>
      </c>
      <c r="E5601" s="2"/>
      <c r="F5601" s="2"/>
      <c r="G5601" s="2"/>
      <c r="H5601" s="2"/>
    </row>
    <row r="5602" spans="2:8">
      <c r="B5602" s="2" t="s">
        <v>6053</v>
      </c>
      <c r="C5602" s="2">
        <v>46</v>
      </c>
      <c r="D5602" s="2" t="s">
        <v>473</v>
      </c>
      <c r="E5602" s="2"/>
      <c r="F5602" s="2"/>
      <c r="G5602" s="2"/>
      <c r="H5602" s="2"/>
    </row>
    <row r="5603" spans="2:8">
      <c r="B5603" s="2" t="s">
        <v>6054</v>
      </c>
      <c r="C5603" s="2">
        <v>42</v>
      </c>
      <c r="D5603" s="2" t="s">
        <v>473</v>
      </c>
      <c r="E5603" s="2"/>
      <c r="F5603" s="2"/>
      <c r="G5603" s="2"/>
      <c r="H5603" s="2"/>
    </row>
    <row r="5604" spans="2:8">
      <c r="B5604" s="2" t="s">
        <v>6055</v>
      </c>
      <c r="C5604" s="2">
        <v>49</v>
      </c>
      <c r="D5604" s="2" t="s">
        <v>473</v>
      </c>
      <c r="E5604" s="2"/>
      <c r="F5604" s="2"/>
      <c r="G5604" s="2"/>
      <c r="H5604" s="2"/>
    </row>
    <row r="5605" spans="2:8">
      <c r="B5605" s="2" t="s">
        <v>6056</v>
      </c>
      <c r="C5605" s="2">
        <v>44</v>
      </c>
      <c r="D5605" s="2" t="s">
        <v>473</v>
      </c>
      <c r="E5605" s="2"/>
      <c r="F5605" s="2"/>
      <c r="G5605" s="2"/>
      <c r="H5605" s="2"/>
    </row>
    <row r="5606" spans="2:8">
      <c r="B5606" s="2" t="s">
        <v>6057</v>
      </c>
      <c r="C5606" s="2">
        <v>48</v>
      </c>
      <c r="D5606" s="2" t="s">
        <v>473</v>
      </c>
      <c r="E5606" s="2"/>
      <c r="F5606" s="2"/>
      <c r="G5606" s="2"/>
      <c r="H5606" s="2"/>
    </row>
    <row r="5607" spans="2:8">
      <c r="B5607" s="2" t="s">
        <v>6058</v>
      </c>
      <c r="C5607" s="2">
        <v>37</v>
      </c>
      <c r="D5607" s="2" t="s">
        <v>473</v>
      </c>
      <c r="E5607" s="2"/>
      <c r="F5607" s="2"/>
      <c r="G5607" s="2"/>
      <c r="H5607" s="2"/>
    </row>
    <row r="5608" spans="2:8">
      <c r="B5608" s="2" t="s">
        <v>6059</v>
      </c>
      <c r="C5608" s="2">
        <v>36</v>
      </c>
      <c r="D5608" s="2" t="s">
        <v>473</v>
      </c>
      <c r="E5608" s="2"/>
      <c r="F5608" s="2"/>
      <c r="G5608" s="2"/>
      <c r="H5608" s="2"/>
    </row>
    <row r="5609" spans="2:8">
      <c r="B5609" s="2" t="s">
        <v>6060</v>
      </c>
      <c r="C5609" s="2">
        <v>29</v>
      </c>
      <c r="D5609" s="2" t="s">
        <v>473</v>
      </c>
      <c r="E5609" s="2"/>
      <c r="F5609" s="2"/>
      <c r="G5609" s="2"/>
      <c r="H5609" s="2"/>
    </row>
    <row r="5610" spans="2:8">
      <c r="B5610" s="2" t="s">
        <v>6061</v>
      </c>
      <c r="C5610" s="2">
        <v>26</v>
      </c>
      <c r="D5610" s="2" t="s">
        <v>473</v>
      </c>
      <c r="E5610" s="2"/>
      <c r="F5610" s="2"/>
      <c r="G5610" s="2"/>
      <c r="H5610" s="2"/>
    </row>
    <row r="5611" spans="2:8">
      <c r="B5611" s="2" t="s">
        <v>6062</v>
      </c>
      <c r="C5611" s="2">
        <v>28</v>
      </c>
      <c r="D5611" s="2" t="s">
        <v>473</v>
      </c>
      <c r="E5611" s="2"/>
      <c r="F5611" s="2"/>
      <c r="G5611" s="2"/>
      <c r="H5611" s="2"/>
    </row>
    <row r="5612" spans="2:8">
      <c r="B5612" s="2" t="s">
        <v>6063</v>
      </c>
      <c r="C5612" s="2">
        <v>25</v>
      </c>
      <c r="D5612" s="2" t="s">
        <v>473</v>
      </c>
      <c r="E5612" s="2"/>
      <c r="F5612" s="2"/>
      <c r="G5612" s="2"/>
      <c r="H5612" s="2"/>
    </row>
    <row r="5613" spans="2:8">
      <c r="B5613" s="2" t="s">
        <v>6064</v>
      </c>
      <c r="C5613" s="2">
        <v>22</v>
      </c>
      <c r="D5613" s="2" t="s">
        <v>473</v>
      </c>
      <c r="E5613" s="2"/>
      <c r="F5613" s="2"/>
      <c r="G5613" s="2"/>
      <c r="H5613" s="2"/>
    </row>
    <row r="5614" spans="2:8">
      <c r="B5614" s="2" t="s">
        <v>6065</v>
      </c>
      <c r="C5614" s="2">
        <v>21</v>
      </c>
      <c r="D5614" s="2" t="s">
        <v>473</v>
      </c>
      <c r="E5614" s="2"/>
      <c r="F5614" s="2"/>
      <c r="G5614" s="2"/>
      <c r="H5614" s="2"/>
    </row>
    <row r="5615" spans="2:8">
      <c r="B5615" s="2" t="s">
        <v>6066</v>
      </c>
      <c r="C5615" s="2">
        <v>30</v>
      </c>
      <c r="D5615" s="2" t="s">
        <v>473</v>
      </c>
      <c r="E5615" s="2"/>
      <c r="F5615" s="2"/>
      <c r="G5615" s="2"/>
      <c r="H5615" s="2"/>
    </row>
    <row r="5616" spans="2:8">
      <c r="B5616" s="2" t="s">
        <v>6067</v>
      </c>
      <c r="C5616" s="2">
        <v>31</v>
      </c>
      <c r="D5616" s="2" t="s">
        <v>473</v>
      </c>
      <c r="E5616" s="2"/>
      <c r="F5616" s="2"/>
      <c r="G5616" s="2"/>
      <c r="H5616" s="2"/>
    </row>
    <row r="5617" spans="2:8">
      <c r="B5617" s="2" t="s">
        <v>6068</v>
      </c>
      <c r="C5617" s="2">
        <v>34</v>
      </c>
      <c r="D5617" s="2" t="s">
        <v>473</v>
      </c>
      <c r="E5617" s="2"/>
      <c r="F5617" s="2"/>
      <c r="G5617" s="2"/>
      <c r="H5617" s="2"/>
    </row>
    <row r="5618" spans="2:8">
      <c r="B5618" s="2" t="s">
        <v>6069</v>
      </c>
      <c r="C5618" s="2">
        <v>34</v>
      </c>
      <c r="D5618" s="2" t="s">
        <v>473</v>
      </c>
      <c r="E5618" s="2"/>
      <c r="F5618" s="2"/>
      <c r="G5618" s="2"/>
      <c r="H5618" s="2"/>
    </row>
    <row r="5619" spans="2:8">
      <c r="B5619" s="2" t="s">
        <v>6070</v>
      </c>
      <c r="C5619" s="2">
        <v>34</v>
      </c>
      <c r="D5619" s="2" t="s">
        <v>473</v>
      </c>
      <c r="E5619" s="2"/>
      <c r="F5619" s="2"/>
      <c r="G5619" s="2"/>
      <c r="H5619" s="2"/>
    </row>
    <row r="5620" spans="2:8">
      <c r="B5620" s="2" t="s">
        <v>6071</v>
      </c>
      <c r="C5620" s="2">
        <v>43</v>
      </c>
      <c r="D5620" s="2" t="s">
        <v>473</v>
      </c>
      <c r="E5620" s="2"/>
      <c r="F5620" s="2"/>
      <c r="G5620" s="2"/>
      <c r="H5620" s="2"/>
    </row>
    <row r="5621" spans="2:8">
      <c r="B5621" s="2" t="s">
        <v>6072</v>
      </c>
      <c r="C5621" s="2">
        <v>38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41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41</v>
      </c>
      <c r="D5623" s="2" t="s">
        <v>473</v>
      </c>
      <c r="E5623" s="2"/>
      <c r="F5623" s="2"/>
      <c r="G5623" s="2"/>
      <c r="H5623" s="2"/>
    </row>
    <row r="5624" spans="2:8">
      <c r="B5624" s="2" t="s">
        <v>6075</v>
      </c>
      <c r="C5624" s="2">
        <v>42</v>
      </c>
      <c r="D5624" s="2" t="s">
        <v>473</v>
      </c>
      <c r="E5624" s="2"/>
      <c r="F5624" s="2"/>
      <c r="G5624" s="2"/>
      <c r="H5624" s="2"/>
    </row>
    <row r="5625" spans="2:8">
      <c r="B5625" s="2" t="s">
        <v>6076</v>
      </c>
      <c r="C5625" s="2">
        <v>38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40</v>
      </c>
      <c r="D5626" s="2" t="s">
        <v>453</v>
      </c>
      <c r="E5626" s="2"/>
      <c r="F5626" s="2"/>
      <c r="G5626" s="2"/>
      <c r="H5626" s="2"/>
    </row>
    <row r="5627" spans="2:8">
      <c r="B5627" s="2" t="s">
        <v>6078</v>
      </c>
      <c r="C5627" s="2">
        <v>44</v>
      </c>
      <c r="D5627" s="2" t="s">
        <v>473</v>
      </c>
      <c r="E5627" s="2"/>
      <c r="F5627" s="2"/>
      <c r="G5627" s="2"/>
      <c r="H5627" s="2"/>
    </row>
    <row r="5628" spans="2:8">
      <c r="B5628" s="2" t="s">
        <v>6079</v>
      </c>
      <c r="C5628" s="2">
        <v>43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52</v>
      </c>
      <c r="D5629" s="2" t="s">
        <v>473</v>
      </c>
      <c r="E5629" s="2"/>
      <c r="F5629" s="2"/>
      <c r="G5629" s="2"/>
      <c r="H5629" s="2"/>
    </row>
    <row r="5630" spans="2:8">
      <c r="B5630" s="2" t="s">
        <v>6081</v>
      </c>
      <c r="C5630" s="2">
        <v>50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53</v>
      </c>
      <c r="D5631" s="2" t="s">
        <v>473</v>
      </c>
      <c r="E5631" s="2"/>
      <c r="F5631" s="2"/>
      <c r="G5631" s="2"/>
      <c r="H5631" s="2"/>
    </row>
    <row r="5632" spans="2:8">
      <c r="B5632" s="2" t="s">
        <v>6083</v>
      </c>
      <c r="C5632" s="2">
        <v>41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40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39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36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17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56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48</v>
      </c>
      <c r="D5638" s="2" t="s">
        <v>453</v>
      </c>
      <c r="E5638" s="2"/>
      <c r="F5638" s="2"/>
      <c r="G5638" s="2"/>
      <c r="H5638" s="2"/>
    </row>
    <row r="5639" spans="2:8">
      <c r="B5639" s="2" t="s">
        <v>6090</v>
      </c>
      <c r="C5639" s="2">
        <v>47</v>
      </c>
      <c r="D5639" s="2" t="s">
        <v>473</v>
      </c>
      <c r="E5639" s="2"/>
      <c r="F5639" s="2"/>
      <c r="G5639" s="2"/>
      <c r="H5639" s="2"/>
    </row>
    <row r="5640" spans="2:8">
      <c r="B5640" s="2" t="s">
        <v>6091</v>
      </c>
      <c r="C5640" s="2">
        <v>46</v>
      </c>
      <c r="D5640" s="2" t="s">
        <v>473</v>
      </c>
      <c r="E5640" s="2"/>
      <c r="F5640" s="2"/>
      <c r="G5640" s="2"/>
      <c r="H5640" s="2"/>
    </row>
    <row r="5641" spans="2:8">
      <c r="B5641" s="2" t="s">
        <v>6092</v>
      </c>
      <c r="C5641" s="2">
        <v>44</v>
      </c>
      <c r="D5641" s="2" t="s">
        <v>473</v>
      </c>
      <c r="E5641" s="2"/>
      <c r="F5641" s="2"/>
      <c r="G5641" s="2"/>
      <c r="H5641" s="2"/>
    </row>
    <row r="5642" spans="2:8">
      <c r="B5642" s="2" t="s">
        <v>6093</v>
      </c>
      <c r="C5642" s="2">
        <v>45</v>
      </c>
      <c r="D5642" s="2" t="s">
        <v>473</v>
      </c>
      <c r="E5642" s="2"/>
      <c r="F5642" s="2"/>
      <c r="G5642" s="2"/>
      <c r="H5642" s="2"/>
    </row>
    <row r="5643" spans="2:8">
      <c r="B5643" s="2" t="s">
        <v>6094</v>
      </c>
      <c r="C5643" s="2">
        <v>44</v>
      </c>
      <c r="D5643" s="2" t="s">
        <v>473</v>
      </c>
      <c r="E5643" s="2"/>
      <c r="F5643" s="2"/>
      <c r="G5643" s="2"/>
      <c r="H5643" s="2"/>
    </row>
    <row r="5644" spans="2:8">
      <c r="B5644" s="2" t="s">
        <v>6095</v>
      </c>
      <c r="C5644" s="2">
        <v>46</v>
      </c>
      <c r="D5644" s="2" t="s">
        <v>473</v>
      </c>
      <c r="E5644" s="2"/>
      <c r="F5644" s="2"/>
      <c r="G5644" s="2"/>
      <c r="H5644" s="2"/>
    </row>
    <row r="5645" spans="2:8">
      <c r="B5645" s="2" t="s">
        <v>6096</v>
      </c>
      <c r="C5645" s="2">
        <v>34</v>
      </c>
      <c r="D5645" s="2" t="s">
        <v>453</v>
      </c>
      <c r="E5645" s="2"/>
      <c r="F5645" s="2"/>
      <c r="G5645" s="2"/>
      <c r="H5645" s="2"/>
    </row>
    <row r="5646" spans="2:8">
      <c r="B5646" s="2" t="s">
        <v>6097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6098</v>
      </c>
      <c r="C5647" s="2">
        <v>15</v>
      </c>
      <c r="D5647" s="2" t="s">
        <v>453</v>
      </c>
      <c r="E5647" s="2"/>
      <c r="F5647" s="2"/>
      <c r="G5647" s="2"/>
      <c r="H5647" s="2"/>
    </row>
    <row r="5648" spans="2:8">
      <c r="B5648" s="2" t="s">
        <v>6099</v>
      </c>
      <c r="C5648" s="2">
        <v>37</v>
      </c>
      <c r="D5648" s="2" t="s">
        <v>473</v>
      </c>
      <c r="E5648" s="2"/>
      <c r="F5648" s="2"/>
      <c r="G5648" s="2"/>
      <c r="H5648" s="2"/>
    </row>
    <row r="5649" spans="2:8">
      <c r="B5649" s="2" t="s">
        <v>6100</v>
      </c>
      <c r="C5649" s="2">
        <v>46</v>
      </c>
      <c r="D5649" s="2" t="s">
        <v>473</v>
      </c>
      <c r="E5649" s="2"/>
      <c r="F5649" s="2"/>
      <c r="G5649" s="2"/>
      <c r="H5649" s="2"/>
    </row>
    <row r="5650" spans="2:8">
      <c r="B5650" s="2" t="s">
        <v>6101</v>
      </c>
      <c r="C5650" s="2">
        <v>14</v>
      </c>
      <c r="D5650" s="2" t="s">
        <v>453</v>
      </c>
      <c r="E5650" s="2"/>
      <c r="F5650" s="2"/>
      <c r="G5650" s="2"/>
      <c r="H5650" s="2"/>
    </row>
    <row r="5651" spans="2:8">
      <c r="B5651" s="2" t="s">
        <v>6102</v>
      </c>
      <c r="C5651" s="2">
        <v>23</v>
      </c>
      <c r="D5651" s="2" t="s">
        <v>453</v>
      </c>
      <c r="E5651" s="2"/>
      <c r="F5651" s="2"/>
      <c r="G5651" s="2"/>
      <c r="H5651" s="2"/>
    </row>
    <row r="5652" spans="2:8">
      <c r="B5652" s="2" t="s">
        <v>6103</v>
      </c>
      <c r="C5652" s="2">
        <v>48</v>
      </c>
      <c r="D5652" s="2" t="s">
        <v>453</v>
      </c>
      <c r="E5652" s="2"/>
      <c r="F5652" s="2"/>
      <c r="G5652" s="2"/>
      <c r="H5652" s="2"/>
    </row>
    <row r="5653" spans="2:8">
      <c r="B5653" s="2" t="s">
        <v>6104</v>
      </c>
      <c r="C5653" s="2">
        <v>53</v>
      </c>
      <c r="D5653" s="2" t="s">
        <v>453</v>
      </c>
      <c r="E5653" s="2"/>
      <c r="F5653" s="2"/>
      <c r="G5653" s="2"/>
      <c r="H5653" s="2"/>
    </row>
    <row r="5654" spans="2:8">
      <c r="B5654" s="2" t="s">
        <v>6105</v>
      </c>
      <c r="C5654" s="2">
        <v>50</v>
      </c>
      <c r="D5654" s="2" t="s">
        <v>453</v>
      </c>
      <c r="E5654" s="2"/>
      <c r="F5654" s="2"/>
      <c r="G5654" s="2"/>
      <c r="H5654" s="2"/>
    </row>
    <row r="5655" spans="2:8">
      <c r="B5655" s="2" t="s">
        <v>6106</v>
      </c>
      <c r="C5655" s="2">
        <v>28</v>
      </c>
      <c r="D5655" s="2" t="s">
        <v>473</v>
      </c>
      <c r="E5655" s="2"/>
      <c r="F5655" s="2"/>
      <c r="G5655" s="2"/>
      <c r="H5655" s="2"/>
    </row>
    <row r="5656" spans="2:8">
      <c r="B5656" s="2" t="s">
        <v>6107</v>
      </c>
      <c r="C5656" s="2">
        <v>35</v>
      </c>
      <c r="D5656" s="2" t="s">
        <v>473</v>
      </c>
      <c r="E5656" s="2"/>
      <c r="F5656" s="2"/>
      <c r="G5656" s="2"/>
      <c r="H5656" s="2"/>
    </row>
    <row r="5657" spans="2:8">
      <c r="B5657" s="2" t="s">
        <v>6108</v>
      </c>
      <c r="C5657" s="2">
        <v>33</v>
      </c>
      <c r="D5657" s="2" t="s">
        <v>473</v>
      </c>
      <c r="E5657" s="2"/>
      <c r="F5657" s="2"/>
      <c r="G5657" s="2"/>
      <c r="H5657" s="2"/>
    </row>
    <row r="5658" spans="2:8">
      <c r="B5658" s="2" t="s">
        <v>6109</v>
      </c>
      <c r="C5658" s="2">
        <v>31</v>
      </c>
      <c r="D5658" s="2" t="s">
        <v>473</v>
      </c>
      <c r="E5658" s="2"/>
      <c r="F5658" s="2"/>
      <c r="G5658" s="2"/>
      <c r="H5658" s="2"/>
    </row>
    <row r="5659" spans="2:8">
      <c r="B5659" s="2" t="s">
        <v>6110</v>
      </c>
      <c r="C5659" s="2">
        <v>25</v>
      </c>
      <c r="D5659" s="2" t="s">
        <v>473</v>
      </c>
      <c r="E5659" s="2"/>
      <c r="F5659" s="2"/>
      <c r="G5659" s="2"/>
      <c r="H5659" s="2"/>
    </row>
    <row r="5660" spans="2:8">
      <c r="B5660" s="2" t="s">
        <v>6111</v>
      </c>
      <c r="C5660" s="2">
        <v>17</v>
      </c>
      <c r="D5660" s="2" t="s">
        <v>473</v>
      </c>
      <c r="E5660" s="2"/>
      <c r="F5660" s="2"/>
      <c r="G5660" s="2"/>
      <c r="H5660" s="2"/>
    </row>
    <row r="5661" spans="2:8">
      <c r="B5661" s="2" t="s">
        <v>6112</v>
      </c>
      <c r="C5661" s="2">
        <v>30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30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30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29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24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18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13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14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14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11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32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29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27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26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22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16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43</v>
      </c>
      <c r="D5677" s="2" t="s">
        <v>453</v>
      </c>
      <c r="E5677" s="2"/>
      <c r="F5677" s="2"/>
      <c r="G5677" s="2"/>
      <c r="H5677" s="2"/>
    </row>
    <row r="5678" spans="2:8">
      <c r="B5678" s="2" t="s">
        <v>6129</v>
      </c>
      <c r="C5678" s="2">
        <v>52</v>
      </c>
      <c r="D5678" s="2" t="s">
        <v>453</v>
      </c>
      <c r="E5678" s="2"/>
      <c r="F5678" s="2"/>
      <c r="G5678" s="2"/>
      <c r="H5678" s="2"/>
    </row>
    <row r="5679" spans="2:8">
      <c r="B5679" s="2" t="s">
        <v>6130</v>
      </c>
      <c r="C5679" s="2">
        <v>16</v>
      </c>
      <c r="D5679" s="2" t="s">
        <v>453</v>
      </c>
      <c r="E5679" s="2"/>
      <c r="F5679" s="2"/>
      <c r="G5679" s="2"/>
      <c r="H5679" s="2"/>
    </row>
    <row r="5680" spans="2:8">
      <c r="B5680" s="2" t="s">
        <v>6131</v>
      </c>
      <c r="C5680" s="2">
        <v>20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31</v>
      </c>
      <c r="D5681" s="2" t="s">
        <v>473</v>
      </c>
      <c r="E5681" s="2"/>
      <c r="F5681" s="2"/>
      <c r="G5681" s="2"/>
      <c r="H5681" s="2"/>
    </row>
    <row r="5682" spans="2:8">
      <c r="B5682" s="2" t="s">
        <v>6133</v>
      </c>
      <c r="C5682" s="2">
        <v>11</v>
      </c>
      <c r="D5682" s="2" t="s">
        <v>473</v>
      </c>
      <c r="E5682" s="2"/>
      <c r="F5682" s="2"/>
      <c r="G5682" s="2"/>
      <c r="H5682" s="2"/>
    </row>
    <row r="5683" spans="2:8">
      <c r="B5683" s="2" t="s">
        <v>6134</v>
      </c>
      <c r="C5683" s="2">
        <v>15</v>
      </c>
      <c r="D5683" s="2" t="s">
        <v>473</v>
      </c>
      <c r="E5683" s="2"/>
      <c r="F5683" s="2"/>
      <c r="G5683" s="2"/>
      <c r="H5683" s="2"/>
    </row>
    <row r="5684" spans="2:8">
      <c r="B5684" s="2" t="s">
        <v>6135</v>
      </c>
      <c r="C5684" s="2">
        <v>26</v>
      </c>
      <c r="D5684" s="2" t="s">
        <v>473</v>
      </c>
      <c r="E5684" s="2"/>
      <c r="F5684" s="2"/>
      <c r="G5684" s="2"/>
      <c r="H5684" s="2"/>
    </row>
    <row r="5685" spans="2:8">
      <c r="B5685" s="2" t="s">
        <v>6136</v>
      </c>
      <c r="C5685" s="2">
        <v>25</v>
      </c>
      <c r="D5685" s="2" t="s">
        <v>473</v>
      </c>
      <c r="E5685" s="2"/>
      <c r="F5685" s="2"/>
      <c r="G5685" s="2"/>
      <c r="H5685" s="2"/>
    </row>
    <row r="5686" spans="2:8">
      <c r="B5686" s="2" t="s">
        <v>6137</v>
      </c>
      <c r="C5686" s="2">
        <v>21</v>
      </c>
      <c r="D5686" s="2" t="s">
        <v>473</v>
      </c>
      <c r="E5686" s="2"/>
      <c r="F5686" s="2"/>
      <c r="G5686" s="2"/>
      <c r="H5686" s="2"/>
    </row>
    <row r="5687" spans="2:8">
      <c r="B5687" s="2" t="s">
        <v>6138</v>
      </c>
      <c r="C5687" s="2">
        <v>13</v>
      </c>
      <c r="D5687" s="2" t="s">
        <v>473</v>
      </c>
      <c r="E5687" s="2"/>
      <c r="F5687" s="2"/>
      <c r="G5687" s="2"/>
      <c r="H5687" s="2"/>
    </row>
    <row r="5688" spans="2:8">
      <c r="B5688" s="2" t="s">
        <v>6139</v>
      </c>
      <c r="C5688" s="2">
        <v>16</v>
      </c>
      <c r="D5688" s="2" t="s">
        <v>473</v>
      </c>
      <c r="E5688" s="2"/>
      <c r="F5688" s="2"/>
      <c r="G5688" s="2"/>
      <c r="H5688" s="2"/>
    </row>
    <row r="5689" spans="2:8">
      <c r="B5689" s="2" t="s">
        <v>6140</v>
      </c>
      <c r="C5689" s="2">
        <v>27</v>
      </c>
      <c r="D5689" s="2" t="s">
        <v>453</v>
      </c>
      <c r="E5689" s="2"/>
      <c r="F5689" s="2"/>
      <c r="G5689" s="2"/>
      <c r="H5689" s="2"/>
    </row>
    <row r="5690" spans="2:8">
      <c r="B5690" s="2" t="s">
        <v>6141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6142</v>
      </c>
      <c r="C5691" s="2">
        <v>26</v>
      </c>
      <c r="D5691" s="2" t="s">
        <v>453</v>
      </c>
      <c r="E5691" s="2"/>
      <c r="F5691" s="2"/>
      <c r="G5691" s="2"/>
      <c r="H5691" s="2"/>
    </row>
    <row r="5692" spans="2:8">
      <c r="B5692" s="2" t="s">
        <v>6143</v>
      </c>
      <c r="C5692" s="2">
        <v>28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29</v>
      </c>
      <c r="D5693" s="2" t="s">
        <v>453</v>
      </c>
      <c r="E5693" s="2"/>
      <c r="F5693" s="2"/>
      <c r="G5693" s="2"/>
      <c r="H5693" s="2"/>
    </row>
    <row r="5694" spans="2:8">
      <c r="B5694" s="2" t="s">
        <v>6145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32</v>
      </c>
      <c r="D5695" s="2" t="s">
        <v>473</v>
      </c>
      <c r="E5695" s="2"/>
      <c r="F5695" s="2"/>
      <c r="G5695" s="2"/>
      <c r="H5695" s="2"/>
    </row>
    <row r="5696" spans="2:8">
      <c r="B5696" s="2" t="s">
        <v>6147</v>
      </c>
      <c r="C5696" s="2">
        <v>35</v>
      </c>
      <c r="D5696" s="2" t="s">
        <v>473</v>
      </c>
      <c r="E5696" s="2"/>
      <c r="F5696" s="2"/>
      <c r="G5696" s="2"/>
      <c r="H5696" s="2"/>
    </row>
    <row r="5697" spans="2:8">
      <c r="B5697" s="2" t="s">
        <v>6148</v>
      </c>
      <c r="C5697" s="2">
        <v>33</v>
      </c>
      <c r="D5697" s="2" t="s">
        <v>473</v>
      </c>
      <c r="E5697" s="2"/>
      <c r="F5697" s="2"/>
      <c r="G5697" s="2"/>
      <c r="H5697" s="2"/>
    </row>
    <row r="5698" spans="2:8">
      <c r="B5698" s="2" t="s">
        <v>6149</v>
      </c>
      <c r="C5698" s="2">
        <v>28</v>
      </c>
      <c r="D5698" s="2" t="s">
        <v>473</v>
      </c>
      <c r="E5698" s="2"/>
      <c r="F5698" s="2"/>
      <c r="G5698" s="2"/>
      <c r="H5698" s="2"/>
    </row>
    <row r="5699" spans="2:8">
      <c r="B5699" s="2" t="s">
        <v>6150</v>
      </c>
      <c r="C5699" s="2">
        <v>19</v>
      </c>
      <c r="D5699" s="2" t="s">
        <v>473</v>
      </c>
      <c r="E5699" s="2"/>
      <c r="F5699" s="2"/>
      <c r="G5699" s="2"/>
      <c r="H5699" s="2"/>
    </row>
    <row r="5700" spans="2:8">
      <c r="B5700" s="2" t="s">
        <v>6151</v>
      </c>
      <c r="C5700" s="2">
        <v>32</v>
      </c>
      <c r="D5700" s="2" t="s">
        <v>473</v>
      </c>
      <c r="E5700" s="2"/>
      <c r="F5700" s="2"/>
      <c r="G5700" s="2"/>
      <c r="H5700" s="2"/>
    </row>
    <row r="5701" spans="2:8">
      <c r="B5701" s="2" t="s">
        <v>6152</v>
      </c>
      <c r="C5701" s="2">
        <v>35</v>
      </c>
      <c r="D5701" s="2" t="s">
        <v>473</v>
      </c>
      <c r="E5701" s="2"/>
      <c r="F5701" s="2"/>
      <c r="G5701" s="2"/>
      <c r="H5701" s="2"/>
    </row>
    <row r="5702" spans="2:8">
      <c r="B5702" s="2" t="s">
        <v>6153</v>
      </c>
      <c r="C5702" s="2">
        <v>35</v>
      </c>
      <c r="D5702" s="2" t="s">
        <v>473</v>
      </c>
      <c r="E5702" s="2"/>
      <c r="F5702" s="2"/>
      <c r="G5702" s="2"/>
      <c r="H5702" s="2"/>
    </row>
    <row r="5703" spans="2:8">
      <c r="B5703" s="2" t="s">
        <v>6154</v>
      </c>
      <c r="C5703" s="2">
        <v>48</v>
      </c>
      <c r="D5703" s="2" t="s">
        <v>473</v>
      </c>
      <c r="E5703" s="2"/>
      <c r="F5703" s="2"/>
      <c r="G5703" s="2"/>
      <c r="H5703" s="2"/>
    </row>
    <row r="5704" spans="2:8">
      <c r="B5704" s="2" t="s">
        <v>6155</v>
      </c>
      <c r="C5704" s="2">
        <v>42</v>
      </c>
      <c r="D5704" s="2" t="s">
        <v>473</v>
      </c>
      <c r="E5704" s="2"/>
      <c r="F5704" s="2"/>
      <c r="G5704" s="2"/>
      <c r="H5704" s="2"/>
    </row>
    <row r="5705" spans="2:8">
      <c r="B5705" s="2" t="s">
        <v>6156</v>
      </c>
      <c r="C5705" s="2">
        <v>42</v>
      </c>
      <c r="D5705" s="2" t="s">
        <v>473</v>
      </c>
      <c r="E5705" s="2"/>
      <c r="F5705" s="2"/>
      <c r="G5705" s="2"/>
      <c r="H5705" s="2"/>
    </row>
    <row r="5706" spans="2:8">
      <c r="B5706" s="2" t="s">
        <v>6157</v>
      </c>
      <c r="C5706" s="2">
        <v>39</v>
      </c>
      <c r="D5706" s="2" t="s">
        <v>473</v>
      </c>
      <c r="E5706" s="2"/>
      <c r="F5706" s="2"/>
      <c r="G5706" s="2"/>
      <c r="H5706" s="2"/>
    </row>
    <row r="5707" spans="2:8">
      <c r="B5707" s="2" t="s">
        <v>6158</v>
      </c>
      <c r="C5707" s="2">
        <v>32</v>
      </c>
      <c r="D5707" s="2" t="s">
        <v>453</v>
      </c>
      <c r="E5707" s="2"/>
      <c r="F5707" s="2"/>
      <c r="G5707" s="2"/>
      <c r="H5707" s="2"/>
    </row>
    <row r="5708" spans="2:8">
      <c r="B5708" s="2" t="s">
        <v>6159</v>
      </c>
      <c r="C5708" s="2">
        <v>32</v>
      </c>
      <c r="D5708" s="2" t="s">
        <v>453</v>
      </c>
      <c r="E5708" s="2"/>
      <c r="F5708" s="2"/>
      <c r="G5708" s="2"/>
      <c r="H5708" s="2"/>
    </row>
    <row r="5709" spans="2:8">
      <c r="B5709" s="2" t="s">
        <v>6160</v>
      </c>
      <c r="C5709" s="2">
        <v>30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28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23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18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11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54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55</v>
      </c>
      <c r="D5715" s="2" t="s">
        <v>453</v>
      </c>
      <c r="E5715" s="2"/>
      <c r="F5715" s="2"/>
      <c r="G5715" s="2"/>
      <c r="H5715" s="2"/>
    </row>
    <row r="5716" spans="2:8">
      <c r="B5716" s="2" t="s">
        <v>6167</v>
      </c>
      <c r="C5716" s="2">
        <v>53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49</v>
      </c>
      <c r="D5717" s="2" t="s">
        <v>473</v>
      </c>
      <c r="E5717" s="2"/>
      <c r="F5717" s="2"/>
      <c r="G5717" s="2"/>
      <c r="H5717" s="2"/>
    </row>
    <row r="5718" spans="2:8">
      <c r="B5718" s="2" t="s">
        <v>6169</v>
      </c>
      <c r="C5718" s="2">
        <v>64</v>
      </c>
      <c r="D5718" s="2" t="s">
        <v>473</v>
      </c>
      <c r="E5718" s="2"/>
      <c r="F5718" s="2"/>
      <c r="G5718" s="2"/>
      <c r="H5718" s="2"/>
    </row>
    <row r="5719" spans="2:8">
      <c r="B5719" s="2" t="s">
        <v>6170</v>
      </c>
      <c r="C5719" s="2">
        <v>47</v>
      </c>
      <c r="D5719" s="2" t="s">
        <v>473</v>
      </c>
      <c r="E5719" s="2"/>
      <c r="F5719" s="2"/>
      <c r="G5719" s="2"/>
      <c r="H5719" s="2"/>
    </row>
    <row r="5720" spans="2:8">
      <c r="B5720" s="2" t="s">
        <v>6171</v>
      </c>
      <c r="C5720" s="2">
        <v>44</v>
      </c>
      <c r="D5720" s="2" t="s">
        <v>473</v>
      </c>
      <c r="E5720" s="2"/>
      <c r="F5720" s="2"/>
      <c r="G5720" s="2"/>
      <c r="H5720" s="2"/>
    </row>
    <row r="5721" spans="2:8">
      <c r="B5721" s="2" t="s">
        <v>6172</v>
      </c>
      <c r="C5721" s="2">
        <v>44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42</v>
      </c>
      <c r="D5722" s="2" t="s">
        <v>473</v>
      </c>
      <c r="E5722" s="2"/>
      <c r="F5722" s="2"/>
      <c r="G5722" s="2"/>
      <c r="H5722" s="2"/>
    </row>
    <row r="5723" spans="2:8">
      <c r="B5723" s="2" t="s">
        <v>6174</v>
      </c>
      <c r="C5723" s="2">
        <v>49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51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38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37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35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26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18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49</v>
      </c>
      <c r="D5730" s="2" t="s">
        <v>473</v>
      </c>
      <c r="E5730" s="2"/>
      <c r="F5730" s="2"/>
      <c r="G5730" s="2"/>
      <c r="H5730" s="2"/>
    </row>
    <row r="5731" spans="2:8">
      <c r="B5731" s="2" t="s">
        <v>6182</v>
      </c>
      <c r="C5731" s="2">
        <v>48</v>
      </c>
      <c r="D5731" s="2" t="s">
        <v>473</v>
      </c>
      <c r="E5731" s="2"/>
      <c r="F5731" s="2"/>
      <c r="G5731" s="2"/>
      <c r="H5731" s="2"/>
    </row>
    <row r="5732" spans="2:8">
      <c r="B5732" s="2" t="s">
        <v>6183</v>
      </c>
      <c r="C5732" s="2">
        <v>50</v>
      </c>
      <c r="D5732" s="2" t="s">
        <v>473</v>
      </c>
      <c r="E5732" s="2"/>
      <c r="F5732" s="2"/>
      <c r="G5732" s="2"/>
      <c r="H5732" s="2"/>
    </row>
    <row r="5733" spans="2:8">
      <c r="B5733" s="2" t="s">
        <v>6184</v>
      </c>
      <c r="C5733" s="2">
        <v>47</v>
      </c>
      <c r="D5733" s="2" t="s">
        <v>473</v>
      </c>
      <c r="E5733" s="2"/>
      <c r="F5733" s="2"/>
      <c r="G5733" s="2"/>
      <c r="H5733" s="2"/>
    </row>
    <row r="5734" spans="2:8">
      <c r="B5734" s="2" t="s">
        <v>6185</v>
      </c>
      <c r="C5734" s="2">
        <v>44</v>
      </c>
      <c r="D5734" s="2" t="s">
        <v>473</v>
      </c>
      <c r="E5734" s="2"/>
      <c r="F5734" s="2"/>
      <c r="G5734" s="2"/>
      <c r="H5734" s="2"/>
    </row>
    <row r="5735" spans="2:8">
      <c r="B5735" s="2" t="s">
        <v>6186</v>
      </c>
      <c r="C5735" s="2">
        <v>48</v>
      </c>
      <c r="D5735" s="2" t="s">
        <v>473</v>
      </c>
      <c r="E5735" s="2"/>
      <c r="F5735" s="2"/>
      <c r="G5735" s="2"/>
      <c r="H5735" s="2"/>
    </row>
    <row r="5736" spans="2:8">
      <c r="B5736" s="2" t="s">
        <v>6187</v>
      </c>
      <c r="C5736" s="2">
        <v>44</v>
      </c>
      <c r="D5736" s="2" t="s">
        <v>473</v>
      </c>
      <c r="E5736" s="2"/>
      <c r="F5736" s="2"/>
      <c r="G5736" s="2"/>
      <c r="H5736" s="2"/>
    </row>
    <row r="5737" spans="2:8">
      <c r="B5737" s="2" t="s">
        <v>6188</v>
      </c>
      <c r="C5737" s="2">
        <v>37</v>
      </c>
      <c r="D5737" s="2" t="s">
        <v>473</v>
      </c>
      <c r="E5737" s="2"/>
      <c r="F5737" s="2"/>
      <c r="G5737" s="2"/>
      <c r="H5737" s="2"/>
    </row>
    <row r="5738" spans="2:8">
      <c r="B5738" s="2" t="s">
        <v>6189</v>
      </c>
      <c r="C5738" s="2">
        <v>34</v>
      </c>
      <c r="D5738" s="2" t="s">
        <v>473</v>
      </c>
      <c r="E5738" s="2"/>
      <c r="F5738" s="2"/>
      <c r="G5738" s="2"/>
      <c r="H5738" s="2"/>
    </row>
    <row r="5739" spans="2:8">
      <c r="B5739" s="2" t="s">
        <v>6190</v>
      </c>
      <c r="C5739" s="2">
        <v>26</v>
      </c>
      <c r="D5739" s="2" t="s">
        <v>473</v>
      </c>
      <c r="E5739" s="2"/>
      <c r="F5739" s="2"/>
      <c r="G5739" s="2"/>
      <c r="H5739" s="2"/>
    </row>
    <row r="5740" spans="2:8">
      <c r="B5740" s="2" t="s">
        <v>6191</v>
      </c>
      <c r="C5740" s="2">
        <v>22</v>
      </c>
      <c r="D5740" s="2" t="s">
        <v>473</v>
      </c>
      <c r="E5740" s="2"/>
      <c r="F5740" s="2"/>
      <c r="G5740" s="2"/>
      <c r="H5740" s="2"/>
    </row>
    <row r="5741" spans="2:8">
      <c r="B5741" s="2" t="s">
        <v>6192</v>
      </c>
      <c r="C5741" s="2">
        <v>21</v>
      </c>
      <c r="D5741" s="2" t="s">
        <v>473</v>
      </c>
      <c r="E5741" s="2"/>
      <c r="F5741" s="2"/>
      <c r="G5741" s="2"/>
      <c r="H5741" s="2"/>
    </row>
    <row r="5742" spans="2:8">
      <c r="B5742" s="2" t="s">
        <v>6193</v>
      </c>
      <c r="C5742" s="2">
        <v>21</v>
      </c>
      <c r="D5742" s="2" t="s">
        <v>473</v>
      </c>
      <c r="E5742" s="2"/>
      <c r="F5742" s="2"/>
      <c r="G5742" s="2"/>
      <c r="H5742" s="2"/>
    </row>
    <row r="5743" spans="2:8">
      <c r="B5743" s="2" t="s">
        <v>6194</v>
      </c>
      <c r="C5743" s="2">
        <v>21</v>
      </c>
      <c r="D5743" s="2" t="s">
        <v>473</v>
      </c>
      <c r="E5743" s="2"/>
      <c r="F5743" s="2"/>
      <c r="G5743" s="2"/>
      <c r="H5743" s="2"/>
    </row>
    <row r="5744" spans="2:8">
      <c r="B5744" s="2" t="s">
        <v>6195</v>
      </c>
      <c r="C5744" s="2">
        <v>20</v>
      </c>
      <c r="D5744" s="2" t="s">
        <v>473</v>
      </c>
      <c r="E5744" s="2"/>
      <c r="F5744" s="2"/>
      <c r="G5744" s="2"/>
      <c r="H5744" s="2"/>
    </row>
    <row r="5745" spans="2:8">
      <c r="B5745" s="2" t="s">
        <v>6196</v>
      </c>
      <c r="C5745" s="2">
        <v>18</v>
      </c>
      <c r="D5745" s="2" t="s">
        <v>473</v>
      </c>
      <c r="E5745" s="2"/>
      <c r="F5745" s="2"/>
      <c r="G5745" s="2"/>
      <c r="H5745" s="2"/>
    </row>
    <row r="5746" spans="2:8">
      <c r="B5746" s="2" t="s">
        <v>6197</v>
      </c>
      <c r="C5746" s="2">
        <v>45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12</v>
      </c>
      <c r="D5747" s="2" t="s">
        <v>473</v>
      </c>
      <c r="E5747" s="2"/>
      <c r="F5747" s="2"/>
      <c r="G5747" s="2"/>
      <c r="H5747" s="2"/>
    </row>
    <row r="5748" spans="2:8">
      <c r="B5748" s="2" t="s">
        <v>6199</v>
      </c>
      <c r="C5748" s="2">
        <v>11</v>
      </c>
      <c r="D5748" s="2" t="s">
        <v>473</v>
      </c>
      <c r="E5748" s="2"/>
      <c r="F5748" s="2"/>
      <c r="G5748" s="2"/>
      <c r="H5748" s="2"/>
    </row>
    <row r="5749" spans="2:8">
      <c r="B5749" s="2" t="s">
        <v>6200</v>
      </c>
      <c r="C5749" s="2">
        <v>12</v>
      </c>
      <c r="D5749" s="2" t="s">
        <v>473</v>
      </c>
      <c r="E5749" s="2"/>
      <c r="F5749" s="2"/>
      <c r="G5749" s="2"/>
      <c r="H5749" s="2"/>
    </row>
    <row r="5750" spans="2:8">
      <c r="B5750" s="2" t="s">
        <v>6201</v>
      </c>
      <c r="C5750" s="2">
        <v>14</v>
      </c>
      <c r="D5750" s="2" t="s">
        <v>473</v>
      </c>
      <c r="E5750" s="2"/>
      <c r="F5750" s="2"/>
      <c r="G5750" s="2"/>
      <c r="H5750" s="2"/>
    </row>
    <row r="5751" spans="2:8">
      <c r="B5751" s="2" t="s">
        <v>6202</v>
      </c>
      <c r="C5751" s="2">
        <v>14</v>
      </c>
      <c r="D5751" s="2" t="s">
        <v>473</v>
      </c>
      <c r="E5751" s="2"/>
      <c r="F5751" s="2"/>
      <c r="G5751" s="2"/>
      <c r="H5751" s="2"/>
    </row>
    <row r="5752" spans="2:8">
      <c r="B5752" s="2" t="s">
        <v>6203</v>
      </c>
      <c r="C5752" s="2">
        <v>13</v>
      </c>
      <c r="D5752" s="2" t="s">
        <v>473</v>
      </c>
      <c r="E5752" s="2"/>
      <c r="F5752" s="2"/>
      <c r="G5752" s="2"/>
      <c r="H5752" s="2"/>
    </row>
    <row r="5753" spans="2:8">
      <c r="B5753" s="2" t="s">
        <v>6204</v>
      </c>
      <c r="C5753" s="2">
        <v>13</v>
      </c>
      <c r="D5753" s="2" t="s">
        <v>473</v>
      </c>
      <c r="E5753" s="2"/>
      <c r="F5753" s="2"/>
      <c r="G5753" s="2"/>
      <c r="H5753" s="2"/>
    </row>
    <row r="5754" spans="2:8">
      <c r="B5754" s="2" t="s">
        <v>6205</v>
      </c>
      <c r="C5754" s="2">
        <v>51</v>
      </c>
      <c r="D5754" s="2" t="s">
        <v>453</v>
      </c>
      <c r="E5754" s="2"/>
      <c r="F5754" s="2"/>
      <c r="G5754" s="2"/>
      <c r="H5754" s="2"/>
    </row>
    <row r="5755" spans="2:8">
      <c r="B5755" s="2" t="s">
        <v>6206</v>
      </c>
      <c r="C5755" s="2">
        <v>50</v>
      </c>
      <c r="D5755" s="2" t="s">
        <v>453</v>
      </c>
      <c r="E5755" s="2"/>
      <c r="F5755" s="2"/>
      <c r="G5755" s="2"/>
      <c r="H5755" s="2"/>
    </row>
    <row r="5756" spans="2:8">
      <c r="B5756" s="2" t="s">
        <v>6207</v>
      </c>
      <c r="C5756" s="2">
        <v>53</v>
      </c>
      <c r="D5756" s="2" t="s">
        <v>453</v>
      </c>
      <c r="E5756" s="2"/>
      <c r="F5756" s="2"/>
      <c r="G5756" s="2"/>
      <c r="H5756" s="2"/>
    </row>
    <row r="5757" spans="2:8">
      <c r="B5757" s="2" t="s">
        <v>6208</v>
      </c>
      <c r="C5757" s="2">
        <v>29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29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29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28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27</v>
      </c>
      <c r="D5761" s="2" t="s">
        <v>453</v>
      </c>
      <c r="E5761" s="2"/>
      <c r="F5761" s="2"/>
      <c r="G5761" s="2"/>
      <c r="H5761" s="2"/>
    </row>
    <row r="5762" spans="2:8">
      <c r="B5762" s="2" t="s">
        <v>6213</v>
      </c>
      <c r="C5762" s="2">
        <v>15</v>
      </c>
      <c r="D5762" s="2" t="s">
        <v>453</v>
      </c>
      <c r="E5762" s="2"/>
      <c r="F5762" s="2"/>
      <c r="G5762" s="2"/>
      <c r="H5762" s="2"/>
    </row>
    <row r="5763" spans="2:8">
      <c r="B5763" s="2" t="s">
        <v>6214</v>
      </c>
      <c r="C5763" s="2">
        <v>13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17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31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47</v>
      </c>
      <c r="D5767" s="2" t="s">
        <v>473</v>
      </c>
      <c r="E5767" s="2"/>
      <c r="F5767" s="2"/>
      <c r="G5767" s="2"/>
      <c r="H5767" s="2"/>
    </row>
    <row r="5768" spans="2:8">
      <c r="B5768" s="2" t="s">
        <v>6219</v>
      </c>
      <c r="C5768" s="2">
        <v>49</v>
      </c>
      <c r="D5768" s="2" t="s">
        <v>473</v>
      </c>
      <c r="E5768" s="2"/>
      <c r="F5768" s="2"/>
      <c r="G5768" s="2"/>
      <c r="H5768" s="2"/>
    </row>
    <row r="5769" spans="2:8">
      <c r="B5769" s="2" t="s">
        <v>6220</v>
      </c>
      <c r="C5769" s="2">
        <v>46</v>
      </c>
      <c r="D5769" s="2" t="s">
        <v>473</v>
      </c>
      <c r="E5769" s="2"/>
      <c r="F5769" s="2"/>
      <c r="G5769" s="2"/>
      <c r="H5769" s="2"/>
    </row>
    <row r="5770" spans="2:8">
      <c r="B5770" s="2" t="s">
        <v>6221</v>
      </c>
      <c r="C5770" s="2">
        <v>46</v>
      </c>
      <c r="D5770" s="2" t="s">
        <v>473</v>
      </c>
      <c r="E5770" s="2"/>
      <c r="F5770" s="2"/>
      <c r="G5770" s="2"/>
      <c r="H5770" s="2"/>
    </row>
    <row r="5771" spans="2:8">
      <c r="B5771" s="2" t="s">
        <v>6222</v>
      </c>
      <c r="C5771" s="2">
        <v>24</v>
      </c>
      <c r="D5771" s="2" t="s">
        <v>473</v>
      </c>
      <c r="E5771" s="2"/>
      <c r="F5771" s="2"/>
      <c r="G5771" s="2"/>
      <c r="H5771" s="2"/>
    </row>
    <row r="5772" spans="2:8">
      <c r="B5772" s="2" t="s">
        <v>6223</v>
      </c>
      <c r="C5772" s="2">
        <v>22</v>
      </c>
      <c r="D5772" s="2" t="s">
        <v>473</v>
      </c>
      <c r="E5772" s="2"/>
      <c r="F5772" s="2"/>
      <c r="G5772" s="2"/>
      <c r="H5772" s="2"/>
    </row>
    <row r="5773" spans="2:8">
      <c r="B5773" s="2" t="s">
        <v>6224</v>
      </c>
      <c r="C5773" s="2">
        <v>17</v>
      </c>
      <c r="D5773" s="2" t="s">
        <v>473</v>
      </c>
      <c r="E5773" s="2"/>
      <c r="F5773" s="2"/>
      <c r="G5773" s="2"/>
      <c r="H5773" s="2"/>
    </row>
    <row r="5774" spans="2:8">
      <c r="B5774" s="2" t="s">
        <v>6225</v>
      </c>
      <c r="C5774" s="2">
        <v>47</v>
      </c>
      <c r="D5774" s="2" t="s">
        <v>473</v>
      </c>
      <c r="E5774" s="2"/>
      <c r="F5774" s="2"/>
      <c r="G5774" s="2"/>
      <c r="H5774" s="2"/>
    </row>
    <row r="5775" spans="2:8">
      <c r="B5775" s="2" t="s">
        <v>6226</v>
      </c>
      <c r="C5775" s="2">
        <v>51</v>
      </c>
      <c r="D5775" s="2" t="s">
        <v>473</v>
      </c>
      <c r="E5775" s="2"/>
      <c r="F5775" s="2"/>
      <c r="G5775" s="2"/>
      <c r="H5775" s="2"/>
    </row>
    <row r="5776" spans="2:8">
      <c r="B5776" s="2" t="s">
        <v>6227</v>
      </c>
      <c r="C5776" s="2">
        <v>48</v>
      </c>
      <c r="D5776" s="2" t="s">
        <v>473</v>
      </c>
      <c r="E5776" s="2"/>
      <c r="F5776" s="2"/>
      <c r="G5776" s="2"/>
      <c r="H5776" s="2"/>
    </row>
    <row r="5777" spans="2:8">
      <c r="B5777" s="2" t="s">
        <v>6228</v>
      </c>
      <c r="C5777" s="2">
        <v>45</v>
      </c>
      <c r="D5777" s="2" t="s">
        <v>473</v>
      </c>
      <c r="E5777" s="2"/>
      <c r="F5777" s="2"/>
      <c r="G5777" s="2"/>
      <c r="H5777" s="2"/>
    </row>
    <row r="5778" spans="2:8">
      <c r="B5778" s="2" t="s">
        <v>6229</v>
      </c>
      <c r="C5778" s="2">
        <v>42</v>
      </c>
      <c r="D5778" s="2" t="s">
        <v>473</v>
      </c>
      <c r="E5778" s="2"/>
      <c r="F5778" s="2"/>
      <c r="G5778" s="2"/>
      <c r="H5778" s="2"/>
    </row>
    <row r="5779" spans="2:8">
      <c r="B5779" s="2" t="s">
        <v>6230</v>
      </c>
      <c r="C5779" s="2">
        <v>44</v>
      </c>
      <c r="D5779" s="2" t="s">
        <v>473</v>
      </c>
      <c r="E5779" s="2"/>
      <c r="F5779" s="2"/>
      <c r="G5779" s="2"/>
      <c r="H5779" s="2"/>
    </row>
    <row r="5780" spans="2:8">
      <c r="B5780" s="2" t="s">
        <v>6231</v>
      </c>
      <c r="C5780" s="2">
        <v>47</v>
      </c>
      <c r="D5780" s="2" t="s">
        <v>473</v>
      </c>
      <c r="E5780" s="2"/>
      <c r="F5780" s="2"/>
      <c r="G5780" s="2"/>
      <c r="H5780" s="2"/>
    </row>
    <row r="5781" spans="2:8">
      <c r="B5781" s="2" t="s">
        <v>6232</v>
      </c>
      <c r="C5781" s="2">
        <v>52</v>
      </c>
      <c r="D5781" s="2" t="s">
        <v>453</v>
      </c>
      <c r="E5781" s="2"/>
      <c r="F5781" s="2"/>
      <c r="G5781" s="2"/>
      <c r="H5781" s="2"/>
    </row>
    <row r="5782" spans="2:8">
      <c r="B5782" s="2" t="s">
        <v>6233</v>
      </c>
      <c r="C5782" s="2">
        <v>38</v>
      </c>
      <c r="D5782" s="2" t="s">
        <v>473</v>
      </c>
      <c r="E5782" s="2"/>
      <c r="F5782" s="2"/>
      <c r="G5782" s="2"/>
      <c r="H5782" s="2"/>
    </row>
    <row r="5783" spans="2:8">
      <c r="B5783" s="2" t="s">
        <v>6234</v>
      </c>
      <c r="C5783" s="2">
        <v>38</v>
      </c>
      <c r="D5783" s="2" t="s">
        <v>473</v>
      </c>
      <c r="E5783" s="2"/>
      <c r="F5783" s="2"/>
      <c r="G5783" s="2"/>
      <c r="H5783" s="2"/>
    </row>
    <row r="5784" spans="2:8">
      <c r="B5784" s="2" t="s">
        <v>6235</v>
      </c>
      <c r="C5784" s="2">
        <v>17</v>
      </c>
      <c r="D5784" s="2" t="s">
        <v>473</v>
      </c>
      <c r="E5784" s="2"/>
      <c r="F5784" s="2"/>
      <c r="G5784" s="2"/>
      <c r="H5784" s="2"/>
    </row>
    <row r="5785" spans="2:8">
      <c r="B5785" s="2" t="s">
        <v>6236</v>
      </c>
      <c r="C5785" s="2">
        <v>22</v>
      </c>
      <c r="D5785" s="2" t="s">
        <v>473</v>
      </c>
      <c r="E5785" s="2"/>
      <c r="F5785" s="2"/>
      <c r="G5785" s="2"/>
      <c r="H5785" s="2"/>
    </row>
    <row r="5786" spans="2:8">
      <c r="B5786" s="2" t="s">
        <v>6237</v>
      </c>
      <c r="C5786" s="2">
        <v>29</v>
      </c>
      <c r="D5786" s="2" t="s">
        <v>473</v>
      </c>
      <c r="E5786" s="2"/>
      <c r="F5786" s="2"/>
      <c r="G5786" s="2"/>
      <c r="H5786" s="2"/>
    </row>
    <row r="5787" spans="2:8">
      <c r="B5787" s="2" t="s">
        <v>6238</v>
      </c>
      <c r="C5787" s="2">
        <v>34</v>
      </c>
      <c r="D5787" s="2" t="s">
        <v>473</v>
      </c>
      <c r="E5787" s="2"/>
      <c r="F5787" s="2"/>
      <c r="G5787" s="2"/>
      <c r="H5787" s="2"/>
    </row>
    <row r="5788" spans="2:8">
      <c r="B5788" s="2" t="s">
        <v>6239</v>
      </c>
      <c r="C5788" s="2">
        <v>30</v>
      </c>
      <c r="D5788" s="2" t="s">
        <v>473</v>
      </c>
      <c r="E5788" s="2"/>
      <c r="F5788" s="2"/>
      <c r="G5788" s="2"/>
      <c r="H5788" s="2"/>
    </row>
    <row r="5789" spans="2:8">
      <c r="B5789" s="2" t="s">
        <v>6240</v>
      </c>
      <c r="C5789" s="2">
        <v>31</v>
      </c>
      <c r="D5789" s="2" t="s">
        <v>473</v>
      </c>
      <c r="E5789" s="2"/>
      <c r="F5789" s="2"/>
      <c r="G5789" s="2"/>
      <c r="H5789" s="2"/>
    </row>
    <row r="5790" spans="2:8">
      <c r="B5790" s="2" t="s">
        <v>6241</v>
      </c>
      <c r="C5790" s="2">
        <v>29</v>
      </c>
      <c r="D5790" s="2" t="s">
        <v>473</v>
      </c>
      <c r="E5790" s="2"/>
      <c r="F5790" s="2"/>
      <c r="G5790" s="2"/>
      <c r="H5790" s="2"/>
    </row>
    <row r="5791" spans="2:8">
      <c r="B5791" s="2" t="s">
        <v>6242</v>
      </c>
      <c r="C5791" s="2">
        <v>37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36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34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22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10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20</v>
      </c>
      <c r="D5797" s="2" t="s">
        <v>453</v>
      </c>
      <c r="E5797" s="2"/>
      <c r="F5797" s="2"/>
      <c r="G5797" s="2"/>
      <c r="H5797" s="2"/>
    </row>
    <row r="5798" spans="2:8">
      <c r="B5798" s="2" t="s">
        <v>6249</v>
      </c>
      <c r="C5798" s="2">
        <v>26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26</v>
      </c>
      <c r="D5799" s="2" t="s">
        <v>453</v>
      </c>
      <c r="E5799" s="2"/>
      <c r="F5799" s="2"/>
      <c r="G5799" s="2"/>
      <c r="H5799" s="2"/>
    </row>
    <row r="5800" spans="2:8">
      <c r="B5800" s="2" t="s">
        <v>6251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25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25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25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24</v>
      </c>
      <c r="D5804" s="2" t="s">
        <v>453</v>
      </c>
      <c r="E5804" s="2"/>
      <c r="F5804" s="2"/>
      <c r="G5804" s="2"/>
      <c r="H5804" s="2"/>
    </row>
    <row r="5805" spans="2:8">
      <c r="B5805" s="2" t="s">
        <v>6256</v>
      </c>
      <c r="C5805" s="2">
        <v>23</v>
      </c>
      <c r="D5805" s="2" t="s">
        <v>453</v>
      </c>
      <c r="E5805" s="2"/>
      <c r="F5805" s="2"/>
      <c r="G5805" s="2"/>
      <c r="H5805" s="2"/>
    </row>
    <row r="5806" spans="2:8">
      <c r="B5806" s="2" t="s">
        <v>6257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6258</v>
      </c>
      <c r="C5807" s="2">
        <v>18</v>
      </c>
      <c r="D5807" s="2" t="s">
        <v>453</v>
      </c>
      <c r="E5807" s="2"/>
      <c r="F5807" s="2"/>
      <c r="G5807" s="2"/>
      <c r="H5807" s="2"/>
    </row>
    <row r="5808" spans="2:8">
      <c r="B5808" s="2" t="s">
        <v>6259</v>
      </c>
      <c r="C5808" s="2">
        <v>9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15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48</v>
      </c>
      <c r="D5810" s="2" t="s">
        <v>473</v>
      </c>
      <c r="E5810" s="2"/>
      <c r="F5810" s="2"/>
      <c r="G5810" s="2"/>
      <c r="H5810" s="2"/>
    </row>
    <row r="5811" spans="2:8">
      <c r="B5811" s="2" t="s">
        <v>6262</v>
      </c>
      <c r="C5811" s="2">
        <v>50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36</v>
      </c>
      <c r="D5812" s="2" t="s">
        <v>473</v>
      </c>
      <c r="E5812" s="2"/>
      <c r="F5812" s="2"/>
      <c r="G5812" s="2"/>
      <c r="H5812" s="2"/>
    </row>
    <row r="5813" spans="2:8">
      <c r="B5813" s="2" t="s">
        <v>6264</v>
      </c>
      <c r="C5813" s="2">
        <v>36</v>
      </c>
      <c r="D5813" s="2" t="s">
        <v>473</v>
      </c>
      <c r="E5813" s="2"/>
      <c r="F5813" s="2"/>
      <c r="G5813" s="2"/>
      <c r="H5813" s="2"/>
    </row>
    <row r="5814" spans="2:8">
      <c r="B5814" s="2" t="s">
        <v>6265</v>
      </c>
      <c r="C5814" s="2">
        <v>36</v>
      </c>
      <c r="D5814" s="2" t="s">
        <v>473</v>
      </c>
      <c r="E5814" s="2"/>
      <c r="F5814" s="2"/>
      <c r="G5814" s="2"/>
      <c r="H5814" s="2"/>
    </row>
    <row r="5815" spans="2:8">
      <c r="B5815" s="2" t="s">
        <v>6266</v>
      </c>
      <c r="C5815" s="2">
        <v>32</v>
      </c>
      <c r="D5815" s="2" t="s">
        <v>473</v>
      </c>
      <c r="E5815" s="2"/>
      <c r="F5815" s="2"/>
      <c r="G5815" s="2"/>
      <c r="H5815" s="2"/>
    </row>
    <row r="5816" spans="2:8">
      <c r="B5816" s="2" t="s">
        <v>6267</v>
      </c>
      <c r="C5816" s="2">
        <v>31</v>
      </c>
      <c r="D5816" s="2" t="s">
        <v>473</v>
      </c>
      <c r="E5816" s="2"/>
      <c r="F5816" s="2"/>
      <c r="G5816" s="2"/>
      <c r="H5816" s="2"/>
    </row>
    <row r="5817" spans="2:8">
      <c r="B5817" s="2" t="s">
        <v>6268</v>
      </c>
      <c r="C5817" s="2">
        <v>27</v>
      </c>
      <c r="D5817" s="2" t="s">
        <v>473</v>
      </c>
      <c r="E5817" s="2"/>
      <c r="F5817" s="2"/>
      <c r="G5817" s="2"/>
      <c r="H5817" s="2"/>
    </row>
    <row r="5818" spans="2:8">
      <c r="B5818" s="2" t="s">
        <v>6269</v>
      </c>
      <c r="C5818" s="2">
        <v>44</v>
      </c>
      <c r="D5818" s="2" t="s">
        <v>473</v>
      </c>
      <c r="E5818" s="2"/>
      <c r="F5818" s="2"/>
      <c r="G5818" s="2"/>
      <c r="H5818" s="2"/>
    </row>
    <row r="5819" spans="2:8">
      <c r="B5819" s="2" t="s">
        <v>6270</v>
      </c>
      <c r="C5819" s="2">
        <v>42</v>
      </c>
      <c r="D5819" s="2" t="s">
        <v>473</v>
      </c>
      <c r="E5819" s="2"/>
      <c r="F5819" s="2"/>
      <c r="G5819" s="2"/>
      <c r="H5819" s="2"/>
    </row>
    <row r="5820" spans="2:8">
      <c r="B5820" s="2" t="s">
        <v>6271</v>
      </c>
      <c r="C5820" s="2">
        <v>40</v>
      </c>
      <c r="D5820" s="2" t="s">
        <v>473</v>
      </c>
      <c r="E5820" s="2"/>
      <c r="F5820" s="2"/>
      <c r="G5820" s="2"/>
      <c r="H5820" s="2"/>
    </row>
    <row r="5821" spans="2:8">
      <c r="B5821" s="2" t="s">
        <v>6272</v>
      </c>
      <c r="C5821" s="2">
        <v>33</v>
      </c>
      <c r="D5821" s="2" t="s">
        <v>453</v>
      </c>
      <c r="E5821" s="2"/>
      <c r="F5821" s="2"/>
      <c r="G5821" s="2"/>
      <c r="H5821" s="2"/>
    </row>
    <row r="5822" spans="2:8">
      <c r="B5822" s="2" t="s">
        <v>6273</v>
      </c>
      <c r="C5822" s="2">
        <v>34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31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25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28</v>
      </c>
      <c r="D5825" s="2" t="s">
        <v>473</v>
      </c>
      <c r="E5825" s="2"/>
      <c r="F5825" s="2"/>
      <c r="G5825" s="2"/>
      <c r="H5825" s="2"/>
    </row>
    <row r="5826" spans="2:8">
      <c r="B5826" s="2" t="s">
        <v>6277</v>
      </c>
      <c r="C5826" s="2">
        <v>32</v>
      </c>
      <c r="D5826" s="2" t="s">
        <v>473</v>
      </c>
      <c r="E5826" s="2"/>
      <c r="F5826" s="2"/>
      <c r="G5826" s="2"/>
      <c r="H5826" s="2"/>
    </row>
    <row r="5827" spans="2:8">
      <c r="B5827" s="2" t="s">
        <v>6278</v>
      </c>
      <c r="C5827" s="2">
        <v>31</v>
      </c>
      <c r="D5827" s="2" t="s">
        <v>473</v>
      </c>
      <c r="E5827" s="2"/>
      <c r="F5827" s="2"/>
      <c r="G5827" s="2"/>
      <c r="H5827" s="2"/>
    </row>
    <row r="5828" spans="2:8">
      <c r="B5828" s="2" t="s">
        <v>6279</v>
      </c>
      <c r="C5828" s="2">
        <v>21</v>
      </c>
      <c r="D5828" s="2" t="s">
        <v>453</v>
      </c>
      <c r="E5828" s="2"/>
      <c r="F5828" s="2"/>
      <c r="G5828" s="2"/>
      <c r="H5828" s="2"/>
    </row>
    <row r="5829" spans="2:8">
      <c r="B5829" s="2" t="s">
        <v>6280</v>
      </c>
      <c r="C5829" s="2">
        <v>39</v>
      </c>
      <c r="D5829" s="2" t="s">
        <v>453</v>
      </c>
      <c r="E5829" s="2"/>
      <c r="F5829" s="2"/>
      <c r="G5829" s="2"/>
      <c r="H5829" s="2"/>
    </row>
    <row r="5830" spans="2:8">
      <c r="B5830" s="2" t="s">
        <v>6281</v>
      </c>
      <c r="C5830" s="2">
        <v>40</v>
      </c>
      <c r="D5830" s="2" t="s">
        <v>453</v>
      </c>
      <c r="E5830" s="2"/>
      <c r="F5830" s="2"/>
      <c r="G5830" s="2"/>
      <c r="H5830" s="2"/>
    </row>
    <row r="5831" spans="2:8">
      <c r="B5831" s="2" t="s">
        <v>6282</v>
      </c>
      <c r="C5831" s="2">
        <v>37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30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22</v>
      </c>
      <c r="D5833" s="2" t="s">
        <v>453</v>
      </c>
      <c r="E5833" s="2"/>
      <c r="F5833" s="2"/>
      <c r="G5833" s="2"/>
      <c r="H5833" s="2"/>
    </row>
    <row r="5834" spans="2:8">
      <c r="B5834" s="2" t="s">
        <v>6285</v>
      </c>
      <c r="C5834" s="2">
        <v>13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47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24</v>
      </c>
      <c r="D5836" s="2" t="s">
        <v>473</v>
      </c>
      <c r="E5836" s="2"/>
      <c r="F5836" s="2"/>
      <c r="G5836" s="2"/>
      <c r="H5836" s="2"/>
    </row>
    <row r="5837" spans="2:8">
      <c r="B5837" s="2" t="s">
        <v>6288</v>
      </c>
      <c r="C5837" s="2">
        <v>26</v>
      </c>
      <c r="D5837" s="2" t="s">
        <v>473</v>
      </c>
      <c r="E5837" s="2"/>
      <c r="F5837" s="2"/>
      <c r="G5837" s="2"/>
      <c r="H5837" s="2"/>
    </row>
    <row r="5838" spans="2:8">
      <c r="B5838" s="2" t="s">
        <v>6289</v>
      </c>
      <c r="C5838" s="2">
        <v>28</v>
      </c>
      <c r="D5838" s="2" t="s">
        <v>473</v>
      </c>
      <c r="E5838" s="2"/>
      <c r="F5838" s="2"/>
      <c r="G5838" s="2"/>
      <c r="H5838" s="2"/>
    </row>
    <row r="5839" spans="2:8">
      <c r="B5839" s="2" t="s">
        <v>6290</v>
      </c>
      <c r="C5839" s="2">
        <v>28</v>
      </c>
      <c r="D5839" s="2" t="s">
        <v>473</v>
      </c>
      <c r="E5839" s="2"/>
      <c r="F5839" s="2"/>
      <c r="G5839" s="2"/>
      <c r="H5839" s="2"/>
    </row>
    <row r="5840" spans="2:8">
      <c r="B5840" s="2" t="s">
        <v>6291</v>
      </c>
      <c r="C5840" s="2">
        <v>27</v>
      </c>
      <c r="D5840" s="2" t="s">
        <v>473</v>
      </c>
      <c r="E5840" s="2"/>
      <c r="F5840" s="2"/>
      <c r="G5840" s="2"/>
      <c r="H5840" s="2"/>
    </row>
    <row r="5841" spans="2:8">
      <c r="B5841" s="2" t="s">
        <v>6292</v>
      </c>
      <c r="C5841" s="2">
        <v>34</v>
      </c>
      <c r="D5841" s="2" t="s">
        <v>473</v>
      </c>
      <c r="E5841" s="2"/>
      <c r="F5841" s="2"/>
      <c r="G5841" s="2"/>
      <c r="H5841" s="2"/>
    </row>
    <row r="5842" spans="2:8">
      <c r="B5842" s="2" t="s">
        <v>6293</v>
      </c>
      <c r="C5842" s="2">
        <v>31</v>
      </c>
      <c r="D5842" s="2" t="s">
        <v>473</v>
      </c>
      <c r="E5842" s="2"/>
      <c r="F5842" s="2"/>
      <c r="G5842" s="2"/>
      <c r="H5842" s="2"/>
    </row>
    <row r="5843" spans="2:8">
      <c r="B5843" s="2" t="s">
        <v>6294</v>
      </c>
      <c r="C5843" s="2">
        <v>45</v>
      </c>
      <c r="D5843" s="2" t="s">
        <v>453</v>
      </c>
      <c r="E5843" s="2"/>
      <c r="F5843" s="2"/>
      <c r="G5843" s="2"/>
      <c r="H5843" s="2"/>
    </row>
    <row r="5844" spans="2:8">
      <c r="B5844" s="2" t="s">
        <v>6295</v>
      </c>
      <c r="C5844" s="2">
        <v>51</v>
      </c>
      <c r="D5844" s="2" t="s">
        <v>453</v>
      </c>
      <c r="E5844" s="2"/>
      <c r="F5844" s="2"/>
      <c r="G5844" s="2"/>
      <c r="H5844" s="2"/>
    </row>
    <row r="5845" spans="2:8">
      <c r="B5845" s="2" t="s">
        <v>6296</v>
      </c>
      <c r="C5845" s="2">
        <v>50</v>
      </c>
      <c r="D5845" s="2" t="s">
        <v>453</v>
      </c>
      <c r="E5845" s="2"/>
      <c r="F5845" s="2"/>
      <c r="G5845" s="2"/>
      <c r="H5845" s="2"/>
    </row>
    <row r="5846" spans="2:8">
      <c r="B5846" s="2" t="s">
        <v>6297</v>
      </c>
      <c r="C5846" s="2">
        <v>46</v>
      </c>
      <c r="D5846" s="2" t="s">
        <v>473</v>
      </c>
      <c r="E5846" s="2"/>
      <c r="F5846" s="2"/>
      <c r="G5846" s="2"/>
      <c r="H5846" s="2"/>
    </row>
    <row r="5847" spans="2:8">
      <c r="B5847" s="2" t="s">
        <v>6298</v>
      </c>
      <c r="C5847" s="2">
        <v>48</v>
      </c>
      <c r="D5847" s="2" t="s">
        <v>473</v>
      </c>
      <c r="E5847" s="2"/>
      <c r="F5847" s="2"/>
      <c r="G5847" s="2"/>
      <c r="H5847" s="2"/>
    </row>
    <row r="5848" spans="2:8">
      <c r="B5848" s="2" t="s">
        <v>6299</v>
      </c>
      <c r="C5848" s="2">
        <v>50</v>
      </c>
      <c r="D5848" s="2" t="s">
        <v>473</v>
      </c>
      <c r="E5848" s="2"/>
      <c r="F5848" s="2"/>
      <c r="G5848" s="2"/>
      <c r="H5848" s="2"/>
    </row>
    <row r="5849" spans="2:8">
      <c r="B5849" s="2" t="s">
        <v>6300</v>
      </c>
      <c r="C5849" s="2">
        <v>52</v>
      </c>
      <c r="D5849" s="2" t="s">
        <v>473</v>
      </c>
      <c r="E5849" s="2"/>
      <c r="F5849" s="2"/>
      <c r="G5849" s="2"/>
      <c r="H5849" s="2"/>
    </row>
    <row r="5850" spans="2:8">
      <c r="B5850" s="2" t="s">
        <v>6301</v>
      </c>
      <c r="C5850" s="2">
        <v>30</v>
      </c>
      <c r="D5850" s="2" t="s">
        <v>453</v>
      </c>
      <c r="E5850" s="2"/>
      <c r="F5850" s="2"/>
      <c r="G5850" s="2"/>
      <c r="H5850" s="2"/>
    </row>
    <row r="5851" spans="2:8">
      <c r="B5851" s="2" t="s">
        <v>6302</v>
      </c>
      <c r="C5851" s="2">
        <v>30</v>
      </c>
      <c r="D5851" s="2" t="s">
        <v>453</v>
      </c>
      <c r="E5851" s="2"/>
      <c r="F5851" s="2"/>
      <c r="G5851" s="2"/>
      <c r="H5851" s="2"/>
    </row>
    <row r="5852" spans="2:8">
      <c r="B5852" s="2" t="s">
        <v>6303</v>
      </c>
      <c r="C5852" s="2">
        <v>28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26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24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15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47</v>
      </c>
      <c r="D5856" s="2" t="s">
        <v>473</v>
      </c>
      <c r="E5856" s="2"/>
      <c r="F5856" s="2"/>
      <c r="G5856" s="2"/>
      <c r="H5856" s="2"/>
    </row>
    <row r="5857" spans="2:8">
      <c r="B5857" s="2" t="s">
        <v>6308</v>
      </c>
      <c r="C5857" s="2">
        <v>47</v>
      </c>
      <c r="D5857" s="2" t="s">
        <v>473</v>
      </c>
      <c r="E5857" s="2"/>
      <c r="F5857" s="2"/>
      <c r="G5857" s="2"/>
      <c r="H5857" s="2"/>
    </row>
    <row r="5858" spans="2:8">
      <c r="B5858" s="2" t="s">
        <v>6309</v>
      </c>
      <c r="C5858" s="2">
        <v>25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48</v>
      </c>
      <c r="D5859" s="2" t="s">
        <v>473</v>
      </c>
      <c r="E5859" s="2"/>
      <c r="F5859" s="2"/>
      <c r="G5859" s="2"/>
      <c r="H5859" s="2"/>
    </row>
    <row r="5860" spans="2:8">
      <c r="B5860" s="2" t="s">
        <v>6311</v>
      </c>
      <c r="C5860" s="2">
        <v>28</v>
      </c>
      <c r="D5860" s="2" t="s">
        <v>453</v>
      </c>
      <c r="E5860" s="2"/>
      <c r="F5860" s="2"/>
      <c r="G5860" s="2"/>
      <c r="H5860" s="2"/>
    </row>
    <row r="5861" spans="2:8">
      <c r="B5861" s="2" t="s">
        <v>6312</v>
      </c>
      <c r="C5861" s="2">
        <v>27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26</v>
      </c>
      <c r="D5862" s="2" t="s">
        <v>453</v>
      </c>
      <c r="E5862" s="2"/>
      <c r="F5862" s="2"/>
      <c r="G5862" s="2"/>
      <c r="H5862" s="2"/>
    </row>
    <row r="5863" spans="2:8">
      <c r="B5863" s="2" t="s">
        <v>6314</v>
      </c>
      <c r="C5863" s="2">
        <v>25</v>
      </c>
      <c r="D5863" s="2" t="s">
        <v>453</v>
      </c>
      <c r="E5863" s="2"/>
      <c r="F5863" s="2"/>
      <c r="G5863" s="2"/>
      <c r="H5863" s="2"/>
    </row>
    <row r="5864" spans="2:8">
      <c r="B5864" s="2" t="s">
        <v>6315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6316</v>
      </c>
      <c r="C5865" s="2">
        <v>24</v>
      </c>
      <c r="D5865" s="2" t="s">
        <v>453</v>
      </c>
      <c r="E5865" s="2"/>
      <c r="F5865" s="2"/>
      <c r="G5865" s="2"/>
      <c r="H5865" s="2"/>
    </row>
    <row r="5866" spans="2:8">
      <c r="B5866" s="2" t="s">
        <v>6317</v>
      </c>
      <c r="C5866" s="2">
        <v>42</v>
      </c>
      <c r="D5866" s="2" t="s">
        <v>473</v>
      </c>
      <c r="E5866" s="2"/>
      <c r="F5866" s="2"/>
      <c r="G5866" s="2"/>
      <c r="H5866" s="2"/>
    </row>
    <row r="5867" spans="2:8">
      <c r="B5867" s="2" t="s">
        <v>6318</v>
      </c>
      <c r="C5867" s="2">
        <v>41</v>
      </c>
      <c r="D5867" s="2" t="s">
        <v>473</v>
      </c>
      <c r="E5867" s="2"/>
      <c r="F5867" s="2"/>
      <c r="G5867" s="2"/>
      <c r="H5867" s="2"/>
    </row>
    <row r="5868" spans="2:8">
      <c r="B5868" s="2" t="s">
        <v>6319</v>
      </c>
      <c r="C5868" s="2">
        <v>41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43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45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51</v>
      </c>
      <c r="D5871" s="2" t="s">
        <v>473</v>
      </c>
      <c r="E5871" s="2"/>
      <c r="F5871" s="2"/>
      <c r="G5871" s="2"/>
      <c r="H5871" s="2"/>
    </row>
    <row r="5872" spans="2:8">
      <c r="B5872" s="2" t="s">
        <v>6323</v>
      </c>
      <c r="C5872" s="2">
        <v>43</v>
      </c>
      <c r="D5872" s="2" t="s">
        <v>473</v>
      </c>
      <c r="E5872" s="2"/>
      <c r="F5872" s="2"/>
      <c r="G5872" s="2"/>
      <c r="H5872" s="2"/>
    </row>
    <row r="5873" spans="2:8">
      <c r="B5873" s="2" t="s">
        <v>6324</v>
      </c>
      <c r="C5873" s="2">
        <v>39</v>
      </c>
      <c r="D5873" s="2" t="s">
        <v>473</v>
      </c>
      <c r="E5873" s="2"/>
      <c r="F5873" s="2"/>
      <c r="G5873" s="2"/>
      <c r="H5873" s="2"/>
    </row>
    <row r="5874" spans="2:8">
      <c r="B5874" s="2" t="s">
        <v>6325</v>
      </c>
      <c r="C5874" s="2">
        <v>42</v>
      </c>
      <c r="D5874" s="2" t="s">
        <v>473</v>
      </c>
      <c r="E5874" s="2"/>
      <c r="F5874" s="2"/>
      <c r="G5874" s="2"/>
      <c r="H5874" s="2"/>
    </row>
    <row r="5875" spans="2:8">
      <c r="B5875" s="2" t="s">
        <v>6326</v>
      </c>
      <c r="C5875" s="2">
        <v>50</v>
      </c>
      <c r="D5875" s="2" t="s">
        <v>473</v>
      </c>
      <c r="E5875" s="2"/>
      <c r="F5875" s="2"/>
      <c r="G5875" s="2"/>
      <c r="H5875" s="2"/>
    </row>
    <row r="5876" spans="2:8">
      <c r="B5876" s="2" t="s">
        <v>6327</v>
      </c>
      <c r="C5876" s="2">
        <v>53</v>
      </c>
      <c r="D5876" s="2" t="s">
        <v>473</v>
      </c>
      <c r="E5876" s="2"/>
      <c r="F5876" s="2"/>
      <c r="G5876" s="2"/>
      <c r="H5876" s="2"/>
    </row>
    <row r="5877" spans="2:8">
      <c r="B5877" s="2" t="s">
        <v>6328</v>
      </c>
      <c r="C5877" s="2">
        <v>40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25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20</v>
      </c>
      <c r="D5879" s="2" t="s">
        <v>473</v>
      </c>
      <c r="E5879" s="2"/>
      <c r="F5879" s="2"/>
      <c r="G5879" s="2"/>
      <c r="H5879" s="2"/>
    </row>
    <row r="5880" spans="2:8">
      <c r="B5880" s="2" t="s">
        <v>6331</v>
      </c>
      <c r="C5880" s="2">
        <v>24</v>
      </c>
      <c r="D5880" s="2" t="s">
        <v>473</v>
      </c>
      <c r="E5880" s="2"/>
      <c r="F5880" s="2"/>
      <c r="G5880" s="2"/>
      <c r="H5880" s="2"/>
    </row>
    <row r="5881" spans="2:8">
      <c r="B5881" s="2" t="s">
        <v>6332</v>
      </c>
      <c r="C5881" s="2">
        <v>27</v>
      </c>
      <c r="D5881" s="2" t="s">
        <v>473</v>
      </c>
      <c r="E5881" s="2"/>
      <c r="F5881" s="2"/>
      <c r="G5881" s="2"/>
      <c r="H5881" s="2"/>
    </row>
    <row r="5882" spans="2:8">
      <c r="B5882" s="2" t="s">
        <v>6333</v>
      </c>
      <c r="C5882" s="2">
        <v>33</v>
      </c>
      <c r="D5882" s="2" t="s">
        <v>473</v>
      </c>
      <c r="E5882" s="2"/>
      <c r="F5882" s="2"/>
      <c r="G5882" s="2"/>
      <c r="H5882" s="2"/>
    </row>
    <row r="5883" spans="2:8">
      <c r="B5883" s="2" t="s">
        <v>6334</v>
      </c>
      <c r="C5883" s="2">
        <v>32</v>
      </c>
      <c r="D5883" s="2" t="s">
        <v>473</v>
      </c>
      <c r="E5883" s="2"/>
      <c r="F5883" s="2"/>
      <c r="G5883" s="2"/>
      <c r="H5883" s="2"/>
    </row>
    <row r="5884" spans="2:8">
      <c r="B5884" s="2" t="s">
        <v>6335</v>
      </c>
      <c r="C5884" s="2">
        <v>42</v>
      </c>
      <c r="D5884" s="2" t="s">
        <v>473</v>
      </c>
      <c r="E5884" s="2"/>
      <c r="F5884" s="2"/>
      <c r="G5884" s="2"/>
      <c r="H5884" s="2"/>
    </row>
    <row r="5885" spans="2:8">
      <c r="B5885" s="2" t="s">
        <v>6336</v>
      </c>
      <c r="C5885" s="2">
        <v>43</v>
      </c>
      <c r="D5885" s="2" t="s">
        <v>473</v>
      </c>
      <c r="E5885" s="2"/>
      <c r="F5885" s="2"/>
      <c r="G5885" s="2"/>
      <c r="H5885" s="2"/>
    </row>
    <row r="5886" spans="2:8">
      <c r="B5886" s="2" t="s">
        <v>6337</v>
      </c>
      <c r="C5886" s="2">
        <v>46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36</v>
      </c>
      <c r="D5887" s="2" t="s">
        <v>453</v>
      </c>
      <c r="E5887" s="2"/>
      <c r="F5887" s="2"/>
      <c r="G5887" s="2"/>
      <c r="H5887" s="2"/>
    </row>
    <row r="5888" spans="2:8">
      <c r="B5888" s="2" t="s">
        <v>6339</v>
      </c>
      <c r="C5888" s="2">
        <v>37</v>
      </c>
      <c r="D5888" s="2" t="s">
        <v>453</v>
      </c>
      <c r="E5888" s="2"/>
      <c r="F5888" s="2"/>
      <c r="G5888" s="2"/>
      <c r="H5888" s="2"/>
    </row>
    <row r="5889" spans="2:8">
      <c r="B5889" s="2" t="s">
        <v>6340</v>
      </c>
      <c r="C5889" s="2">
        <v>36</v>
      </c>
      <c r="D5889" s="2" t="s">
        <v>453</v>
      </c>
      <c r="E5889" s="2"/>
      <c r="F5889" s="2"/>
      <c r="G5889" s="2"/>
      <c r="H5889" s="2"/>
    </row>
    <row r="5890" spans="2:8">
      <c r="B5890" s="2" t="s">
        <v>6341</v>
      </c>
      <c r="C5890" s="2">
        <v>32</v>
      </c>
      <c r="D5890" s="2" t="s">
        <v>453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6343</v>
      </c>
      <c r="C5892" s="2">
        <v>16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26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26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26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55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47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45</v>
      </c>
      <c r="D5898" s="2" t="s">
        <v>473</v>
      </c>
      <c r="E5898" s="2"/>
      <c r="F5898" s="2"/>
      <c r="G5898" s="2"/>
      <c r="H5898" s="2"/>
    </row>
    <row r="5899" spans="2:8">
      <c r="B5899" s="2" t="s">
        <v>6350</v>
      </c>
      <c r="C5899" s="2">
        <v>33</v>
      </c>
      <c r="D5899" s="2" t="s">
        <v>473</v>
      </c>
      <c r="E5899" s="2"/>
      <c r="F5899" s="2"/>
      <c r="G5899" s="2"/>
      <c r="H5899" s="2"/>
    </row>
    <row r="5900" spans="2:8">
      <c r="B5900" s="2" t="s">
        <v>6351</v>
      </c>
      <c r="C5900" s="2">
        <v>10</v>
      </c>
      <c r="D5900" s="2" t="s">
        <v>473</v>
      </c>
      <c r="E5900" s="2"/>
      <c r="F5900" s="2"/>
      <c r="G5900" s="2"/>
      <c r="H5900" s="2"/>
    </row>
    <row r="5901" spans="2:8">
      <c r="B5901" s="2" t="s">
        <v>6352</v>
      </c>
      <c r="C5901" s="2">
        <v>43</v>
      </c>
      <c r="D5901" s="2" t="s">
        <v>453</v>
      </c>
      <c r="E5901" s="2"/>
      <c r="F5901" s="2"/>
      <c r="G5901" s="2"/>
      <c r="H5901" s="2"/>
    </row>
    <row r="5902" spans="2:8">
      <c r="B5902" s="2" t="s">
        <v>6353</v>
      </c>
      <c r="C5902" s="2">
        <v>32</v>
      </c>
      <c r="D5902" s="2" t="s">
        <v>473</v>
      </c>
      <c r="E5902" s="2"/>
      <c r="F5902" s="2"/>
      <c r="G5902" s="2"/>
      <c r="H5902" s="2"/>
    </row>
    <row r="5903" spans="2:8">
      <c r="B5903" s="2" t="s">
        <v>6354</v>
      </c>
      <c r="C5903" s="2">
        <v>33</v>
      </c>
      <c r="D5903" s="2" t="s">
        <v>473</v>
      </c>
      <c r="E5903" s="2"/>
      <c r="F5903" s="2"/>
      <c r="G5903" s="2"/>
      <c r="H5903" s="2"/>
    </row>
    <row r="5904" spans="2:8">
      <c r="B5904" s="2" t="s">
        <v>6355</v>
      </c>
      <c r="C5904" s="2">
        <v>37</v>
      </c>
      <c r="D5904" s="2" t="s">
        <v>473</v>
      </c>
      <c r="E5904" s="2"/>
      <c r="F5904" s="2"/>
      <c r="G5904" s="2"/>
      <c r="H5904" s="2"/>
    </row>
    <row r="5905" spans="2:8">
      <c r="B5905" s="2" t="s">
        <v>6356</v>
      </c>
      <c r="C5905" s="2">
        <v>39</v>
      </c>
      <c r="D5905" s="2" t="s">
        <v>473</v>
      </c>
      <c r="E5905" s="2"/>
      <c r="F5905" s="2"/>
      <c r="G5905" s="2"/>
      <c r="H5905" s="2"/>
    </row>
    <row r="5906" spans="2:8">
      <c r="B5906" s="2" t="s">
        <v>6357</v>
      </c>
      <c r="C5906" s="2">
        <v>35</v>
      </c>
      <c r="D5906" s="2" t="s">
        <v>473</v>
      </c>
      <c r="E5906" s="2"/>
      <c r="F5906" s="2"/>
      <c r="G5906" s="2"/>
      <c r="H5906" s="2"/>
    </row>
    <row r="5907" spans="2:8">
      <c r="B5907" s="2" t="s">
        <v>6358</v>
      </c>
      <c r="C5907" s="2">
        <v>34</v>
      </c>
      <c r="D5907" s="2" t="s">
        <v>473</v>
      </c>
      <c r="E5907" s="2"/>
      <c r="F5907" s="2"/>
      <c r="G5907" s="2"/>
      <c r="H5907" s="2"/>
    </row>
    <row r="5908" spans="2:8">
      <c r="B5908" s="2" t="s">
        <v>6359</v>
      </c>
      <c r="C5908" s="2">
        <v>35</v>
      </c>
      <c r="D5908" s="2" t="s">
        <v>473</v>
      </c>
      <c r="E5908" s="2"/>
      <c r="F5908" s="2"/>
      <c r="G5908" s="2"/>
      <c r="H5908" s="2"/>
    </row>
    <row r="5909" spans="2:8">
      <c r="B5909" s="2" t="s">
        <v>6360</v>
      </c>
      <c r="C5909" s="2">
        <v>35</v>
      </c>
      <c r="D5909" s="2" t="s">
        <v>473</v>
      </c>
      <c r="E5909" s="2"/>
      <c r="F5909" s="2"/>
      <c r="G5909" s="2"/>
      <c r="H5909" s="2"/>
    </row>
    <row r="5910" spans="2:8">
      <c r="B5910" s="2" t="s">
        <v>6361</v>
      </c>
      <c r="C5910" s="2">
        <v>35</v>
      </c>
      <c r="D5910" s="2" t="s">
        <v>473</v>
      </c>
      <c r="E5910" s="2"/>
      <c r="F5910" s="2"/>
      <c r="G5910" s="2"/>
      <c r="H5910" s="2"/>
    </row>
    <row r="5911" spans="2:8">
      <c r="B5911" s="2" t="s">
        <v>6362</v>
      </c>
      <c r="C5911" s="2">
        <v>33</v>
      </c>
      <c r="D5911" s="2" t="s">
        <v>473</v>
      </c>
      <c r="E5911" s="2"/>
      <c r="F5911" s="2"/>
      <c r="G5911" s="2"/>
      <c r="H5911" s="2"/>
    </row>
    <row r="5912" spans="2:8">
      <c r="B5912" s="2" t="s">
        <v>6363</v>
      </c>
      <c r="C5912" s="2">
        <v>33</v>
      </c>
      <c r="D5912" s="2" t="s">
        <v>473</v>
      </c>
      <c r="E5912" s="2"/>
      <c r="F5912" s="2"/>
      <c r="G5912" s="2"/>
      <c r="H5912" s="2"/>
    </row>
    <row r="5913" spans="2:8">
      <c r="B5913" s="2" t="s">
        <v>6364</v>
      </c>
      <c r="C5913" s="2">
        <v>48</v>
      </c>
      <c r="D5913" s="2" t="s">
        <v>473</v>
      </c>
      <c r="E5913" s="2"/>
      <c r="F5913" s="2"/>
      <c r="G5913" s="2"/>
      <c r="H5913" s="2"/>
    </row>
    <row r="5914" spans="2:8">
      <c r="B5914" s="2" t="s">
        <v>6365</v>
      </c>
      <c r="C5914" s="2">
        <v>51</v>
      </c>
      <c r="D5914" s="2" t="s">
        <v>453</v>
      </c>
      <c r="E5914" s="2"/>
      <c r="F5914" s="2"/>
      <c r="G5914" s="2"/>
      <c r="H5914" s="2"/>
    </row>
    <row r="5915" spans="2:8">
      <c r="B5915" s="2" t="s">
        <v>6366</v>
      </c>
      <c r="C5915" s="2">
        <v>54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46</v>
      </c>
      <c r="D5916" s="2" t="s">
        <v>453</v>
      </c>
      <c r="E5916" s="2"/>
      <c r="F5916" s="2"/>
      <c r="G5916" s="2"/>
      <c r="H5916" s="2"/>
    </row>
    <row r="5917" spans="2:8">
      <c r="B5917" s="2" t="s">
        <v>6368</v>
      </c>
      <c r="C5917" s="2">
        <v>44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45</v>
      </c>
      <c r="D5918" s="2" t="s">
        <v>473</v>
      </c>
      <c r="E5918" s="2"/>
      <c r="F5918" s="2"/>
      <c r="G5918" s="2"/>
      <c r="H5918" s="2"/>
    </row>
    <row r="5919" spans="2:8">
      <c r="B5919" s="2" t="s">
        <v>6370</v>
      </c>
      <c r="C5919" s="2">
        <v>47</v>
      </c>
      <c r="D5919" s="2" t="s">
        <v>473</v>
      </c>
      <c r="E5919" s="2"/>
      <c r="F5919" s="2"/>
      <c r="G5919" s="2"/>
      <c r="H5919" s="2"/>
    </row>
    <row r="5920" spans="2:8">
      <c r="B5920" s="2" t="s">
        <v>6371</v>
      </c>
      <c r="C5920" s="2">
        <v>45</v>
      </c>
      <c r="D5920" s="2" t="s">
        <v>473</v>
      </c>
      <c r="E5920" s="2"/>
      <c r="F5920" s="2"/>
      <c r="G5920" s="2"/>
      <c r="H5920" s="2"/>
    </row>
    <row r="5921" spans="2:8">
      <c r="B5921" s="2" t="s">
        <v>6372</v>
      </c>
      <c r="C5921" s="2">
        <v>54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50</v>
      </c>
      <c r="D5922" s="2" t="s">
        <v>473</v>
      </c>
      <c r="E5922" s="2"/>
      <c r="F5922" s="2"/>
      <c r="G5922" s="2"/>
      <c r="H5922" s="2"/>
    </row>
    <row r="5923" spans="2:8">
      <c r="B5923" s="2" t="s">
        <v>6374</v>
      </c>
      <c r="C5923" s="2">
        <v>47</v>
      </c>
      <c r="D5923" s="2" t="s">
        <v>473</v>
      </c>
      <c r="E5923" s="2"/>
      <c r="F5923" s="2"/>
      <c r="G5923" s="2"/>
      <c r="H5923" s="2"/>
    </row>
    <row r="5924" spans="2:8">
      <c r="B5924" s="2" t="s">
        <v>6375</v>
      </c>
      <c r="C5924" s="2">
        <v>46</v>
      </c>
      <c r="D5924" s="2" t="s">
        <v>473</v>
      </c>
      <c r="E5924" s="2"/>
      <c r="F5924" s="2"/>
      <c r="G5924" s="2"/>
      <c r="H5924" s="2"/>
    </row>
    <row r="5925" spans="2:8">
      <c r="B5925" s="2" t="s">
        <v>6376</v>
      </c>
      <c r="C5925" s="2">
        <v>42</v>
      </c>
      <c r="D5925" s="2" t="s">
        <v>473</v>
      </c>
      <c r="E5925" s="2"/>
      <c r="F5925" s="2"/>
      <c r="G5925" s="2"/>
      <c r="H5925" s="2"/>
    </row>
    <row r="5926" spans="2:8">
      <c r="B5926" s="2" t="s">
        <v>6377</v>
      </c>
      <c r="C5926" s="2">
        <v>41</v>
      </c>
      <c r="D5926" s="2" t="s">
        <v>473</v>
      </c>
      <c r="E5926" s="2"/>
      <c r="F5926" s="2"/>
      <c r="G5926" s="2"/>
      <c r="H5926" s="2"/>
    </row>
    <row r="5927" spans="2:8">
      <c r="B5927" s="2" t="s">
        <v>6378</v>
      </c>
      <c r="C5927" s="2">
        <v>42</v>
      </c>
      <c r="D5927" s="2" t="s">
        <v>473</v>
      </c>
      <c r="E5927" s="2"/>
      <c r="F5927" s="2"/>
      <c r="G5927" s="2"/>
      <c r="H5927" s="2"/>
    </row>
    <row r="5928" spans="2:8">
      <c r="B5928" s="2" t="s">
        <v>6379</v>
      </c>
      <c r="C5928" s="2">
        <v>40</v>
      </c>
      <c r="D5928" s="2" t="s">
        <v>473</v>
      </c>
      <c r="E5928" s="2"/>
      <c r="F5928" s="2"/>
      <c r="G5928" s="2"/>
      <c r="H5928" s="2"/>
    </row>
    <row r="5929" spans="2:8">
      <c r="B5929" s="2" t="s">
        <v>6380</v>
      </c>
      <c r="C5929" s="2">
        <v>50</v>
      </c>
      <c r="D5929" s="2" t="s">
        <v>473</v>
      </c>
      <c r="E5929" s="2"/>
      <c r="F5929" s="2"/>
      <c r="G5929" s="2"/>
      <c r="H5929" s="2"/>
    </row>
    <row r="5930" spans="2:8">
      <c r="B5930" s="2" t="s">
        <v>6381</v>
      </c>
      <c r="C5930" s="2">
        <v>62</v>
      </c>
      <c r="D5930" s="2" t="s">
        <v>473</v>
      </c>
      <c r="E5930" s="2"/>
      <c r="F5930" s="2"/>
      <c r="G5930" s="2"/>
      <c r="H5930" s="2"/>
    </row>
    <row r="5931" spans="2:8">
      <c r="B5931" s="2" t="s">
        <v>6382</v>
      </c>
      <c r="C5931" s="2">
        <v>50</v>
      </c>
      <c r="D5931" s="2" t="s">
        <v>473</v>
      </c>
      <c r="E5931" s="2"/>
      <c r="F5931" s="2"/>
      <c r="G5931" s="2"/>
      <c r="H5931" s="2"/>
    </row>
    <row r="5932" spans="2:8">
      <c r="B5932" s="2" t="s">
        <v>6383</v>
      </c>
      <c r="C5932" s="2">
        <v>50</v>
      </c>
      <c r="D5932" s="2" t="s">
        <v>473</v>
      </c>
      <c r="E5932" s="2"/>
      <c r="F5932" s="2"/>
      <c r="G5932" s="2"/>
      <c r="H5932" s="2"/>
    </row>
    <row r="5933" spans="2:8">
      <c r="B5933" s="2" t="s">
        <v>6384</v>
      </c>
      <c r="C5933" s="2">
        <v>49</v>
      </c>
      <c r="D5933" s="2" t="s">
        <v>473</v>
      </c>
      <c r="E5933" s="2"/>
      <c r="F5933" s="2"/>
      <c r="G5933" s="2"/>
      <c r="H5933" s="2"/>
    </row>
    <row r="5934" spans="2:8">
      <c r="B5934" s="2" t="s">
        <v>6385</v>
      </c>
      <c r="C5934" s="2">
        <v>47</v>
      </c>
      <c r="D5934" s="2" t="s">
        <v>473</v>
      </c>
      <c r="E5934" s="2"/>
      <c r="F5934" s="2"/>
      <c r="G5934" s="2"/>
      <c r="H5934" s="2"/>
    </row>
    <row r="5935" spans="2:8">
      <c r="B5935" s="2" t="s">
        <v>6386</v>
      </c>
      <c r="C5935" s="2">
        <v>44</v>
      </c>
      <c r="D5935" s="2" t="s">
        <v>473</v>
      </c>
      <c r="E5935" s="2"/>
      <c r="F5935" s="2"/>
      <c r="G5935" s="2"/>
      <c r="H5935" s="2"/>
    </row>
    <row r="5936" spans="2:8">
      <c r="B5936" s="2" t="s">
        <v>6387</v>
      </c>
      <c r="C5936" s="2">
        <v>45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51</v>
      </c>
      <c r="D5937" s="2" t="s">
        <v>473</v>
      </c>
      <c r="E5937" s="2"/>
      <c r="F5937" s="2"/>
      <c r="G5937" s="2"/>
      <c r="H5937" s="2"/>
    </row>
    <row r="5938" spans="2:8">
      <c r="B5938" s="2" t="s">
        <v>6389</v>
      </c>
      <c r="C5938" s="2">
        <v>33</v>
      </c>
      <c r="D5938" s="2" t="s">
        <v>473</v>
      </c>
      <c r="E5938" s="2"/>
      <c r="F5938" s="2"/>
      <c r="G5938" s="2"/>
      <c r="H5938" s="2"/>
    </row>
    <row r="5939" spans="2:8">
      <c r="B5939" s="2" t="s">
        <v>6390</v>
      </c>
      <c r="C5939" s="2">
        <v>27</v>
      </c>
      <c r="D5939" s="2" t="s">
        <v>473</v>
      </c>
      <c r="E5939" s="2"/>
      <c r="F5939" s="2"/>
      <c r="G5939" s="2"/>
      <c r="H5939" s="2"/>
    </row>
    <row r="5940" spans="2:8">
      <c r="B5940" s="2" t="s">
        <v>6391</v>
      </c>
      <c r="C5940" s="2">
        <v>34</v>
      </c>
      <c r="D5940" s="2" t="s">
        <v>473</v>
      </c>
      <c r="E5940" s="2"/>
      <c r="F5940" s="2"/>
      <c r="G5940" s="2"/>
      <c r="H5940" s="2"/>
    </row>
    <row r="5941" spans="2:8">
      <c r="B5941" s="2" t="s">
        <v>6392</v>
      </c>
      <c r="C5941" s="2">
        <v>35</v>
      </c>
      <c r="D5941" s="2" t="s">
        <v>473</v>
      </c>
      <c r="E5941" s="2"/>
      <c r="F5941" s="2"/>
      <c r="G5941" s="2"/>
      <c r="H5941" s="2"/>
    </row>
    <row r="5942" spans="2:8">
      <c r="B5942" s="2" t="s">
        <v>6393</v>
      </c>
      <c r="C5942" s="2">
        <v>47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47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55</v>
      </c>
      <c r="D5944" s="2" t="s">
        <v>473</v>
      </c>
      <c r="E5944" s="2"/>
      <c r="F5944" s="2"/>
      <c r="G5944" s="2"/>
      <c r="H5944" s="2"/>
    </row>
    <row r="5945" spans="2:8">
      <c r="B5945" s="2" t="s">
        <v>6396</v>
      </c>
      <c r="C5945" s="2">
        <v>46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46</v>
      </c>
      <c r="D5946" s="2" t="s">
        <v>473</v>
      </c>
      <c r="E5946" s="2"/>
      <c r="F5946" s="2"/>
      <c r="G5946" s="2"/>
      <c r="H5946" s="2"/>
    </row>
    <row r="5947" spans="2:8">
      <c r="B5947" s="2" t="s">
        <v>6398</v>
      </c>
      <c r="C5947" s="2">
        <v>40</v>
      </c>
      <c r="D5947" s="2" t="s">
        <v>473</v>
      </c>
      <c r="E5947" s="2"/>
      <c r="F5947" s="2"/>
      <c r="G5947" s="2"/>
      <c r="H5947" s="2"/>
    </row>
    <row r="5948" spans="2:8">
      <c r="B5948" s="2" t="s">
        <v>6399</v>
      </c>
      <c r="C5948" s="2">
        <v>42</v>
      </c>
      <c r="D5948" s="2" t="s">
        <v>473</v>
      </c>
      <c r="E5948" s="2"/>
      <c r="F5948" s="2"/>
      <c r="G5948" s="2"/>
      <c r="H5948" s="2"/>
    </row>
    <row r="5949" spans="2:8">
      <c r="B5949" s="2" t="s">
        <v>6400</v>
      </c>
      <c r="C5949" s="2">
        <v>43</v>
      </c>
      <c r="D5949" s="2" t="s">
        <v>473</v>
      </c>
      <c r="E5949" s="2"/>
      <c r="F5949" s="2"/>
      <c r="G5949" s="2"/>
      <c r="H5949" s="2"/>
    </row>
    <row r="5950" spans="2:8">
      <c r="B5950" s="2" t="s">
        <v>6401</v>
      </c>
      <c r="C5950" s="2">
        <v>42</v>
      </c>
      <c r="D5950" s="2" t="s">
        <v>473</v>
      </c>
      <c r="E5950" s="2"/>
      <c r="F5950" s="2"/>
      <c r="G5950" s="2"/>
      <c r="H5950" s="2"/>
    </row>
    <row r="5951" spans="2:8">
      <c r="B5951" s="2" t="s">
        <v>6402</v>
      </c>
      <c r="C5951" s="2">
        <v>37</v>
      </c>
      <c r="D5951" s="2" t="s">
        <v>473</v>
      </c>
      <c r="E5951" s="2"/>
      <c r="F5951" s="2"/>
      <c r="G5951" s="2"/>
      <c r="H5951" s="2"/>
    </row>
    <row r="5952" spans="2:8">
      <c r="B5952" s="2" t="s">
        <v>6403</v>
      </c>
      <c r="C5952" s="2">
        <v>37</v>
      </c>
      <c r="D5952" s="2" t="s">
        <v>473</v>
      </c>
      <c r="E5952" s="2"/>
      <c r="F5952" s="2"/>
      <c r="G5952" s="2"/>
      <c r="H5952" s="2"/>
    </row>
    <row r="5953" spans="2:8">
      <c r="B5953" s="2" t="s">
        <v>6404</v>
      </c>
      <c r="C5953" s="2">
        <v>37</v>
      </c>
      <c r="D5953" s="2" t="s">
        <v>473</v>
      </c>
      <c r="E5953" s="2"/>
      <c r="F5953" s="2"/>
      <c r="G5953" s="2"/>
      <c r="H5953" s="2"/>
    </row>
    <row r="5954" spans="2:8">
      <c r="B5954" s="2" t="s">
        <v>6405</v>
      </c>
      <c r="C5954" s="2">
        <v>60</v>
      </c>
      <c r="D5954" s="2" t="s">
        <v>473</v>
      </c>
      <c r="E5954" s="2"/>
      <c r="F5954" s="2"/>
      <c r="G5954" s="2"/>
      <c r="H5954" s="2"/>
    </row>
    <row r="5955" spans="2:8">
      <c r="B5955" s="2" t="s">
        <v>6406</v>
      </c>
      <c r="C5955" s="2">
        <v>52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51</v>
      </c>
      <c r="D5956" s="2" t="s">
        <v>473</v>
      </c>
      <c r="E5956" s="2"/>
      <c r="F5956" s="2"/>
      <c r="G5956" s="2"/>
      <c r="H5956" s="2"/>
    </row>
    <row r="5957" spans="2:8">
      <c r="B5957" s="2" t="s">
        <v>6408</v>
      </c>
      <c r="C5957" s="2">
        <v>48</v>
      </c>
      <c r="D5957" s="2" t="s">
        <v>473</v>
      </c>
      <c r="E5957" s="2"/>
      <c r="F5957" s="2"/>
      <c r="G5957" s="2"/>
      <c r="H5957" s="2"/>
    </row>
    <row r="5958" spans="2:8">
      <c r="B5958" s="2" t="s">
        <v>6409</v>
      </c>
      <c r="C5958" s="2">
        <v>51</v>
      </c>
      <c r="D5958" s="2" t="s">
        <v>453</v>
      </c>
      <c r="E5958" s="2"/>
      <c r="F5958" s="2"/>
      <c r="G5958" s="2"/>
      <c r="H5958" s="2"/>
    </row>
    <row r="5959" spans="2:8">
      <c r="B5959" s="2" t="s">
        <v>6410</v>
      </c>
      <c r="C5959" s="2">
        <v>44</v>
      </c>
      <c r="D5959" s="2" t="s">
        <v>473</v>
      </c>
      <c r="E5959" s="2"/>
      <c r="F5959" s="2"/>
      <c r="G5959" s="2"/>
      <c r="H5959" s="2"/>
    </row>
    <row r="5960" spans="2:8">
      <c r="B5960" s="2" t="s">
        <v>6411</v>
      </c>
      <c r="C5960" s="2">
        <v>50</v>
      </c>
      <c r="D5960" s="2" t="s">
        <v>473</v>
      </c>
      <c r="E5960" s="2"/>
      <c r="F5960" s="2"/>
      <c r="G5960" s="2"/>
      <c r="H5960" s="2"/>
    </row>
    <row r="5961" spans="2:8">
      <c r="B5961" s="2" t="s">
        <v>6412</v>
      </c>
      <c r="C5961" s="2">
        <v>49</v>
      </c>
      <c r="D5961" s="2" t="s">
        <v>473</v>
      </c>
      <c r="E5961" s="2"/>
      <c r="F5961" s="2"/>
      <c r="G5961" s="2"/>
      <c r="H5961" s="2"/>
    </row>
    <row r="5962" spans="2:8">
      <c r="B5962" s="2" t="s">
        <v>6413</v>
      </c>
      <c r="C5962" s="2">
        <v>48</v>
      </c>
      <c r="D5962" s="2" t="s">
        <v>473</v>
      </c>
      <c r="E5962" s="2"/>
      <c r="F5962" s="2"/>
      <c r="G5962" s="2"/>
      <c r="H5962" s="2"/>
    </row>
    <row r="5963" spans="2:8">
      <c r="B5963" s="2" t="s">
        <v>6414</v>
      </c>
      <c r="C5963" s="2">
        <v>45</v>
      </c>
      <c r="D5963" s="2" t="s">
        <v>473</v>
      </c>
      <c r="E5963" s="2"/>
      <c r="F5963" s="2"/>
      <c r="G5963" s="2"/>
      <c r="H5963" s="2"/>
    </row>
    <row r="5964" spans="2:8">
      <c r="B5964" s="2" t="s">
        <v>6415</v>
      </c>
      <c r="C5964" s="2">
        <v>30</v>
      </c>
      <c r="D5964" s="2" t="s">
        <v>473</v>
      </c>
      <c r="E5964" s="2"/>
      <c r="F5964" s="2"/>
      <c r="G5964" s="2"/>
      <c r="H5964" s="2"/>
    </row>
    <row r="5965" spans="2:8">
      <c r="B5965" s="2" t="s">
        <v>6416</v>
      </c>
      <c r="C5965" s="2">
        <v>29</v>
      </c>
      <c r="D5965" s="2" t="s">
        <v>473</v>
      </c>
      <c r="E5965" s="2"/>
      <c r="F5965" s="2"/>
      <c r="G5965" s="2"/>
      <c r="H5965" s="2"/>
    </row>
    <row r="5966" spans="2:8">
      <c r="B5966" s="2" t="s">
        <v>6417</v>
      </c>
      <c r="C5966" s="2">
        <v>23</v>
      </c>
      <c r="D5966" s="2" t="s">
        <v>473</v>
      </c>
      <c r="E5966" s="2"/>
      <c r="F5966" s="2"/>
      <c r="G5966" s="2"/>
      <c r="H5966" s="2"/>
    </row>
    <row r="5967" spans="2:8">
      <c r="B5967" s="2" t="s">
        <v>6418</v>
      </c>
      <c r="C5967" s="2">
        <v>46</v>
      </c>
      <c r="D5967" s="2" t="s">
        <v>473</v>
      </c>
      <c r="E5967" s="2"/>
      <c r="F5967" s="2"/>
      <c r="G5967" s="2"/>
      <c r="H5967" s="2"/>
    </row>
    <row r="5968" spans="2:8">
      <c r="B5968" s="2" t="s">
        <v>6419</v>
      </c>
      <c r="C5968" s="2">
        <v>53</v>
      </c>
      <c r="D5968" s="2" t="s">
        <v>473</v>
      </c>
      <c r="E5968" s="2"/>
      <c r="F5968" s="2"/>
      <c r="G5968" s="2"/>
      <c r="H5968" s="2"/>
    </row>
    <row r="5969" spans="2:8">
      <c r="B5969" s="2" t="s">
        <v>6420</v>
      </c>
      <c r="C5969" s="2">
        <v>48</v>
      </c>
      <c r="D5969" s="2" t="s">
        <v>473</v>
      </c>
      <c r="E5969" s="2"/>
      <c r="F5969" s="2"/>
      <c r="G5969" s="2"/>
      <c r="H5969" s="2"/>
    </row>
    <row r="5970" spans="2:8">
      <c r="B5970" s="2" t="s">
        <v>6421</v>
      </c>
      <c r="C5970" s="2">
        <v>53</v>
      </c>
      <c r="D5970" s="2" t="s">
        <v>473</v>
      </c>
      <c r="E5970" s="2"/>
      <c r="F5970" s="2"/>
      <c r="G5970" s="2"/>
      <c r="H5970" s="2"/>
    </row>
    <row r="5971" spans="2:8">
      <c r="B5971" s="2" t="s">
        <v>6422</v>
      </c>
      <c r="C5971" s="2">
        <v>29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20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24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27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12</v>
      </c>
      <c r="D5975" s="2" t="s">
        <v>473</v>
      </c>
      <c r="E5975" s="2"/>
      <c r="F5975" s="2"/>
      <c r="G5975" s="2"/>
      <c r="H5975" s="2"/>
    </row>
    <row r="5976" spans="2:8">
      <c r="B5976" s="2" t="s">
        <v>6427</v>
      </c>
      <c r="C5976" s="2">
        <v>14</v>
      </c>
      <c r="D5976" s="2" t="s">
        <v>473</v>
      </c>
      <c r="E5976" s="2"/>
      <c r="F5976" s="2"/>
      <c r="G5976" s="2"/>
      <c r="H5976" s="2"/>
    </row>
    <row r="5977" spans="2:8">
      <c r="B5977" s="2" t="s">
        <v>6428</v>
      </c>
      <c r="C5977" s="2">
        <v>16</v>
      </c>
      <c r="D5977" s="2" t="s">
        <v>473</v>
      </c>
      <c r="E5977" s="2"/>
      <c r="F5977" s="2"/>
      <c r="G5977" s="2"/>
      <c r="H5977" s="2"/>
    </row>
    <row r="5978" spans="2:8">
      <c r="B5978" s="2" t="s">
        <v>6429</v>
      </c>
      <c r="C5978" s="2">
        <v>20</v>
      </c>
      <c r="D5978" s="2" t="s">
        <v>473</v>
      </c>
      <c r="E5978" s="2"/>
      <c r="F5978" s="2"/>
      <c r="G5978" s="2"/>
      <c r="H5978" s="2"/>
    </row>
    <row r="5979" spans="2:8">
      <c r="B5979" s="2" t="s">
        <v>6430</v>
      </c>
      <c r="C5979" s="2">
        <v>22</v>
      </c>
      <c r="D5979" s="2" t="s">
        <v>473</v>
      </c>
      <c r="E5979" s="2"/>
      <c r="F5979" s="2"/>
      <c r="G5979" s="2"/>
      <c r="H5979" s="2"/>
    </row>
    <row r="5980" spans="2:8">
      <c r="B5980" s="2" t="s">
        <v>6431</v>
      </c>
      <c r="C5980" s="2">
        <v>22</v>
      </c>
      <c r="D5980" s="2" t="s">
        <v>473</v>
      </c>
      <c r="E5980" s="2"/>
      <c r="F5980" s="2"/>
      <c r="G5980" s="2"/>
      <c r="H5980" s="2"/>
    </row>
    <row r="5981" spans="2:8">
      <c r="B5981" s="2" t="s">
        <v>6432</v>
      </c>
      <c r="C5981" s="2">
        <v>46</v>
      </c>
      <c r="D5981" s="2" t="s">
        <v>473</v>
      </c>
      <c r="E5981" s="2"/>
      <c r="F5981" s="2"/>
      <c r="G5981" s="2"/>
      <c r="H5981" s="2"/>
    </row>
    <row r="5982" spans="2:8">
      <c r="B5982" s="2" t="s">
        <v>6433</v>
      </c>
      <c r="C5982" s="2">
        <v>48</v>
      </c>
      <c r="D5982" s="2" t="s">
        <v>473</v>
      </c>
      <c r="E5982" s="2"/>
      <c r="F5982" s="2"/>
      <c r="G5982" s="2"/>
      <c r="H5982" s="2"/>
    </row>
    <row r="5983" spans="2:8">
      <c r="B5983" s="2" t="s">
        <v>6434</v>
      </c>
      <c r="C5983" s="2">
        <v>37</v>
      </c>
      <c r="D5983" s="2" t="s">
        <v>473</v>
      </c>
      <c r="E5983" s="2"/>
      <c r="F5983" s="2"/>
      <c r="G5983" s="2"/>
      <c r="H5983" s="2"/>
    </row>
    <row r="5984" spans="2:8">
      <c r="B5984" s="2" t="s">
        <v>6435</v>
      </c>
      <c r="C5984" s="2">
        <v>11</v>
      </c>
      <c r="D5984" s="2" t="s">
        <v>453</v>
      </c>
      <c r="E5984" s="2"/>
      <c r="F5984" s="2"/>
      <c r="G5984" s="2"/>
      <c r="H5984" s="2"/>
    </row>
    <row r="5985" spans="2:8">
      <c r="B5985" s="2" t="s">
        <v>6436</v>
      </c>
      <c r="C5985" s="2">
        <v>19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18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19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19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30</v>
      </c>
      <c r="D5989" s="2" t="s">
        <v>473</v>
      </c>
      <c r="E5989" s="2"/>
      <c r="F5989" s="2"/>
      <c r="G5989" s="2"/>
      <c r="H5989" s="2"/>
    </row>
    <row r="5990" spans="2:8">
      <c r="B5990" s="2" t="s">
        <v>6441</v>
      </c>
      <c r="C5990" s="2">
        <v>30</v>
      </c>
      <c r="D5990" s="2" t="s">
        <v>473</v>
      </c>
      <c r="E5990" s="2"/>
      <c r="F5990" s="2"/>
      <c r="G5990" s="2"/>
      <c r="H5990" s="2"/>
    </row>
    <row r="5991" spans="2:8">
      <c r="B5991" s="2" t="s">
        <v>6442</v>
      </c>
      <c r="C5991" s="2">
        <v>31</v>
      </c>
      <c r="D5991" s="2" t="s">
        <v>473</v>
      </c>
      <c r="E5991" s="2"/>
      <c r="F5991" s="2"/>
      <c r="G5991" s="2"/>
      <c r="H5991" s="2"/>
    </row>
    <row r="5992" spans="2:8">
      <c r="B5992" s="2" t="s">
        <v>6443</v>
      </c>
      <c r="C5992" s="2">
        <v>35</v>
      </c>
      <c r="D5992" s="2" t="s">
        <v>473</v>
      </c>
      <c r="E5992" s="2"/>
      <c r="F5992" s="2"/>
      <c r="G5992" s="2"/>
      <c r="H5992" s="2"/>
    </row>
    <row r="5993" spans="2:8">
      <c r="B5993" s="2" t="s">
        <v>6444</v>
      </c>
      <c r="C5993" s="2">
        <v>35</v>
      </c>
      <c r="D5993" s="2" t="s">
        <v>473</v>
      </c>
      <c r="E5993" s="2"/>
      <c r="F5993" s="2"/>
      <c r="G5993" s="2"/>
      <c r="H5993" s="2"/>
    </row>
    <row r="5994" spans="2:8">
      <c r="B5994" s="2" t="s">
        <v>6445</v>
      </c>
      <c r="C5994" s="2">
        <v>45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12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10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17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7</v>
      </c>
      <c r="D5998" s="2" t="s">
        <v>473</v>
      </c>
      <c r="E5998" s="2"/>
      <c r="F5998" s="2"/>
      <c r="G5998" s="2"/>
      <c r="H5998" s="2"/>
    </row>
    <row r="5999" spans="2:8">
      <c r="B5999" s="2" t="s">
        <v>6450</v>
      </c>
      <c r="C5999" s="2">
        <v>51</v>
      </c>
      <c r="D5999" s="2" t="s">
        <v>453</v>
      </c>
      <c r="E5999" s="2"/>
      <c r="F5999" s="2"/>
      <c r="G5999" s="2"/>
      <c r="H5999" s="2"/>
    </row>
    <row r="6000" spans="2:8">
      <c r="B6000" s="2" t="s">
        <v>6451</v>
      </c>
      <c r="C6000" s="2">
        <v>49</v>
      </c>
      <c r="D6000" s="2" t="s">
        <v>473</v>
      </c>
      <c r="E6000" s="2"/>
      <c r="F6000" s="2"/>
      <c r="G6000" s="2"/>
      <c r="H6000" s="2"/>
    </row>
    <row r="6001" spans="2:8">
      <c r="B6001" s="2" t="s">
        <v>6452</v>
      </c>
      <c r="C6001" s="2">
        <v>54</v>
      </c>
      <c r="D6001" s="2" t="s">
        <v>473</v>
      </c>
      <c r="E6001" s="2"/>
      <c r="F6001" s="2"/>
      <c r="G6001" s="2"/>
      <c r="H6001" s="2"/>
    </row>
    <row r="6002" spans="2:8">
      <c r="B6002" s="2" t="s">
        <v>6453</v>
      </c>
      <c r="C6002" s="2">
        <v>49</v>
      </c>
      <c r="D6002" s="2" t="s">
        <v>473</v>
      </c>
      <c r="E6002" s="2"/>
      <c r="F6002" s="2"/>
      <c r="G6002" s="2"/>
      <c r="H6002" s="2"/>
    </row>
    <row r="6003" spans="2:8">
      <c r="B6003" s="2" t="s">
        <v>6454</v>
      </c>
      <c r="C6003" s="2">
        <v>49</v>
      </c>
      <c r="D6003" s="2" t="s">
        <v>473</v>
      </c>
      <c r="E6003" s="2"/>
      <c r="F6003" s="2"/>
      <c r="G6003" s="2"/>
      <c r="H6003" s="2"/>
    </row>
    <row r="6004" spans="2:8">
      <c r="B6004" s="2" t="s">
        <v>6455</v>
      </c>
      <c r="C6004" s="2">
        <v>43</v>
      </c>
      <c r="D6004" s="2" t="s">
        <v>473</v>
      </c>
      <c r="E6004" s="2"/>
      <c r="F6004" s="2"/>
      <c r="G6004" s="2"/>
      <c r="H6004" s="2"/>
    </row>
    <row r="6005" spans="2:8">
      <c r="B6005" s="2" t="s">
        <v>6456</v>
      </c>
      <c r="C6005" s="2">
        <v>44</v>
      </c>
      <c r="D6005" s="2" t="s">
        <v>473</v>
      </c>
      <c r="E6005" s="2"/>
      <c r="F6005" s="2"/>
      <c r="G6005" s="2"/>
      <c r="H6005" s="2"/>
    </row>
    <row r="6006" spans="2:8">
      <c r="B6006" s="2" t="s">
        <v>6457</v>
      </c>
      <c r="C6006" s="2">
        <v>47</v>
      </c>
      <c r="D6006" s="2" t="s">
        <v>473</v>
      </c>
      <c r="E6006" s="2"/>
      <c r="F6006" s="2"/>
      <c r="G6006" s="2"/>
      <c r="H6006" s="2"/>
    </row>
    <row r="6007" spans="2:8">
      <c r="B6007" s="2" t="s">
        <v>6458</v>
      </c>
      <c r="C6007" s="2">
        <v>47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29</v>
      </c>
      <c r="D6008" s="2" t="s">
        <v>473</v>
      </c>
      <c r="E6008" s="2"/>
      <c r="F6008" s="2"/>
      <c r="G6008" s="2"/>
      <c r="H6008" s="2"/>
    </row>
    <row r="6009" spans="2:8">
      <c r="B6009" s="2" t="s">
        <v>6460</v>
      </c>
      <c r="C6009" s="2">
        <v>47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25</v>
      </c>
      <c r="D6010" s="2" t="s">
        <v>473</v>
      </c>
      <c r="E6010" s="2"/>
      <c r="F6010" s="2"/>
      <c r="G6010" s="2"/>
      <c r="H6010" s="2"/>
    </row>
    <row r="6011" spans="2:8">
      <c r="B6011" s="2" t="s">
        <v>6462</v>
      </c>
      <c r="C6011" s="2">
        <v>31</v>
      </c>
      <c r="D6011" s="2" t="s">
        <v>473</v>
      </c>
      <c r="E6011" s="2"/>
      <c r="F6011" s="2"/>
      <c r="G6011" s="2"/>
      <c r="H6011" s="2"/>
    </row>
    <row r="6012" spans="2:8">
      <c r="B6012" s="2" t="s">
        <v>6463</v>
      </c>
      <c r="C6012" s="2">
        <v>33</v>
      </c>
      <c r="D6012" s="2" t="s">
        <v>473</v>
      </c>
      <c r="E6012" s="2"/>
      <c r="F6012" s="2"/>
      <c r="G6012" s="2"/>
      <c r="H6012" s="2"/>
    </row>
    <row r="6013" spans="2:8">
      <c r="B6013" s="2" t="s">
        <v>6464</v>
      </c>
      <c r="C6013" s="2">
        <v>35</v>
      </c>
      <c r="D6013" s="2" t="s">
        <v>473</v>
      </c>
      <c r="E6013" s="2"/>
      <c r="F6013" s="2"/>
      <c r="G6013" s="2"/>
      <c r="H6013" s="2"/>
    </row>
    <row r="6014" spans="2:8">
      <c r="B6014" s="2" t="s">
        <v>6465</v>
      </c>
      <c r="C6014" s="2">
        <v>32</v>
      </c>
      <c r="D6014" s="2" t="s">
        <v>473</v>
      </c>
      <c r="E6014" s="2"/>
      <c r="F6014" s="2"/>
      <c r="G6014" s="2"/>
      <c r="H6014" s="2"/>
    </row>
    <row r="6015" spans="2:8">
      <c r="B6015" s="2" t="s">
        <v>6466</v>
      </c>
      <c r="C6015" s="2">
        <v>19</v>
      </c>
      <c r="D6015" s="2" t="s">
        <v>473</v>
      </c>
      <c r="E6015" s="2"/>
      <c r="F6015" s="2"/>
      <c r="G6015" s="2"/>
      <c r="H6015" s="2"/>
    </row>
    <row r="6016" spans="2:8">
      <c r="B6016" s="2" t="s">
        <v>6467</v>
      </c>
      <c r="C6016" s="2">
        <v>22</v>
      </c>
      <c r="D6016" s="2" t="s">
        <v>473</v>
      </c>
      <c r="E6016" s="2"/>
      <c r="F6016" s="2"/>
      <c r="G6016" s="2"/>
      <c r="H6016" s="2"/>
    </row>
    <row r="6017" spans="2:8">
      <c r="B6017" s="2" t="s">
        <v>6468</v>
      </c>
      <c r="C6017" s="2">
        <v>15</v>
      </c>
      <c r="D6017" s="2" t="s">
        <v>473</v>
      </c>
      <c r="E6017" s="2"/>
      <c r="F6017" s="2"/>
      <c r="G6017" s="2"/>
      <c r="H6017" s="2"/>
    </row>
    <row r="6018" spans="2:8">
      <c r="B6018" s="2" t="s">
        <v>6469</v>
      </c>
      <c r="C6018" s="2">
        <v>15</v>
      </c>
      <c r="D6018" s="2" t="s">
        <v>473</v>
      </c>
      <c r="E6018" s="2"/>
      <c r="F6018" s="2"/>
      <c r="G6018" s="2"/>
      <c r="H6018" s="2"/>
    </row>
    <row r="6019" spans="2:8">
      <c r="B6019" s="2" t="s">
        <v>6470</v>
      </c>
      <c r="C6019" s="2">
        <v>18</v>
      </c>
      <c r="D6019" s="2" t="s">
        <v>473</v>
      </c>
      <c r="E6019" s="2"/>
      <c r="F6019" s="2"/>
      <c r="G6019" s="2"/>
      <c r="H6019" s="2"/>
    </row>
    <row r="6020" spans="2:8">
      <c r="B6020" s="2" t="s">
        <v>6471</v>
      </c>
      <c r="C6020" s="2">
        <v>14</v>
      </c>
      <c r="D6020" s="2" t="s">
        <v>473</v>
      </c>
      <c r="E6020" s="2"/>
      <c r="F6020" s="2"/>
      <c r="G6020" s="2"/>
      <c r="H6020" s="2"/>
    </row>
    <row r="6021" spans="2:8">
      <c r="B6021" s="2" t="s">
        <v>6472</v>
      </c>
      <c r="C6021" s="2">
        <v>17</v>
      </c>
      <c r="D6021" s="2" t="s">
        <v>473</v>
      </c>
      <c r="E6021" s="2"/>
      <c r="F6021" s="2"/>
      <c r="G6021" s="2"/>
      <c r="H6021" s="2"/>
    </row>
    <row r="6022" spans="2:8">
      <c r="B6022" s="2" t="s">
        <v>6473</v>
      </c>
      <c r="C6022" s="2">
        <v>21</v>
      </c>
      <c r="D6022" s="2" t="s">
        <v>473</v>
      </c>
      <c r="E6022" s="2"/>
      <c r="F6022" s="2"/>
      <c r="G6022" s="2"/>
      <c r="H6022" s="2"/>
    </row>
    <row r="6023" spans="2:8">
      <c r="B6023" s="2" t="s">
        <v>6474</v>
      </c>
      <c r="C6023" s="2">
        <v>24</v>
      </c>
      <c r="D6023" s="2" t="s">
        <v>473</v>
      </c>
      <c r="E6023" s="2"/>
      <c r="F6023" s="2"/>
      <c r="G6023" s="2"/>
      <c r="H6023" s="2"/>
    </row>
    <row r="6024" spans="2:8">
      <c r="B6024" s="2" t="s">
        <v>6475</v>
      </c>
      <c r="C6024" s="2">
        <v>27</v>
      </c>
      <c r="D6024" s="2" t="s">
        <v>473</v>
      </c>
      <c r="E6024" s="2"/>
      <c r="F6024" s="2"/>
      <c r="G6024" s="2"/>
      <c r="H6024" s="2"/>
    </row>
    <row r="6025" spans="2:8">
      <c r="B6025" s="2" t="s">
        <v>6476</v>
      </c>
      <c r="C6025" s="2">
        <v>17</v>
      </c>
      <c r="D6025" s="2" t="s">
        <v>453</v>
      </c>
      <c r="E6025" s="2"/>
      <c r="F6025" s="2"/>
      <c r="G6025" s="2"/>
      <c r="H6025" s="2"/>
    </row>
    <row r="6026" spans="2:8">
      <c r="B6026" s="2" t="s">
        <v>6477</v>
      </c>
      <c r="C6026" s="2">
        <v>23</v>
      </c>
      <c r="D6026" s="2" t="s">
        <v>453</v>
      </c>
      <c r="E6026" s="2"/>
      <c r="F6026" s="2"/>
      <c r="G6026" s="2"/>
      <c r="H6026" s="2"/>
    </row>
    <row r="6027" spans="2:8">
      <c r="B6027" s="2" t="s">
        <v>6478</v>
      </c>
      <c r="C6027" s="2">
        <v>25</v>
      </c>
      <c r="D6027" s="2" t="s">
        <v>453</v>
      </c>
      <c r="E6027" s="2"/>
      <c r="F6027" s="2"/>
      <c r="G6027" s="2"/>
      <c r="H6027" s="2"/>
    </row>
    <row r="6028" spans="2:8">
      <c r="B6028" s="2" t="s">
        <v>6479</v>
      </c>
      <c r="C6028" s="2">
        <v>46</v>
      </c>
      <c r="D6028" s="2" t="s">
        <v>473</v>
      </c>
      <c r="E6028" s="2"/>
      <c r="F6028" s="2"/>
      <c r="G6028" s="2"/>
      <c r="H6028" s="2"/>
    </row>
    <row r="6029" spans="2:8">
      <c r="B6029" s="2" t="s">
        <v>6480</v>
      </c>
      <c r="C6029" s="2">
        <v>44</v>
      </c>
      <c r="D6029" s="2" t="s">
        <v>473</v>
      </c>
      <c r="E6029" s="2"/>
      <c r="F6029" s="2"/>
      <c r="G6029" s="2"/>
      <c r="H6029" s="2"/>
    </row>
    <row r="6030" spans="2:8">
      <c r="B6030" s="2" t="s">
        <v>6481</v>
      </c>
      <c r="C6030" s="2">
        <v>42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18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51</v>
      </c>
      <c r="D6032" s="2" t="s">
        <v>473</v>
      </c>
      <c r="E6032" s="2"/>
      <c r="F6032" s="2"/>
      <c r="G6032" s="2"/>
      <c r="H6032" s="2"/>
    </row>
    <row r="6033" spans="2:8">
      <c r="B6033" s="2" t="s">
        <v>6484</v>
      </c>
      <c r="C6033" s="2">
        <v>53</v>
      </c>
      <c r="D6033" s="2" t="s">
        <v>473</v>
      </c>
      <c r="E6033" s="2"/>
      <c r="F6033" s="2"/>
      <c r="G6033" s="2"/>
      <c r="H6033" s="2"/>
    </row>
    <row r="6034" spans="2:8">
      <c r="B6034" s="2" t="s">
        <v>6485</v>
      </c>
      <c r="C6034" s="2">
        <v>18</v>
      </c>
      <c r="D6034" s="2" t="s">
        <v>473</v>
      </c>
      <c r="E6034" s="2"/>
      <c r="F6034" s="2"/>
      <c r="G6034" s="2"/>
      <c r="H6034" s="2"/>
    </row>
    <row r="6035" spans="2:8">
      <c r="B6035" s="2" t="s">
        <v>6486</v>
      </c>
      <c r="C6035" s="2">
        <v>19</v>
      </c>
      <c r="D6035" s="2" t="s">
        <v>473</v>
      </c>
      <c r="E6035" s="2"/>
      <c r="F6035" s="2"/>
      <c r="G6035" s="2"/>
      <c r="H6035" s="2"/>
    </row>
    <row r="6036" spans="2:8">
      <c r="B6036" s="2" t="s">
        <v>6487</v>
      </c>
      <c r="C6036" s="2">
        <v>20</v>
      </c>
      <c r="D6036" s="2" t="s">
        <v>473</v>
      </c>
      <c r="E6036" s="2"/>
      <c r="F6036" s="2"/>
      <c r="G6036" s="2"/>
      <c r="H6036" s="2"/>
    </row>
    <row r="6037" spans="2:8">
      <c r="B6037" s="2" t="s">
        <v>6488</v>
      </c>
      <c r="C6037" s="2">
        <v>21</v>
      </c>
      <c r="D6037" s="2" t="s">
        <v>473</v>
      </c>
      <c r="E6037" s="2"/>
      <c r="F6037" s="2"/>
      <c r="G6037" s="2"/>
      <c r="H6037" s="2"/>
    </row>
    <row r="6038" spans="2:8">
      <c r="B6038" s="2" t="s">
        <v>6489</v>
      </c>
      <c r="C6038" s="2">
        <v>22</v>
      </c>
      <c r="D6038" s="2" t="s">
        <v>473</v>
      </c>
      <c r="E6038" s="2"/>
      <c r="F6038" s="2"/>
      <c r="G6038" s="2"/>
      <c r="H6038" s="2"/>
    </row>
    <row r="6039" spans="2:8">
      <c r="B6039" s="2" t="s">
        <v>6490</v>
      </c>
      <c r="C6039" s="2">
        <v>31</v>
      </c>
      <c r="D6039" s="2" t="s">
        <v>473</v>
      </c>
      <c r="E6039" s="2"/>
      <c r="F6039" s="2"/>
      <c r="G6039" s="2"/>
      <c r="H6039" s="2"/>
    </row>
    <row r="6040" spans="2:8">
      <c r="B6040" s="2" t="s">
        <v>6491</v>
      </c>
      <c r="C6040" s="2">
        <v>28</v>
      </c>
      <c r="D6040" s="2" t="s">
        <v>473</v>
      </c>
      <c r="E6040" s="2"/>
      <c r="F6040" s="2"/>
      <c r="G6040" s="2"/>
      <c r="H6040" s="2"/>
    </row>
    <row r="6041" spans="2:8">
      <c r="B6041" s="2" t="s">
        <v>6492</v>
      </c>
      <c r="C6041" s="2">
        <v>27</v>
      </c>
      <c r="D6041" s="2" t="s">
        <v>473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473</v>
      </c>
      <c r="E6042" s="2"/>
      <c r="F6042" s="2"/>
      <c r="G6042" s="2"/>
      <c r="H6042" s="2"/>
    </row>
    <row r="6043" spans="2:8">
      <c r="B6043" s="2" t="s">
        <v>6494</v>
      </c>
      <c r="C6043" s="2">
        <v>16</v>
      </c>
      <c r="D6043" s="2" t="s">
        <v>473</v>
      </c>
      <c r="E6043" s="2"/>
      <c r="F6043" s="2"/>
      <c r="G6043" s="2"/>
      <c r="H6043" s="2"/>
    </row>
    <row r="6044" spans="2:8">
      <c r="B6044" s="2" t="s">
        <v>6495</v>
      </c>
      <c r="C6044" s="2">
        <v>21</v>
      </c>
      <c r="D6044" s="2" t="s">
        <v>473</v>
      </c>
      <c r="E6044" s="2"/>
      <c r="F6044" s="2"/>
      <c r="G6044" s="2"/>
      <c r="H6044" s="2"/>
    </row>
    <row r="6045" spans="2:8">
      <c r="B6045" s="2" t="s">
        <v>6496</v>
      </c>
      <c r="C6045" s="2">
        <v>46</v>
      </c>
      <c r="D6045" s="2" t="s">
        <v>473</v>
      </c>
      <c r="E6045" s="2"/>
      <c r="F6045" s="2"/>
      <c r="G6045" s="2"/>
      <c r="H6045" s="2"/>
    </row>
    <row r="6046" spans="2:8">
      <c r="B6046" s="2" t="s">
        <v>6497</v>
      </c>
      <c r="C6046" s="2">
        <v>45</v>
      </c>
      <c r="D6046" s="2" t="s">
        <v>473</v>
      </c>
      <c r="E6046" s="2"/>
      <c r="F6046" s="2"/>
      <c r="G6046" s="2"/>
      <c r="H6046" s="2"/>
    </row>
    <row r="6047" spans="2:8">
      <c r="B6047" s="2" t="s">
        <v>6498</v>
      </c>
      <c r="C6047" s="2">
        <v>43</v>
      </c>
      <c r="D6047" s="2" t="s">
        <v>473</v>
      </c>
      <c r="E6047" s="2"/>
      <c r="F6047" s="2"/>
      <c r="G6047" s="2"/>
      <c r="H6047" s="2"/>
    </row>
    <row r="6048" spans="2:8">
      <c r="B6048" s="2" t="s">
        <v>6499</v>
      </c>
      <c r="C6048" s="2">
        <v>23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30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30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26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20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15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49</v>
      </c>
      <c r="D6056" s="2" t="s">
        <v>453</v>
      </c>
      <c r="E6056" s="2"/>
      <c r="F6056" s="2"/>
      <c r="G6056" s="2"/>
      <c r="H6056" s="2"/>
    </row>
    <row r="6057" spans="2:8">
      <c r="B6057" s="2" t="s">
        <v>6508</v>
      </c>
      <c r="C6057" s="2">
        <v>7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38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37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36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30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19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59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56</v>
      </c>
      <c r="D6064" s="2" t="s">
        <v>473</v>
      </c>
      <c r="E6064" s="2"/>
      <c r="F6064" s="2"/>
      <c r="G6064" s="2"/>
      <c r="H6064" s="2"/>
    </row>
    <row r="6065" spans="2:8">
      <c r="B6065" s="2" t="s">
        <v>6516</v>
      </c>
      <c r="C6065" s="2">
        <v>58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53</v>
      </c>
      <c r="D6066" s="2" t="s">
        <v>453</v>
      </c>
      <c r="E6066" s="2"/>
      <c r="F6066" s="2"/>
      <c r="G6066" s="2"/>
      <c r="H6066" s="2"/>
    </row>
    <row r="6067" spans="2:8">
      <c r="B6067" s="2" t="s">
        <v>6518</v>
      </c>
      <c r="C6067" s="2">
        <v>44</v>
      </c>
      <c r="D6067" s="2" t="s">
        <v>473</v>
      </c>
      <c r="E6067" s="2"/>
      <c r="F6067" s="2"/>
      <c r="G6067" s="2"/>
      <c r="H6067" s="2"/>
    </row>
    <row r="6068" spans="2:8">
      <c r="B6068" s="2" t="s">
        <v>6519</v>
      </c>
      <c r="C6068" s="2">
        <v>47</v>
      </c>
      <c r="D6068" s="2" t="s">
        <v>473</v>
      </c>
      <c r="E6068" s="2"/>
      <c r="F6068" s="2"/>
      <c r="G6068" s="2"/>
      <c r="H6068" s="2"/>
    </row>
    <row r="6069" spans="2:8">
      <c r="B6069" s="2" t="s">
        <v>6520</v>
      </c>
      <c r="C6069" s="2">
        <v>49</v>
      </c>
      <c r="D6069" s="2" t="s">
        <v>473</v>
      </c>
      <c r="E6069" s="2"/>
      <c r="F6069" s="2"/>
      <c r="G6069" s="2"/>
      <c r="H6069" s="2"/>
    </row>
    <row r="6070" spans="2:8">
      <c r="B6070" s="2" t="s">
        <v>6521</v>
      </c>
      <c r="C6070" s="2">
        <v>49</v>
      </c>
      <c r="D6070" s="2" t="s">
        <v>473</v>
      </c>
      <c r="E6070" s="2"/>
      <c r="F6070" s="2"/>
      <c r="G6070" s="2"/>
      <c r="H6070" s="2"/>
    </row>
    <row r="6071" spans="2:8">
      <c r="B6071" s="2" t="s">
        <v>6522</v>
      </c>
      <c r="C6071" s="2">
        <v>47</v>
      </c>
      <c r="D6071" s="2" t="s">
        <v>473</v>
      </c>
      <c r="E6071" s="2"/>
      <c r="F6071" s="2"/>
      <c r="G6071" s="2"/>
      <c r="H6071" s="2"/>
    </row>
    <row r="6072" spans="2:8">
      <c r="B6072" s="2" t="s">
        <v>6523</v>
      </c>
      <c r="C6072" s="2">
        <v>51</v>
      </c>
      <c r="D6072" s="2" t="s">
        <v>473</v>
      </c>
      <c r="E6072" s="2"/>
      <c r="F6072" s="2"/>
      <c r="G6072" s="2"/>
      <c r="H6072" s="2"/>
    </row>
    <row r="6073" spans="2:8">
      <c r="B6073" s="2" t="s">
        <v>6524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24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43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19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17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15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13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11</v>
      </c>
      <c r="D6081" s="2" t="s">
        <v>453</v>
      </c>
      <c r="E6081" s="2"/>
      <c r="F6081" s="2"/>
      <c r="G6081" s="2"/>
      <c r="H6081" s="2"/>
    </row>
    <row r="6082" spans="2:8">
      <c r="B6082" s="2" t="s">
        <v>6533</v>
      </c>
      <c r="C6082" s="2">
        <v>29</v>
      </c>
      <c r="D6082" s="2" t="s">
        <v>473</v>
      </c>
      <c r="E6082" s="2"/>
      <c r="F6082" s="2"/>
      <c r="G6082" s="2"/>
      <c r="H6082" s="2"/>
    </row>
    <row r="6083" spans="2:8">
      <c r="B6083" s="2" t="s">
        <v>6534</v>
      </c>
      <c r="C6083" s="2">
        <v>31</v>
      </c>
      <c r="D6083" s="2" t="s">
        <v>473</v>
      </c>
      <c r="E6083" s="2"/>
      <c r="F6083" s="2"/>
      <c r="G6083" s="2"/>
      <c r="H6083" s="2"/>
    </row>
    <row r="6084" spans="2:8">
      <c r="B6084" s="2" t="s">
        <v>6535</v>
      </c>
      <c r="C6084" s="2">
        <v>29</v>
      </c>
      <c r="D6084" s="2" t="s">
        <v>473</v>
      </c>
      <c r="E6084" s="2"/>
      <c r="F6084" s="2"/>
      <c r="G6084" s="2"/>
      <c r="H6084" s="2"/>
    </row>
    <row r="6085" spans="2:8">
      <c r="B6085" s="2" t="s">
        <v>6536</v>
      </c>
      <c r="C6085" s="2">
        <v>30</v>
      </c>
      <c r="D6085" s="2" t="s">
        <v>473</v>
      </c>
      <c r="E6085" s="2"/>
      <c r="F6085" s="2"/>
      <c r="G6085" s="2"/>
      <c r="H6085" s="2"/>
    </row>
    <row r="6086" spans="2:8">
      <c r="B6086" s="2" t="s">
        <v>6537</v>
      </c>
      <c r="C6086" s="2">
        <v>35</v>
      </c>
      <c r="D6086" s="2" t="s">
        <v>473</v>
      </c>
      <c r="E6086" s="2"/>
      <c r="F6086" s="2"/>
      <c r="G6086" s="2"/>
      <c r="H6086" s="2"/>
    </row>
    <row r="6087" spans="2:8">
      <c r="B6087" s="2" t="s">
        <v>6538</v>
      </c>
      <c r="C6087" s="2">
        <v>34</v>
      </c>
      <c r="D6087" s="2" t="s">
        <v>473</v>
      </c>
      <c r="E6087" s="2"/>
      <c r="F6087" s="2"/>
      <c r="G6087" s="2"/>
      <c r="H6087" s="2"/>
    </row>
    <row r="6088" spans="2:8">
      <c r="B6088" s="2" t="s">
        <v>6539</v>
      </c>
      <c r="C6088" s="2">
        <v>36</v>
      </c>
      <c r="D6088" s="2" t="s">
        <v>473</v>
      </c>
      <c r="E6088" s="2"/>
      <c r="F6088" s="2"/>
      <c r="G6088" s="2"/>
      <c r="H6088" s="2"/>
    </row>
    <row r="6089" spans="2:8">
      <c r="B6089" s="2" t="s">
        <v>6540</v>
      </c>
      <c r="C6089" s="2">
        <v>35</v>
      </c>
      <c r="D6089" s="2" t="s">
        <v>473</v>
      </c>
      <c r="E6089" s="2"/>
      <c r="F6089" s="2"/>
      <c r="G6089" s="2"/>
      <c r="H6089" s="2"/>
    </row>
    <row r="6090" spans="2:8">
      <c r="B6090" s="2" t="s">
        <v>6541</v>
      </c>
      <c r="C6090" s="2">
        <v>28</v>
      </c>
      <c r="D6090" s="2" t="s">
        <v>453</v>
      </c>
      <c r="E6090" s="2"/>
      <c r="F6090" s="2"/>
      <c r="G6090" s="2"/>
      <c r="H6090" s="2"/>
    </row>
    <row r="6091" spans="2:8">
      <c r="B6091" s="2" t="s">
        <v>6542</v>
      </c>
      <c r="C6091" s="2">
        <v>28</v>
      </c>
      <c r="D6091" s="2" t="s">
        <v>453</v>
      </c>
      <c r="E6091" s="2"/>
      <c r="F6091" s="2"/>
      <c r="G6091" s="2"/>
      <c r="H6091" s="2"/>
    </row>
    <row r="6092" spans="2:8">
      <c r="B6092" s="2" t="s">
        <v>6543</v>
      </c>
      <c r="C6092" s="2">
        <v>43</v>
      </c>
      <c r="D6092" s="2" t="s">
        <v>473</v>
      </c>
      <c r="E6092" s="2"/>
      <c r="F6092" s="2"/>
      <c r="G6092" s="2"/>
      <c r="H6092" s="2"/>
    </row>
    <row r="6093" spans="2:8">
      <c r="B6093" s="2" t="s">
        <v>6544</v>
      </c>
      <c r="C6093" s="2">
        <v>43</v>
      </c>
      <c r="D6093" s="2" t="s">
        <v>473</v>
      </c>
      <c r="E6093" s="2"/>
      <c r="F6093" s="2"/>
      <c r="G6093" s="2"/>
      <c r="H6093" s="2"/>
    </row>
    <row r="6094" spans="2:8">
      <c r="B6094" s="2" t="s">
        <v>6545</v>
      </c>
      <c r="C6094" s="2">
        <v>30</v>
      </c>
      <c r="D6094" s="2" t="s">
        <v>473</v>
      </c>
      <c r="E6094" s="2"/>
      <c r="F6094" s="2"/>
      <c r="G6094" s="2"/>
      <c r="H6094" s="2"/>
    </row>
    <row r="6095" spans="2:8">
      <c r="B6095" s="2" t="s">
        <v>6546</v>
      </c>
      <c r="C6095" s="2">
        <v>40</v>
      </c>
      <c r="D6095" s="2" t="s">
        <v>473</v>
      </c>
      <c r="E6095" s="2"/>
      <c r="F6095" s="2"/>
      <c r="G6095" s="2"/>
      <c r="H6095" s="2"/>
    </row>
    <row r="6096" spans="2:8">
      <c r="B6096" s="2" t="s">
        <v>6547</v>
      </c>
      <c r="C6096" s="2">
        <v>37</v>
      </c>
      <c r="D6096" s="2" t="s">
        <v>473</v>
      </c>
      <c r="E6096" s="2"/>
      <c r="F6096" s="2"/>
      <c r="G6096" s="2"/>
      <c r="H6096" s="2"/>
    </row>
    <row r="6097" spans="2:8">
      <c r="B6097" s="2" t="s">
        <v>6548</v>
      </c>
      <c r="C6097" s="2">
        <v>29</v>
      </c>
      <c r="D6097" s="2" t="s">
        <v>473</v>
      </c>
      <c r="E6097" s="2"/>
      <c r="F6097" s="2"/>
      <c r="G6097" s="2"/>
      <c r="H6097" s="2"/>
    </row>
    <row r="6098" spans="2:8">
      <c r="B6098" s="2" t="s">
        <v>6549</v>
      </c>
      <c r="C6098" s="2">
        <v>29</v>
      </c>
      <c r="D6098" s="2" t="s">
        <v>473</v>
      </c>
      <c r="E6098" s="2"/>
      <c r="F6098" s="2"/>
      <c r="G6098" s="2"/>
      <c r="H6098" s="2"/>
    </row>
    <row r="6099" spans="2:8">
      <c r="B6099" s="2" t="s">
        <v>6550</v>
      </c>
      <c r="C6099" s="2">
        <v>36</v>
      </c>
      <c r="D6099" s="2" t="s">
        <v>473</v>
      </c>
      <c r="E6099" s="2"/>
      <c r="F6099" s="2"/>
      <c r="G6099" s="2"/>
      <c r="H6099" s="2"/>
    </row>
    <row r="6100" spans="2:8">
      <c r="B6100" s="2" t="s">
        <v>6551</v>
      </c>
      <c r="C6100" s="2">
        <v>40</v>
      </c>
      <c r="D6100" s="2" t="s">
        <v>473</v>
      </c>
      <c r="E6100" s="2"/>
      <c r="F6100" s="2"/>
      <c r="G6100" s="2"/>
      <c r="H6100" s="2"/>
    </row>
    <row r="6101" spans="2:8">
      <c r="B6101" s="2" t="s">
        <v>6552</v>
      </c>
      <c r="C6101" s="2">
        <v>39</v>
      </c>
      <c r="D6101" s="2" t="s">
        <v>473</v>
      </c>
      <c r="E6101" s="2"/>
      <c r="F6101" s="2"/>
      <c r="G6101" s="2"/>
      <c r="H6101" s="2"/>
    </row>
    <row r="6102" spans="2:8">
      <c r="B6102" s="2" t="s">
        <v>6553</v>
      </c>
      <c r="C6102" s="2">
        <v>49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30</v>
      </c>
      <c r="D6103" s="2" t="s">
        <v>453</v>
      </c>
      <c r="E6103" s="2"/>
      <c r="F6103" s="2"/>
      <c r="G6103" s="2"/>
      <c r="H6103" s="2"/>
    </row>
    <row r="6104" spans="2:8">
      <c r="B6104" s="2" t="s">
        <v>6555</v>
      </c>
      <c r="C6104" s="2">
        <v>42</v>
      </c>
      <c r="D6104" s="2" t="s">
        <v>453</v>
      </c>
      <c r="E6104" s="2"/>
      <c r="F6104" s="2"/>
      <c r="G6104" s="2"/>
      <c r="H6104" s="2"/>
    </row>
    <row r="6105" spans="2:8">
      <c r="B6105" s="2" t="s">
        <v>6556</v>
      </c>
      <c r="C6105" s="2">
        <v>47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51</v>
      </c>
      <c r="D6106" s="2" t="s">
        <v>473</v>
      </c>
      <c r="E6106" s="2"/>
      <c r="F6106" s="2"/>
      <c r="G6106" s="2"/>
      <c r="H6106" s="2"/>
    </row>
    <row r="6107" spans="2:8">
      <c r="B6107" s="2" t="s">
        <v>6558</v>
      </c>
      <c r="C6107" s="2">
        <v>50</v>
      </c>
      <c r="D6107" s="2" t="s">
        <v>473</v>
      </c>
      <c r="E6107" s="2"/>
      <c r="F6107" s="2"/>
      <c r="G6107" s="2"/>
      <c r="H6107" s="2"/>
    </row>
    <row r="6108" spans="2:8">
      <c r="B6108" s="2" t="s">
        <v>6559</v>
      </c>
      <c r="C6108" s="2">
        <v>48</v>
      </c>
      <c r="D6108" s="2" t="s">
        <v>473</v>
      </c>
      <c r="E6108" s="2"/>
      <c r="F6108" s="2"/>
      <c r="G6108" s="2"/>
      <c r="H6108" s="2"/>
    </row>
    <row r="6109" spans="2:8">
      <c r="B6109" s="2" t="s">
        <v>6560</v>
      </c>
      <c r="C6109" s="2">
        <v>49</v>
      </c>
      <c r="D6109" s="2" t="s">
        <v>473</v>
      </c>
      <c r="E6109" s="2"/>
      <c r="F6109" s="2"/>
      <c r="G6109" s="2"/>
      <c r="H6109" s="2"/>
    </row>
    <row r="6110" spans="2:8">
      <c r="B6110" s="2" t="s">
        <v>6561</v>
      </c>
      <c r="C6110" s="2">
        <v>50</v>
      </c>
      <c r="D6110" s="2" t="s">
        <v>473</v>
      </c>
      <c r="E6110" s="2"/>
      <c r="F6110" s="2"/>
      <c r="G6110" s="2"/>
      <c r="H6110" s="2"/>
    </row>
    <row r="6111" spans="2:8">
      <c r="B6111" s="2" t="s">
        <v>6562</v>
      </c>
      <c r="C6111" s="2">
        <v>48</v>
      </c>
      <c r="D6111" s="2" t="s">
        <v>453</v>
      </c>
      <c r="E6111" s="2"/>
      <c r="F6111" s="2"/>
      <c r="G6111" s="2"/>
      <c r="H6111" s="2"/>
    </row>
    <row r="6112" spans="2:8">
      <c r="B6112" s="2" t="s">
        <v>6563</v>
      </c>
      <c r="C6112" s="2">
        <v>47</v>
      </c>
      <c r="D6112" s="2" t="s">
        <v>473</v>
      </c>
      <c r="E6112" s="2"/>
      <c r="F6112" s="2"/>
      <c r="G6112" s="2"/>
      <c r="H6112" s="2"/>
    </row>
    <row r="6113" spans="2:8">
      <c r="B6113" s="2" t="s">
        <v>6564</v>
      </c>
      <c r="C6113" s="2">
        <v>47</v>
      </c>
      <c r="D6113" s="2" t="s">
        <v>473</v>
      </c>
      <c r="E6113" s="2"/>
      <c r="F6113" s="2"/>
      <c r="G6113" s="2"/>
      <c r="H6113" s="2"/>
    </row>
    <row r="6114" spans="2:8">
      <c r="B6114" s="2" t="s">
        <v>6565</v>
      </c>
      <c r="C6114" s="2">
        <v>38</v>
      </c>
      <c r="D6114" s="2" t="s">
        <v>473</v>
      </c>
      <c r="E6114" s="2"/>
      <c r="F6114" s="2"/>
      <c r="G6114" s="2"/>
      <c r="H6114" s="2"/>
    </row>
    <row r="6115" spans="2:8">
      <c r="B6115" s="2" t="s">
        <v>6566</v>
      </c>
      <c r="C6115" s="2">
        <v>40</v>
      </c>
      <c r="D6115" s="2" t="s">
        <v>473</v>
      </c>
      <c r="E6115" s="2"/>
      <c r="F6115" s="2"/>
      <c r="G6115" s="2"/>
      <c r="H6115" s="2"/>
    </row>
    <row r="6116" spans="2:8">
      <c r="B6116" s="2" t="s">
        <v>6567</v>
      </c>
      <c r="C6116" s="2">
        <v>36</v>
      </c>
      <c r="D6116" s="2" t="s">
        <v>473</v>
      </c>
      <c r="E6116" s="2"/>
      <c r="F6116" s="2"/>
      <c r="G6116" s="2"/>
      <c r="H6116" s="2"/>
    </row>
    <row r="6117" spans="2:8">
      <c r="B6117" s="2" t="s">
        <v>6568</v>
      </c>
      <c r="C6117" s="2">
        <v>43</v>
      </c>
      <c r="D6117" s="2" t="s">
        <v>473</v>
      </c>
      <c r="E6117" s="2"/>
      <c r="F6117" s="2"/>
      <c r="G6117" s="2"/>
      <c r="H6117" s="2"/>
    </row>
    <row r="6118" spans="2:8">
      <c r="B6118" s="2" t="s">
        <v>6569</v>
      </c>
      <c r="C6118" s="2">
        <v>39</v>
      </c>
      <c r="D6118" s="2" t="s">
        <v>473</v>
      </c>
      <c r="E6118" s="2"/>
      <c r="F6118" s="2"/>
      <c r="G6118" s="2"/>
      <c r="H6118" s="2"/>
    </row>
    <row r="6119" spans="2:8">
      <c r="B6119" s="2" t="s">
        <v>6570</v>
      </c>
      <c r="C6119" s="2">
        <v>43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45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19</v>
      </c>
      <c r="D6121" s="2" t="s">
        <v>473</v>
      </c>
      <c r="E6121" s="2"/>
      <c r="F6121" s="2"/>
      <c r="G6121" s="2"/>
      <c r="H6121" s="2"/>
    </row>
    <row r="6122" spans="2:8">
      <c r="B6122" s="2" t="s">
        <v>6573</v>
      </c>
      <c r="C6122" s="2">
        <v>20</v>
      </c>
      <c r="D6122" s="2" t="s">
        <v>473</v>
      </c>
      <c r="E6122" s="2"/>
      <c r="F6122" s="2"/>
      <c r="G6122" s="2"/>
      <c r="H6122" s="2"/>
    </row>
    <row r="6123" spans="2:8">
      <c r="B6123" s="2" t="s">
        <v>6574</v>
      </c>
      <c r="C6123" s="2">
        <v>19</v>
      </c>
      <c r="D6123" s="2" t="s">
        <v>473</v>
      </c>
      <c r="E6123" s="2"/>
      <c r="F6123" s="2"/>
      <c r="G6123" s="2"/>
      <c r="H6123" s="2"/>
    </row>
    <row r="6124" spans="2:8">
      <c r="B6124" s="2" t="s">
        <v>6575</v>
      </c>
      <c r="C6124" s="2">
        <v>18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15</v>
      </c>
      <c r="D6125" s="2" t="s">
        <v>473</v>
      </c>
      <c r="E6125" s="2"/>
      <c r="F6125" s="2"/>
      <c r="G6125" s="2"/>
      <c r="H6125" s="2"/>
    </row>
    <row r="6126" spans="2:8">
      <c r="B6126" s="2" t="s">
        <v>6577</v>
      </c>
      <c r="C6126" s="2">
        <v>33</v>
      </c>
      <c r="D6126" s="2" t="s">
        <v>473</v>
      </c>
      <c r="E6126" s="2"/>
      <c r="F6126" s="2"/>
      <c r="G6126" s="2"/>
      <c r="H6126" s="2"/>
    </row>
    <row r="6127" spans="2:8">
      <c r="B6127" s="2" t="s">
        <v>6578</v>
      </c>
      <c r="C6127" s="2">
        <v>34</v>
      </c>
      <c r="D6127" s="2" t="s">
        <v>473</v>
      </c>
      <c r="E6127" s="2"/>
      <c r="F6127" s="2"/>
      <c r="G6127" s="2"/>
      <c r="H6127" s="2"/>
    </row>
    <row r="6128" spans="2:8">
      <c r="B6128" s="2" t="s">
        <v>6579</v>
      </c>
      <c r="C6128" s="2">
        <v>37</v>
      </c>
      <c r="D6128" s="2" t="s">
        <v>473</v>
      </c>
      <c r="E6128" s="2"/>
      <c r="F6128" s="2"/>
      <c r="G6128" s="2"/>
      <c r="H6128" s="2"/>
    </row>
    <row r="6129" spans="2:8">
      <c r="B6129" s="2" t="s">
        <v>6580</v>
      </c>
      <c r="C6129" s="2">
        <v>36</v>
      </c>
      <c r="D6129" s="2" t="s">
        <v>473</v>
      </c>
      <c r="E6129" s="2"/>
      <c r="F6129" s="2"/>
      <c r="G6129" s="2"/>
      <c r="H6129" s="2"/>
    </row>
    <row r="6130" spans="2:8">
      <c r="B6130" s="2" t="s">
        <v>6581</v>
      </c>
      <c r="C6130" s="2">
        <v>12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14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12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53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53</v>
      </c>
      <c r="D6134" s="2" t="s">
        <v>473</v>
      </c>
      <c r="E6134" s="2"/>
      <c r="F6134" s="2"/>
      <c r="G6134" s="2"/>
      <c r="H6134" s="2"/>
    </row>
    <row r="6135" spans="2:8">
      <c r="B6135" s="2" t="s">
        <v>6586</v>
      </c>
      <c r="C6135" s="2">
        <v>43</v>
      </c>
      <c r="D6135" s="2" t="s">
        <v>473</v>
      </c>
      <c r="E6135" s="2"/>
      <c r="F6135" s="2"/>
      <c r="G6135" s="2"/>
      <c r="H6135" s="2"/>
    </row>
    <row r="6136" spans="2:8">
      <c r="B6136" s="2" t="s">
        <v>6587</v>
      </c>
      <c r="C6136" s="2">
        <v>41</v>
      </c>
      <c r="D6136" s="2" t="s">
        <v>473</v>
      </c>
      <c r="E6136" s="2"/>
      <c r="F6136" s="2"/>
      <c r="G6136" s="2"/>
      <c r="H6136" s="2"/>
    </row>
    <row r="6137" spans="2:8">
      <c r="B6137" s="2" t="s">
        <v>6588</v>
      </c>
      <c r="C6137" s="2">
        <v>61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45</v>
      </c>
      <c r="D6138" s="2" t="s">
        <v>473</v>
      </c>
      <c r="E6138" s="2"/>
      <c r="F6138" s="2"/>
      <c r="G6138" s="2"/>
      <c r="H6138" s="2"/>
    </row>
    <row r="6139" spans="2:8">
      <c r="B6139" s="2" t="s">
        <v>6590</v>
      </c>
      <c r="C6139" s="2">
        <v>41</v>
      </c>
      <c r="D6139" s="2" t="s">
        <v>473</v>
      </c>
      <c r="E6139" s="2"/>
      <c r="F6139" s="2"/>
      <c r="G6139" s="2"/>
      <c r="H6139" s="2"/>
    </row>
    <row r="6140" spans="2:8">
      <c r="B6140" s="2" t="s">
        <v>6591</v>
      </c>
      <c r="C6140" s="2">
        <v>43</v>
      </c>
      <c r="D6140" s="2" t="s">
        <v>473</v>
      </c>
      <c r="E6140" s="2"/>
      <c r="F6140" s="2"/>
      <c r="G6140" s="2"/>
      <c r="H6140" s="2"/>
    </row>
    <row r="6141" spans="2:8">
      <c r="B6141" s="2" t="s">
        <v>6592</v>
      </c>
      <c r="C6141" s="2">
        <v>40</v>
      </c>
      <c r="D6141" s="2" t="s">
        <v>473</v>
      </c>
      <c r="E6141" s="2"/>
      <c r="F6141" s="2"/>
      <c r="G6141" s="2"/>
      <c r="H6141" s="2"/>
    </row>
    <row r="6142" spans="2:8">
      <c r="B6142" s="2" t="s">
        <v>6593</v>
      </c>
      <c r="C6142" s="2">
        <v>50</v>
      </c>
      <c r="D6142" s="2" t="s">
        <v>473</v>
      </c>
      <c r="E6142" s="2"/>
      <c r="F6142" s="2"/>
      <c r="G6142" s="2"/>
      <c r="H6142" s="2"/>
    </row>
    <row r="6143" spans="2:8">
      <c r="B6143" s="2" t="s">
        <v>6594</v>
      </c>
      <c r="C6143" s="2">
        <v>48</v>
      </c>
      <c r="D6143" s="2" t="s">
        <v>473</v>
      </c>
      <c r="E6143" s="2"/>
      <c r="F6143" s="2"/>
      <c r="G6143" s="2"/>
      <c r="H6143" s="2"/>
    </row>
    <row r="6144" spans="2:8">
      <c r="B6144" s="2" t="s">
        <v>6595</v>
      </c>
      <c r="C6144" s="2">
        <v>46</v>
      </c>
      <c r="D6144" s="2" t="s">
        <v>473</v>
      </c>
      <c r="E6144" s="2"/>
      <c r="F6144" s="2"/>
      <c r="G6144" s="2"/>
      <c r="H6144" s="2"/>
    </row>
    <row r="6145" spans="2:8">
      <c r="B6145" s="2" t="s">
        <v>6596</v>
      </c>
      <c r="C6145" s="2">
        <v>42</v>
      </c>
      <c r="D6145" s="2" t="s">
        <v>473</v>
      </c>
      <c r="E6145" s="2"/>
      <c r="F6145" s="2"/>
      <c r="G6145" s="2"/>
      <c r="H6145" s="2"/>
    </row>
    <row r="6146" spans="2:8">
      <c r="B6146" s="2" t="s">
        <v>6597</v>
      </c>
      <c r="C6146" s="2">
        <v>30</v>
      </c>
      <c r="D6146" s="2" t="s">
        <v>473</v>
      </c>
      <c r="E6146" s="2"/>
      <c r="F6146" s="2"/>
      <c r="G6146" s="2"/>
      <c r="H6146" s="2"/>
    </row>
    <row r="6147" spans="2:8">
      <c r="B6147" s="2" t="s">
        <v>6598</v>
      </c>
      <c r="C6147" s="2">
        <v>28</v>
      </c>
      <c r="D6147" s="2" t="s">
        <v>473</v>
      </c>
      <c r="E6147" s="2"/>
      <c r="F6147" s="2"/>
      <c r="G6147" s="2"/>
      <c r="H6147" s="2"/>
    </row>
    <row r="6148" spans="2:8">
      <c r="B6148" s="2" t="s">
        <v>6599</v>
      </c>
      <c r="C6148" s="2">
        <v>28</v>
      </c>
      <c r="D6148" s="2" t="s">
        <v>473</v>
      </c>
      <c r="E6148" s="2"/>
      <c r="F6148" s="2"/>
      <c r="G6148" s="2"/>
      <c r="H6148" s="2"/>
    </row>
    <row r="6149" spans="2:8">
      <c r="B6149" s="2" t="s">
        <v>6600</v>
      </c>
      <c r="C6149" s="2">
        <v>29</v>
      </c>
      <c r="D6149" s="2" t="s">
        <v>473</v>
      </c>
      <c r="E6149" s="2"/>
      <c r="F6149" s="2"/>
      <c r="G6149" s="2"/>
      <c r="H6149" s="2"/>
    </row>
    <row r="6150" spans="2:8">
      <c r="B6150" s="2" t="s">
        <v>6601</v>
      </c>
      <c r="C6150" s="2">
        <v>31</v>
      </c>
      <c r="D6150" s="2" t="s">
        <v>473</v>
      </c>
      <c r="E6150" s="2"/>
      <c r="F6150" s="2"/>
      <c r="G6150" s="2"/>
      <c r="H6150" s="2"/>
    </row>
    <row r="6151" spans="2:8">
      <c r="B6151" s="2" t="s">
        <v>6602</v>
      </c>
      <c r="C6151" s="2">
        <v>27</v>
      </c>
      <c r="D6151" s="2" t="s">
        <v>473</v>
      </c>
      <c r="E6151" s="2"/>
      <c r="F6151" s="2"/>
      <c r="G6151" s="2"/>
      <c r="H6151" s="2"/>
    </row>
    <row r="6152" spans="2:8">
      <c r="B6152" s="2" t="s">
        <v>6603</v>
      </c>
      <c r="C6152" s="2">
        <v>31</v>
      </c>
      <c r="D6152" s="2" t="s">
        <v>473</v>
      </c>
      <c r="E6152" s="2"/>
      <c r="F6152" s="2"/>
      <c r="G6152" s="2"/>
      <c r="H6152" s="2"/>
    </row>
    <row r="6153" spans="2:8">
      <c r="B6153" s="2" t="s">
        <v>6604</v>
      </c>
      <c r="C6153" s="2">
        <v>30</v>
      </c>
      <c r="D6153" s="2" t="s">
        <v>473</v>
      </c>
      <c r="E6153" s="2"/>
      <c r="F6153" s="2"/>
      <c r="G6153" s="2"/>
      <c r="H6153" s="2"/>
    </row>
    <row r="6154" spans="2:8">
      <c r="B6154" s="2" t="s">
        <v>6605</v>
      </c>
      <c r="C6154" s="2">
        <v>35</v>
      </c>
      <c r="D6154" s="2" t="s">
        <v>473</v>
      </c>
      <c r="E6154" s="2"/>
      <c r="F6154" s="2"/>
      <c r="G6154" s="2"/>
      <c r="H6154" s="2"/>
    </row>
    <row r="6155" spans="2:8">
      <c r="B6155" s="2" t="s">
        <v>6606</v>
      </c>
      <c r="C6155" s="2">
        <v>37</v>
      </c>
      <c r="D6155" s="2" t="s">
        <v>473</v>
      </c>
      <c r="E6155" s="2"/>
      <c r="F6155" s="2"/>
      <c r="G6155" s="2"/>
      <c r="H6155" s="2"/>
    </row>
    <row r="6156" spans="2:8">
      <c r="B6156" s="2" t="s">
        <v>6607</v>
      </c>
      <c r="C6156" s="2">
        <v>51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47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54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46</v>
      </c>
      <c r="D6159" s="2" t="s">
        <v>473</v>
      </c>
      <c r="E6159" s="2"/>
      <c r="F6159" s="2"/>
      <c r="G6159" s="2"/>
      <c r="H6159" s="2"/>
    </row>
    <row r="6160" spans="2:8">
      <c r="B6160" s="2" t="s">
        <v>6611</v>
      </c>
      <c r="C6160" s="2">
        <v>45</v>
      </c>
      <c r="D6160" s="2" t="s">
        <v>473</v>
      </c>
      <c r="E6160" s="2"/>
      <c r="F6160" s="2"/>
      <c r="G6160" s="2"/>
      <c r="H6160" s="2"/>
    </row>
    <row r="6161" spans="2:8">
      <c r="B6161" s="2" t="s">
        <v>6612</v>
      </c>
      <c r="C6161" s="2">
        <v>44</v>
      </c>
      <c r="D6161" s="2" t="s">
        <v>473</v>
      </c>
      <c r="E6161" s="2"/>
      <c r="F6161" s="2"/>
      <c r="G6161" s="2"/>
      <c r="H6161" s="2"/>
    </row>
    <row r="6162" spans="2:8">
      <c r="B6162" s="2" t="s">
        <v>6613</v>
      </c>
      <c r="C6162" s="2">
        <v>17</v>
      </c>
      <c r="D6162" s="2" t="s">
        <v>473</v>
      </c>
      <c r="E6162" s="2"/>
      <c r="F6162" s="2"/>
      <c r="G6162" s="2"/>
      <c r="H6162" s="2"/>
    </row>
    <row r="6163" spans="2:8">
      <c r="B6163" s="2" t="s">
        <v>6614</v>
      </c>
      <c r="C6163" s="2">
        <v>33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31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30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32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33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34</v>
      </c>
      <c r="D6169" s="2" t="s">
        <v>453</v>
      </c>
      <c r="E6169" s="2"/>
      <c r="F6169" s="2"/>
      <c r="G6169" s="2"/>
      <c r="H6169" s="2"/>
    </row>
    <row r="6170" spans="2:8">
      <c r="B6170" s="2" t="s">
        <v>6621</v>
      </c>
      <c r="C6170" s="2">
        <v>26</v>
      </c>
      <c r="D6170" s="2" t="s">
        <v>453</v>
      </c>
      <c r="E6170" s="2"/>
      <c r="F6170" s="2"/>
      <c r="G6170" s="2"/>
      <c r="H6170" s="2"/>
    </row>
    <row r="6171" spans="2:8">
      <c r="B6171" s="2" t="s">
        <v>6622</v>
      </c>
      <c r="C6171" s="2">
        <v>19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34</v>
      </c>
      <c r="D6172" s="2" t="s">
        <v>473</v>
      </c>
      <c r="E6172" s="2"/>
      <c r="F6172" s="2"/>
      <c r="G6172" s="2"/>
      <c r="H6172" s="2"/>
    </row>
    <row r="6173" spans="2:8">
      <c r="B6173" s="2" t="s">
        <v>6624</v>
      </c>
      <c r="C6173" s="2">
        <v>34</v>
      </c>
      <c r="D6173" s="2" t="s">
        <v>473</v>
      </c>
      <c r="E6173" s="2"/>
      <c r="F6173" s="2"/>
      <c r="G6173" s="2"/>
      <c r="H6173" s="2"/>
    </row>
    <row r="6174" spans="2:8">
      <c r="B6174" s="2" t="s">
        <v>6625</v>
      </c>
      <c r="C6174" s="2">
        <v>33</v>
      </c>
      <c r="D6174" s="2" t="s">
        <v>473</v>
      </c>
      <c r="E6174" s="2"/>
      <c r="F6174" s="2"/>
      <c r="G6174" s="2"/>
      <c r="H6174" s="2"/>
    </row>
    <row r="6175" spans="2:8">
      <c r="B6175" s="2" t="s">
        <v>6626</v>
      </c>
      <c r="C6175" s="2">
        <v>43</v>
      </c>
      <c r="D6175" s="2" t="s">
        <v>473</v>
      </c>
      <c r="E6175" s="2"/>
      <c r="F6175" s="2"/>
      <c r="G6175" s="2"/>
      <c r="H6175" s="2"/>
    </row>
    <row r="6176" spans="2:8">
      <c r="B6176" s="2" t="s">
        <v>6627</v>
      </c>
      <c r="C6176" s="2">
        <v>42</v>
      </c>
      <c r="D6176" s="2" t="s">
        <v>473</v>
      </c>
      <c r="E6176" s="2"/>
      <c r="F6176" s="2"/>
      <c r="G6176" s="2"/>
      <c r="H6176" s="2"/>
    </row>
    <row r="6177" spans="2:8">
      <c r="B6177" s="2" t="s">
        <v>6628</v>
      </c>
      <c r="C6177" s="2">
        <v>40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41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38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32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23</v>
      </c>
      <c r="D6181" s="2" t="s">
        <v>453</v>
      </c>
      <c r="E6181" s="2"/>
      <c r="F6181" s="2"/>
      <c r="G6181" s="2"/>
      <c r="H6181" s="2"/>
    </row>
    <row r="6182" spans="2:8">
      <c r="B6182" s="2" t="s">
        <v>6633</v>
      </c>
      <c r="C6182" s="2">
        <v>15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22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32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51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45</v>
      </c>
      <c r="D6186" s="2" t="s">
        <v>473</v>
      </c>
      <c r="E6186" s="2"/>
      <c r="F6186" s="2"/>
      <c r="G6186" s="2"/>
      <c r="H6186" s="2"/>
    </row>
    <row r="6187" spans="2:8">
      <c r="B6187" s="2" t="s">
        <v>6638</v>
      </c>
      <c r="C6187" s="2">
        <v>18</v>
      </c>
      <c r="D6187" s="2" t="s">
        <v>473</v>
      </c>
      <c r="E6187" s="2"/>
      <c r="F6187" s="2"/>
      <c r="G6187" s="2"/>
      <c r="H6187" s="2"/>
    </row>
    <row r="6188" spans="2:8">
      <c r="B6188" s="2" t="s">
        <v>6639</v>
      </c>
      <c r="C6188" s="2">
        <v>19</v>
      </c>
      <c r="D6188" s="2" t="s">
        <v>473</v>
      </c>
      <c r="E6188" s="2"/>
      <c r="F6188" s="2"/>
      <c r="G6188" s="2"/>
      <c r="H6188" s="2"/>
    </row>
    <row r="6189" spans="2:8">
      <c r="B6189" s="2" t="s">
        <v>6640</v>
      </c>
      <c r="C6189" s="2">
        <v>22</v>
      </c>
      <c r="D6189" s="2" t="s">
        <v>473</v>
      </c>
      <c r="E6189" s="2"/>
      <c r="F6189" s="2"/>
      <c r="G6189" s="2"/>
      <c r="H6189" s="2"/>
    </row>
    <row r="6190" spans="2:8">
      <c r="B6190" s="2" t="s">
        <v>6641</v>
      </c>
      <c r="C6190" s="2">
        <v>23</v>
      </c>
      <c r="D6190" s="2" t="s">
        <v>473</v>
      </c>
      <c r="E6190" s="2"/>
      <c r="F6190" s="2"/>
      <c r="G6190" s="2"/>
      <c r="H6190" s="2"/>
    </row>
    <row r="6191" spans="2:8">
      <c r="B6191" s="2" t="s">
        <v>6642</v>
      </c>
      <c r="C6191" s="2">
        <v>55</v>
      </c>
      <c r="D6191" s="2" t="s">
        <v>473</v>
      </c>
      <c r="E6191" s="2"/>
      <c r="F6191" s="2"/>
      <c r="G6191" s="2"/>
      <c r="H6191" s="2"/>
    </row>
    <row r="6192" spans="2:8">
      <c r="B6192" s="2" t="s">
        <v>6643</v>
      </c>
      <c r="C6192" s="2">
        <v>48</v>
      </c>
      <c r="D6192" s="2" t="s">
        <v>473</v>
      </c>
      <c r="E6192" s="2"/>
      <c r="F6192" s="2"/>
      <c r="G6192" s="2"/>
      <c r="H6192" s="2"/>
    </row>
    <row r="6193" spans="2:8">
      <c r="B6193" s="2" t="s">
        <v>6644</v>
      </c>
      <c r="C6193" s="2">
        <v>45</v>
      </c>
      <c r="D6193" s="2" t="s">
        <v>473</v>
      </c>
      <c r="E6193" s="2"/>
      <c r="F6193" s="2"/>
      <c r="G6193" s="2"/>
      <c r="H6193" s="2"/>
    </row>
    <row r="6194" spans="2:8">
      <c r="B6194" s="2" t="s">
        <v>6645</v>
      </c>
      <c r="C6194" s="2">
        <v>45</v>
      </c>
      <c r="D6194" s="2" t="s">
        <v>473</v>
      </c>
      <c r="E6194" s="2"/>
      <c r="F6194" s="2"/>
      <c r="G6194" s="2"/>
      <c r="H6194" s="2"/>
    </row>
    <row r="6195" spans="2:8">
      <c r="B6195" s="2" t="s">
        <v>6646</v>
      </c>
      <c r="C6195" s="2">
        <v>44</v>
      </c>
      <c r="D6195" s="2" t="s">
        <v>473</v>
      </c>
      <c r="E6195" s="2"/>
      <c r="F6195" s="2"/>
      <c r="G6195" s="2"/>
      <c r="H6195" s="2"/>
    </row>
    <row r="6196" spans="2:8">
      <c r="B6196" s="2" t="s">
        <v>6647</v>
      </c>
      <c r="C6196" s="2">
        <v>57</v>
      </c>
      <c r="D6196" s="2" t="s">
        <v>453</v>
      </c>
      <c r="E6196" s="2"/>
      <c r="F6196" s="2"/>
      <c r="G6196" s="2"/>
      <c r="H6196" s="2"/>
    </row>
    <row r="6197" spans="2:8">
      <c r="B6197" s="2" t="s">
        <v>6648</v>
      </c>
      <c r="C6197" s="2">
        <v>44</v>
      </c>
      <c r="D6197" s="2" t="s">
        <v>453</v>
      </c>
      <c r="E6197" s="2"/>
      <c r="F6197" s="2"/>
      <c r="G6197" s="2"/>
      <c r="H6197" s="2"/>
    </row>
    <row r="6198" spans="2:8">
      <c r="B6198" s="2" t="s">
        <v>6649</v>
      </c>
      <c r="C6198" s="2">
        <v>23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24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25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26</v>
      </c>
      <c r="D6201" s="2" t="s">
        <v>453</v>
      </c>
      <c r="E6201" s="2"/>
      <c r="F6201" s="2"/>
      <c r="G6201" s="2"/>
      <c r="H6201" s="2"/>
    </row>
    <row r="6202" spans="2:8">
      <c r="B6202" s="2" t="s">
        <v>6653</v>
      </c>
      <c r="C6202" s="2">
        <v>26</v>
      </c>
      <c r="D6202" s="2" t="s">
        <v>453</v>
      </c>
      <c r="E6202" s="2"/>
      <c r="F6202" s="2"/>
      <c r="G6202" s="2"/>
      <c r="H6202" s="2"/>
    </row>
    <row r="6203" spans="2:8">
      <c r="B6203" s="2" t="s">
        <v>6654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6655</v>
      </c>
      <c r="C6204" s="2">
        <v>20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46</v>
      </c>
      <c r="D6205" s="2" t="s">
        <v>453</v>
      </c>
      <c r="E6205" s="2"/>
      <c r="F6205" s="2"/>
      <c r="G6205" s="2"/>
      <c r="H6205" s="2"/>
    </row>
    <row r="6206" spans="2:8">
      <c r="B6206" s="2" t="s">
        <v>6657</v>
      </c>
      <c r="C6206" s="2">
        <v>44</v>
      </c>
      <c r="D6206" s="2" t="s">
        <v>453</v>
      </c>
      <c r="E6206" s="2"/>
      <c r="F6206" s="2"/>
      <c r="G6206" s="2"/>
      <c r="H6206" s="2"/>
    </row>
    <row r="6207" spans="2:8">
      <c r="B6207" s="2" t="s">
        <v>6658</v>
      </c>
      <c r="C6207" s="2">
        <v>53</v>
      </c>
      <c r="D6207" s="2" t="s">
        <v>453</v>
      </c>
      <c r="E6207" s="2"/>
      <c r="F6207" s="2"/>
      <c r="G6207" s="2"/>
      <c r="H6207" s="2"/>
    </row>
    <row r="6208" spans="2:8">
      <c r="B6208" s="2" t="s">
        <v>6659</v>
      </c>
      <c r="C6208" s="2">
        <v>46</v>
      </c>
      <c r="D6208" s="2" t="s">
        <v>473</v>
      </c>
      <c r="E6208" s="2"/>
      <c r="F6208" s="2"/>
      <c r="G6208" s="2"/>
      <c r="H6208" s="2"/>
    </row>
    <row r="6209" spans="2:8">
      <c r="B6209" s="2" t="s">
        <v>6660</v>
      </c>
      <c r="C6209" s="2">
        <v>48</v>
      </c>
      <c r="D6209" s="2" t="s">
        <v>473</v>
      </c>
      <c r="E6209" s="2"/>
      <c r="F6209" s="2"/>
      <c r="G6209" s="2"/>
      <c r="H6209" s="2"/>
    </row>
    <row r="6210" spans="2:8">
      <c r="B6210" s="2" t="s">
        <v>6661</v>
      </c>
      <c r="C6210" s="2">
        <v>49</v>
      </c>
      <c r="D6210" s="2" t="s">
        <v>473</v>
      </c>
      <c r="E6210" s="2"/>
      <c r="F6210" s="2"/>
      <c r="G6210" s="2"/>
      <c r="H6210" s="2"/>
    </row>
    <row r="6211" spans="2:8">
      <c r="B6211" s="2" t="s">
        <v>6662</v>
      </c>
      <c r="C6211" s="2">
        <v>35</v>
      </c>
      <c r="D6211" s="2" t="s">
        <v>473</v>
      </c>
      <c r="E6211" s="2"/>
      <c r="F6211" s="2"/>
      <c r="G6211" s="2"/>
      <c r="H6211" s="2"/>
    </row>
    <row r="6212" spans="2:8">
      <c r="B6212" s="2" t="s">
        <v>6663</v>
      </c>
      <c r="C6212" s="2">
        <v>34</v>
      </c>
      <c r="D6212" s="2" t="s">
        <v>473</v>
      </c>
      <c r="E6212" s="2"/>
      <c r="F6212" s="2"/>
      <c r="G6212" s="2"/>
      <c r="H6212" s="2"/>
    </row>
    <row r="6213" spans="2:8">
      <c r="B6213" s="2" t="s">
        <v>6664</v>
      </c>
      <c r="C6213" s="2">
        <v>33</v>
      </c>
      <c r="D6213" s="2" t="s">
        <v>473</v>
      </c>
      <c r="E6213" s="2"/>
      <c r="F6213" s="2"/>
      <c r="G6213" s="2"/>
      <c r="H6213" s="2"/>
    </row>
    <row r="6214" spans="2:8">
      <c r="B6214" s="2" t="s">
        <v>6665</v>
      </c>
      <c r="C6214" s="2">
        <v>34</v>
      </c>
      <c r="D6214" s="2" t="s">
        <v>473</v>
      </c>
      <c r="E6214" s="2"/>
      <c r="F6214" s="2"/>
      <c r="G6214" s="2"/>
      <c r="H6214" s="2"/>
    </row>
    <row r="6215" spans="2:8">
      <c r="B6215" s="2" t="s">
        <v>6666</v>
      </c>
      <c r="C6215" s="2">
        <v>34</v>
      </c>
      <c r="D6215" s="2" t="s">
        <v>473</v>
      </c>
      <c r="E6215" s="2"/>
      <c r="F6215" s="2"/>
      <c r="G6215" s="2"/>
      <c r="H6215" s="2"/>
    </row>
    <row r="6216" spans="2:8">
      <c r="B6216" s="2" t="s">
        <v>6667</v>
      </c>
      <c r="C6216" s="2">
        <v>33</v>
      </c>
      <c r="D6216" s="2" t="s">
        <v>473</v>
      </c>
      <c r="E6216" s="2"/>
      <c r="F6216" s="2"/>
      <c r="G6216" s="2"/>
      <c r="H6216" s="2"/>
    </row>
    <row r="6217" spans="2:8">
      <c r="B6217" s="2" t="s">
        <v>6668</v>
      </c>
      <c r="C6217" s="2">
        <v>38</v>
      </c>
      <c r="D6217" s="2" t="s">
        <v>473</v>
      </c>
      <c r="E6217" s="2"/>
      <c r="F6217" s="2"/>
      <c r="G6217" s="2"/>
      <c r="H6217" s="2"/>
    </row>
    <row r="6218" spans="2:8">
      <c r="B6218" s="2" t="s">
        <v>6669</v>
      </c>
      <c r="C6218" s="2">
        <v>38</v>
      </c>
      <c r="D6218" s="2" t="s">
        <v>473</v>
      </c>
      <c r="E6218" s="2"/>
      <c r="F6218" s="2"/>
      <c r="G6218" s="2"/>
      <c r="H6218" s="2"/>
    </row>
    <row r="6219" spans="2:8">
      <c r="B6219" s="2" t="s">
        <v>6670</v>
      </c>
      <c r="C6219" s="2">
        <v>39</v>
      </c>
      <c r="D6219" s="2" t="s">
        <v>473</v>
      </c>
      <c r="E6219" s="2"/>
      <c r="F6219" s="2"/>
      <c r="G6219" s="2"/>
      <c r="H6219" s="2"/>
    </row>
    <row r="6220" spans="2:8">
      <c r="B6220" s="2" t="s">
        <v>6671</v>
      </c>
      <c r="C6220" s="2">
        <v>40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40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38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29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50</v>
      </c>
      <c r="D6224" s="2" t="s">
        <v>453</v>
      </c>
      <c r="E6224" s="2"/>
      <c r="F6224" s="2"/>
      <c r="G6224" s="2"/>
      <c r="H6224" s="2"/>
    </row>
    <row r="6225" spans="2:8">
      <c r="B6225" s="2" t="s">
        <v>6676</v>
      </c>
      <c r="C6225" s="2">
        <v>48</v>
      </c>
      <c r="D6225" s="2" t="s">
        <v>473</v>
      </c>
      <c r="E6225" s="2"/>
      <c r="F6225" s="2"/>
      <c r="G6225" s="2"/>
      <c r="H6225" s="2"/>
    </row>
    <row r="6226" spans="2:8">
      <c r="B6226" s="2" t="s">
        <v>6677</v>
      </c>
      <c r="C6226" s="2">
        <v>53</v>
      </c>
      <c r="D6226" s="2" t="s">
        <v>473</v>
      </c>
      <c r="E6226" s="2"/>
      <c r="F6226" s="2"/>
      <c r="G6226" s="2"/>
      <c r="H6226" s="2"/>
    </row>
    <row r="6227" spans="2:8">
      <c r="B6227" s="2" t="s">
        <v>6678</v>
      </c>
      <c r="C6227" s="2">
        <v>52</v>
      </c>
      <c r="D6227" s="2" t="s">
        <v>473</v>
      </c>
      <c r="E6227" s="2"/>
      <c r="F6227" s="2"/>
      <c r="G6227" s="2"/>
      <c r="H6227" s="2"/>
    </row>
    <row r="6228" spans="2:8">
      <c r="B6228" s="2" t="s">
        <v>6679</v>
      </c>
      <c r="C6228" s="2">
        <v>36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35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33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28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33</v>
      </c>
      <c r="D6232" s="2" t="s">
        <v>473</v>
      </c>
      <c r="E6232" s="2"/>
      <c r="F6232" s="2"/>
      <c r="G6232" s="2"/>
      <c r="H6232" s="2"/>
    </row>
    <row r="6233" spans="2:8">
      <c r="B6233" s="2" t="s">
        <v>6684</v>
      </c>
      <c r="C6233" s="2">
        <v>20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25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60</v>
      </c>
      <c r="D6235" s="2" t="s">
        <v>473</v>
      </c>
      <c r="E6235" s="2"/>
      <c r="F6235" s="2"/>
      <c r="G6235" s="2"/>
      <c r="H6235" s="2"/>
    </row>
    <row r="6236" spans="2:8">
      <c r="B6236" s="2" t="s">
        <v>6687</v>
      </c>
      <c r="C6236" s="2">
        <v>37</v>
      </c>
      <c r="D6236" s="2" t="s">
        <v>473</v>
      </c>
      <c r="E6236" s="2"/>
      <c r="F6236" s="2"/>
      <c r="G6236" s="2"/>
      <c r="H6236" s="2"/>
    </row>
    <row r="6237" spans="2:8">
      <c r="B6237" s="2" t="s">
        <v>6688</v>
      </c>
      <c r="C6237" s="2">
        <v>39</v>
      </c>
      <c r="D6237" s="2" t="s">
        <v>473</v>
      </c>
      <c r="E6237" s="2"/>
      <c r="F6237" s="2"/>
      <c r="G6237" s="2"/>
      <c r="H6237" s="2"/>
    </row>
    <row r="6238" spans="2:8">
      <c r="B6238" s="2" t="s">
        <v>6689</v>
      </c>
      <c r="C6238" s="2">
        <v>41</v>
      </c>
      <c r="D6238" s="2" t="s">
        <v>473</v>
      </c>
      <c r="E6238" s="2"/>
      <c r="F6238" s="2"/>
      <c r="G6238" s="2"/>
      <c r="H6238" s="2"/>
    </row>
    <row r="6239" spans="2:8">
      <c r="B6239" s="2" t="s">
        <v>6690</v>
      </c>
      <c r="C6239" s="2">
        <v>37</v>
      </c>
      <c r="D6239" s="2" t="s">
        <v>473</v>
      </c>
      <c r="E6239" s="2"/>
      <c r="F6239" s="2"/>
      <c r="G6239" s="2"/>
      <c r="H6239" s="2"/>
    </row>
    <row r="6240" spans="2:8">
      <c r="B6240" s="2" t="s">
        <v>6691</v>
      </c>
      <c r="C6240" s="2">
        <v>34</v>
      </c>
      <c r="D6240" s="2" t="s">
        <v>473</v>
      </c>
      <c r="E6240" s="2"/>
      <c r="F6240" s="2"/>
      <c r="G6240" s="2"/>
      <c r="H6240" s="2"/>
    </row>
    <row r="6241" spans="2:8">
      <c r="B6241" s="2" t="s">
        <v>6692</v>
      </c>
      <c r="C6241" s="2">
        <v>51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36</v>
      </c>
      <c r="D6242" s="2" t="s">
        <v>473</v>
      </c>
      <c r="E6242" s="2"/>
      <c r="F6242" s="2"/>
      <c r="G6242" s="2"/>
      <c r="H6242" s="2"/>
    </row>
    <row r="6243" spans="2:8">
      <c r="B6243" s="2" t="s">
        <v>6694</v>
      </c>
      <c r="C6243" s="2">
        <v>38</v>
      </c>
      <c r="D6243" s="2" t="s">
        <v>473</v>
      </c>
      <c r="E6243" s="2"/>
      <c r="F6243" s="2"/>
      <c r="G6243" s="2"/>
      <c r="H6243" s="2"/>
    </row>
    <row r="6244" spans="2:8">
      <c r="B6244" s="2" t="s">
        <v>6695</v>
      </c>
      <c r="C6244" s="2">
        <v>39</v>
      </c>
      <c r="D6244" s="2" t="s">
        <v>473</v>
      </c>
      <c r="E6244" s="2"/>
      <c r="F6244" s="2"/>
      <c r="G6244" s="2"/>
      <c r="H6244" s="2"/>
    </row>
    <row r="6245" spans="2:8">
      <c r="B6245" s="2" t="s">
        <v>6696</v>
      </c>
      <c r="C6245" s="2">
        <v>37</v>
      </c>
      <c r="D6245" s="2" t="s">
        <v>473</v>
      </c>
      <c r="E6245" s="2"/>
      <c r="F6245" s="2"/>
      <c r="G6245" s="2"/>
      <c r="H6245" s="2"/>
    </row>
    <row r="6246" spans="2:8">
      <c r="B6246" s="2" t="s">
        <v>6697</v>
      </c>
      <c r="C6246" s="2">
        <v>51</v>
      </c>
      <c r="D6246" s="2" t="s">
        <v>473</v>
      </c>
      <c r="E6246" s="2"/>
      <c r="F6246" s="2"/>
      <c r="G6246" s="2"/>
      <c r="H6246" s="2"/>
    </row>
    <row r="6247" spans="2:8">
      <c r="B6247" s="2" t="s">
        <v>6698</v>
      </c>
      <c r="C6247" s="2">
        <v>45</v>
      </c>
      <c r="D6247" s="2" t="s">
        <v>473</v>
      </c>
      <c r="E6247" s="2"/>
      <c r="F6247" s="2"/>
      <c r="G6247" s="2"/>
      <c r="H6247" s="2"/>
    </row>
    <row r="6248" spans="2:8">
      <c r="B6248" s="2" t="s">
        <v>6699</v>
      </c>
      <c r="C6248" s="2">
        <v>49</v>
      </c>
      <c r="D6248" s="2" t="s">
        <v>473</v>
      </c>
      <c r="E6248" s="2"/>
      <c r="F6248" s="2"/>
      <c r="G6248" s="2"/>
      <c r="H6248" s="2"/>
    </row>
    <row r="6249" spans="2:8">
      <c r="B6249" s="2" t="s">
        <v>6700</v>
      </c>
      <c r="C6249" s="2">
        <v>55</v>
      </c>
      <c r="D6249" s="2" t="s">
        <v>473</v>
      </c>
      <c r="E6249" s="2"/>
      <c r="F6249" s="2"/>
      <c r="G6249" s="2"/>
      <c r="H6249" s="2"/>
    </row>
    <row r="6250" spans="2:8">
      <c r="B6250" s="2" t="s">
        <v>6701</v>
      </c>
      <c r="C6250" s="2">
        <v>51</v>
      </c>
      <c r="D6250" s="2" t="s">
        <v>473</v>
      </c>
      <c r="E6250" s="2"/>
      <c r="F6250" s="2"/>
      <c r="G6250" s="2"/>
      <c r="H6250" s="2"/>
    </row>
    <row r="6251" spans="2:8">
      <c r="B6251" s="2" t="s">
        <v>6702</v>
      </c>
      <c r="C6251" s="2">
        <v>49</v>
      </c>
      <c r="D6251" s="2" t="s">
        <v>473</v>
      </c>
      <c r="E6251" s="2"/>
      <c r="F6251" s="2"/>
      <c r="G6251" s="2"/>
      <c r="H6251" s="2"/>
    </row>
    <row r="6252" spans="2:8">
      <c r="B6252" s="2" t="s">
        <v>6703</v>
      </c>
      <c r="C6252" s="2">
        <v>49</v>
      </c>
      <c r="D6252" s="2" t="s">
        <v>473</v>
      </c>
      <c r="E6252" s="2"/>
      <c r="F6252" s="2"/>
      <c r="G6252" s="2"/>
      <c r="H6252" s="2"/>
    </row>
    <row r="6253" spans="2:8">
      <c r="B6253" s="2" t="s">
        <v>6704</v>
      </c>
      <c r="C6253" s="2">
        <v>34</v>
      </c>
      <c r="D6253" s="2" t="s">
        <v>473</v>
      </c>
      <c r="E6253" s="2"/>
      <c r="F6253" s="2"/>
      <c r="G6253" s="2"/>
      <c r="H6253" s="2"/>
    </row>
    <row r="6254" spans="2:8">
      <c r="B6254" s="2" t="s">
        <v>6705</v>
      </c>
      <c r="C6254" s="2">
        <v>49</v>
      </c>
      <c r="D6254" s="2" t="s">
        <v>453</v>
      </c>
      <c r="E6254" s="2"/>
      <c r="F6254" s="2"/>
      <c r="G6254" s="2"/>
      <c r="H6254" s="2"/>
    </row>
    <row r="6255" spans="2:8">
      <c r="B6255" s="2" t="s">
        <v>6706</v>
      </c>
      <c r="C6255" s="2">
        <v>20</v>
      </c>
      <c r="D6255" s="2" t="s">
        <v>473</v>
      </c>
      <c r="E6255" s="2"/>
      <c r="F6255" s="2"/>
      <c r="G6255" s="2"/>
      <c r="H6255" s="2"/>
    </row>
    <row r="6256" spans="2:8">
      <c r="B6256" s="2" t="s">
        <v>6707</v>
      </c>
      <c r="C6256" s="2">
        <v>28</v>
      </c>
      <c r="D6256" s="2" t="s">
        <v>473</v>
      </c>
      <c r="E6256" s="2"/>
      <c r="F6256" s="2"/>
      <c r="G6256" s="2"/>
      <c r="H6256" s="2"/>
    </row>
    <row r="6257" spans="2:8">
      <c r="B6257" s="2" t="s">
        <v>6708</v>
      </c>
      <c r="C6257" s="2">
        <v>29</v>
      </c>
      <c r="D6257" s="2" t="s">
        <v>473</v>
      </c>
      <c r="E6257" s="2"/>
      <c r="F6257" s="2"/>
      <c r="G6257" s="2"/>
      <c r="H6257" s="2"/>
    </row>
    <row r="6258" spans="2:8">
      <c r="B6258" s="2" t="s">
        <v>6709</v>
      </c>
      <c r="C6258" s="2">
        <v>32</v>
      </c>
      <c r="D6258" s="2" t="s">
        <v>473</v>
      </c>
      <c r="E6258" s="2"/>
      <c r="F6258" s="2"/>
      <c r="G6258" s="2"/>
      <c r="H6258" s="2"/>
    </row>
    <row r="6259" spans="2:8">
      <c r="B6259" s="2" t="s">
        <v>6710</v>
      </c>
      <c r="C6259" s="2">
        <v>34</v>
      </c>
      <c r="D6259" s="2" t="s">
        <v>473</v>
      </c>
      <c r="E6259" s="2"/>
      <c r="F6259" s="2"/>
      <c r="G6259" s="2"/>
      <c r="H6259" s="2"/>
    </row>
    <row r="6260" spans="2:8">
      <c r="B6260" s="2" t="s">
        <v>6711</v>
      </c>
      <c r="C6260" s="2">
        <v>32</v>
      </c>
      <c r="D6260" s="2" t="s">
        <v>473</v>
      </c>
      <c r="E6260" s="2"/>
      <c r="F6260" s="2"/>
      <c r="G6260" s="2"/>
      <c r="H6260" s="2"/>
    </row>
    <row r="6261" spans="2:8">
      <c r="B6261" s="2" t="s">
        <v>6712</v>
      </c>
      <c r="C6261" s="2">
        <v>31</v>
      </c>
      <c r="D6261" s="2" t="s">
        <v>473</v>
      </c>
      <c r="E6261" s="2"/>
      <c r="F6261" s="2"/>
      <c r="G6261" s="2"/>
      <c r="H6261" s="2"/>
    </row>
    <row r="6262" spans="2:8">
      <c r="B6262" s="2" t="s">
        <v>6713</v>
      </c>
      <c r="C6262" s="2">
        <v>38</v>
      </c>
      <c r="D6262" s="2" t="s">
        <v>473</v>
      </c>
      <c r="E6262" s="2"/>
      <c r="F6262" s="2"/>
      <c r="G6262" s="2"/>
      <c r="H6262" s="2"/>
    </row>
    <row r="6263" spans="2:8">
      <c r="B6263" s="2" t="s">
        <v>6714</v>
      </c>
      <c r="C6263" s="2">
        <v>45</v>
      </c>
      <c r="D6263" s="2" t="s">
        <v>473</v>
      </c>
      <c r="E6263" s="2"/>
      <c r="F6263" s="2"/>
      <c r="G6263" s="2"/>
      <c r="H6263" s="2"/>
    </row>
    <row r="6264" spans="2:8">
      <c r="B6264" s="2" t="s">
        <v>6715</v>
      </c>
      <c r="C6264" s="2">
        <v>44</v>
      </c>
      <c r="D6264" s="2" t="s">
        <v>473</v>
      </c>
      <c r="E6264" s="2"/>
      <c r="F6264" s="2"/>
      <c r="G6264" s="2"/>
      <c r="H6264" s="2"/>
    </row>
    <row r="6265" spans="2:8">
      <c r="B6265" s="2" t="s">
        <v>6716</v>
      </c>
      <c r="C6265" s="2">
        <v>41</v>
      </c>
      <c r="D6265" s="2" t="s">
        <v>473</v>
      </c>
      <c r="E6265" s="2"/>
      <c r="F6265" s="2"/>
      <c r="G6265" s="2"/>
      <c r="H6265" s="2"/>
    </row>
    <row r="6266" spans="2:8">
      <c r="B6266" s="2" t="s">
        <v>6717</v>
      </c>
      <c r="C6266" s="2">
        <v>45</v>
      </c>
      <c r="D6266" s="2" t="s">
        <v>473</v>
      </c>
      <c r="E6266" s="2"/>
      <c r="F6266" s="2"/>
      <c r="G6266" s="2"/>
      <c r="H6266" s="2"/>
    </row>
    <row r="6267" spans="2:8">
      <c r="B6267" s="2" t="s">
        <v>6718</v>
      </c>
      <c r="C6267" s="2">
        <v>46</v>
      </c>
      <c r="D6267" s="2" t="s">
        <v>473</v>
      </c>
      <c r="E6267" s="2"/>
      <c r="F6267" s="2"/>
      <c r="G6267" s="2"/>
      <c r="H6267" s="2"/>
    </row>
    <row r="6268" spans="2:8">
      <c r="B6268" s="2" t="s">
        <v>6719</v>
      </c>
      <c r="C6268" s="2">
        <v>43</v>
      </c>
      <c r="D6268" s="2" t="s">
        <v>473</v>
      </c>
      <c r="E6268" s="2"/>
      <c r="F6268" s="2"/>
      <c r="G6268" s="2"/>
      <c r="H6268" s="2"/>
    </row>
    <row r="6269" spans="2:8">
      <c r="B6269" s="2" t="s">
        <v>6720</v>
      </c>
      <c r="C6269" s="2">
        <v>46</v>
      </c>
      <c r="D6269" s="2" t="s">
        <v>453</v>
      </c>
      <c r="E6269" s="2"/>
      <c r="F6269" s="2"/>
      <c r="G6269" s="2"/>
      <c r="H6269" s="2"/>
    </row>
    <row r="6270" spans="2:8">
      <c r="B6270" s="2" t="s">
        <v>6721</v>
      </c>
      <c r="C6270" s="2">
        <v>53</v>
      </c>
      <c r="D6270" s="2" t="s">
        <v>453</v>
      </c>
      <c r="E6270" s="2"/>
      <c r="F6270" s="2"/>
      <c r="G6270" s="2"/>
      <c r="H6270" s="2"/>
    </row>
    <row r="6271" spans="2:8">
      <c r="B6271" s="2" t="s">
        <v>6722</v>
      </c>
      <c r="C6271" s="2">
        <v>47</v>
      </c>
      <c r="D6271" s="2" t="s">
        <v>473</v>
      </c>
      <c r="E6271" s="2"/>
      <c r="F6271" s="2"/>
      <c r="G6271" s="2"/>
      <c r="H6271" s="2"/>
    </row>
    <row r="6272" spans="2:8">
      <c r="B6272" s="2" t="s">
        <v>6723</v>
      </c>
      <c r="C6272" s="2">
        <v>49</v>
      </c>
      <c r="D6272" s="2" t="s">
        <v>453</v>
      </c>
      <c r="E6272" s="2"/>
      <c r="F6272" s="2"/>
      <c r="G6272" s="2"/>
      <c r="H6272" s="2"/>
    </row>
    <row r="6273" spans="2:8">
      <c r="B6273" s="2" t="s">
        <v>6724</v>
      </c>
      <c r="C6273" s="2">
        <v>40</v>
      </c>
      <c r="D6273" s="2" t="s">
        <v>453</v>
      </c>
      <c r="E6273" s="2"/>
      <c r="F6273" s="2"/>
      <c r="G6273" s="2"/>
      <c r="H6273" s="2"/>
    </row>
    <row r="6274" spans="2:8">
      <c r="B6274" s="2" t="s">
        <v>6725</v>
      </c>
      <c r="C6274" s="2">
        <v>40</v>
      </c>
      <c r="D6274" s="2" t="s">
        <v>453</v>
      </c>
      <c r="E6274" s="2"/>
      <c r="F6274" s="2"/>
      <c r="G6274" s="2"/>
      <c r="H6274" s="2"/>
    </row>
    <row r="6275" spans="2:8">
      <c r="B6275" s="2" t="s">
        <v>6726</v>
      </c>
      <c r="C6275" s="2">
        <v>38</v>
      </c>
      <c r="D6275" s="2" t="s">
        <v>453</v>
      </c>
      <c r="E6275" s="2"/>
      <c r="F6275" s="2"/>
      <c r="G6275" s="2"/>
      <c r="H6275" s="2"/>
    </row>
    <row r="6276" spans="2:8">
      <c r="B6276" s="2" t="s">
        <v>6727</v>
      </c>
      <c r="C6276" s="2">
        <v>31</v>
      </c>
      <c r="D6276" s="2" t="s">
        <v>453</v>
      </c>
      <c r="E6276" s="2"/>
      <c r="F6276" s="2"/>
      <c r="G6276" s="2"/>
      <c r="H6276" s="2"/>
    </row>
    <row r="6277" spans="2:8">
      <c r="B6277" s="2" t="s">
        <v>6728</v>
      </c>
      <c r="C6277" s="2">
        <v>14</v>
      </c>
      <c r="D6277" s="2" t="s">
        <v>453</v>
      </c>
      <c r="E6277" s="2"/>
      <c r="F6277" s="2"/>
      <c r="G6277" s="2"/>
      <c r="H6277" s="2"/>
    </row>
    <row r="6278" spans="2:8">
      <c r="B6278" s="2" t="s">
        <v>6729</v>
      </c>
      <c r="C6278" s="2">
        <v>21</v>
      </c>
      <c r="D6278" s="2" t="s">
        <v>473</v>
      </c>
      <c r="E6278" s="2"/>
      <c r="F6278" s="2"/>
      <c r="G6278" s="2"/>
      <c r="H6278" s="2"/>
    </row>
    <row r="6279" spans="2:8">
      <c r="B6279" s="2" t="s">
        <v>6730</v>
      </c>
      <c r="C6279" s="2">
        <v>21</v>
      </c>
      <c r="D6279" s="2" t="s">
        <v>473</v>
      </c>
      <c r="E6279" s="2"/>
      <c r="F6279" s="2"/>
      <c r="G6279" s="2"/>
      <c r="H6279" s="2"/>
    </row>
    <row r="6280" spans="2:8">
      <c r="B6280" s="2" t="s">
        <v>6731</v>
      </c>
      <c r="C6280" s="2">
        <v>20</v>
      </c>
      <c r="D6280" s="2" t="s">
        <v>473</v>
      </c>
      <c r="E6280" s="2"/>
      <c r="F6280" s="2"/>
      <c r="G6280" s="2"/>
      <c r="H6280" s="2"/>
    </row>
    <row r="6281" spans="2:8">
      <c r="B6281" s="2" t="s">
        <v>6732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6733</v>
      </c>
      <c r="C6282" s="2">
        <v>33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33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30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26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46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47</v>
      </c>
      <c r="D6287" s="2" t="s">
        <v>473</v>
      </c>
      <c r="E6287" s="2"/>
      <c r="F6287" s="2"/>
      <c r="G6287" s="2"/>
      <c r="H6287" s="2"/>
    </row>
    <row r="6288" spans="2:8">
      <c r="B6288" s="2" t="s">
        <v>6739</v>
      </c>
      <c r="C6288" s="2">
        <v>46</v>
      </c>
      <c r="D6288" s="2" t="s">
        <v>473</v>
      </c>
      <c r="E6288" s="2"/>
      <c r="F6288" s="2"/>
      <c r="G6288" s="2"/>
      <c r="H6288" s="2"/>
    </row>
    <row r="6289" spans="2:8">
      <c r="B6289" s="2" t="s">
        <v>6740</v>
      </c>
      <c r="C6289" s="2">
        <v>48</v>
      </c>
      <c r="D6289" s="2" t="s">
        <v>473</v>
      </c>
      <c r="E6289" s="2"/>
      <c r="F6289" s="2"/>
      <c r="G6289" s="2"/>
      <c r="H6289" s="2"/>
    </row>
    <row r="6290" spans="2:8">
      <c r="B6290" s="2" t="s">
        <v>6741</v>
      </c>
      <c r="C6290" s="2">
        <v>40</v>
      </c>
      <c r="D6290" s="2" t="s">
        <v>473</v>
      </c>
      <c r="E6290" s="2"/>
      <c r="F6290" s="2"/>
      <c r="G6290" s="2"/>
      <c r="H6290" s="2"/>
    </row>
    <row r="6291" spans="2:8">
      <c r="B6291" s="2" t="s">
        <v>6742</v>
      </c>
      <c r="C6291" s="2">
        <v>41</v>
      </c>
      <c r="D6291" s="2" t="s">
        <v>473</v>
      </c>
      <c r="E6291" s="2"/>
      <c r="F6291" s="2"/>
      <c r="G6291" s="2"/>
      <c r="H6291" s="2"/>
    </row>
    <row r="6292" spans="2:8">
      <c r="B6292" s="2" t="s">
        <v>6743</v>
      </c>
      <c r="C6292" s="2">
        <v>41</v>
      </c>
      <c r="D6292" s="2" t="s">
        <v>473</v>
      </c>
      <c r="E6292" s="2"/>
      <c r="F6292" s="2"/>
      <c r="G6292" s="2"/>
      <c r="H6292" s="2"/>
    </row>
    <row r="6293" spans="2:8">
      <c r="B6293" s="2" t="s">
        <v>6744</v>
      </c>
      <c r="C6293" s="2">
        <v>40</v>
      </c>
      <c r="D6293" s="2" t="s">
        <v>473</v>
      </c>
      <c r="E6293" s="2"/>
      <c r="F6293" s="2"/>
      <c r="G6293" s="2"/>
      <c r="H6293" s="2"/>
    </row>
    <row r="6294" spans="2:8">
      <c r="B6294" s="2" t="s">
        <v>6745</v>
      </c>
      <c r="C6294" s="2">
        <v>46</v>
      </c>
      <c r="D6294" s="2" t="s">
        <v>473</v>
      </c>
      <c r="E6294" s="2"/>
      <c r="F6294" s="2"/>
      <c r="G6294" s="2"/>
      <c r="H6294" s="2"/>
    </row>
    <row r="6295" spans="2:8">
      <c r="B6295" s="2" t="s">
        <v>6746</v>
      </c>
      <c r="C6295" s="2">
        <v>39</v>
      </c>
      <c r="D6295" s="2" t="s">
        <v>473</v>
      </c>
      <c r="E6295" s="2"/>
      <c r="F6295" s="2"/>
      <c r="G6295" s="2"/>
      <c r="H6295" s="2"/>
    </row>
    <row r="6296" spans="2:8">
      <c r="B6296" s="2" t="s">
        <v>6747</v>
      </c>
      <c r="C6296" s="2">
        <v>25</v>
      </c>
      <c r="D6296" s="2" t="s">
        <v>473</v>
      </c>
      <c r="E6296" s="2"/>
      <c r="F6296" s="2"/>
      <c r="G6296" s="2"/>
      <c r="H6296" s="2"/>
    </row>
    <row r="6297" spans="2:8">
      <c r="B6297" s="2" t="s">
        <v>6748</v>
      </c>
      <c r="C6297" s="2">
        <v>25</v>
      </c>
      <c r="D6297" s="2" t="s">
        <v>473</v>
      </c>
      <c r="E6297" s="2"/>
      <c r="F6297" s="2"/>
      <c r="G6297" s="2"/>
      <c r="H6297" s="2"/>
    </row>
    <row r="6298" spans="2:8">
      <c r="B6298" s="2" t="s">
        <v>6749</v>
      </c>
      <c r="C6298" s="2">
        <v>24</v>
      </c>
      <c r="D6298" s="2" t="s">
        <v>473</v>
      </c>
      <c r="E6298" s="2"/>
      <c r="F6298" s="2"/>
      <c r="G6298" s="2"/>
      <c r="H6298" s="2"/>
    </row>
    <row r="6299" spans="2:8">
      <c r="B6299" s="2" t="s">
        <v>6750</v>
      </c>
      <c r="C6299" s="2">
        <v>25</v>
      </c>
      <c r="D6299" s="2" t="s">
        <v>473</v>
      </c>
      <c r="E6299" s="2"/>
      <c r="F6299" s="2"/>
      <c r="G6299" s="2"/>
      <c r="H6299" s="2"/>
    </row>
    <row r="6300" spans="2:8">
      <c r="B6300" s="2" t="s">
        <v>6751</v>
      </c>
      <c r="C6300" s="2">
        <v>29</v>
      </c>
      <c r="D6300" s="2" t="s">
        <v>473</v>
      </c>
      <c r="E6300" s="2"/>
      <c r="F6300" s="2"/>
      <c r="G6300" s="2"/>
      <c r="H6300" s="2"/>
    </row>
    <row r="6301" spans="2:8">
      <c r="B6301" s="2" t="s">
        <v>6752</v>
      </c>
      <c r="C6301" s="2">
        <v>29</v>
      </c>
      <c r="D6301" s="2" t="s">
        <v>473</v>
      </c>
      <c r="E6301" s="2"/>
      <c r="F6301" s="2"/>
      <c r="G6301" s="2"/>
      <c r="H6301" s="2"/>
    </row>
    <row r="6302" spans="2:8">
      <c r="B6302" s="2" t="s">
        <v>6753</v>
      </c>
      <c r="C6302" s="2">
        <v>27</v>
      </c>
      <c r="D6302" s="2" t="s">
        <v>473</v>
      </c>
      <c r="E6302" s="2"/>
      <c r="F6302" s="2"/>
      <c r="G6302" s="2"/>
      <c r="H6302" s="2"/>
    </row>
    <row r="6303" spans="2:8">
      <c r="B6303" s="2" t="s">
        <v>6754</v>
      </c>
      <c r="C6303" s="2">
        <v>46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50</v>
      </c>
      <c r="D6304" s="2" t="s">
        <v>453</v>
      </c>
      <c r="E6304" s="2"/>
      <c r="F6304" s="2"/>
      <c r="G6304" s="2"/>
      <c r="H6304" s="2"/>
    </row>
    <row r="6305" spans="2:8">
      <c r="B6305" s="2" t="s">
        <v>6756</v>
      </c>
      <c r="C6305" s="2">
        <v>45</v>
      </c>
      <c r="D6305" s="2" t="s">
        <v>453</v>
      </c>
      <c r="E6305" s="2"/>
      <c r="F6305" s="2"/>
      <c r="G6305" s="2"/>
      <c r="H6305" s="2"/>
    </row>
    <row r="6306" spans="2:8">
      <c r="B6306" s="2" t="s">
        <v>6757</v>
      </c>
      <c r="C6306" s="2">
        <v>45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19</v>
      </c>
      <c r="D6307" s="2" t="s">
        <v>473</v>
      </c>
      <c r="E6307" s="2"/>
      <c r="F6307" s="2"/>
      <c r="G6307" s="2"/>
      <c r="H6307" s="2"/>
    </row>
    <row r="6308" spans="2:8">
      <c r="B6308" s="2" t="s">
        <v>6759</v>
      </c>
      <c r="C6308" s="2">
        <v>18</v>
      </c>
      <c r="D6308" s="2" t="s">
        <v>473</v>
      </c>
      <c r="E6308" s="2"/>
      <c r="F6308" s="2"/>
      <c r="G6308" s="2"/>
      <c r="H6308" s="2"/>
    </row>
    <row r="6309" spans="2:8">
      <c r="B6309" s="2" t="s">
        <v>6760</v>
      </c>
      <c r="C6309" s="2">
        <v>17</v>
      </c>
      <c r="D6309" s="2" t="s">
        <v>473</v>
      </c>
      <c r="E6309" s="2"/>
      <c r="F6309" s="2"/>
      <c r="G6309" s="2"/>
      <c r="H6309" s="2"/>
    </row>
    <row r="6310" spans="2:8">
      <c r="B6310" s="2" t="s">
        <v>6761</v>
      </c>
      <c r="C6310" s="2">
        <v>15</v>
      </c>
      <c r="D6310" s="2" t="s">
        <v>473</v>
      </c>
      <c r="E6310" s="2"/>
      <c r="F6310" s="2"/>
      <c r="G6310" s="2"/>
      <c r="H6310" s="2"/>
    </row>
    <row r="6311" spans="2:8">
      <c r="B6311" s="2" t="s">
        <v>6762</v>
      </c>
      <c r="C6311" s="2">
        <v>14</v>
      </c>
      <c r="D6311" s="2" t="s">
        <v>473</v>
      </c>
      <c r="E6311" s="2"/>
      <c r="F6311" s="2"/>
      <c r="G6311" s="2"/>
      <c r="H6311" s="2"/>
    </row>
    <row r="6312" spans="2:8">
      <c r="B6312" s="2" t="s">
        <v>6763</v>
      </c>
      <c r="C6312" s="2">
        <v>57</v>
      </c>
      <c r="D6312" s="2" t="s">
        <v>473</v>
      </c>
      <c r="E6312" s="2"/>
      <c r="F6312" s="2"/>
      <c r="G6312" s="2"/>
      <c r="H6312" s="2"/>
    </row>
    <row r="6313" spans="2:8">
      <c r="B6313" s="2" t="s">
        <v>6764</v>
      </c>
      <c r="C6313" s="2">
        <v>48</v>
      </c>
      <c r="D6313" s="2" t="s">
        <v>473</v>
      </c>
      <c r="E6313" s="2"/>
      <c r="F6313" s="2"/>
      <c r="G6313" s="2"/>
      <c r="H6313" s="2"/>
    </row>
    <row r="6314" spans="2:8">
      <c r="B6314" s="2" t="s">
        <v>6765</v>
      </c>
      <c r="C6314" s="2">
        <v>46</v>
      </c>
      <c r="D6314" s="2" t="s">
        <v>473</v>
      </c>
      <c r="E6314" s="2"/>
      <c r="F6314" s="2"/>
      <c r="G6314" s="2"/>
      <c r="H6314" s="2"/>
    </row>
    <row r="6315" spans="2:8">
      <c r="B6315" s="2" t="s">
        <v>6766</v>
      </c>
      <c r="C6315" s="2">
        <v>44</v>
      </c>
      <c r="D6315" s="2" t="s">
        <v>473</v>
      </c>
      <c r="E6315" s="2"/>
      <c r="F6315" s="2"/>
      <c r="G6315" s="2"/>
      <c r="H6315" s="2"/>
    </row>
    <row r="6316" spans="2:8">
      <c r="B6316" s="2" t="s">
        <v>6767</v>
      </c>
      <c r="C6316" s="2">
        <v>49</v>
      </c>
      <c r="D6316" s="2" t="s">
        <v>473</v>
      </c>
      <c r="E6316" s="2"/>
      <c r="F6316" s="2"/>
      <c r="G6316" s="2"/>
      <c r="H6316" s="2"/>
    </row>
    <row r="6317" spans="2:8">
      <c r="B6317" s="2" t="s">
        <v>6768</v>
      </c>
      <c r="C6317" s="2">
        <v>47</v>
      </c>
      <c r="D6317" s="2" t="s">
        <v>473</v>
      </c>
      <c r="E6317" s="2"/>
      <c r="F6317" s="2"/>
      <c r="G6317" s="2"/>
      <c r="H6317" s="2"/>
    </row>
    <row r="6318" spans="2:8">
      <c r="B6318" s="2" t="s">
        <v>6769</v>
      </c>
      <c r="C6318" s="2">
        <v>46</v>
      </c>
      <c r="D6318" s="2" t="s">
        <v>453</v>
      </c>
      <c r="E6318" s="2"/>
      <c r="F6318" s="2"/>
      <c r="G6318" s="2"/>
      <c r="H6318" s="2"/>
    </row>
    <row r="6319" spans="2:8">
      <c r="B6319" s="2" t="s">
        <v>6770</v>
      </c>
      <c r="C6319" s="2">
        <v>50</v>
      </c>
      <c r="D6319" s="2" t="s">
        <v>453</v>
      </c>
      <c r="E6319" s="2"/>
      <c r="F6319" s="2"/>
      <c r="G6319" s="2"/>
      <c r="H6319" s="2"/>
    </row>
    <row r="6320" spans="2:8">
      <c r="B6320" s="2" t="s">
        <v>6771</v>
      </c>
      <c r="C6320" s="2">
        <v>35</v>
      </c>
      <c r="D6320" s="2" t="s">
        <v>473</v>
      </c>
      <c r="E6320" s="2"/>
      <c r="F6320" s="2"/>
      <c r="G6320" s="2"/>
      <c r="H6320" s="2"/>
    </row>
    <row r="6321" spans="2:8">
      <c r="B6321" s="2" t="s">
        <v>6772</v>
      </c>
      <c r="C6321" s="2">
        <v>42</v>
      </c>
      <c r="D6321" s="2" t="s">
        <v>473</v>
      </c>
      <c r="E6321" s="2"/>
      <c r="F6321" s="2"/>
      <c r="G6321" s="2"/>
      <c r="H6321" s="2"/>
    </row>
    <row r="6322" spans="2:8">
      <c r="B6322" s="2" t="s">
        <v>6773</v>
      </c>
      <c r="C6322" s="2">
        <v>43</v>
      </c>
      <c r="D6322" s="2" t="s">
        <v>473</v>
      </c>
      <c r="E6322" s="2"/>
      <c r="F6322" s="2"/>
      <c r="G6322" s="2"/>
      <c r="H6322" s="2"/>
    </row>
    <row r="6323" spans="2:8">
      <c r="B6323" s="2" t="s">
        <v>6774</v>
      </c>
      <c r="C6323" s="2">
        <v>38</v>
      </c>
      <c r="D6323" s="2" t="s">
        <v>473</v>
      </c>
      <c r="E6323" s="2"/>
      <c r="F6323" s="2"/>
      <c r="G6323" s="2"/>
      <c r="H6323" s="2"/>
    </row>
    <row r="6324" spans="2:8">
      <c r="B6324" s="2" t="s">
        <v>6775</v>
      </c>
      <c r="C6324" s="2">
        <v>35</v>
      </c>
      <c r="D6324" s="2" t="s">
        <v>473</v>
      </c>
      <c r="E6324" s="2"/>
      <c r="F6324" s="2"/>
      <c r="G6324" s="2"/>
      <c r="H6324" s="2"/>
    </row>
    <row r="6325" spans="2:8">
      <c r="B6325" s="2" t="s">
        <v>6776</v>
      </c>
      <c r="C6325" s="2">
        <v>34</v>
      </c>
      <c r="D6325" s="2" t="s">
        <v>473</v>
      </c>
      <c r="E6325" s="2"/>
      <c r="F6325" s="2"/>
      <c r="G6325" s="2"/>
      <c r="H6325" s="2"/>
    </row>
    <row r="6326" spans="2:8">
      <c r="B6326" s="2" t="s">
        <v>6777</v>
      </c>
      <c r="C6326" s="2">
        <v>47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45</v>
      </c>
      <c r="D6327" s="2" t="s">
        <v>473</v>
      </c>
      <c r="E6327" s="2"/>
      <c r="F6327" s="2"/>
      <c r="G6327" s="2"/>
      <c r="H6327" s="2"/>
    </row>
    <row r="6328" spans="2:8">
      <c r="B6328" s="2" t="s">
        <v>6779</v>
      </c>
      <c r="C6328" s="2">
        <v>34</v>
      </c>
      <c r="D6328" s="2" t="s">
        <v>473</v>
      </c>
      <c r="E6328" s="2"/>
      <c r="F6328" s="2"/>
      <c r="G6328" s="2"/>
      <c r="H6328" s="2"/>
    </row>
    <row r="6329" spans="2:8">
      <c r="B6329" s="2" t="s">
        <v>6780</v>
      </c>
      <c r="C6329" s="2">
        <v>33</v>
      </c>
      <c r="D6329" s="2" t="s">
        <v>473</v>
      </c>
      <c r="E6329" s="2"/>
      <c r="F6329" s="2"/>
      <c r="G6329" s="2"/>
      <c r="H6329" s="2"/>
    </row>
    <row r="6330" spans="2:8">
      <c r="B6330" s="2" t="s">
        <v>6781</v>
      </c>
      <c r="C6330" s="2">
        <v>35</v>
      </c>
      <c r="D6330" s="2" t="s">
        <v>473</v>
      </c>
      <c r="E6330" s="2"/>
      <c r="F6330" s="2"/>
      <c r="G6330" s="2"/>
      <c r="H6330" s="2"/>
    </row>
    <row r="6331" spans="2:8">
      <c r="B6331" s="2" t="s">
        <v>6782</v>
      </c>
      <c r="C6331" s="2">
        <v>36</v>
      </c>
      <c r="D6331" s="2" t="s">
        <v>473</v>
      </c>
      <c r="E6331" s="2"/>
      <c r="F6331" s="2"/>
      <c r="G6331" s="2"/>
      <c r="H6331" s="2"/>
    </row>
    <row r="6332" spans="2:8">
      <c r="B6332" s="2" t="s">
        <v>6783</v>
      </c>
      <c r="C6332" s="2">
        <v>34</v>
      </c>
      <c r="D6332" s="2" t="s">
        <v>473</v>
      </c>
      <c r="E6332" s="2"/>
      <c r="F6332" s="2"/>
      <c r="G6332" s="2"/>
      <c r="H6332" s="2"/>
    </row>
    <row r="6333" spans="2:8">
      <c r="B6333" s="2" t="s">
        <v>6784</v>
      </c>
      <c r="C6333" s="2">
        <v>24</v>
      </c>
      <c r="D6333" s="2" t="s">
        <v>473</v>
      </c>
      <c r="E6333" s="2"/>
      <c r="F6333" s="2"/>
      <c r="G6333" s="2"/>
      <c r="H6333" s="2"/>
    </row>
    <row r="6334" spans="2:8">
      <c r="B6334" s="2" t="s">
        <v>6785</v>
      </c>
      <c r="C6334" s="2">
        <v>21</v>
      </c>
      <c r="D6334" s="2" t="s">
        <v>473</v>
      </c>
      <c r="E6334" s="2"/>
      <c r="F6334" s="2"/>
      <c r="G6334" s="2"/>
      <c r="H6334" s="2"/>
    </row>
    <row r="6335" spans="2:8">
      <c r="B6335" s="2" t="s">
        <v>6786</v>
      </c>
      <c r="C6335" s="2">
        <v>18</v>
      </c>
      <c r="D6335" s="2" t="s">
        <v>473</v>
      </c>
      <c r="E6335" s="2"/>
      <c r="F6335" s="2"/>
      <c r="G6335" s="2"/>
      <c r="H6335" s="2"/>
    </row>
    <row r="6336" spans="2:8">
      <c r="B6336" s="2" t="s">
        <v>6787</v>
      </c>
      <c r="C6336" s="2">
        <v>18</v>
      </c>
      <c r="D6336" s="2" t="s">
        <v>473</v>
      </c>
      <c r="E6336" s="2"/>
      <c r="F6336" s="2"/>
      <c r="G6336" s="2"/>
      <c r="H6336" s="2"/>
    </row>
    <row r="6337" spans="2:8">
      <c r="B6337" s="2" t="s">
        <v>6788</v>
      </c>
      <c r="C6337" s="2">
        <v>21</v>
      </c>
      <c r="D6337" s="2" t="s">
        <v>473</v>
      </c>
      <c r="E6337" s="2"/>
      <c r="F6337" s="2"/>
      <c r="G6337" s="2"/>
      <c r="H6337" s="2"/>
    </row>
    <row r="6338" spans="2:8">
      <c r="B6338" s="2" t="s">
        <v>6789</v>
      </c>
      <c r="C6338" s="2">
        <v>23</v>
      </c>
      <c r="D6338" s="2" t="s">
        <v>473</v>
      </c>
      <c r="E6338" s="2"/>
      <c r="F6338" s="2"/>
      <c r="G6338" s="2"/>
      <c r="H6338" s="2"/>
    </row>
    <row r="6339" spans="2:8">
      <c r="B6339" s="2" t="s">
        <v>6790</v>
      </c>
      <c r="C6339" s="2">
        <v>22</v>
      </c>
      <c r="D6339" s="2" t="s">
        <v>473</v>
      </c>
      <c r="E6339" s="2"/>
      <c r="F6339" s="2"/>
      <c r="G6339" s="2"/>
      <c r="H6339" s="2"/>
    </row>
    <row r="6340" spans="2:8">
      <c r="B6340" s="2" t="s">
        <v>6791</v>
      </c>
      <c r="C6340" s="2">
        <v>21</v>
      </c>
      <c r="D6340" s="2" t="s">
        <v>473</v>
      </c>
      <c r="E6340" s="2"/>
      <c r="F6340" s="2"/>
      <c r="G6340" s="2"/>
      <c r="H6340" s="2"/>
    </row>
    <row r="6341" spans="2:8">
      <c r="B6341" s="2" t="s">
        <v>6792</v>
      </c>
      <c r="C6341" s="2">
        <v>22</v>
      </c>
      <c r="D6341" s="2" t="s">
        <v>473</v>
      </c>
      <c r="E6341" s="2"/>
      <c r="F6341" s="2"/>
      <c r="G6341" s="2"/>
      <c r="H6341" s="2"/>
    </row>
    <row r="6342" spans="2:8">
      <c r="B6342" s="2" t="s">
        <v>6793</v>
      </c>
      <c r="C6342" s="2">
        <v>22</v>
      </c>
      <c r="D6342" s="2" t="s">
        <v>473</v>
      </c>
      <c r="E6342" s="2"/>
      <c r="F6342" s="2"/>
      <c r="G6342" s="2"/>
      <c r="H6342" s="2"/>
    </row>
    <row r="6343" spans="2:8">
      <c r="B6343" s="2" t="s">
        <v>6794</v>
      </c>
      <c r="C6343" s="2">
        <v>22</v>
      </c>
      <c r="D6343" s="2" t="s">
        <v>473</v>
      </c>
      <c r="E6343" s="2"/>
      <c r="F6343" s="2"/>
      <c r="G6343" s="2"/>
      <c r="H6343" s="2"/>
    </row>
    <row r="6344" spans="2:8">
      <c r="B6344" s="2" t="s">
        <v>6795</v>
      </c>
      <c r="C6344" s="2">
        <v>24</v>
      </c>
      <c r="D6344" s="2" t="s">
        <v>473</v>
      </c>
      <c r="E6344" s="2"/>
      <c r="F6344" s="2"/>
      <c r="G6344" s="2"/>
      <c r="H6344" s="2"/>
    </row>
    <row r="6345" spans="2:8">
      <c r="B6345" s="2" t="s">
        <v>6796</v>
      </c>
      <c r="C6345" s="2">
        <v>25</v>
      </c>
      <c r="D6345" s="2" t="s">
        <v>473</v>
      </c>
      <c r="E6345" s="2"/>
      <c r="F6345" s="2"/>
      <c r="G6345" s="2"/>
      <c r="H6345" s="2"/>
    </row>
    <row r="6346" spans="2:8">
      <c r="B6346" s="2" t="s">
        <v>6797</v>
      </c>
      <c r="C6346" s="2">
        <v>25</v>
      </c>
      <c r="D6346" s="2" t="s">
        <v>473</v>
      </c>
      <c r="E6346" s="2"/>
      <c r="F6346" s="2"/>
      <c r="G6346" s="2"/>
      <c r="H6346" s="2"/>
    </row>
    <row r="6347" spans="2:8">
      <c r="B6347" s="2" t="s">
        <v>6798</v>
      </c>
      <c r="C6347" s="2">
        <v>25</v>
      </c>
      <c r="D6347" s="2" t="s">
        <v>473</v>
      </c>
      <c r="E6347" s="2"/>
      <c r="F6347" s="2"/>
      <c r="G6347" s="2"/>
      <c r="H6347" s="2"/>
    </row>
    <row r="6348" spans="2:8">
      <c r="B6348" s="2" t="s">
        <v>6799</v>
      </c>
      <c r="C6348" s="2">
        <v>46</v>
      </c>
      <c r="D6348" s="2" t="s">
        <v>453</v>
      </c>
      <c r="E6348" s="2"/>
      <c r="F6348" s="2"/>
      <c r="G6348" s="2"/>
      <c r="H6348" s="2"/>
    </row>
    <row r="6349" spans="2:8">
      <c r="B6349" s="2" t="s">
        <v>6800</v>
      </c>
      <c r="C6349" s="2">
        <v>48</v>
      </c>
      <c r="D6349" s="2" t="s">
        <v>473</v>
      </c>
      <c r="E6349" s="2"/>
      <c r="F6349" s="2"/>
      <c r="G6349" s="2"/>
      <c r="H6349" s="2"/>
    </row>
    <row r="6350" spans="2:8">
      <c r="B6350" s="2" t="s">
        <v>6801</v>
      </c>
      <c r="C6350" s="2">
        <v>40</v>
      </c>
      <c r="D6350" s="2" t="s">
        <v>473</v>
      </c>
      <c r="E6350" s="2"/>
      <c r="F6350" s="2"/>
      <c r="G6350" s="2"/>
      <c r="H6350" s="2"/>
    </row>
    <row r="6351" spans="2:8">
      <c r="B6351" s="2" t="s">
        <v>6802</v>
      </c>
      <c r="C6351" s="2">
        <v>35</v>
      </c>
      <c r="D6351" s="2" t="s">
        <v>453</v>
      </c>
      <c r="E6351" s="2"/>
      <c r="F6351" s="2"/>
      <c r="G6351" s="2"/>
      <c r="H6351" s="2"/>
    </row>
    <row r="6352" spans="2:8">
      <c r="B6352" s="2" t="s">
        <v>6803</v>
      </c>
      <c r="C6352" s="2">
        <v>34</v>
      </c>
      <c r="D6352" s="2" t="s">
        <v>453</v>
      </c>
      <c r="E6352" s="2"/>
      <c r="F6352" s="2"/>
      <c r="G6352" s="2"/>
      <c r="H6352" s="2"/>
    </row>
    <row r="6353" spans="2:8">
      <c r="B6353" s="2" t="s">
        <v>6804</v>
      </c>
      <c r="C6353" s="2">
        <v>32</v>
      </c>
      <c r="D6353" s="2" t="s">
        <v>453</v>
      </c>
      <c r="E6353" s="2"/>
      <c r="F6353" s="2"/>
      <c r="G6353" s="2"/>
      <c r="H6353" s="2"/>
    </row>
    <row r="6354" spans="2:8">
      <c r="B6354" s="2" t="s">
        <v>6805</v>
      </c>
      <c r="C6354" s="2">
        <v>30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24</v>
      </c>
      <c r="D6355" s="2" t="s">
        <v>453</v>
      </c>
      <c r="E6355" s="2"/>
      <c r="F6355" s="2"/>
      <c r="G6355" s="2"/>
      <c r="H6355" s="2"/>
    </row>
    <row r="6356" spans="2:8">
      <c r="B6356" s="2" t="s">
        <v>6807</v>
      </c>
      <c r="C6356" s="2">
        <v>49</v>
      </c>
      <c r="D6356" s="2" t="s">
        <v>473</v>
      </c>
      <c r="E6356" s="2"/>
      <c r="F6356" s="2"/>
      <c r="G6356" s="2"/>
      <c r="H6356" s="2"/>
    </row>
    <row r="6357" spans="2:8">
      <c r="B6357" s="2" t="s">
        <v>6808</v>
      </c>
      <c r="C6357" s="2">
        <v>50</v>
      </c>
      <c r="D6357" s="2" t="s">
        <v>473</v>
      </c>
      <c r="E6357" s="2"/>
      <c r="F6357" s="2"/>
      <c r="G6357" s="2"/>
      <c r="H6357" s="2"/>
    </row>
    <row r="6358" spans="2:8">
      <c r="B6358" s="2" t="s">
        <v>6809</v>
      </c>
      <c r="C6358" s="2">
        <v>39</v>
      </c>
      <c r="D6358" s="2" t="s">
        <v>473</v>
      </c>
      <c r="E6358" s="2"/>
      <c r="F6358" s="2"/>
      <c r="G6358" s="2"/>
      <c r="H6358" s="2"/>
    </row>
    <row r="6359" spans="2:8">
      <c r="B6359" s="2" t="s">
        <v>6810</v>
      </c>
      <c r="C6359" s="2">
        <v>40</v>
      </c>
      <c r="D6359" s="2" t="s">
        <v>473</v>
      </c>
      <c r="E6359" s="2"/>
      <c r="F6359" s="2"/>
      <c r="G6359" s="2"/>
      <c r="H6359" s="2"/>
    </row>
    <row r="6360" spans="2:8">
      <c r="B6360" s="2" t="s">
        <v>6811</v>
      </c>
      <c r="C6360" s="2">
        <v>42</v>
      </c>
      <c r="D6360" s="2" t="s">
        <v>473</v>
      </c>
      <c r="E6360" s="2"/>
      <c r="F6360" s="2"/>
      <c r="G6360" s="2"/>
      <c r="H6360" s="2"/>
    </row>
    <row r="6361" spans="2:8">
      <c r="B6361" s="2" t="s">
        <v>6812</v>
      </c>
      <c r="C6361" s="2">
        <v>44</v>
      </c>
      <c r="D6361" s="2" t="s">
        <v>473</v>
      </c>
      <c r="E6361" s="2"/>
      <c r="F6361" s="2"/>
      <c r="G6361" s="2"/>
      <c r="H6361" s="2"/>
    </row>
    <row r="6362" spans="2:8">
      <c r="B6362" s="2" t="s">
        <v>6813</v>
      </c>
      <c r="C6362" s="2">
        <v>43</v>
      </c>
      <c r="D6362" s="2" t="s">
        <v>473</v>
      </c>
      <c r="E6362" s="2"/>
      <c r="F6362" s="2"/>
      <c r="G6362" s="2"/>
      <c r="H6362" s="2"/>
    </row>
    <row r="6363" spans="2:8">
      <c r="B6363" s="2" t="s">
        <v>6814</v>
      </c>
      <c r="C6363" s="2">
        <v>27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26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26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24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22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15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16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23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28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31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39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41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39</v>
      </c>
      <c r="D6377" s="2" t="s">
        <v>453</v>
      </c>
      <c r="E6377" s="2"/>
      <c r="F6377" s="2"/>
      <c r="G6377" s="2"/>
      <c r="H6377" s="2"/>
    </row>
    <row r="6378" spans="2:8">
      <c r="B6378" s="2" t="s">
        <v>6829</v>
      </c>
      <c r="C6378" s="2">
        <v>24</v>
      </c>
      <c r="D6378" s="2" t="s">
        <v>453</v>
      </c>
      <c r="E6378" s="2"/>
      <c r="F6378" s="2"/>
      <c r="G6378" s="2"/>
      <c r="H6378" s="2"/>
    </row>
    <row r="6379" spans="2:8">
      <c r="B6379" s="2" t="s">
        <v>6830</v>
      </c>
      <c r="C6379" s="2">
        <v>27</v>
      </c>
      <c r="D6379" s="2" t="s">
        <v>453</v>
      </c>
      <c r="E6379" s="2"/>
      <c r="F6379" s="2"/>
      <c r="G6379" s="2"/>
      <c r="H6379" s="2"/>
    </row>
    <row r="6380" spans="2:8">
      <c r="B6380" s="2" t="s">
        <v>6831</v>
      </c>
      <c r="C6380" s="2">
        <v>35</v>
      </c>
      <c r="D6380" s="2" t="s">
        <v>453</v>
      </c>
      <c r="E6380" s="2"/>
      <c r="F6380" s="2"/>
      <c r="G6380" s="2"/>
      <c r="H6380" s="2"/>
    </row>
    <row r="6381" spans="2:8">
      <c r="B6381" s="2" t="s">
        <v>6832</v>
      </c>
      <c r="C6381" s="2">
        <v>36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31</v>
      </c>
      <c r="D6382" s="2" t="s">
        <v>453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453</v>
      </c>
      <c r="E6383" s="2"/>
      <c r="F6383" s="2"/>
      <c r="G6383" s="2"/>
      <c r="H6383" s="2"/>
    </row>
    <row r="6384" spans="2:8">
      <c r="B6384" s="2" t="s">
        <v>6835</v>
      </c>
      <c r="C6384" s="2">
        <v>25</v>
      </c>
      <c r="D6384" s="2" t="s">
        <v>453</v>
      </c>
      <c r="E6384" s="2"/>
      <c r="F6384" s="2"/>
      <c r="G6384" s="2"/>
      <c r="H6384" s="2"/>
    </row>
    <row r="6385" spans="2:8">
      <c r="B6385" s="2" t="s">
        <v>6836</v>
      </c>
      <c r="C6385" s="2">
        <v>15</v>
      </c>
      <c r="D6385" s="2" t="s">
        <v>453</v>
      </c>
      <c r="E6385" s="2"/>
      <c r="F6385" s="2"/>
      <c r="G6385" s="2"/>
      <c r="H6385" s="2"/>
    </row>
    <row r="6386" spans="2:8">
      <c r="B6386" s="2" t="s">
        <v>6837</v>
      </c>
      <c r="C6386" s="2">
        <v>11</v>
      </c>
      <c r="D6386" s="2" t="s">
        <v>453</v>
      </c>
      <c r="E6386" s="2"/>
      <c r="F6386" s="2"/>
      <c r="G6386" s="2"/>
      <c r="H6386" s="2"/>
    </row>
    <row r="6387" spans="2:8">
      <c r="B6387" s="2" t="s">
        <v>6838</v>
      </c>
      <c r="C6387" s="2">
        <v>41</v>
      </c>
      <c r="D6387" s="2" t="s">
        <v>453</v>
      </c>
      <c r="E6387" s="2"/>
      <c r="F6387" s="2"/>
      <c r="G6387" s="2"/>
      <c r="H6387" s="2"/>
    </row>
    <row r="6388" spans="2:8">
      <c r="B6388" s="2" t="s">
        <v>6839</v>
      </c>
      <c r="C6388" s="2">
        <v>44</v>
      </c>
      <c r="D6388" s="2" t="s">
        <v>473</v>
      </c>
      <c r="E6388" s="2"/>
      <c r="F6388" s="2"/>
      <c r="G6388" s="2"/>
      <c r="H6388" s="2"/>
    </row>
    <row r="6389" spans="2:8">
      <c r="B6389" s="2" t="s">
        <v>6840</v>
      </c>
      <c r="C6389" s="2">
        <v>44</v>
      </c>
      <c r="D6389" s="2" t="s">
        <v>473</v>
      </c>
      <c r="E6389" s="2"/>
      <c r="F6389" s="2"/>
      <c r="G6389" s="2"/>
      <c r="H6389" s="2"/>
    </row>
    <row r="6390" spans="2:8">
      <c r="B6390" s="2" t="s">
        <v>6841</v>
      </c>
      <c r="C6390" s="2">
        <v>45</v>
      </c>
      <c r="D6390" s="2" t="s">
        <v>473</v>
      </c>
      <c r="E6390" s="2"/>
      <c r="F6390" s="2"/>
      <c r="G6390" s="2"/>
      <c r="H6390" s="2"/>
    </row>
    <row r="6391" spans="2:8">
      <c r="B6391" s="2" t="s">
        <v>6842</v>
      </c>
      <c r="C6391" s="2">
        <v>50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41</v>
      </c>
      <c r="D6392" s="2" t="s">
        <v>473</v>
      </c>
      <c r="E6392" s="2"/>
      <c r="F6392" s="2"/>
      <c r="G6392" s="2"/>
      <c r="H6392" s="2"/>
    </row>
    <row r="6393" spans="2:8">
      <c r="B6393" s="2" t="s">
        <v>6844</v>
      </c>
      <c r="C6393" s="2">
        <v>39</v>
      </c>
      <c r="D6393" s="2" t="s">
        <v>473</v>
      </c>
      <c r="E6393" s="2"/>
      <c r="F6393" s="2"/>
      <c r="G6393" s="2"/>
      <c r="H6393" s="2"/>
    </row>
    <row r="6394" spans="2:8">
      <c r="B6394" s="2" t="s">
        <v>6845</v>
      </c>
      <c r="C6394" s="2">
        <v>41</v>
      </c>
      <c r="D6394" s="2" t="s">
        <v>473</v>
      </c>
      <c r="E6394" s="2"/>
      <c r="F6394" s="2"/>
      <c r="G6394" s="2"/>
      <c r="H6394" s="2"/>
    </row>
    <row r="6395" spans="2:8">
      <c r="B6395" s="2" t="s">
        <v>6846</v>
      </c>
      <c r="C6395" s="2">
        <v>47</v>
      </c>
      <c r="D6395" s="2" t="s">
        <v>473</v>
      </c>
      <c r="E6395" s="2"/>
      <c r="F6395" s="2"/>
      <c r="G6395" s="2"/>
      <c r="H6395" s="2"/>
    </row>
    <row r="6396" spans="2:8">
      <c r="B6396" s="2" t="s">
        <v>6847</v>
      </c>
      <c r="C6396" s="2">
        <v>56</v>
      </c>
      <c r="D6396" s="2" t="s">
        <v>473</v>
      </c>
      <c r="E6396" s="2"/>
      <c r="F6396" s="2"/>
      <c r="G6396" s="2"/>
      <c r="H6396" s="2"/>
    </row>
    <row r="6397" spans="2:8">
      <c r="B6397" s="2" t="s">
        <v>6848</v>
      </c>
      <c r="C6397" s="2">
        <v>46</v>
      </c>
      <c r="D6397" s="2" t="s">
        <v>453</v>
      </c>
      <c r="E6397" s="2"/>
      <c r="F6397" s="2"/>
      <c r="G6397" s="2"/>
      <c r="H6397" s="2"/>
    </row>
    <row r="6398" spans="2:8">
      <c r="B6398" s="2" t="s">
        <v>6849</v>
      </c>
      <c r="C6398" s="2">
        <v>56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37</v>
      </c>
      <c r="D6399" s="2" t="s">
        <v>473</v>
      </c>
      <c r="E6399" s="2"/>
      <c r="F6399" s="2"/>
      <c r="G6399" s="2"/>
      <c r="H6399" s="2"/>
    </row>
    <row r="6400" spans="2:8">
      <c r="B6400" s="2" t="s">
        <v>6851</v>
      </c>
      <c r="C6400" s="2">
        <v>40</v>
      </c>
      <c r="D6400" s="2" t="s">
        <v>473</v>
      </c>
      <c r="E6400" s="2"/>
      <c r="F6400" s="2"/>
      <c r="G6400" s="2"/>
      <c r="H6400" s="2"/>
    </row>
    <row r="6401" spans="2:8">
      <c r="B6401" s="2" t="s">
        <v>6852</v>
      </c>
      <c r="C6401" s="2">
        <v>40</v>
      </c>
      <c r="D6401" s="2" t="s">
        <v>473</v>
      </c>
      <c r="E6401" s="2"/>
      <c r="F6401" s="2"/>
      <c r="G6401" s="2"/>
      <c r="H6401" s="2"/>
    </row>
    <row r="6402" spans="2:8">
      <c r="B6402" s="2" t="s">
        <v>6853</v>
      </c>
      <c r="C6402" s="2">
        <v>47</v>
      </c>
      <c r="D6402" s="2" t="s">
        <v>473</v>
      </c>
      <c r="E6402" s="2"/>
      <c r="F6402" s="2"/>
      <c r="G6402" s="2"/>
      <c r="H6402" s="2"/>
    </row>
    <row r="6403" spans="2:8">
      <c r="B6403" s="2" t="s">
        <v>6854</v>
      </c>
      <c r="C6403" s="2">
        <v>45</v>
      </c>
      <c r="D6403" s="2" t="s">
        <v>473</v>
      </c>
      <c r="E6403" s="2"/>
      <c r="F6403" s="2"/>
      <c r="G6403" s="2"/>
      <c r="H6403" s="2"/>
    </row>
    <row r="6404" spans="2:8">
      <c r="B6404" s="2" t="s">
        <v>6855</v>
      </c>
      <c r="C6404" s="2">
        <v>38</v>
      </c>
      <c r="D6404" s="2" t="s">
        <v>473</v>
      </c>
      <c r="E6404" s="2"/>
      <c r="F6404" s="2"/>
      <c r="G6404" s="2"/>
      <c r="H6404" s="2"/>
    </row>
    <row r="6405" spans="2:8">
      <c r="B6405" s="2" t="s">
        <v>6856</v>
      </c>
      <c r="C6405" s="2">
        <v>25</v>
      </c>
      <c r="D6405" s="2" t="s">
        <v>473</v>
      </c>
      <c r="E6405" s="2"/>
      <c r="F6405" s="2"/>
      <c r="G6405" s="2"/>
      <c r="H6405" s="2"/>
    </row>
    <row r="6406" spans="2:8">
      <c r="B6406" s="2" t="s">
        <v>6857</v>
      </c>
      <c r="C6406" s="2">
        <v>26</v>
      </c>
      <c r="D6406" s="2" t="s">
        <v>473</v>
      </c>
      <c r="E6406" s="2"/>
      <c r="F6406" s="2"/>
      <c r="G6406" s="2"/>
      <c r="H6406" s="2"/>
    </row>
    <row r="6407" spans="2:8">
      <c r="B6407" s="2" t="s">
        <v>6858</v>
      </c>
      <c r="C6407" s="2">
        <v>28</v>
      </c>
      <c r="D6407" s="2" t="s">
        <v>473</v>
      </c>
      <c r="E6407" s="2"/>
      <c r="F6407" s="2"/>
      <c r="G6407" s="2"/>
      <c r="H6407" s="2"/>
    </row>
    <row r="6408" spans="2:8">
      <c r="B6408" s="2" t="s">
        <v>6859</v>
      </c>
      <c r="C6408" s="2">
        <v>28</v>
      </c>
      <c r="D6408" s="2" t="s">
        <v>473</v>
      </c>
      <c r="E6408" s="2"/>
      <c r="F6408" s="2"/>
      <c r="G6408" s="2"/>
      <c r="H6408" s="2"/>
    </row>
    <row r="6409" spans="2:8">
      <c r="B6409" s="2" t="s">
        <v>6860</v>
      </c>
      <c r="C6409" s="2">
        <v>25</v>
      </c>
      <c r="D6409" s="2" t="s">
        <v>473</v>
      </c>
      <c r="E6409" s="2"/>
      <c r="F6409" s="2"/>
      <c r="G6409" s="2"/>
      <c r="H6409" s="2"/>
    </row>
    <row r="6410" spans="2:8">
      <c r="B6410" s="2" t="s">
        <v>6861</v>
      </c>
      <c r="C6410" s="2">
        <v>15</v>
      </c>
      <c r="D6410" s="2" t="s">
        <v>473</v>
      </c>
      <c r="E6410" s="2"/>
      <c r="F6410" s="2"/>
      <c r="G6410" s="2"/>
      <c r="H6410" s="2"/>
    </row>
    <row r="6411" spans="2:8">
      <c r="B6411" s="2" t="s">
        <v>6862</v>
      </c>
      <c r="C6411" s="2">
        <v>14</v>
      </c>
      <c r="D6411" s="2" t="s">
        <v>473</v>
      </c>
      <c r="E6411" s="2"/>
      <c r="F6411" s="2"/>
      <c r="G6411" s="2"/>
      <c r="H6411" s="2"/>
    </row>
    <row r="6412" spans="2:8">
      <c r="B6412" s="2" t="s">
        <v>6863</v>
      </c>
      <c r="C6412" s="2">
        <v>26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24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22</v>
      </c>
      <c r="D6414" s="2" t="s">
        <v>453</v>
      </c>
      <c r="E6414" s="2"/>
      <c r="F6414" s="2"/>
      <c r="G6414" s="2"/>
      <c r="H6414" s="2"/>
    </row>
    <row r="6415" spans="2:8">
      <c r="B6415" s="2" t="s">
        <v>6866</v>
      </c>
      <c r="C6415" s="2">
        <v>19</v>
      </c>
      <c r="D6415" s="2" t="s">
        <v>453</v>
      </c>
      <c r="E6415" s="2"/>
      <c r="F6415" s="2"/>
      <c r="G6415" s="2"/>
      <c r="H6415" s="2"/>
    </row>
    <row r="6416" spans="2:8">
      <c r="B6416" s="2" t="s">
        <v>6867</v>
      </c>
      <c r="C6416" s="2">
        <v>17</v>
      </c>
      <c r="D6416" s="2" t="s">
        <v>453</v>
      </c>
      <c r="E6416" s="2"/>
      <c r="F6416" s="2"/>
      <c r="G6416" s="2"/>
      <c r="H6416" s="2"/>
    </row>
    <row r="6417" spans="2:8">
      <c r="B6417" s="2" t="s">
        <v>6868</v>
      </c>
      <c r="C6417" s="2">
        <v>15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11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8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6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9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7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15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30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25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26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26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26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26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6882</v>
      </c>
      <c r="C6431" s="2">
        <v>19</v>
      </c>
      <c r="D6431" s="2" t="s">
        <v>453</v>
      </c>
      <c r="E6431" s="2"/>
      <c r="F6431" s="2"/>
      <c r="G6431" s="2"/>
      <c r="H6431" s="2"/>
    </row>
    <row r="6432" spans="2:8">
      <c r="B6432" s="2" t="s">
        <v>6883</v>
      </c>
      <c r="C6432" s="2">
        <v>23</v>
      </c>
      <c r="D6432" s="2" t="s">
        <v>453</v>
      </c>
      <c r="E6432" s="2"/>
      <c r="F6432" s="2"/>
      <c r="G6432" s="2"/>
      <c r="H6432" s="2"/>
    </row>
    <row r="6433" spans="2:8">
      <c r="B6433" s="2" t="s">
        <v>6884</v>
      </c>
      <c r="C6433" s="2">
        <v>30</v>
      </c>
      <c r="D6433" s="2" t="s">
        <v>473</v>
      </c>
      <c r="E6433" s="2"/>
      <c r="F6433" s="2"/>
      <c r="G6433" s="2"/>
      <c r="H6433" s="2"/>
    </row>
    <row r="6434" spans="2:8">
      <c r="B6434" s="2" t="s">
        <v>6885</v>
      </c>
      <c r="C6434" s="2">
        <v>35</v>
      </c>
      <c r="D6434" s="2" t="s">
        <v>473</v>
      </c>
      <c r="E6434" s="2"/>
      <c r="F6434" s="2"/>
      <c r="G6434" s="2"/>
      <c r="H6434" s="2"/>
    </row>
    <row r="6435" spans="2:8">
      <c r="B6435" s="2" t="s">
        <v>6886</v>
      </c>
      <c r="C6435" s="2">
        <v>38</v>
      </c>
      <c r="D6435" s="2" t="s">
        <v>473</v>
      </c>
      <c r="E6435" s="2"/>
      <c r="F6435" s="2"/>
      <c r="G6435" s="2"/>
      <c r="H6435" s="2"/>
    </row>
    <row r="6436" spans="2:8">
      <c r="B6436" s="2" t="s">
        <v>6887</v>
      </c>
      <c r="C6436" s="2">
        <v>38</v>
      </c>
      <c r="D6436" s="2" t="s">
        <v>473</v>
      </c>
      <c r="E6436" s="2"/>
      <c r="F6436" s="2"/>
      <c r="G6436" s="2"/>
      <c r="H6436" s="2"/>
    </row>
    <row r="6437" spans="2:8">
      <c r="B6437" s="2" t="s">
        <v>6888</v>
      </c>
      <c r="C6437" s="2">
        <v>45</v>
      </c>
      <c r="D6437" s="2" t="s">
        <v>473</v>
      </c>
      <c r="E6437" s="2"/>
      <c r="F6437" s="2"/>
      <c r="G6437" s="2"/>
      <c r="H6437" s="2"/>
    </row>
    <row r="6438" spans="2:8">
      <c r="B6438" s="2" t="s">
        <v>6889</v>
      </c>
      <c r="C6438" s="2">
        <v>48</v>
      </c>
      <c r="D6438" s="2" t="s">
        <v>473</v>
      </c>
      <c r="E6438" s="2"/>
      <c r="F6438" s="2"/>
      <c r="G6438" s="2"/>
      <c r="H6438" s="2"/>
    </row>
    <row r="6439" spans="2:8">
      <c r="B6439" s="2" t="s">
        <v>6890</v>
      </c>
      <c r="C6439" s="2">
        <v>26</v>
      </c>
      <c r="D6439" s="2" t="s">
        <v>473</v>
      </c>
      <c r="E6439" s="2"/>
      <c r="F6439" s="2"/>
      <c r="G6439" s="2"/>
      <c r="H6439" s="2"/>
    </row>
    <row r="6440" spans="2:8">
      <c r="B6440" s="2" t="s">
        <v>6891</v>
      </c>
      <c r="C6440" s="2">
        <v>31</v>
      </c>
      <c r="D6440" s="2" t="s">
        <v>473</v>
      </c>
      <c r="E6440" s="2"/>
      <c r="F6440" s="2"/>
      <c r="G6440" s="2"/>
      <c r="H6440" s="2"/>
    </row>
    <row r="6441" spans="2:8">
      <c r="B6441" s="2" t="s">
        <v>6892</v>
      </c>
      <c r="C6441" s="2">
        <v>33</v>
      </c>
      <c r="D6441" s="2" t="s">
        <v>473</v>
      </c>
      <c r="E6441" s="2"/>
      <c r="F6441" s="2"/>
      <c r="G6441" s="2"/>
      <c r="H6441" s="2"/>
    </row>
    <row r="6442" spans="2:8">
      <c r="B6442" s="2" t="s">
        <v>6893</v>
      </c>
      <c r="C6442" s="2">
        <v>31</v>
      </c>
      <c r="D6442" s="2" t="s">
        <v>473</v>
      </c>
      <c r="E6442" s="2"/>
      <c r="F6442" s="2"/>
      <c r="G6442" s="2"/>
      <c r="H6442" s="2"/>
    </row>
    <row r="6443" spans="2:8">
      <c r="B6443" s="2" t="s">
        <v>6894</v>
      </c>
      <c r="C6443" s="2">
        <v>30</v>
      </c>
      <c r="D6443" s="2" t="s">
        <v>473</v>
      </c>
      <c r="E6443" s="2"/>
      <c r="F6443" s="2"/>
      <c r="G6443" s="2"/>
      <c r="H6443" s="2"/>
    </row>
    <row r="6444" spans="2:8">
      <c r="B6444" s="2" t="s">
        <v>6895</v>
      </c>
      <c r="C6444" s="2">
        <v>14</v>
      </c>
      <c r="D6444" s="2" t="s">
        <v>473</v>
      </c>
      <c r="E6444" s="2"/>
      <c r="F6444" s="2"/>
      <c r="G6444" s="2"/>
      <c r="H6444" s="2"/>
    </row>
    <row r="6445" spans="2:8">
      <c r="B6445" s="2" t="s">
        <v>6896</v>
      </c>
      <c r="C6445" s="2">
        <v>65</v>
      </c>
      <c r="D6445" s="2" t="s">
        <v>473</v>
      </c>
      <c r="E6445" s="2"/>
      <c r="F6445" s="2"/>
      <c r="G6445" s="2"/>
      <c r="H6445" s="2"/>
    </row>
    <row r="6446" spans="2:8">
      <c r="B6446" s="2" t="s">
        <v>6897</v>
      </c>
      <c r="C6446" s="2">
        <v>60</v>
      </c>
      <c r="D6446" s="2" t="s">
        <v>473</v>
      </c>
      <c r="E6446" s="2"/>
      <c r="F6446" s="2"/>
      <c r="G6446" s="2"/>
      <c r="H6446" s="2"/>
    </row>
    <row r="6447" spans="2:8">
      <c r="B6447" s="2" t="s">
        <v>6898</v>
      </c>
      <c r="C6447" s="2">
        <v>43</v>
      </c>
      <c r="D6447" s="2" t="s">
        <v>473</v>
      </c>
      <c r="E6447" s="2"/>
      <c r="F6447" s="2"/>
      <c r="G6447" s="2"/>
      <c r="H6447" s="2"/>
    </row>
    <row r="6448" spans="2:8">
      <c r="B6448" s="2" t="s">
        <v>6899</v>
      </c>
      <c r="C6448" s="2">
        <v>46</v>
      </c>
      <c r="D6448" s="2" t="s">
        <v>473</v>
      </c>
      <c r="E6448" s="2"/>
      <c r="F6448" s="2"/>
      <c r="G6448" s="2"/>
      <c r="H6448" s="2"/>
    </row>
    <row r="6449" spans="2:8">
      <c r="B6449" s="2" t="s">
        <v>6900</v>
      </c>
      <c r="C6449" s="2">
        <v>33</v>
      </c>
      <c r="D6449" s="2" t="s">
        <v>473</v>
      </c>
      <c r="E6449" s="2"/>
      <c r="F6449" s="2"/>
      <c r="G6449" s="2"/>
      <c r="H6449" s="2"/>
    </row>
    <row r="6450" spans="2:8">
      <c r="B6450" s="2" t="s">
        <v>6901</v>
      </c>
      <c r="C6450" s="2">
        <v>33</v>
      </c>
      <c r="D6450" s="2" t="s">
        <v>473</v>
      </c>
      <c r="E6450" s="2"/>
      <c r="F6450" s="2"/>
      <c r="G6450" s="2"/>
      <c r="H6450" s="2"/>
    </row>
    <row r="6451" spans="2:8">
      <c r="B6451" s="2" t="s">
        <v>6902</v>
      </c>
      <c r="C6451" s="2">
        <v>33</v>
      </c>
      <c r="D6451" s="2" t="s">
        <v>473</v>
      </c>
      <c r="E6451" s="2"/>
      <c r="F6451" s="2"/>
      <c r="G6451" s="2"/>
      <c r="H6451" s="2"/>
    </row>
    <row r="6452" spans="2:8">
      <c r="B6452" s="2" t="s">
        <v>6903</v>
      </c>
      <c r="C6452" s="2">
        <v>31</v>
      </c>
      <c r="D6452" s="2" t="s">
        <v>473</v>
      </c>
      <c r="E6452" s="2"/>
      <c r="F6452" s="2"/>
      <c r="G6452" s="2"/>
      <c r="H6452" s="2"/>
    </row>
    <row r="6453" spans="2:8">
      <c r="B6453" s="2" t="s">
        <v>6904</v>
      </c>
      <c r="C6453" s="2">
        <v>29</v>
      </c>
      <c r="D6453" s="2" t="s">
        <v>473</v>
      </c>
      <c r="E6453" s="2"/>
      <c r="F6453" s="2"/>
      <c r="G6453" s="2"/>
      <c r="H6453" s="2"/>
    </row>
    <row r="6454" spans="2:8">
      <c r="B6454" s="2" t="s">
        <v>6905</v>
      </c>
      <c r="C6454" s="2">
        <v>27</v>
      </c>
      <c r="D6454" s="2" t="s">
        <v>473</v>
      </c>
      <c r="E6454" s="2"/>
      <c r="F6454" s="2"/>
      <c r="G6454" s="2"/>
      <c r="H6454" s="2"/>
    </row>
    <row r="6455" spans="2:8">
      <c r="B6455" s="2" t="s">
        <v>6906</v>
      </c>
      <c r="C6455" s="2">
        <v>25</v>
      </c>
      <c r="D6455" s="2" t="s">
        <v>473</v>
      </c>
      <c r="E6455" s="2"/>
      <c r="F6455" s="2"/>
      <c r="G6455" s="2"/>
      <c r="H6455" s="2"/>
    </row>
    <row r="6456" spans="2:8">
      <c r="B6456" s="2" t="s">
        <v>6907</v>
      </c>
      <c r="C6456" s="2">
        <v>26</v>
      </c>
      <c r="D6456" s="2" t="s">
        <v>473</v>
      </c>
      <c r="E6456" s="2"/>
      <c r="F6456" s="2"/>
      <c r="G6456" s="2"/>
      <c r="H6456" s="2"/>
    </row>
    <row r="6457" spans="2:8">
      <c r="B6457" s="2" t="s">
        <v>6908</v>
      </c>
      <c r="C6457" s="2">
        <v>32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35</v>
      </c>
      <c r="D6458" s="2" t="s">
        <v>453</v>
      </c>
      <c r="E6458" s="2"/>
      <c r="F6458" s="2"/>
      <c r="G6458" s="2"/>
      <c r="H6458" s="2"/>
    </row>
    <row r="6459" spans="2:8">
      <c r="B6459" s="2" t="s">
        <v>6910</v>
      </c>
      <c r="C6459" s="2">
        <v>36</v>
      </c>
      <c r="D6459" s="2" t="s">
        <v>453</v>
      </c>
      <c r="E6459" s="2"/>
      <c r="F6459" s="2"/>
      <c r="G6459" s="2"/>
      <c r="H6459" s="2"/>
    </row>
    <row r="6460" spans="2:8">
      <c r="B6460" s="2" t="s">
        <v>6911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6912</v>
      </c>
      <c r="C6461" s="2">
        <v>26</v>
      </c>
      <c r="D6461" s="2" t="s">
        <v>453</v>
      </c>
      <c r="E6461" s="2"/>
      <c r="F6461" s="2"/>
      <c r="G6461" s="2"/>
      <c r="H6461" s="2"/>
    </row>
    <row r="6462" spans="2:8">
      <c r="B6462" s="2" t="s">
        <v>6913</v>
      </c>
      <c r="C6462" s="2">
        <v>26</v>
      </c>
      <c r="D6462" s="2" t="s">
        <v>453</v>
      </c>
      <c r="E6462" s="2"/>
      <c r="F6462" s="2"/>
      <c r="G6462" s="2"/>
      <c r="H6462" s="2"/>
    </row>
    <row r="6463" spans="2:8">
      <c r="B6463" s="2" t="s">
        <v>6914</v>
      </c>
      <c r="C6463" s="2">
        <v>23</v>
      </c>
      <c r="D6463" s="2" t="s">
        <v>453</v>
      </c>
      <c r="E6463" s="2"/>
      <c r="F6463" s="2"/>
      <c r="G6463" s="2"/>
      <c r="H6463" s="2"/>
    </row>
    <row r="6464" spans="2:8">
      <c r="B6464" s="2" t="s">
        <v>6915</v>
      </c>
      <c r="C6464" s="2">
        <v>16</v>
      </c>
      <c r="D6464" s="2" t="s">
        <v>453</v>
      </c>
      <c r="E6464" s="2"/>
      <c r="F6464" s="2"/>
      <c r="G6464" s="2"/>
      <c r="H6464" s="2"/>
    </row>
    <row r="6465" spans="2:8">
      <c r="B6465" s="2" t="s">
        <v>6916</v>
      </c>
      <c r="C6465" s="2">
        <v>18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52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57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51</v>
      </c>
      <c r="D6468" s="2" t="s">
        <v>453</v>
      </c>
      <c r="E6468" s="2"/>
      <c r="F6468" s="2"/>
      <c r="G6468" s="2"/>
      <c r="H6468" s="2"/>
    </row>
    <row r="6469" spans="2:8">
      <c r="B6469" s="2" t="s">
        <v>6920</v>
      </c>
      <c r="C6469" s="2">
        <v>48</v>
      </c>
      <c r="D6469" s="2" t="s">
        <v>453</v>
      </c>
      <c r="E6469" s="2"/>
      <c r="F6469" s="2"/>
      <c r="G6469" s="2"/>
      <c r="H6469" s="2"/>
    </row>
    <row r="6470" spans="2:8">
      <c r="B6470" s="2" t="s">
        <v>6921</v>
      </c>
      <c r="C6470" s="2">
        <v>42</v>
      </c>
      <c r="D6470" s="2" t="s">
        <v>453</v>
      </c>
      <c r="E6470" s="2"/>
      <c r="F6470" s="2"/>
      <c r="G6470" s="2"/>
      <c r="H6470" s="2"/>
    </row>
    <row r="6471" spans="2:8">
      <c r="B6471" s="2" t="s">
        <v>6922</v>
      </c>
      <c r="C6471" s="2">
        <v>33</v>
      </c>
      <c r="D6471" s="2" t="s">
        <v>453</v>
      </c>
      <c r="E6471" s="2"/>
      <c r="F6471" s="2"/>
      <c r="G6471" s="2"/>
      <c r="H6471" s="2"/>
    </row>
    <row r="6472" spans="2:8">
      <c r="B6472" s="2" t="s">
        <v>6923</v>
      </c>
      <c r="C6472" s="2">
        <v>51</v>
      </c>
      <c r="D6472" s="2" t="s">
        <v>453</v>
      </c>
      <c r="E6472" s="2"/>
      <c r="F6472" s="2"/>
      <c r="G6472" s="2"/>
      <c r="H6472" s="2"/>
    </row>
    <row r="6473" spans="2:8">
      <c r="B6473" s="2" t="s">
        <v>6924</v>
      </c>
      <c r="C6473" s="2">
        <v>51</v>
      </c>
      <c r="D6473" s="2" t="s">
        <v>453</v>
      </c>
      <c r="E6473" s="2"/>
      <c r="F6473" s="2"/>
      <c r="G6473" s="2"/>
      <c r="H6473" s="2"/>
    </row>
    <row r="6474" spans="2:8">
      <c r="B6474" s="2" t="s">
        <v>6925</v>
      </c>
      <c r="C6474" s="2">
        <v>53</v>
      </c>
      <c r="D6474" s="2" t="s">
        <v>453</v>
      </c>
      <c r="E6474" s="2"/>
      <c r="F6474" s="2"/>
      <c r="G6474" s="2"/>
      <c r="H6474" s="2"/>
    </row>
    <row r="6475" spans="2:8">
      <c r="B6475" s="2" t="s">
        <v>6926</v>
      </c>
      <c r="C6475" s="2">
        <v>49</v>
      </c>
      <c r="D6475" s="2" t="s">
        <v>473</v>
      </c>
      <c r="E6475" s="2"/>
      <c r="F6475" s="2"/>
      <c r="G6475" s="2"/>
      <c r="H6475" s="2"/>
    </row>
    <row r="6476" spans="2:8">
      <c r="B6476" s="2" t="s">
        <v>6927</v>
      </c>
      <c r="C6476" s="2">
        <v>48</v>
      </c>
      <c r="D6476" s="2" t="s">
        <v>473</v>
      </c>
      <c r="E6476" s="2"/>
      <c r="F6476" s="2"/>
      <c r="G6476" s="2"/>
      <c r="H6476" s="2"/>
    </row>
    <row r="6477" spans="2:8">
      <c r="B6477" s="2" t="s">
        <v>6928</v>
      </c>
      <c r="C6477" s="2">
        <v>53</v>
      </c>
      <c r="D6477" s="2" t="s">
        <v>473</v>
      </c>
      <c r="E6477" s="2"/>
      <c r="F6477" s="2"/>
      <c r="G6477" s="2"/>
      <c r="H6477" s="2"/>
    </row>
    <row r="6478" spans="2:8">
      <c r="B6478" s="2" t="s">
        <v>6929</v>
      </c>
      <c r="C6478" s="2">
        <v>50</v>
      </c>
      <c r="D6478" s="2" t="s">
        <v>473</v>
      </c>
      <c r="E6478" s="2"/>
      <c r="F6478" s="2"/>
      <c r="G6478" s="2"/>
      <c r="H6478" s="2"/>
    </row>
    <row r="6479" spans="2:8">
      <c r="B6479" s="2" t="s">
        <v>6930</v>
      </c>
      <c r="C6479" s="2">
        <v>48</v>
      </c>
      <c r="D6479" s="2" t="s">
        <v>473</v>
      </c>
      <c r="E6479" s="2"/>
      <c r="F6479" s="2"/>
      <c r="G6479" s="2"/>
      <c r="H6479" s="2"/>
    </row>
    <row r="6480" spans="2:8">
      <c r="B6480" s="2" t="s">
        <v>6931</v>
      </c>
      <c r="C6480" s="2">
        <v>39</v>
      </c>
      <c r="D6480" s="2" t="s">
        <v>453</v>
      </c>
      <c r="E6480" s="2"/>
      <c r="F6480" s="2"/>
      <c r="G6480" s="2"/>
      <c r="H6480" s="2"/>
    </row>
    <row r="6481" spans="2:8">
      <c r="B6481" s="2" t="s">
        <v>6932</v>
      </c>
      <c r="C6481" s="2">
        <v>38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36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18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57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52</v>
      </c>
      <c r="D6486" s="2" t="s">
        <v>473</v>
      </c>
      <c r="E6486" s="2"/>
      <c r="F6486" s="2"/>
      <c r="G6486" s="2"/>
      <c r="H6486" s="2"/>
    </row>
    <row r="6487" spans="2:8">
      <c r="B6487" s="2" t="s">
        <v>6938</v>
      </c>
      <c r="C6487" s="2">
        <v>49</v>
      </c>
      <c r="D6487" s="2" t="s">
        <v>473</v>
      </c>
      <c r="E6487" s="2"/>
      <c r="F6487" s="2"/>
      <c r="G6487" s="2"/>
      <c r="H6487" s="2"/>
    </row>
    <row r="6488" spans="2:8">
      <c r="B6488" s="2" t="s">
        <v>6939</v>
      </c>
      <c r="C6488" s="2">
        <v>43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42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36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28</v>
      </c>
      <c r="D6491" s="2" t="s">
        <v>453</v>
      </c>
      <c r="E6491" s="2"/>
      <c r="F6491" s="2"/>
      <c r="G6491" s="2"/>
      <c r="H6491" s="2"/>
    </row>
    <row r="6492" spans="2:8">
      <c r="B6492" s="2" t="s">
        <v>6943</v>
      </c>
      <c r="C6492" s="2">
        <v>17</v>
      </c>
      <c r="D6492" s="2" t="s">
        <v>453</v>
      </c>
      <c r="E6492" s="2"/>
      <c r="F6492" s="2"/>
      <c r="G6492" s="2"/>
      <c r="H6492" s="2"/>
    </row>
    <row r="6493" spans="2:8">
      <c r="B6493" s="2" t="s">
        <v>6944</v>
      </c>
      <c r="C6493" s="2">
        <v>24</v>
      </c>
      <c r="D6493" s="2" t="s">
        <v>453</v>
      </c>
      <c r="E6493" s="2"/>
      <c r="F6493" s="2"/>
      <c r="G6493" s="2"/>
      <c r="H6493" s="2"/>
    </row>
    <row r="6494" spans="2:8">
      <c r="B6494" s="2" t="s">
        <v>6945</v>
      </c>
      <c r="C6494" s="2">
        <v>45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55</v>
      </c>
      <c r="D6495" s="2" t="s">
        <v>473</v>
      </c>
      <c r="E6495" s="2"/>
      <c r="F6495" s="2"/>
      <c r="G6495" s="2"/>
      <c r="H6495" s="2"/>
    </row>
    <row r="6496" spans="2:8">
      <c r="B6496" s="2" t="s">
        <v>6947</v>
      </c>
      <c r="C6496" s="2">
        <v>43</v>
      </c>
      <c r="D6496" s="2" t="s">
        <v>473</v>
      </c>
      <c r="E6496" s="2"/>
      <c r="F6496" s="2"/>
      <c r="G6496" s="2"/>
      <c r="H6496" s="2"/>
    </row>
    <row r="6497" spans="2:8">
      <c r="B6497" s="2" t="s">
        <v>6948</v>
      </c>
      <c r="C6497" s="2">
        <v>44</v>
      </c>
      <c r="D6497" s="2" t="s">
        <v>473</v>
      </c>
      <c r="E6497" s="2"/>
      <c r="F6497" s="2"/>
      <c r="G6497" s="2"/>
      <c r="H6497" s="2"/>
    </row>
    <row r="6498" spans="2:8">
      <c r="B6498" s="2" t="s">
        <v>6949</v>
      </c>
      <c r="C6498" s="2">
        <v>45</v>
      </c>
      <c r="D6498" s="2" t="s">
        <v>473</v>
      </c>
      <c r="E6498" s="2"/>
      <c r="F6498" s="2"/>
      <c r="G6498" s="2"/>
      <c r="H6498" s="2"/>
    </row>
    <row r="6499" spans="2:8">
      <c r="B6499" s="2" t="s">
        <v>6950</v>
      </c>
      <c r="C6499" s="2">
        <v>44</v>
      </c>
      <c r="D6499" s="2" t="s">
        <v>473</v>
      </c>
      <c r="E6499" s="2"/>
      <c r="F6499" s="2"/>
      <c r="G6499" s="2"/>
      <c r="H6499" s="2"/>
    </row>
    <row r="6500" spans="2:8">
      <c r="B6500" s="2" t="s">
        <v>6951</v>
      </c>
      <c r="C6500" s="2">
        <v>39</v>
      </c>
      <c r="D6500" s="2" t="s">
        <v>473</v>
      </c>
      <c r="E6500" s="2"/>
      <c r="F6500" s="2"/>
      <c r="G6500" s="2"/>
      <c r="H6500" s="2"/>
    </row>
    <row r="6501" spans="2:8">
      <c r="B6501" s="2" t="s">
        <v>6952</v>
      </c>
      <c r="C6501" s="2">
        <v>23</v>
      </c>
      <c r="D6501" s="2" t="s">
        <v>473</v>
      </c>
      <c r="E6501" s="2"/>
      <c r="F6501" s="2"/>
      <c r="G6501" s="2"/>
      <c r="H6501" s="2"/>
    </row>
    <row r="6502" spans="2:8">
      <c r="B6502" s="2" t="s">
        <v>6953</v>
      </c>
      <c r="C6502" s="2">
        <v>25</v>
      </c>
      <c r="D6502" s="2" t="s">
        <v>473</v>
      </c>
      <c r="E6502" s="2"/>
      <c r="F6502" s="2"/>
      <c r="G6502" s="2"/>
      <c r="H6502" s="2"/>
    </row>
    <row r="6503" spans="2:8">
      <c r="B6503" s="2" t="s">
        <v>6954</v>
      </c>
      <c r="C6503" s="2">
        <v>24</v>
      </c>
      <c r="D6503" s="2" t="s">
        <v>473</v>
      </c>
      <c r="E6503" s="2"/>
      <c r="F6503" s="2"/>
      <c r="G6503" s="2"/>
      <c r="H6503" s="2"/>
    </row>
    <row r="6504" spans="2:8">
      <c r="B6504" s="2" t="s">
        <v>6955</v>
      </c>
      <c r="C6504" s="2">
        <v>23</v>
      </c>
      <c r="D6504" s="2" t="s">
        <v>473</v>
      </c>
      <c r="E6504" s="2"/>
      <c r="F6504" s="2"/>
      <c r="G6504" s="2"/>
      <c r="H6504" s="2"/>
    </row>
    <row r="6505" spans="2:8">
      <c r="B6505" s="2" t="s">
        <v>6956</v>
      </c>
      <c r="C6505" s="2">
        <v>24</v>
      </c>
      <c r="D6505" s="2" t="s">
        <v>473</v>
      </c>
      <c r="E6505" s="2"/>
      <c r="F6505" s="2"/>
      <c r="G6505" s="2"/>
      <c r="H6505" s="2"/>
    </row>
    <row r="6506" spans="2:8">
      <c r="B6506" s="2" t="s">
        <v>6957</v>
      </c>
      <c r="C6506" s="2">
        <v>34</v>
      </c>
      <c r="D6506" s="2" t="s">
        <v>473</v>
      </c>
      <c r="E6506" s="2"/>
      <c r="F6506" s="2"/>
      <c r="G6506" s="2"/>
      <c r="H6506" s="2"/>
    </row>
    <row r="6507" spans="2:8">
      <c r="B6507" s="2" t="s">
        <v>6958</v>
      </c>
      <c r="C6507" s="2">
        <v>34</v>
      </c>
      <c r="D6507" s="2" t="s">
        <v>473</v>
      </c>
      <c r="E6507" s="2"/>
      <c r="F6507" s="2"/>
      <c r="G6507" s="2"/>
      <c r="H6507" s="2"/>
    </row>
    <row r="6508" spans="2:8">
      <c r="B6508" s="2" t="s">
        <v>6959</v>
      </c>
      <c r="C6508" s="2">
        <v>33</v>
      </c>
      <c r="D6508" s="2" t="s">
        <v>473</v>
      </c>
      <c r="E6508" s="2"/>
      <c r="F6508" s="2"/>
      <c r="G6508" s="2"/>
      <c r="H6508" s="2"/>
    </row>
    <row r="6509" spans="2:8">
      <c r="B6509" s="2" t="s">
        <v>6960</v>
      </c>
      <c r="C6509" s="2">
        <v>31</v>
      </c>
      <c r="D6509" s="2" t="s">
        <v>473</v>
      </c>
      <c r="E6509" s="2"/>
      <c r="F6509" s="2"/>
      <c r="G6509" s="2"/>
      <c r="H6509" s="2"/>
    </row>
    <row r="6510" spans="2:8">
      <c r="B6510" s="2" t="s">
        <v>6961</v>
      </c>
      <c r="C6510" s="2">
        <v>30</v>
      </c>
      <c r="D6510" s="2" t="s">
        <v>473</v>
      </c>
      <c r="E6510" s="2"/>
      <c r="F6510" s="2"/>
      <c r="G6510" s="2"/>
      <c r="H6510" s="2"/>
    </row>
    <row r="6511" spans="2:8">
      <c r="B6511" s="2" t="s">
        <v>6962</v>
      </c>
      <c r="C6511" s="2">
        <v>49</v>
      </c>
      <c r="D6511" s="2" t="s">
        <v>473</v>
      </c>
      <c r="E6511" s="2"/>
      <c r="F6511" s="2"/>
      <c r="G6511" s="2"/>
      <c r="H6511" s="2"/>
    </row>
    <row r="6512" spans="2:8">
      <c r="B6512" s="2" t="s">
        <v>6963</v>
      </c>
      <c r="C6512" s="2">
        <v>48</v>
      </c>
      <c r="D6512" s="2" t="s">
        <v>473</v>
      </c>
      <c r="E6512" s="2"/>
      <c r="F6512" s="2"/>
      <c r="G6512" s="2"/>
      <c r="H6512" s="2"/>
    </row>
    <row r="6513" spans="2:8">
      <c r="B6513" s="2" t="s">
        <v>6964</v>
      </c>
      <c r="C6513" s="2">
        <v>48</v>
      </c>
      <c r="D6513" s="2" t="s">
        <v>473</v>
      </c>
      <c r="E6513" s="2"/>
      <c r="F6513" s="2"/>
      <c r="G6513" s="2"/>
      <c r="H6513" s="2"/>
    </row>
    <row r="6514" spans="2:8">
      <c r="B6514" s="2" t="s">
        <v>6965</v>
      </c>
      <c r="C6514" s="2">
        <v>47</v>
      </c>
      <c r="D6514" s="2" t="s">
        <v>473</v>
      </c>
      <c r="E6514" s="2"/>
      <c r="F6514" s="2"/>
      <c r="G6514" s="2"/>
      <c r="H6514" s="2"/>
    </row>
    <row r="6515" spans="2:8">
      <c r="B6515" s="2" t="s">
        <v>6966</v>
      </c>
      <c r="C6515" s="2">
        <v>45</v>
      </c>
      <c r="D6515" s="2" t="s">
        <v>473</v>
      </c>
      <c r="E6515" s="2"/>
      <c r="F6515" s="2"/>
      <c r="G6515" s="2"/>
      <c r="H6515" s="2"/>
    </row>
    <row r="6516" spans="2:8">
      <c r="B6516" s="2" t="s">
        <v>6967</v>
      </c>
      <c r="C6516" s="2">
        <v>44</v>
      </c>
      <c r="D6516" s="2" t="s">
        <v>473</v>
      </c>
      <c r="E6516" s="2"/>
      <c r="F6516" s="2"/>
      <c r="G6516" s="2"/>
      <c r="H6516" s="2"/>
    </row>
    <row r="6517" spans="2:8">
      <c r="B6517" s="2" t="s">
        <v>6968</v>
      </c>
      <c r="C6517" s="2">
        <v>57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32</v>
      </c>
      <c r="D6518" s="2" t="s">
        <v>453</v>
      </c>
      <c r="E6518" s="2"/>
      <c r="F6518" s="2"/>
      <c r="G6518" s="2"/>
      <c r="H6518" s="2"/>
    </row>
    <row r="6519" spans="2:8">
      <c r="B6519" s="2" t="s">
        <v>6970</v>
      </c>
      <c r="C6519" s="2">
        <v>32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32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32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51</v>
      </c>
      <c r="D6522" s="2" t="s">
        <v>453</v>
      </c>
      <c r="E6522" s="2"/>
      <c r="F6522" s="2"/>
      <c r="G6522" s="2"/>
      <c r="H6522" s="2"/>
    </row>
    <row r="6523" spans="2:8">
      <c r="B6523" s="2" t="s">
        <v>6974</v>
      </c>
      <c r="C6523" s="2">
        <v>48</v>
      </c>
      <c r="D6523" s="2" t="s">
        <v>453</v>
      </c>
      <c r="E6523" s="2"/>
      <c r="F6523" s="2"/>
      <c r="G6523" s="2"/>
      <c r="H6523" s="2"/>
    </row>
    <row r="6524" spans="2:8">
      <c r="B6524" s="2" t="s">
        <v>6975</v>
      </c>
      <c r="C6524" s="2">
        <v>52</v>
      </c>
      <c r="D6524" s="2" t="s">
        <v>453</v>
      </c>
      <c r="E6524" s="2"/>
      <c r="F6524" s="2"/>
      <c r="G6524" s="2"/>
      <c r="H6524" s="2"/>
    </row>
    <row r="6525" spans="2:8">
      <c r="B6525" s="2" t="s">
        <v>6976</v>
      </c>
      <c r="C6525" s="2">
        <v>48</v>
      </c>
      <c r="D6525" s="2" t="s">
        <v>453</v>
      </c>
      <c r="E6525" s="2"/>
      <c r="F6525" s="2"/>
      <c r="G6525" s="2"/>
      <c r="H6525" s="2"/>
    </row>
    <row r="6526" spans="2:8">
      <c r="B6526" s="2" t="s">
        <v>6977</v>
      </c>
      <c r="C6526" s="2">
        <v>50</v>
      </c>
      <c r="D6526" s="2" t="s">
        <v>473</v>
      </c>
      <c r="E6526" s="2"/>
      <c r="F6526" s="2"/>
      <c r="G6526" s="2"/>
      <c r="H6526" s="2"/>
    </row>
    <row r="6527" spans="2:8">
      <c r="B6527" s="2" t="s">
        <v>6978</v>
      </c>
      <c r="C6527" s="2">
        <v>48</v>
      </c>
      <c r="D6527" s="2" t="s">
        <v>473</v>
      </c>
      <c r="E6527" s="2"/>
      <c r="F6527" s="2"/>
      <c r="G6527" s="2"/>
      <c r="H6527" s="2"/>
    </row>
    <row r="6528" spans="2:8">
      <c r="B6528" s="2" t="s">
        <v>6979</v>
      </c>
      <c r="C6528" s="2">
        <v>48</v>
      </c>
      <c r="D6528" s="2" t="s">
        <v>473</v>
      </c>
      <c r="E6528" s="2"/>
      <c r="F6528" s="2"/>
      <c r="G6528" s="2"/>
      <c r="H6528" s="2"/>
    </row>
    <row r="6529" spans="2:8">
      <c r="B6529" s="2" t="s">
        <v>6980</v>
      </c>
      <c r="C6529" s="2">
        <v>53</v>
      </c>
      <c r="D6529" s="2" t="s">
        <v>473</v>
      </c>
      <c r="E6529" s="2"/>
      <c r="F6529" s="2"/>
      <c r="G6529" s="2"/>
      <c r="H6529" s="2"/>
    </row>
    <row r="6530" spans="2:8">
      <c r="B6530" s="2" t="s">
        <v>6981</v>
      </c>
      <c r="C6530" s="2">
        <v>53</v>
      </c>
      <c r="D6530" s="2" t="s">
        <v>473</v>
      </c>
      <c r="E6530" s="2"/>
      <c r="F6530" s="2"/>
      <c r="G6530" s="2"/>
      <c r="H6530" s="2"/>
    </row>
    <row r="6531" spans="2:8">
      <c r="B6531" s="2" t="s">
        <v>6982</v>
      </c>
      <c r="C6531" s="2">
        <v>50</v>
      </c>
      <c r="D6531" s="2" t="s">
        <v>473</v>
      </c>
      <c r="E6531" s="2"/>
      <c r="F6531" s="2"/>
      <c r="G6531" s="2"/>
      <c r="H6531" s="2"/>
    </row>
    <row r="6532" spans="2:8">
      <c r="B6532" s="2" t="s">
        <v>6983</v>
      </c>
      <c r="C6532" s="2">
        <v>53</v>
      </c>
      <c r="D6532" s="2" t="s">
        <v>473</v>
      </c>
      <c r="E6532" s="2"/>
      <c r="F6532" s="2"/>
      <c r="G6532" s="2"/>
      <c r="H6532" s="2"/>
    </row>
    <row r="6533" spans="2:8">
      <c r="B6533" s="2" t="s">
        <v>6984</v>
      </c>
      <c r="C6533" s="2">
        <v>52</v>
      </c>
      <c r="D6533" s="2" t="s">
        <v>473</v>
      </c>
      <c r="E6533" s="2"/>
      <c r="F6533" s="2"/>
      <c r="G6533" s="2"/>
      <c r="H6533" s="2"/>
    </row>
    <row r="6534" spans="2:8">
      <c r="B6534" s="2" t="s">
        <v>6985</v>
      </c>
      <c r="C6534" s="2">
        <v>46</v>
      </c>
      <c r="D6534" s="2" t="s">
        <v>473</v>
      </c>
      <c r="E6534" s="2"/>
      <c r="F6534" s="2"/>
      <c r="G6534" s="2"/>
      <c r="H6534" s="2"/>
    </row>
    <row r="6535" spans="2:8">
      <c r="B6535" s="2" t="s">
        <v>6986</v>
      </c>
      <c r="C6535" s="2">
        <v>39</v>
      </c>
      <c r="D6535" s="2" t="s">
        <v>473</v>
      </c>
      <c r="E6535" s="2"/>
      <c r="F6535" s="2"/>
      <c r="G6535" s="2"/>
      <c r="H6535" s="2"/>
    </row>
    <row r="6536" spans="2:8">
      <c r="B6536" s="2" t="s">
        <v>6987</v>
      </c>
      <c r="C6536" s="2">
        <v>11</v>
      </c>
      <c r="D6536" s="2" t="s">
        <v>453</v>
      </c>
      <c r="E6536" s="2"/>
      <c r="F6536" s="2"/>
      <c r="G6536" s="2"/>
      <c r="H6536" s="2"/>
    </row>
    <row r="6537" spans="2:8">
      <c r="B6537" s="2" t="s">
        <v>6988</v>
      </c>
      <c r="C6537" s="2">
        <v>14</v>
      </c>
      <c r="D6537" s="2" t="s">
        <v>453</v>
      </c>
      <c r="E6537" s="2"/>
      <c r="F6537" s="2"/>
      <c r="G6537" s="2"/>
      <c r="H6537" s="2"/>
    </row>
    <row r="6538" spans="2:8">
      <c r="B6538" s="2" t="s">
        <v>6989</v>
      </c>
      <c r="C6538" s="2">
        <v>20</v>
      </c>
      <c r="D6538" s="2" t="s">
        <v>453</v>
      </c>
      <c r="E6538" s="2"/>
      <c r="F6538" s="2"/>
      <c r="G6538" s="2"/>
      <c r="H6538" s="2"/>
    </row>
    <row r="6539" spans="2:8">
      <c r="B6539" s="2" t="s">
        <v>6990</v>
      </c>
      <c r="C6539" s="2">
        <v>24</v>
      </c>
      <c r="D6539" s="2" t="s">
        <v>453</v>
      </c>
      <c r="E6539" s="2"/>
      <c r="F6539" s="2"/>
      <c r="G6539" s="2"/>
      <c r="H6539" s="2"/>
    </row>
    <row r="6540" spans="2:8">
      <c r="B6540" s="2" t="s">
        <v>6991</v>
      </c>
      <c r="C6540" s="2">
        <v>27</v>
      </c>
      <c r="D6540" s="2" t="s">
        <v>453</v>
      </c>
      <c r="E6540" s="2"/>
      <c r="F6540" s="2"/>
      <c r="G6540" s="2"/>
      <c r="H6540" s="2"/>
    </row>
    <row r="6541" spans="2:8">
      <c r="B6541" s="2" t="s">
        <v>6992</v>
      </c>
      <c r="C6541" s="2">
        <v>27</v>
      </c>
      <c r="D6541" s="2" t="s">
        <v>453</v>
      </c>
      <c r="E6541" s="2"/>
      <c r="F6541" s="2"/>
      <c r="G6541" s="2"/>
      <c r="H6541" s="2"/>
    </row>
    <row r="6542" spans="2:8">
      <c r="B6542" s="2" t="s">
        <v>6993</v>
      </c>
      <c r="C6542" s="2">
        <v>47</v>
      </c>
      <c r="D6542" s="2" t="s">
        <v>473</v>
      </c>
      <c r="E6542" s="2"/>
      <c r="F6542" s="2"/>
      <c r="G6542" s="2"/>
      <c r="H6542" s="2"/>
    </row>
    <row r="6543" spans="2:8">
      <c r="B6543" s="2" t="s">
        <v>6994</v>
      </c>
      <c r="C6543" s="2">
        <v>50</v>
      </c>
      <c r="D6543" s="2" t="s">
        <v>473</v>
      </c>
      <c r="E6543" s="2"/>
      <c r="F6543" s="2"/>
      <c r="G6543" s="2"/>
      <c r="H6543" s="2"/>
    </row>
    <row r="6544" spans="2:8">
      <c r="B6544" s="2" t="s">
        <v>6995</v>
      </c>
      <c r="C6544" s="2">
        <v>46</v>
      </c>
      <c r="D6544" s="2" t="s">
        <v>473</v>
      </c>
      <c r="E6544" s="2"/>
      <c r="F6544" s="2"/>
      <c r="G6544" s="2"/>
      <c r="H6544" s="2"/>
    </row>
    <row r="6545" spans="2:8">
      <c r="B6545" s="2" t="s">
        <v>6996</v>
      </c>
      <c r="C6545" s="2">
        <v>56</v>
      </c>
      <c r="D6545" s="2" t="s">
        <v>473</v>
      </c>
      <c r="E6545" s="2"/>
      <c r="F6545" s="2"/>
      <c r="G6545" s="2"/>
      <c r="H6545" s="2"/>
    </row>
    <row r="6546" spans="2:8">
      <c r="B6546" s="2" t="s">
        <v>6997</v>
      </c>
      <c r="C6546" s="2">
        <v>52</v>
      </c>
      <c r="D6546" s="2" t="s">
        <v>473</v>
      </c>
      <c r="E6546" s="2"/>
      <c r="F6546" s="2"/>
      <c r="G6546" s="2"/>
      <c r="H6546" s="2"/>
    </row>
    <row r="6547" spans="2:8">
      <c r="B6547" s="2" t="s">
        <v>6998</v>
      </c>
      <c r="C6547" s="2">
        <v>42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46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49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49</v>
      </c>
      <c r="D6550" s="2" t="s">
        <v>473</v>
      </c>
      <c r="E6550" s="2"/>
      <c r="F6550" s="2"/>
      <c r="G6550" s="2"/>
      <c r="H6550" s="2"/>
    </row>
    <row r="6551" spans="2:8">
      <c r="B6551" s="2" t="s">
        <v>7002</v>
      </c>
      <c r="C6551" s="2">
        <v>30</v>
      </c>
      <c r="D6551" s="2" t="s">
        <v>473</v>
      </c>
      <c r="E6551" s="2"/>
      <c r="F6551" s="2"/>
      <c r="G6551" s="2"/>
      <c r="H6551" s="2"/>
    </row>
    <row r="6552" spans="2:8">
      <c r="B6552" s="2" t="s">
        <v>7003</v>
      </c>
      <c r="C6552" s="2">
        <v>25</v>
      </c>
      <c r="D6552" s="2" t="s">
        <v>473</v>
      </c>
      <c r="E6552" s="2"/>
      <c r="F6552" s="2"/>
      <c r="G6552" s="2"/>
      <c r="H6552" s="2"/>
    </row>
    <row r="6553" spans="2:8">
      <c r="B6553" s="2" t="s">
        <v>7004</v>
      </c>
      <c r="C6553" s="2">
        <v>27</v>
      </c>
      <c r="D6553" s="2" t="s">
        <v>473</v>
      </c>
      <c r="E6553" s="2"/>
      <c r="F6553" s="2"/>
      <c r="G6553" s="2"/>
      <c r="H6553" s="2"/>
    </row>
    <row r="6554" spans="2:8">
      <c r="B6554" s="2" t="s">
        <v>7005</v>
      </c>
      <c r="C6554" s="2">
        <v>29</v>
      </c>
      <c r="D6554" s="2" t="s">
        <v>473</v>
      </c>
      <c r="E6554" s="2"/>
      <c r="F6554" s="2"/>
      <c r="G6554" s="2"/>
      <c r="H6554" s="2"/>
    </row>
    <row r="6555" spans="2:8">
      <c r="B6555" s="2" t="s">
        <v>7006</v>
      </c>
      <c r="C6555" s="2">
        <v>29</v>
      </c>
      <c r="D6555" s="2" t="s">
        <v>473</v>
      </c>
      <c r="E6555" s="2"/>
      <c r="F6555" s="2"/>
      <c r="G6555" s="2"/>
      <c r="H6555" s="2"/>
    </row>
    <row r="6556" spans="2:8">
      <c r="B6556" s="2" t="s">
        <v>7007</v>
      </c>
      <c r="C6556" s="2">
        <v>28</v>
      </c>
      <c r="D6556" s="2" t="s">
        <v>473</v>
      </c>
      <c r="E6556" s="2"/>
      <c r="F6556" s="2"/>
      <c r="G6556" s="2"/>
      <c r="H6556" s="2"/>
    </row>
    <row r="6557" spans="2:8">
      <c r="B6557" s="2" t="s">
        <v>7008</v>
      </c>
      <c r="C6557" s="2">
        <v>41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58</v>
      </c>
      <c r="D6558" s="2" t="s">
        <v>473</v>
      </c>
      <c r="E6558" s="2"/>
      <c r="F6558" s="2"/>
      <c r="G6558" s="2"/>
      <c r="H6558" s="2"/>
    </row>
    <row r="6559" spans="2:8">
      <c r="B6559" s="2" t="s">
        <v>7010</v>
      </c>
      <c r="C6559" s="2">
        <v>11</v>
      </c>
      <c r="D6559" s="2" t="s">
        <v>453</v>
      </c>
      <c r="E6559" s="2"/>
      <c r="F6559" s="2"/>
      <c r="G6559" s="2"/>
      <c r="H6559" s="2"/>
    </row>
    <row r="6560" spans="2:8">
      <c r="B6560" s="2" t="s">
        <v>7011</v>
      </c>
      <c r="C6560" s="2">
        <v>16</v>
      </c>
      <c r="D6560" s="2" t="s">
        <v>453</v>
      </c>
      <c r="E6560" s="2"/>
      <c r="F6560" s="2"/>
      <c r="G6560" s="2"/>
      <c r="H6560" s="2"/>
    </row>
    <row r="6561" spans="2:8">
      <c r="B6561" s="2" t="s">
        <v>7012</v>
      </c>
      <c r="C6561" s="2">
        <v>19</v>
      </c>
      <c r="D6561" s="2" t="s">
        <v>453</v>
      </c>
      <c r="E6561" s="2"/>
      <c r="F6561" s="2"/>
      <c r="G6561" s="2"/>
      <c r="H6561" s="2"/>
    </row>
    <row r="6562" spans="2:8">
      <c r="B6562" s="2" t="s">
        <v>7013</v>
      </c>
      <c r="C6562" s="2">
        <v>17</v>
      </c>
      <c r="D6562" s="2" t="s">
        <v>453</v>
      </c>
      <c r="E6562" s="2"/>
      <c r="F6562" s="2"/>
      <c r="G6562" s="2"/>
      <c r="H6562" s="2"/>
    </row>
    <row r="6563" spans="2:8">
      <c r="B6563" s="2" t="s">
        <v>7014</v>
      </c>
      <c r="C6563" s="2">
        <v>66</v>
      </c>
      <c r="D6563" s="2" t="s">
        <v>453</v>
      </c>
      <c r="E6563" s="2"/>
      <c r="F6563" s="2"/>
      <c r="G6563" s="2"/>
      <c r="H6563" s="2"/>
    </row>
    <row r="6564" spans="2:8">
      <c r="B6564" s="2" t="s">
        <v>7015</v>
      </c>
      <c r="C6564" s="2">
        <v>36</v>
      </c>
      <c r="D6564" s="2" t="s">
        <v>453</v>
      </c>
      <c r="E6564" s="2"/>
      <c r="F6564" s="2"/>
      <c r="G6564" s="2"/>
      <c r="H6564" s="2"/>
    </row>
    <row r="6565" spans="2:8">
      <c r="B6565" s="2" t="s">
        <v>7016</v>
      </c>
      <c r="C6565" s="2">
        <v>19</v>
      </c>
      <c r="D6565" s="2" t="s">
        <v>473</v>
      </c>
      <c r="E6565" s="2"/>
      <c r="F6565" s="2"/>
      <c r="G6565" s="2"/>
      <c r="H6565" s="2"/>
    </row>
    <row r="6566" spans="2:8">
      <c r="B6566" s="2" t="s">
        <v>7017</v>
      </c>
      <c r="C6566" s="2">
        <v>21</v>
      </c>
      <c r="D6566" s="2" t="s">
        <v>473</v>
      </c>
      <c r="E6566" s="2"/>
      <c r="F6566" s="2"/>
      <c r="G6566" s="2"/>
      <c r="H6566" s="2"/>
    </row>
    <row r="6567" spans="2:8">
      <c r="B6567" s="2" t="s">
        <v>7018</v>
      </c>
      <c r="C6567" s="2">
        <v>24</v>
      </c>
      <c r="D6567" s="2" t="s">
        <v>473</v>
      </c>
      <c r="E6567" s="2"/>
      <c r="F6567" s="2"/>
      <c r="G6567" s="2"/>
      <c r="H6567" s="2"/>
    </row>
    <row r="6568" spans="2:8">
      <c r="B6568" s="2" t="s">
        <v>7019</v>
      </c>
      <c r="C6568" s="2">
        <v>26</v>
      </c>
      <c r="D6568" s="2" t="s">
        <v>473</v>
      </c>
      <c r="E6568" s="2"/>
      <c r="F6568" s="2"/>
      <c r="G6568" s="2"/>
      <c r="H6568" s="2"/>
    </row>
    <row r="6569" spans="2:8">
      <c r="B6569" s="2" t="s">
        <v>7020</v>
      </c>
      <c r="C6569" s="2">
        <v>26</v>
      </c>
      <c r="D6569" s="2" t="s">
        <v>473</v>
      </c>
      <c r="E6569" s="2"/>
      <c r="F6569" s="2"/>
      <c r="G6569" s="2"/>
      <c r="H6569" s="2"/>
    </row>
    <row r="6570" spans="2:8">
      <c r="B6570" s="2" t="s">
        <v>7021</v>
      </c>
      <c r="C6570" s="2">
        <v>24</v>
      </c>
      <c r="D6570" s="2" t="s">
        <v>473</v>
      </c>
      <c r="E6570" s="2"/>
      <c r="F6570" s="2"/>
      <c r="G6570" s="2"/>
      <c r="H6570" s="2"/>
    </row>
    <row r="6571" spans="2:8">
      <c r="B6571" s="2" t="s">
        <v>7022</v>
      </c>
      <c r="C6571" s="2">
        <v>46</v>
      </c>
      <c r="D6571" s="2" t="s">
        <v>453</v>
      </c>
      <c r="E6571" s="2"/>
      <c r="F6571" s="2"/>
      <c r="G6571" s="2"/>
      <c r="H6571" s="2"/>
    </row>
    <row r="6572" spans="2:8">
      <c r="B6572" s="2" t="s">
        <v>7023</v>
      </c>
      <c r="C6572" s="2">
        <v>44</v>
      </c>
      <c r="D6572" s="2" t="s">
        <v>473</v>
      </c>
      <c r="E6572" s="2"/>
      <c r="F6572" s="2"/>
      <c r="G6572" s="2"/>
      <c r="H6572" s="2"/>
    </row>
    <row r="6573" spans="2:8">
      <c r="B6573" s="2" t="s">
        <v>7024</v>
      </c>
      <c r="C6573" s="2">
        <v>47</v>
      </c>
      <c r="D6573" s="2" t="s">
        <v>473</v>
      </c>
      <c r="E6573" s="2"/>
      <c r="F6573" s="2"/>
      <c r="G6573" s="2"/>
      <c r="H6573" s="2"/>
    </row>
    <row r="6574" spans="2:8">
      <c r="B6574" s="2" t="s">
        <v>7025</v>
      </c>
      <c r="C6574" s="2">
        <v>44</v>
      </c>
      <c r="D6574" s="2" t="s">
        <v>473</v>
      </c>
      <c r="E6574" s="2"/>
      <c r="F6574" s="2"/>
      <c r="G6574" s="2"/>
      <c r="H6574" s="2"/>
    </row>
    <row r="6575" spans="2:8">
      <c r="B6575" s="2" t="s">
        <v>7026</v>
      </c>
      <c r="C6575" s="2">
        <v>40</v>
      </c>
      <c r="D6575" s="2" t="s">
        <v>473</v>
      </c>
      <c r="E6575" s="2"/>
      <c r="F6575" s="2"/>
      <c r="G6575" s="2"/>
      <c r="H6575" s="2"/>
    </row>
    <row r="6576" spans="2:8">
      <c r="B6576" s="2" t="s">
        <v>7027</v>
      </c>
      <c r="C6576" s="2">
        <v>39</v>
      </c>
      <c r="D6576" s="2" t="s">
        <v>473</v>
      </c>
      <c r="E6576" s="2"/>
      <c r="F6576" s="2"/>
      <c r="G6576" s="2"/>
      <c r="H6576" s="2"/>
    </row>
    <row r="6577" spans="2:8">
      <c r="B6577" s="2" t="s">
        <v>7028</v>
      </c>
      <c r="C6577" s="2">
        <v>40</v>
      </c>
      <c r="D6577" s="2" t="s">
        <v>473</v>
      </c>
      <c r="E6577" s="2"/>
      <c r="F6577" s="2"/>
      <c r="G6577" s="2"/>
      <c r="H6577" s="2"/>
    </row>
    <row r="6578" spans="2:8">
      <c r="B6578" s="2" t="s">
        <v>7029</v>
      </c>
      <c r="C6578" s="2">
        <v>39</v>
      </c>
      <c r="D6578" s="2" t="s">
        <v>473</v>
      </c>
      <c r="E6578" s="2"/>
      <c r="F6578" s="2"/>
      <c r="G6578" s="2"/>
      <c r="H6578" s="2"/>
    </row>
    <row r="6579" spans="2:8">
      <c r="B6579" s="2" t="s">
        <v>7030</v>
      </c>
      <c r="C6579" s="2">
        <v>38</v>
      </c>
      <c r="D6579" s="2" t="s">
        <v>473</v>
      </c>
      <c r="E6579" s="2"/>
      <c r="F6579" s="2"/>
      <c r="G6579" s="2"/>
      <c r="H6579" s="2"/>
    </row>
    <row r="6580" spans="2:8">
      <c r="B6580" s="2" t="s">
        <v>7031</v>
      </c>
      <c r="C6580" s="2">
        <v>37</v>
      </c>
      <c r="D6580" s="2" t="s">
        <v>473</v>
      </c>
      <c r="E6580" s="2"/>
      <c r="F6580" s="2"/>
      <c r="G6580" s="2"/>
      <c r="H6580" s="2"/>
    </row>
    <row r="6581" spans="2:8">
      <c r="B6581" s="2" t="s">
        <v>7032</v>
      </c>
      <c r="C6581" s="2">
        <v>44</v>
      </c>
      <c r="D6581" s="2" t="s">
        <v>473</v>
      </c>
      <c r="E6581" s="2"/>
      <c r="F6581" s="2"/>
      <c r="G6581" s="2"/>
      <c r="H6581" s="2"/>
    </row>
    <row r="6582" spans="2:8">
      <c r="B6582" s="2" t="s">
        <v>7033</v>
      </c>
      <c r="C6582" s="2">
        <v>45</v>
      </c>
      <c r="D6582" s="2" t="s">
        <v>473</v>
      </c>
      <c r="E6582" s="2"/>
      <c r="F6582" s="2"/>
      <c r="G6582" s="2"/>
      <c r="H6582" s="2"/>
    </row>
    <row r="6583" spans="2:8">
      <c r="B6583" s="2" t="s">
        <v>7034</v>
      </c>
      <c r="C6583" s="2">
        <v>44</v>
      </c>
      <c r="D6583" s="2" t="s">
        <v>473</v>
      </c>
      <c r="E6583" s="2"/>
      <c r="F6583" s="2"/>
      <c r="G6583" s="2"/>
      <c r="H6583" s="2"/>
    </row>
    <row r="6584" spans="2:8">
      <c r="B6584" s="2" t="s">
        <v>7035</v>
      </c>
      <c r="C6584" s="2">
        <v>42</v>
      </c>
      <c r="D6584" s="2" t="s">
        <v>473</v>
      </c>
      <c r="E6584" s="2"/>
      <c r="F6584" s="2"/>
      <c r="G6584" s="2"/>
      <c r="H6584" s="2"/>
    </row>
    <row r="6585" spans="2:8">
      <c r="B6585" s="2" t="s">
        <v>7036</v>
      </c>
      <c r="C6585" s="2">
        <v>48</v>
      </c>
      <c r="D6585" s="2" t="s">
        <v>453</v>
      </c>
      <c r="E6585" s="2"/>
      <c r="F6585" s="2"/>
      <c r="G6585" s="2"/>
      <c r="H6585" s="2"/>
    </row>
    <row r="6586" spans="2:8">
      <c r="B6586" s="2" t="s">
        <v>7037</v>
      </c>
      <c r="C6586" s="2">
        <v>51</v>
      </c>
      <c r="D6586" s="2" t="s">
        <v>473</v>
      </c>
      <c r="E6586" s="2"/>
      <c r="F6586" s="2"/>
      <c r="G6586" s="2"/>
      <c r="H6586" s="2"/>
    </row>
    <row r="6587" spans="2:8">
      <c r="B6587" s="2" t="s">
        <v>7038</v>
      </c>
      <c r="C6587" s="2">
        <v>47</v>
      </c>
      <c r="D6587" s="2" t="s">
        <v>453</v>
      </c>
      <c r="E6587" s="2"/>
      <c r="F6587" s="2"/>
      <c r="G6587" s="2"/>
      <c r="H6587" s="2"/>
    </row>
    <row r="6588" spans="2:8">
      <c r="B6588" s="2" t="s">
        <v>7039</v>
      </c>
      <c r="C6588" s="2">
        <v>46</v>
      </c>
      <c r="D6588" s="2" t="s">
        <v>453</v>
      </c>
      <c r="E6588" s="2"/>
      <c r="F6588" s="2"/>
      <c r="G6588" s="2"/>
      <c r="H6588" s="2"/>
    </row>
    <row r="6589" spans="2:8">
      <c r="B6589" s="2" t="s">
        <v>7040</v>
      </c>
      <c r="C6589" s="2">
        <v>34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33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34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28</v>
      </c>
      <c r="D6593" s="2" t="s">
        <v>453</v>
      </c>
      <c r="E6593" s="2"/>
      <c r="F6593" s="2"/>
      <c r="G6593" s="2"/>
      <c r="H6593" s="2"/>
    </row>
    <row r="6594" spans="2:8">
      <c r="B6594" s="2" t="s">
        <v>7045</v>
      </c>
      <c r="C6594" s="2">
        <v>12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7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43</v>
      </c>
      <c r="D6596" s="2" t="s">
        <v>473</v>
      </c>
      <c r="E6596" s="2"/>
      <c r="F6596" s="2"/>
      <c r="G6596" s="2"/>
      <c r="H6596" s="2"/>
    </row>
    <row r="6597" spans="2:8">
      <c r="B6597" s="2" t="s">
        <v>7048</v>
      </c>
      <c r="C6597" s="2">
        <v>43</v>
      </c>
      <c r="D6597" s="2" t="s">
        <v>473</v>
      </c>
      <c r="E6597" s="2"/>
      <c r="F6597" s="2"/>
      <c r="G6597" s="2"/>
      <c r="H6597" s="2"/>
    </row>
    <row r="6598" spans="2:8">
      <c r="B6598" s="2" t="s">
        <v>7049</v>
      </c>
      <c r="C6598" s="2">
        <v>40</v>
      </c>
      <c r="D6598" s="2" t="s">
        <v>473</v>
      </c>
      <c r="E6598" s="2"/>
      <c r="F6598" s="2"/>
      <c r="G6598" s="2"/>
      <c r="H6598" s="2"/>
    </row>
    <row r="6599" spans="2:8">
      <c r="B6599" s="2" t="s">
        <v>7050</v>
      </c>
      <c r="C6599" s="2">
        <v>41</v>
      </c>
      <c r="D6599" s="2" t="s">
        <v>473</v>
      </c>
      <c r="E6599" s="2"/>
      <c r="F6599" s="2"/>
      <c r="G6599" s="2"/>
      <c r="H6599" s="2"/>
    </row>
    <row r="6600" spans="2:8">
      <c r="B6600" s="2" t="s">
        <v>7051</v>
      </c>
      <c r="C6600" s="2">
        <v>43</v>
      </c>
      <c r="D6600" s="2" t="s">
        <v>473</v>
      </c>
      <c r="E6600" s="2"/>
      <c r="F6600" s="2"/>
      <c r="G6600" s="2"/>
      <c r="H6600" s="2"/>
    </row>
    <row r="6601" spans="2:8">
      <c r="B6601" s="2" t="s">
        <v>7052</v>
      </c>
      <c r="C6601" s="2">
        <v>41</v>
      </c>
      <c r="D6601" s="2" t="s">
        <v>473</v>
      </c>
      <c r="E6601" s="2"/>
      <c r="F6601" s="2"/>
      <c r="G6601" s="2"/>
      <c r="H6601" s="2"/>
    </row>
    <row r="6602" spans="2:8">
      <c r="B6602" s="2" t="s">
        <v>7053</v>
      </c>
      <c r="C6602" s="2">
        <v>45</v>
      </c>
      <c r="D6602" s="2" t="s">
        <v>473</v>
      </c>
      <c r="E6602" s="2"/>
      <c r="F6602" s="2"/>
      <c r="G6602" s="2"/>
      <c r="H6602" s="2"/>
    </row>
    <row r="6603" spans="2:8">
      <c r="B6603" s="2" t="s">
        <v>7054</v>
      </c>
      <c r="C6603" s="2">
        <v>43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43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44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51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31</v>
      </c>
      <c r="D6607" s="2" t="s">
        <v>453</v>
      </c>
      <c r="E6607" s="2"/>
      <c r="F6607" s="2"/>
      <c r="G6607" s="2"/>
      <c r="H6607" s="2"/>
    </row>
    <row r="6608" spans="2:8">
      <c r="B6608" s="2" t="s">
        <v>7059</v>
      </c>
      <c r="C6608" s="2">
        <v>30</v>
      </c>
      <c r="D6608" s="2" t="s">
        <v>453</v>
      </c>
      <c r="E6608" s="2"/>
      <c r="F6608" s="2"/>
      <c r="G6608" s="2"/>
      <c r="H6608" s="2"/>
    </row>
    <row r="6609" spans="2:8">
      <c r="B6609" s="2" t="s">
        <v>7060</v>
      </c>
      <c r="C6609" s="2">
        <v>28</v>
      </c>
      <c r="D6609" s="2" t="s">
        <v>453</v>
      </c>
      <c r="E6609" s="2"/>
      <c r="F6609" s="2"/>
      <c r="G6609" s="2"/>
      <c r="H6609" s="2"/>
    </row>
    <row r="6610" spans="2:8">
      <c r="B6610" s="2" t="s">
        <v>7061</v>
      </c>
      <c r="C6610" s="2">
        <v>26</v>
      </c>
      <c r="D6610" s="2" t="s">
        <v>453</v>
      </c>
      <c r="E6610" s="2"/>
      <c r="F6610" s="2"/>
      <c r="G6610" s="2"/>
      <c r="H6610" s="2"/>
    </row>
    <row r="6611" spans="2:8">
      <c r="B6611" s="2" t="s">
        <v>7062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7063</v>
      </c>
      <c r="C6612" s="2">
        <v>14</v>
      </c>
      <c r="D6612" s="2" t="s">
        <v>453</v>
      </c>
      <c r="E6612" s="2"/>
      <c r="F6612" s="2"/>
      <c r="G6612" s="2"/>
      <c r="H6612" s="2"/>
    </row>
    <row r="6613" spans="2:8">
      <c r="B6613" s="2" t="s">
        <v>7064</v>
      </c>
      <c r="C6613" s="2">
        <v>52</v>
      </c>
      <c r="D6613" s="2" t="s">
        <v>473</v>
      </c>
      <c r="E6613" s="2"/>
      <c r="F6613" s="2"/>
      <c r="G6613" s="2"/>
      <c r="H6613" s="2"/>
    </row>
    <row r="6614" spans="2:8">
      <c r="B6614" s="2" t="s">
        <v>7065</v>
      </c>
      <c r="C6614" s="2">
        <v>54</v>
      </c>
      <c r="D6614" s="2" t="s">
        <v>473</v>
      </c>
      <c r="E6614" s="2"/>
      <c r="F6614" s="2"/>
      <c r="G6614" s="2"/>
      <c r="H6614" s="2"/>
    </row>
    <row r="6615" spans="2:8">
      <c r="B6615" s="2" t="s">
        <v>7066</v>
      </c>
      <c r="C6615" s="2">
        <v>59</v>
      </c>
      <c r="D6615" s="2" t="s">
        <v>473</v>
      </c>
      <c r="E6615" s="2"/>
      <c r="F6615" s="2"/>
      <c r="G6615" s="2"/>
      <c r="H6615" s="2"/>
    </row>
    <row r="6616" spans="2:8">
      <c r="B6616" s="2" t="s">
        <v>7067</v>
      </c>
      <c r="C6616" s="2">
        <v>59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48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57</v>
      </c>
      <c r="D6618" s="2" t="s">
        <v>473</v>
      </c>
      <c r="E6618" s="2"/>
      <c r="F6618" s="2"/>
      <c r="G6618" s="2"/>
      <c r="H6618" s="2"/>
    </row>
    <row r="6619" spans="2:8">
      <c r="B6619" s="2" t="s">
        <v>7070</v>
      </c>
      <c r="C6619" s="2">
        <v>47</v>
      </c>
      <c r="D6619" s="2" t="s">
        <v>473</v>
      </c>
      <c r="E6619" s="2"/>
      <c r="F6619" s="2"/>
      <c r="G6619" s="2"/>
      <c r="H6619" s="2"/>
    </row>
    <row r="6620" spans="2:8">
      <c r="B6620" s="2" t="s">
        <v>7071</v>
      </c>
      <c r="C6620" s="2">
        <v>41</v>
      </c>
      <c r="D6620" s="2" t="s">
        <v>473</v>
      </c>
      <c r="E6620" s="2"/>
      <c r="F6620" s="2"/>
      <c r="G6620" s="2"/>
      <c r="H6620" s="2"/>
    </row>
    <row r="6621" spans="2:8">
      <c r="B6621" s="2" t="s">
        <v>7072</v>
      </c>
      <c r="C6621" s="2">
        <v>47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50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47</v>
      </c>
      <c r="D6623" s="2" t="s">
        <v>473</v>
      </c>
      <c r="E6623" s="2"/>
      <c r="F6623" s="2"/>
      <c r="G6623" s="2"/>
      <c r="H6623" s="2"/>
    </row>
    <row r="6624" spans="2:8">
      <c r="B6624" s="2" t="s">
        <v>7075</v>
      </c>
      <c r="C6624" s="2">
        <v>47</v>
      </c>
      <c r="D6624" s="2" t="s">
        <v>473</v>
      </c>
      <c r="E6624" s="2"/>
      <c r="F6624" s="2"/>
      <c r="G6624" s="2"/>
      <c r="H6624" s="2"/>
    </row>
    <row r="6625" spans="2:8">
      <c r="B6625" s="2" t="s">
        <v>7076</v>
      </c>
      <c r="C6625" s="2">
        <v>43</v>
      </c>
      <c r="D6625" s="2" t="s">
        <v>473</v>
      </c>
      <c r="E6625" s="2"/>
      <c r="F6625" s="2"/>
      <c r="G6625" s="2"/>
      <c r="H6625" s="2"/>
    </row>
    <row r="6626" spans="2:8">
      <c r="B6626" s="2" t="s">
        <v>7077</v>
      </c>
      <c r="C6626" s="2">
        <v>50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59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49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50</v>
      </c>
      <c r="D6629" s="2" t="s">
        <v>473</v>
      </c>
      <c r="E6629" s="2"/>
      <c r="F6629" s="2"/>
      <c r="G6629" s="2"/>
      <c r="H6629" s="2"/>
    </row>
    <row r="6630" spans="2:8">
      <c r="B6630" s="2" t="s">
        <v>7081</v>
      </c>
      <c r="C6630" s="2">
        <v>50</v>
      </c>
      <c r="D6630" s="2" t="s">
        <v>473</v>
      </c>
      <c r="E6630" s="2"/>
      <c r="F6630" s="2"/>
      <c r="G6630" s="2"/>
      <c r="H6630" s="2"/>
    </row>
    <row r="6631" spans="2:8">
      <c r="B6631" s="2" t="s">
        <v>7082</v>
      </c>
      <c r="C6631" s="2">
        <v>50</v>
      </c>
      <c r="D6631" s="2" t="s">
        <v>473</v>
      </c>
      <c r="E6631" s="2"/>
      <c r="F6631" s="2"/>
      <c r="G6631" s="2"/>
      <c r="H6631" s="2"/>
    </row>
    <row r="6632" spans="2:8">
      <c r="B6632" s="2" t="s">
        <v>7083</v>
      </c>
      <c r="C6632" s="2">
        <v>46</v>
      </c>
      <c r="D6632" s="2" t="s">
        <v>473</v>
      </c>
      <c r="E6632" s="2"/>
      <c r="F6632" s="2"/>
      <c r="G6632" s="2"/>
      <c r="H6632" s="2"/>
    </row>
    <row r="6633" spans="2:8">
      <c r="B6633" s="2" t="s">
        <v>7084</v>
      </c>
      <c r="C6633" s="2">
        <v>35</v>
      </c>
      <c r="D6633" s="2" t="s">
        <v>473</v>
      </c>
      <c r="E6633" s="2"/>
      <c r="F6633" s="2"/>
      <c r="G6633" s="2"/>
      <c r="H6633" s="2"/>
    </row>
    <row r="6634" spans="2:8">
      <c r="B6634" s="2" t="s">
        <v>7085</v>
      </c>
      <c r="C6634" s="2">
        <v>30</v>
      </c>
      <c r="D6634" s="2" t="s">
        <v>473</v>
      </c>
      <c r="E6634" s="2"/>
      <c r="F6634" s="2"/>
      <c r="G6634" s="2"/>
      <c r="H6634" s="2"/>
    </row>
    <row r="6635" spans="2:8">
      <c r="B6635" s="2" t="s">
        <v>7086</v>
      </c>
      <c r="C6635" s="2">
        <v>27</v>
      </c>
      <c r="D6635" s="2" t="s">
        <v>473</v>
      </c>
      <c r="E6635" s="2"/>
      <c r="F6635" s="2"/>
      <c r="G6635" s="2"/>
      <c r="H6635" s="2"/>
    </row>
    <row r="6636" spans="2:8">
      <c r="B6636" s="2" t="s">
        <v>7087</v>
      </c>
      <c r="C6636" s="2">
        <v>25</v>
      </c>
      <c r="D6636" s="2" t="s">
        <v>473</v>
      </c>
      <c r="E6636" s="2"/>
      <c r="F6636" s="2"/>
      <c r="G6636" s="2"/>
      <c r="H6636" s="2"/>
    </row>
    <row r="6637" spans="2:8">
      <c r="B6637" s="2" t="s">
        <v>7088</v>
      </c>
      <c r="C6637" s="2">
        <v>25</v>
      </c>
      <c r="D6637" s="2" t="s">
        <v>473</v>
      </c>
      <c r="E6637" s="2"/>
      <c r="F6637" s="2"/>
      <c r="G6637" s="2"/>
      <c r="H6637" s="2"/>
    </row>
    <row r="6638" spans="2:8">
      <c r="B6638" s="2" t="s">
        <v>7089</v>
      </c>
      <c r="C6638" s="2">
        <v>21</v>
      </c>
      <c r="D6638" s="2" t="s">
        <v>473</v>
      </c>
      <c r="E6638" s="2"/>
      <c r="F6638" s="2"/>
      <c r="G6638" s="2"/>
      <c r="H6638" s="2"/>
    </row>
    <row r="6639" spans="2:8">
      <c r="B6639" s="2" t="s">
        <v>7090</v>
      </c>
      <c r="C6639" s="2">
        <v>17</v>
      </c>
      <c r="D6639" s="2" t="s">
        <v>473</v>
      </c>
      <c r="E6639" s="2"/>
      <c r="F6639" s="2"/>
      <c r="G6639" s="2"/>
      <c r="H6639" s="2"/>
    </row>
    <row r="6640" spans="2:8">
      <c r="B6640" s="2" t="s">
        <v>7091</v>
      </c>
      <c r="C6640" s="2">
        <v>12</v>
      </c>
      <c r="D6640" s="2" t="s">
        <v>473</v>
      </c>
      <c r="E6640" s="2"/>
      <c r="F6640" s="2"/>
      <c r="G6640" s="2"/>
      <c r="H6640" s="2"/>
    </row>
    <row r="6641" spans="2:8">
      <c r="B6641" s="2" t="s">
        <v>7092</v>
      </c>
      <c r="C6641" s="2">
        <v>7</v>
      </c>
      <c r="D6641" s="2" t="s">
        <v>473</v>
      </c>
      <c r="E6641" s="2"/>
      <c r="F6641" s="2"/>
      <c r="G6641" s="2"/>
      <c r="H6641" s="2"/>
    </row>
    <row r="6642" spans="2:8">
      <c r="B6642" s="2" t="s">
        <v>7093</v>
      </c>
      <c r="C6642" s="2">
        <v>59</v>
      </c>
      <c r="D6642" s="2" t="s">
        <v>473</v>
      </c>
      <c r="E6642" s="2"/>
      <c r="F6642" s="2"/>
      <c r="G6642" s="2"/>
      <c r="H6642" s="2"/>
    </row>
    <row r="6643" spans="2:8">
      <c r="B6643" s="2" t="s">
        <v>7094</v>
      </c>
      <c r="C6643" s="2">
        <v>48</v>
      </c>
      <c r="D6643" s="2" t="s">
        <v>473</v>
      </c>
      <c r="E6643" s="2"/>
      <c r="F6643" s="2"/>
      <c r="G6643" s="2"/>
      <c r="H6643" s="2"/>
    </row>
    <row r="6644" spans="2:8">
      <c r="B6644" s="2" t="s">
        <v>7095</v>
      </c>
      <c r="C6644" s="2">
        <v>52</v>
      </c>
      <c r="D6644" s="2" t="s">
        <v>473</v>
      </c>
      <c r="E6644" s="2"/>
      <c r="F6644" s="2"/>
      <c r="G6644" s="2"/>
      <c r="H6644" s="2"/>
    </row>
    <row r="6645" spans="2:8">
      <c r="B6645" s="2" t="s">
        <v>7096</v>
      </c>
      <c r="C6645" s="2">
        <v>49</v>
      </c>
      <c r="D6645" s="2" t="s">
        <v>473</v>
      </c>
      <c r="E6645" s="2"/>
      <c r="F6645" s="2"/>
      <c r="G6645" s="2"/>
      <c r="H6645" s="2"/>
    </row>
    <row r="6646" spans="2:8">
      <c r="B6646" s="2" t="s">
        <v>7097</v>
      </c>
      <c r="C6646" s="2">
        <v>42</v>
      </c>
      <c r="D6646" s="2" t="s">
        <v>473</v>
      </c>
      <c r="E6646" s="2"/>
      <c r="F6646" s="2"/>
      <c r="G6646" s="2"/>
      <c r="H6646" s="2"/>
    </row>
    <row r="6647" spans="2:8">
      <c r="B6647" s="2" t="s">
        <v>7098</v>
      </c>
      <c r="C6647" s="2">
        <v>52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55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44</v>
      </c>
      <c r="D6649" s="2" t="s">
        <v>473</v>
      </c>
      <c r="E6649" s="2"/>
      <c r="F6649" s="2"/>
      <c r="G6649" s="2"/>
      <c r="H6649" s="2"/>
    </row>
    <row r="6650" spans="2:8">
      <c r="B6650" s="2" t="s">
        <v>7101</v>
      </c>
      <c r="C6650" s="2">
        <v>41</v>
      </c>
      <c r="D6650" s="2" t="s">
        <v>473</v>
      </c>
      <c r="E6650" s="2"/>
      <c r="F6650" s="2"/>
      <c r="G6650" s="2"/>
      <c r="H6650" s="2"/>
    </row>
    <row r="6651" spans="2:8">
      <c r="B6651" s="2" t="s">
        <v>7102</v>
      </c>
      <c r="C6651" s="2">
        <v>43</v>
      </c>
      <c r="D6651" s="2" t="s">
        <v>473</v>
      </c>
      <c r="E6651" s="2"/>
      <c r="F6651" s="2"/>
      <c r="G6651" s="2"/>
      <c r="H6651" s="2"/>
    </row>
    <row r="6652" spans="2:8">
      <c r="B6652" s="2" t="s">
        <v>7103</v>
      </c>
      <c r="C6652" s="2">
        <v>41</v>
      </c>
      <c r="D6652" s="2" t="s">
        <v>473</v>
      </c>
      <c r="E6652" s="2"/>
      <c r="F6652" s="2"/>
      <c r="G6652" s="2"/>
      <c r="H6652" s="2"/>
    </row>
    <row r="6653" spans="2:8">
      <c r="B6653" s="2" t="s">
        <v>7104</v>
      </c>
      <c r="C6653" s="2">
        <v>34</v>
      </c>
      <c r="D6653" s="2" t="s">
        <v>473</v>
      </c>
      <c r="E6653" s="2"/>
      <c r="F6653" s="2"/>
      <c r="G6653" s="2"/>
      <c r="H6653" s="2"/>
    </row>
    <row r="6654" spans="2:8">
      <c r="B6654" s="2" t="s">
        <v>7105</v>
      </c>
      <c r="C6654" s="2">
        <v>31</v>
      </c>
      <c r="D6654" s="2" t="s">
        <v>473</v>
      </c>
      <c r="E6654" s="2"/>
      <c r="F6654" s="2"/>
      <c r="G6654" s="2"/>
      <c r="H6654" s="2"/>
    </row>
    <row r="6655" spans="2:8">
      <c r="B6655" s="2" t="s">
        <v>7106</v>
      </c>
      <c r="C6655" s="2">
        <v>28</v>
      </c>
      <c r="D6655" s="2" t="s">
        <v>473</v>
      </c>
      <c r="E6655" s="2"/>
      <c r="F6655" s="2"/>
      <c r="G6655" s="2"/>
      <c r="H6655" s="2"/>
    </row>
    <row r="6656" spans="2:8">
      <c r="B6656" s="2" t="s">
        <v>7107</v>
      </c>
      <c r="C6656" s="2">
        <v>25</v>
      </c>
      <c r="D6656" s="2" t="s">
        <v>473</v>
      </c>
      <c r="E6656" s="2"/>
      <c r="F6656" s="2"/>
      <c r="G6656" s="2"/>
      <c r="H6656" s="2"/>
    </row>
    <row r="6657" spans="2:8">
      <c r="B6657" s="2" t="s">
        <v>7108</v>
      </c>
      <c r="C6657" s="2">
        <v>33</v>
      </c>
      <c r="D6657" s="2" t="s">
        <v>473</v>
      </c>
      <c r="E6657" s="2"/>
      <c r="F6657" s="2"/>
      <c r="G6657" s="2"/>
      <c r="H6657" s="2"/>
    </row>
    <row r="6658" spans="2:8">
      <c r="B6658" s="2" t="s">
        <v>7109</v>
      </c>
      <c r="C6658" s="2">
        <v>34</v>
      </c>
      <c r="D6658" s="2" t="s">
        <v>473</v>
      </c>
      <c r="E6658" s="2"/>
      <c r="F6658" s="2"/>
      <c r="G6658" s="2"/>
      <c r="H6658" s="2"/>
    </row>
    <row r="6659" spans="2:8">
      <c r="B6659" s="2" t="s">
        <v>7110</v>
      </c>
      <c r="C6659" s="2">
        <v>35</v>
      </c>
      <c r="D6659" s="2" t="s">
        <v>473</v>
      </c>
      <c r="E6659" s="2"/>
      <c r="F6659" s="2"/>
      <c r="G6659" s="2"/>
      <c r="H6659" s="2"/>
    </row>
    <row r="6660" spans="2:8">
      <c r="B6660" s="2" t="s">
        <v>7111</v>
      </c>
      <c r="C6660" s="2">
        <v>35</v>
      </c>
      <c r="D6660" s="2" t="s">
        <v>473</v>
      </c>
      <c r="E6660" s="2"/>
      <c r="F6660" s="2"/>
      <c r="G6660" s="2"/>
      <c r="H6660" s="2"/>
    </row>
    <row r="6661" spans="2:8">
      <c r="B6661" s="2" t="s">
        <v>7112</v>
      </c>
      <c r="C6661" s="2">
        <v>35</v>
      </c>
      <c r="D6661" s="2" t="s">
        <v>473</v>
      </c>
      <c r="E6661" s="2"/>
      <c r="F6661" s="2"/>
      <c r="G6661" s="2"/>
      <c r="H6661" s="2"/>
    </row>
    <row r="6662" spans="2:8">
      <c r="B6662" s="2" t="s">
        <v>7113</v>
      </c>
      <c r="C6662" s="2">
        <v>35</v>
      </c>
      <c r="D6662" s="2" t="s">
        <v>473</v>
      </c>
      <c r="E6662" s="2"/>
      <c r="F6662" s="2"/>
      <c r="G6662" s="2"/>
      <c r="H6662" s="2"/>
    </row>
    <row r="6663" spans="2:8">
      <c r="B6663" s="2" t="s">
        <v>7114</v>
      </c>
      <c r="C6663" s="2">
        <v>35</v>
      </c>
      <c r="D6663" s="2" t="s">
        <v>473</v>
      </c>
      <c r="E6663" s="2"/>
      <c r="F6663" s="2"/>
      <c r="G6663" s="2"/>
      <c r="H6663" s="2"/>
    </row>
    <row r="6664" spans="2:8">
      <c r="B6664" s="2" t="s">
        <v>7115</v>
      </c>
      <c r="C6664" s="2">
        <v>37</v>
      </c>
      <c r="D6664" s="2" t="s">
        <v>473</v>
      </c>
      <c r="E6664" s="2"/>
      <c r="F6664" s="2"/>
      <c r="G6664" s="2"/>
      <c r="H6664" s="2"/>
    </row>
    <row r="6665" spans="2:8">
      <c r="B6665" s="2" t="s">
        <v>7116</v>
      </c>
      <c r="C6665" s="2">
        <v>38</v>
      </c>
      <c r="D6665" s="2" t="s">
        <v>473</v>
      </c>
      <c r="E6665" s="2"/>
      <c r="F6665" s="2"/>
      <c r="G6665" s="2"/>
      <c r="H6665" s="2"/>
    </row>
    <row r="6666" spans="2:8">
      <c r="B6666" s="2" t="s">
        <v>7117</v>
      </c>
      <c r="C6666" s="2">
        <v>39</v>
      </c>
      <c r="D6666" s="2" t="s">
        <v>473</v>
      </c>
      <c r="E6666" s="2"/>
      <c r="F6666" s="2"/>
      <c r="G6666" s="2"/>
      <c r="H6666" s="2"/>
    </row>
    <row r="6667" spans="2:8">
      <c r="B6667" s="2" t="s">
        <v>7118</v>
      </c>
      <c r="C6667" s="2">
        <v>39</v>
      </c>
      <c r="D6667" s="2" t="s">
        <v>473</v>
      </c>
      <c r="E6667" s="2"/>
      <c r="F6667" s="2"/>
      <c r="G6667" s="2"/>
      <c r="H6667" s="2"/>
    </row>
    <row r="6668" spans="2:8">
      <c r="B6668" s="2" t="s">
        <v>7119</v>
      </c>
      <c r="C6668" s="2">
        <v>70</v>
      </c>
      <c r="D6668" s="2" t="s">
        <v>473</v>
      </c>
      <c r="E6668" s="2"/>
      <c r="F6668" s="2"/>
      <c r="G6668" s="2"/>
      <c r="H6668" s="2"/>
    </row>
    <row r="6669" spans="2:8">
      <c r="B6669" s="2" t="s">
        <v>7120</v>
      </c>
      <c r="C6669" s="2">
        <v>50</v>
      </c>
      <c r="D6669" s="2" t="s">
        <v>473</v>
      </c>
      <c r="E6669" s="2"/>
      <c r="F6669" s="2"/>
      <c r="G6669" s="2"/>
      <c r="H6669" s="2"/>
    </row>
    <row r="6670" spans="2:8">
      <c r="B6670" s="2" t="s">
        <v>7121</v>
      </c>
      <c r="C6670" s="2">
        <v>49</v>
      </c>
      <c r="D6670" s="2" t="s">
        <v>473</v>
      </c>
      <c r="E6670" s="2"/>
      <c r="F6670" s="2"/>
      <c r="G6670" s="2"/>
      <c r="H6670" s="2"/>
    </row>
    <row r="6671" spans="2:8">
      <c r="B6671" s="2" t="s">
        <v>7122</v>
      </c>
      <c r="C6671" s="2">
        <v>51</v>
      </c>
      <c r="D6671" s="2" t="s">
        <v>473</v>
      </c>
      <c r="E6671" s="2"/>
      <c r="F6671" s="2"/>
      <c r="G6671" s="2"/>
      <c r="H6671" s="2"/>
    </row>
    <row r="6672" spans="2:8">
      <c r="B6672" s="2" t="s">
        <v>7123</v>
      </c>
      <c r="C6672" s="2">
        <v>49</v>
      </c>
      <c r="D6672" s="2" t="s">
        <v>473</v>
      </c>
      <c r="E6672" s="2"/>
      <c r="F6672" s="2"/>
      <c r="G6672" s="2"/>
      <c r="H6672" s="2"/>
    </row>
    <row r="6673" spans="2:8">
      <c r="B6673" s="2" t="s">
        <v>7124</v>
      </c>
      <c r="C6673" s="2">
        <v>58</v>
      </c>
      <c r="D6673" s="2" t="s">
        <v>473</v>
      </c>
      <c r="E6673" s="2"/>
      <c r="F6673" s="2"/>
      <c r="G6673" s="2"/>
      <c r="H6673" s="2"/>
    </row>
    <row r="6674" spans="2:8">
      <c r="B6674" s="2" t="s">
        <v>7125</v>
      </c>
      <c r="C6674" s="2">
        <v>54</v>
      </c>
      <c r="D6674" s="2" t="s">
        <v>473</v>
      </c>
      <c r="E6674" s="2"/>
      <c r="F6674" s="2"/>
      <c r="G6674" s="2"/>
      <c r="H6674" s="2"/>
    </row>
    <row r="6675" spans="2:8">
      <c r="B6675" s="2" t="s">
        <v>7126</v>
      </c>
      <c r="C6675" s="2">
        <v>60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51</v>
      </c>
      <c r="D6676" s="2" t="s">
        <v>473</v>
      </c>
      <c r="E6676" s="2"/>
      <c r="F6676" s="2"/>
      <c r="G6676" s="2"/>
      <c r="H6676" s="2"/>
    </row>
    <row r="6677" spans="2:8">
      <c r="B6677" s="2" t="s">
        <v>7128</v>
      </c>
      <c r="C6677" s="2">
        <v>50</v>
      </c>
      <c r="D6677" s="2" t="s">
        <v>473</v>
      </c>
      <c r="E6677" s="2"/>
      <c r="F6677" s="2"/>
      <c r="G6677" s="2"/>
      <c r="H6677" s="2"/>
    </row>
    <row r="6678" spans="2:8">
      <c r="B6678" s="2" t="s">
        <v>7129</v>
      </c>
      <c r="C6678" s="2">
        <v>49</v>
      </c>
      <c r="D6678" s="2" t="s">
        <v>473</v>
      </c>
      <c r="E6678" s="2"/>
      <c r="F6678" s="2"/>
      <c r="G6678" s="2"/>
      <c r="H6678" s="2"/>
    </row>
    <row r="6679" spans="2:8">
      <c r="B6679" s="2" t="s">
        <v>7130</v>
      </c>
      <c r="C6679" s="2">
        <v>50</v>
      </c>
      <c r="D6679" s="2" t="s">
        <v>473</v>
      </c>
      <c r="E6679" s="2"/>
      <c r="F6679" s="2"/>
      <c r="G6679" s="2"/>
      <c r="H6679" s="2"/>
    </row>
    <row r="6680" spans="2:8">
      <c r="B6680" s="2" t="s">
        <v>7131</v>
      </c>
      <c r="C6680" s="2">
        <v>47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51</v>
      </c>
      <c r="D6681" s="2" t="s">
        <v>473</v>
      </c>
      <c r="E6681" s="2"/>
      <c r="F6681" s="2"/>
      <c r="G6681" s="2"/>
      <c r="H6681" s="2"/>
    </row>
    <row r="6682" spans="2:8">
      <c r="B6682" s="2" t="s">
        <v>7133</v>
      </c>
      <c r="C6682" s="2">
        <v>47</v>
      </c>
      <c r="D6682" s="2" t="s">
        <v>473</v>
      </c>
      <c r="E6682" s="2"/>
      <c r="F6682" s="2"/>
      <c r="G6682" s="2"/>
      <c r="H6682" s="2"/>
    </row>
    <row r="6683" spans="2:8">
      <c r="B6683" s="2" t="s">
        <v>7134</v>
      </c>
      <c r="C6683" s="2">
        <v>47</v>
      </c>
      <c r="D6683" s="2" t="s">
        <v>473</v>
      </c>
      <c r="E6683" s="2"/>
      <c r="F6683" s="2"/>
      <c r="G6683" s="2"/>
      <c r="H6683" s="2"/>
    </row>
    <row r="6684" spans="2:8">
      <c r="B6684" s="2" t="s">
        <v>7135</v>
      </c>
      <c r="C6684" s="2">
        <v>45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43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43</v>
      </c>
      <c r="D6686" s="2" t="s">
        <v>453</v>
      </c>
      <c r="E6686" s="2"/>
      <c r="F6686" s="2"/>
      <c r="G6686" s="2"/>
      <c r="H6686" s="2"/>
    </row>
    <row r="6687" spans="2:8">
      <c r="B6687" s="2" t="s">
        <v>7138</v>
      </c>
      <c r="C6687" s="2">
        <v>42</v>
      </c>
      <c r="D6687" s="2" t="s">
        <v>453</v>
      </c>
      <c r="E6687" s="2"/>
      <c r="F6687" s="2"/>
      <c r="G6687" s="2"/>
      <c r="H6687" s="2"/>
    </row>
    <row r="6688" spans="2:8">
      <c r="B6688" s="2" t="s">
        <v>7139</v>
      </c>
      <c r="C6688" s="2">
        <v>37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24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22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45</v>
      </c>
      <c r="D6691" s="2" t="s">
        <v>453</v>
      </c>
      <c r="E6691" s="2"/>
      <c r="F6691" s="2"/>
      <c r="G6691" s="2"/>
      <c r="H6691" s="2"/>
    </row>
    <row r="6692" spans="2:8">
      <c r="B6692" s="2" t="s">
        <v>7143</v>
      </c>
      <c r="C6692" s="2">
        <v>44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37</v>
      </c>
      <c r="D6693" s="2" t="s">
        <v>453</v>
      </c>
      <c r="E6693" s="2"/>
      <c r="F6693" s="2"/>
      <c r="G6693" s="2"/>
      <c r="H6693" s="2"/>
    </row>
    <row r="6694" spans="2:8">
      <c r="B6694" s="2" t="s">
        <v>7145</v>
      </c>
      <c r="C6694" s="2">
        <v>31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22</v>
      </c>
      <c r="D6695" s="2" t="s">
        <v>453</v>
      </c>
      <c r="E6695" s="2"/>
      <c r="F6695" s="2"/>
      <c r="G6695" s="2"/>
      <c r="H6695" s="2"/>
    </row>
    <row r="6696" spans="2:8">
      <c r="B6696" s="2" t="s">
        <v>7147</v>
      </c>
      <c r="C6696" s="2">
        <v>10</v>
      </c>
      <c r="D6696" s="2" t="s">
        <v>473</v>
      </c>
      <c r="E6696" s="2"/>
      <c r="F6696" s="2"/>
      <c r="G6696" s="2"/>
      <c r="H6696" s="2"/>
    </row>
    <row r="6697" spans="2:8">
      <c r="B6697" s="2" t="s">
        <v>7148</v>
      </c>
      <c r="C6697" s="2">
        <v>66</v>
      </c>
      <c r="D6697" s="2" t="s">
        <v>473</v>
      </c>
      <c r="E6697" s="2"/>
      <c r="F6697" s="2"/>
      <c r="G6697" s="2"/>
      <c r="H6697" s="2"/>
    </row>
    <row r="6698" spans="2:8">
      <c r="B6698" s="2" t="s">
        <v>7149</v>
      </c>
      <c r="C6698" s="2">
        <v>56</v>
      </c>
      <c r="D6698" s="2" t="s">
        <v>453</v>
      </c>
      <c r="E6698" s="2"/>
      <c r="F6698" s="2"/>
      <c r="G6698" s="2"/>
      <c r="H6698" s="2"/>
    </row>
    <row r="6699" spans="2:8">
      <c r="B6699" s="2" t="s">
        <v>7150</v>
      </c>
      <c r="C6699" s="2">
        <v>32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29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27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24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22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22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23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33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49</v>
      </c>
      <c r="D6707" s="2" t="s">
        <v>453</v>
      </c>
      <c r="E6707" s="2"/>
      <c r="F6707" s="2"/>
      <c r="G6707" s="2"/>
      <c r="H6707" s="2"/>
    </row>
    <row r="6708" spans="2:8">
      <c r="B6708" s="2" t="s">
        <v>7159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7160</v>
      </c>
      <c r="C6709" s="2">
        <v>31</v>
      </c>
      <c r="D6709" s="2" t="s">
        <v>473</v>
      </c>
      <c r="E6709" s="2"/>
      <c r="F6709" s="2"/>
      <c r="G6709" s="2"/>
      <c r="H6709" s="2"/>
    </row>
    <row r="6710" spans="2:8">
      <c r="B6710" s="2" t="s">
        <v>7161</v>
      </c>
      <c r="C6710" s="2">
        <v>47</v>
      </c>
      <c r="D6710" s="2" t="s">
        <v>473</v>
      </c>
      <c r="E6710" s="2"/>
      <c r="F6710" s="2"/>
      <c r="G6710" s="2"/>
      <c r="H6710" s="2"/>
    </row>
    <row r="6711" spans="2:8">
      <c r="B6711" s="2" t="s">
        <v>7162</v>
      </c>
      <c r="C6711" s="2">
        <v>47</v>
      </c>
      <c r="D6711" s="2" t="s">
        <v>473</v>
      </c>
      <c r="E6711" s="2"/>
      <c r="F6711" s="2"/>
      <c r="G6711" s="2"/>
      <c r="H6711" s="2"/>
    </row>
    <row r="6712" spans="2:8">
      <c r="B6712" s="2" t="s">
        <v>7163</v>
      </c>
      <c r="C6712" s="2">
        <v>19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51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44</v>
      </c>
      <c r="D6714" s="2" t="s">
        <v>473</v>
      </c>
      <c r="E6714" s="2"/>
      <c r="F6714" s="2"/>
      <c r="G6714" s="2"/>
      <c r="H6714" s="2"/>
    </row>
    <row r="6715" spans="2:8">
      <c r="B6715" s="2" t="s">
        <v>7166</v>
      </c>
      <c r="C6715" s="2">
        <v>45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52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48</v>
      </c>
      <c r="D6717" s="2" t="s">
        <v>453</v>
      </c>
      <c r="E6717" s="2"/>
      <c r="F6717" s="2"/>
      <c r="G6717" s="2"/>
      <c r="H6717" s="2"/>
    </row>
    <row r="6718" spans="2:8">
      <c r="B6718" s="2" t="s">
        <v>7169</v>
      </c>
      <c r="C6718" s="2">
        <v>48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38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22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15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23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33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52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52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63</v>
      </c>
      <c r="D6726" s="2" t="s">
        <v>473</v>
      </c>
      <c r="E6726" s="2"/>
      <c r="F6726" s="2"/>
      <c r="G6726" s="2"/>
      <c r="H6726" s="2"/>
    </row>
    <row r="6727" spans="2:8">
      <c r="B6727" s="2" t="s">
        <v>7178</v>
      </c>
      <c r="C6727" s="2">
        <v>39</v>
      </c>
      <c r="D6727" s="2" t="s">
        <v>473</v>
      </c>
      <c r="E6727" s="2"/>
      <c r="F6727" s="2"/>
      <c r="G6727" s="2"/>
      <c r="H6727" s="2"/>
    </row>
    <row r="6728" spans="2:8">
      <c r="B6728" s="2" t="s">
        <v>7179</v>
      </c>
      <c r="C6728" s="2">
        <v>32</v>
      </c>
      <c r="D6728" s="2" t="s">
        <v>473</v>
      </c>
      <c r="E6728" s="2"/>
      <c r="F6728" s="2"/>
      <c r="G6728" s="2"/>
      <c r="H6728" s="2"/>
    </row>
    <row r="6729" spans="2:8">
      <c r="B6729" s="2" t="s">
        <v>7180</v>
      </c>
      <c r="C6729" s="2">
        <v>45</v>
      </c>
      <c r="D6729" s="2" t="s">
        <v>473</v>
      </c>
      <c r="E6729" s="2"/>
      <c r="F6729" s="2"/>
      <c r="G6729" s="2"/>
      <c r="H6729" s="2"/>
    </row>
    <row r="6730" spans="2:8">
      <c r="B6730" s="2" t="s">
        <v>7181</v>
      </c>
      <c r="C6730" s="2">
        <v>55</v>
      </c>
      <c r="D6730" s="2" t="s">
        <v>473</v>
      </c>
      <c r="E6730" s="2"/>
      <c r="F6730" s="2"/>
      <c r="G6730" s="2"/>
      <c r="H6730" s="2"/>
    </row>
    <row r="6731" spans="2:8">
      <c r="B6731" s="2" t="s">
        <v>7182</v>
      </c>
      <c r="C6731" s="2">
        <v>61</v>
      </c>
      <c r="D6731" s="2" t="s">
        <v>473</v>
      </c>
      <c r="E6731" s="2"/>
      <c r="F6731" s="2"/>
      <c r="G6731" s="2"/>
      <c r="H6731" s="2"/>
    </row>
    <row r="6732" spans="2:8">
      <c r="B6732" s="2" t="s">
        <v>7183</v>
      </c>
      <c r="C6732" s="2">
        <v>56</v>
      </c>
      <c r="D6732" s="2" t="s">
        <v>473</v>
      </c>
      <c r="E6732" s="2"/>
      <c r="F6732" s="2"/>
      <c r="G6732" s="2"/>
      <c r="H6732" s="2"/>
    </row>
    <row r="6733" spans="2:8">
      <c r="B6733" s="2" t="s">
        <v>7184</v>
      </c>
      <c r="C6733" s="2">
        <v>48</v>
      </c>
      <c r="D6733" s="2" t="s">
        <v>473</v>
      </c>
      <c r="E6733" s="2"/>
      <c r="F6733" s="2"/>
      <c r="G6733" s="2"/>
      <c r="H6733" s="2"/>
    </row>
    <row r="6734" spans="2:8">
      <c r="B6734" s="2" t="s">
        <v>7185</v>
      </c>
      <c r="C6734" s="2">
        <v>48</v>
      </c>
      <c r="D6734" s="2" t="s">
        <v>473</v>
      </c>
      <c r="E6734" s="2"/>
      <c r="F6734" s="2"/>
      <c r="G6734" s="2"/>
      <c r="H6734" s="2"/>
    </row>
    <row r="6735" spans="2:8">
      <c r="B6735" s="2" t="s">
        <v>7186</v>
      </c>
      <c r="C6735" s="2">
        <v>46</v>
      </c>
      <c r="D6735" s="2" t="s">
        <v>473</v>
      </c>
      <c r="E6735" s="2"/>
      <c r="F6735" s="2"/>
      <c r="G6735" s="2"/>
      <c r="H6735" s="2"/>
    </row>
    <row r="6736" spans="2:8">
      <c r="B6736" s="2" t="s">
        <v>7187</v>
      </c>
      <c r="C6736" s="2">
        <v>46</v>
      </c>
      <c r="D6736" s="2" t="s">
        <v>473</v>
      </c>
      <c r="E6736" s="2"/>
      <c r="F6736" s="2"/>
      <c r="G6736" s="2"/>
      <c r="H6736" s="2"/>
    </row>
    <row r="6737" spans="2:8">
      <c r="B6737" s="2" t="s">
        <v>7188</v>
      </c>
      <c r="C6737" s="2">
        <v>48</v>
      </c>
      <c r="D6737" s="2" t="s">
        <v>473</v>
      </c>
      <c r="E6737" s="2"/>
      <c r="F6737" s="2"/>
      <c r="G6737" s="2"/>
      <c r="H6737" s="2"/>
    </row>
    <row r="6738" spans="2:8">
      <c r="B6738" s="2" t="s">
        <v>7189</v>
      </c>
      <c r="C6738" s="2">
        <v>39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39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38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31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16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43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43</v>
      </c>
      <c r="D6744" s="2" t="s">
        <v>473</v>
      </c>
      <c r="E6744" s="2"/>
      <c r="F6744" s="2"/>
      <c r="G6744" s="2"/>
      <c r="H6744" s="2"/>
    </row>
    <row r="6745" spans="2:8">
      <c r="B6745" s="2" t="s">
        <v>7196</v>
      </c>
      <c r="C6745" s="2">
        <v>42</v>
      </c>
      <c r="D6745" s="2" t="s">
        <v>473</v>
      </c>
      <c r="E6745" s="2"/>
      <c r="F6745" s="2"/>
      <c r="G6745" s="2"/>
      <c r="H6745" s="2"/>
    </row>
    <row r="6746" spans="2:8">
      <c r="B6746" s="2" t="s">
        <v>7197</v>
      </c>
      <c r="C6746" s="2">
        <v>42</v>
      </c>
      <c r="D6746" s="2" t="s">
        <v>473</v>
      </c>
      <c r="E6746" s="2"/>
      <c r="F6746" s="2"/>
      <c r="G6746" s="2"/>
      <c r="H6746" s="2"/>
    </row>
    <row r="6747" spans="2:8">
      <c r="B6747" s="2" t="s">
        <v>7198</v>
      </c>
      <c r="C6747" s="2">
        <v>43</v>
      </c>
      <c r="D6747" s="2" t="s">
        <v>473</v>
      </c>
      <c r="E6747" s="2"/>
      <c r="F6747" s="2"/>
      <c r="G6747" s="2"/>
      <c r="H6747" s="2"/>
    </row>
    <row r="6748" spans="2:8">
      <c r="B6748" s="2" t="s">
        <v>7199</v>
      </c>
      <c r="C6748" s="2">
        <v>43</v>
      </c>
      <c r="D6748" s="2" t="s">
        <v>473</v>
      </c>
      <c r="E6748" s="2"/>
      <c r="F6748" s="2"/>
      <c r="G6748" s="2"/>
      <c r="H6748" s="2"/>
    </row>
    <row r="6749" spans="2:8">
      <c r="B6749" s="2" t="s">
        <v>7200</v>
      </c>
      <c r="C6749" s="2">
        <v>43</v>
      </c>
      <c r="D6749" s="2" t="s">
        <v>473</v>
      </c>
      <c r="E6749" s="2"/>
      <c r="F6749" s="2"/>
      <c r="G6749" s="2"/>
      <c r="H6749" s="2"/>
    </row>
    <row r="6750" spans="2:8">
      <c r="B6750" s="2" t="s">
        <v>7201</v>
      </c>
      <c r="C6750" s="2">
        <v>50</v>
      </c>
      <c r="D6750" s="2" t="s">
        <v>473</v>
      </c>
      <c r="E6750" s="2"/>
      <c r="F6750" s="2"/>
      <c r="G6750" s="2"/>
      <c r="H6750" s="2"/>
    </row>
    <row r="6751" spans="2:8">
      <c r="B6751" s="2" t="s">
        <v>7202</v>
      </c>
      <c r="C6751" s="2">
        <v>57</v>
      </c>
      <c r="D6751" s="2" t="s">
        <v>473</v>
      </c>
      <c r="E6751" s="2"/>
      <c r="F6751" s="2"/>
      <c r="G6751" s="2"/>
      <c r="H6751" s="2"/>
    </row>
    <row r="6752" spans="2:8">
      <c r="B6752" s="2" t="s">
        <v>7203</v>
      </c>
      <c r="C6752" s="2">
        <v>48</v>
      </c>
      <c r="D6752" s="2" t="s">
        <v>473</v>
      </c>
      <c r="E6752" s="2"/>
      <c r="F6752" s="2"/>
      <c r="G6752" s="2"/>
      <c r="H6752" s="2"/>
    </row>
    <row r="6753" spans="2:8">
      <c r="B6753" s="2" t="s">
        <v>7204</v>
      </c>
      <c r="C6753" s="2">
        <v>46</v>
      </c>
      <c r="D6753" s="2" t="s">
        <v>473</v>
      </c>
      <c r="E6753" s="2"/>
      <c r="F6753" s="2"/>
      <c r="G6753" s="2"/>
      <c r="H6753" s="2"/>
    </row>
    <row r="6754" spans="2:8">
      <c r="B6754" s="2" t="s">
        <v>7205</v>
      </c>
      <c r="C6754" s="2">
        <v>42</v>
      </c>
      <c r="D6754" s="2" t="s">
        <v>473</v>
      </c>
      <c r="E6754" s="2"/>
      <c r="F6754" s="2"/>
      <c r="G6754" s="2"/>
      <c r="H6754" s="2"/>
    </row>
    <row r="6755" spans="2:8">
      <c r="B6755" s="2" t="s">
        <v>7206</v>
      </c>
      <c r="C6755" s="2">
        <v>53</v>
      </c>
      <c r="D6755" s="2" t="s">
        <v>473</v>
      </c>
      <c r="E6755" s="2"/>
      <c r="F6755" s="2"/>
      <c r="G6755" s="2"/>
      <c r="H6755" s="2"/>
    </row>
    <row r="6756" spans="2:8">
      <c r="B6756" s="2" t="s">
        <v>7207</v>
      </c>
      <c r="C6756" s="2">
        <v>55</v>
      </c>
      <c r="D6756" s="2" t="s">
        <v>453</v>
      </c>
      <c r="E6756" s="2"/>
      <c r="F6756" s="2"/>
      <c r="G6756" s="2"/>
      <c r="H6756" s="2"/>
    </row>
    <row r="6757" spans="2:8">
      <c r="B6757" s="2" t="s">
        <v>7208</v>
      </c>
      <c r="C6757" s="2">
        <v>42</v>
      </c>
      <c r="D6757" s="2" t="s">
        <v>473</v>
      </c>
      <c r="E6757" s="2"/>
      <c r="F6757" s="2"/>
      <c r="G6757" s="2"/>
      <c r="H6757" s="2"/>
    </row>
    <row r="6758" spans="2:8">
      <c r="B6758" s="2" t="s">
        <v>7209</v>
      </c>
      <c r="C6758" s="2">
        <v>54</v>
      </c>
      <c r="D6758" s="2" t="s">
        <v>473</v>
      </c>
      <c r="E6758" s="2"/>
      <c r="F6758" s="2"/>
      <c r="G6758" s="2"/>
      <c r="H6758" s="2"/>
    </row>
    <row r="6759" spans="2:8">
      <c r="B6759" s="2" t="s">
        <v>7210</v>
      </c>
      <c r="C6759" s="2">
        <v>51</v>
      </c>
      <c r="D6759" s="2" t="s">
        <v>473</v>
      </c>
      <c r="E6759" s="2"/>
      <c r="F6759" s="2"/>
      <c r="G6759" s="2"/>
      <c r="H6759" s="2"/>
    </row>
    <row r="6760" spans="2:8">
      <c r="B6760" s="2" t="s">
        <v>7211</v>
      </c>
      <c r="C6760" s="2">
        <v>43</v>
      </c>
      <c r="D6760" s="2" t="s">
        <v>473</v>
      </c>
      <c r="E6760" s="2"/>
      <c r="F6760" s="2"/>
      <c r="G6760" s="2"/>
      <c r="H6760" s="2"/>
    </row>
    <row r="6761" spans="2:8">
      <c r="B6761" s="2" t="s">
        <v>7212</v>
      </c>
      <c r="C6761" s="2">
        <v>31</v>
      </c>
      <c r="D6761" s="2" t="s">
        <v>473</v>
      </c>
      <c r="E6761" s="2"/>
      <c r="F6761" s="2"/>
      <c r="G6761" s="2"/>
      <c r="H6761" s="2"/>
    </row>
    <row r="6762" spans="2:8">
      <c r="B6762" s="2" t="s">
        <v>7213</v>
      </c>
      <c r="C6762" s="2">
        <v>44</v>
      </c>
      <c r="D6762" s="2" t="s">
        <v>473</v>
      </c>
      <c r="E6762" s="2"/>
      <c r="F6762" s="2"/>
      <c r="G6762" s="2"/>
      <c r="H6762" s="2"/>
    </row>
    <row r="6763" spans="2:8">
      <c r="B6763" s="2" t="s">
        <v>7214</v>
      </c>
      <c r="C6763" s="2">
        <v>42</v>
      </c>
      <c r="D6763" s="2" t="s">
        <v>473</v>
      </c>
      <c r="E6763" s="2"/>
      <c r="F6763" s="2"/>
      <c r="G6763" s="2"/>
      <c r="H6763" s="2"/>
    </row>
    <row r="6764" spans="2:8">
      <c r="B6764" s="2" t="s">
        <v>7215</v>
      </c>
      <c r="C6764" s="2">
        <v>44</v>
      </c>
      <c r="D6764" s="2" t="s">
        <v>473</v>
      </c>
      <c r="E6764" s="2"/>
      <c r="F6764" s="2"/>
      <c r="G6764" s="2"/>
      <c r="H6764" s="2"/>
    </row>
    <row r="6765" spans="2:8">
      <c r="B6765" s="2" t="s">
        <v>7216</v>
      </c>
      <c r="C6765" s="2">
        <v>50</v>
      </c>
      <c r="D6765" s="2" t="s">
        <v>453</v>
      </c>
      <c r="E6765" s="2"/>
      <c r="F6765" s="2"/>
      <c r="G6765" s="2"/>
      <c r="H6765" s="2"/>
    </row>
    <row r="6766" spans="2:8">
      <c r="B6766" s="2" t="s">
        <v>7217</v>
      </c>
      <c r="C6766" s="2">
        <v>46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48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49</v>
      </c>
      <c r="D6768" s="2" t="s">
        <v>453</v>
      </c>
      <c r="E6768" s="2"/>
      <c r="F6768" s="2"/>
      <c r="G6768" s="2"/>
      <c r="H6768" s="2"/>
    </row>
    <row r="6769" spans="2:8">
      <c r="B6769" s="2" t="s">
        <v>7220</v>
      </c>
      <c r="C6769" s="2">
        <v>53</v>
      </c>
      <c r="D6769" s="2" t="s">
        <v>473</v>
      </c>
      <c r="E6769" s="2"/>
      <c r="F6769" s="2"/>
      <c r="G6769" s="2"/>
      <c r="H6769" s="2"/>
    </row>
    <row r="6770" spans="2:8">
      <c r="B6770" s="2" t="s">
        <v>7221</v>
      </c>
      <c r="C6770" s="2">
        <v>53</v>
      </c>
      <c r="D6770" s="2" t="s">
        <v>473</v>
      </c>
      <c r="E6770" s="2"/>
      <c r="F6770" s="2"/>
      <c r="G6770" s="2"/>
      <c r="H6770" s="2"/>
    </row>
    <row r="6771" spans="2:8">
      <c r="B6771" s="2" t="s">
        <v>7222</v>
      </c>
      <c r="C6771" s="2">
        <v>47</v>
      </c>
      <c r="D6771" s="2" t="s">
        <v>473</v>
      </c>
      <c r="E6771" s="2"/>
      <c r="F6771" s="2"/>
      <c r="G6771" s="2"/>
      <c r="H6771" s="2"/>
    </row>
    <row r="6772" spans="2:8">
      <c r="B6772" s="2" t="s">
        <v>7223</v>
      </c>
      <c r="C6772" s="2">
        <v>48</v>
      </c>
      <c r="D6772" s="2" t="s">
        <v>473</v>
      </c>
      <c r="E6772" s="2"/>
      <c r="F6772" s="2"/>
      <c r="G6772" s="2"/>
      <c r="H6772" s="2"/>
    </row>
    <row r="6773" spans="2:8">
      <c r="B6773" s="2" t="s">
        <v>7224</v>
      </c>
      <c r="C6773" s="2">
        <v>49</v>
      </c>
      <c r="D6773" s="2" t="s">
        <v>473</v>
      </c>
      <c r="E6773" s="2"/>
      <c r="F6773" s="2"/>
      <c r="G6773" s="2"/>
      <c r="H6773" s="2"/>
    </row>
    <row r="6774" spans="2:8">
      <c r="B6774" s="2" t="s">
        <v>7225</v>
      </c>
      <c r="C6774" s="2">
        <v>47</v>
      </c>
      <c r="D6774" s="2" t="s">
        <v>473</v>
      </c>
      <c r="E6774" s="2"/>
      <c r="F6774" s="2"/>
      <c r="G6774" s="2"/>
      <c r="H6774" s="2"/>
    </row>
    <row r="6775" spans="2:8">
      <c r="B6775" s="2" t="s">
        <v>7226</v>
      </c>
      <c r="C6775" s="2">
        <v>45</v>
      </c>
      <c r="D6775" s="2" t="s">
        <v>453</v>
      </c>
      <c r="E6775" s="2"/>
      <c r="F6775" s="2"/>
      <c r="G6775" s="2"/>
      <c r="H6775" s="2"/>
    </row>
    <row r="6776" spans="2:8">
      <c r="B6776" s="2" t="s">
        <v>7227</v>
      </c>
      <c r="C6776" s="2">
        <v>24</v>
      </c>
      <c r="D6776" s="2" t="s">
        <v>473</v>
      </c>
      <c r="E6776" s="2"/>
      <c r="F6776" s="2"/>
      <c r="G6776" s="2"/>
      <c r="H6776" s="2"/>
    </row>
    <row r="6777" spans="2:8">
      <c r="B6777" s="2" t="s">
        <v>7228</v>
      </c>
      <c r="C6777" s="2">
        <v>25</v>
      </c>
      <c r="D6777" s="2" t="s">
        <v>473</v>
      </c>
      <c r="E6777" s="2"/>
      <c r="F6777" s="2"/>
      <c r="G6777" s="2"/>
      <c r="H6777" s="2"/>
    </row>
    <row r="6778" spans="2:8">
      <c r="B6778" s="2" t="s">
        <v>7229</v>
      </c>
      <c r="C6778" s="2">
        <v>30</v>
      </c>
      <c r="D6778" s="2" t="s">
        <v>473</v>
      </c>
      <c r="E6778" s="2"/>
      <c r="F6778" s="2"/>
      <c r="G6778" s="2"/>
      <c r="H6778" s="2"/>
    </row>
    <row r="6779" spans="2:8">
      <c r="B6779" s="2" t="s">
        <v>7230</v>
      </c>
      <c r="C6779" s="2">
        <v>33</v>
      </c>
      <c r="D6779" s="2" t="s">
        <v>473</v>
      </c>
      <c r="E6779" s="2"/>
      <c r="F6779" s="2"/>
      <c r="G6779" s="2"/>
      <c r="H6779" s="2"/>
    </row>
    <row r="6780" spans="2:8">
      <c r="B6780" s="2" t="s">
        <v>7231</v>
      </c>
      <c r="C6780" s="2">
        <v>34</v>
      </c>
      <c r="D6780" s="2" t="s">
        <v>473</v>
      </c>
      <c r="E6780" s="2"/>
      <c r="F6780" s="2"/>
      <c r="G6780" s="2"/>
      <c r="H6780" s="2"/>
    </row>
    <row r="6781" spans="2:8">
      <c r="B6781" s="2" t="s">
        <v>7232</v>
      </c>
      <c r="C6781" s="2">
        <v>54</v>
      </c>
      <c r="D6781" s="2" t="s">
        <v>473</v>
      </c>
      <c r="E6781" s="2"/>
      <c r="F6781" s="2"/>
      <c r="G6781" s="2"/>
      <c r="H6781" s="2"/>
    </row>
    <row r="6782" spans="2:8">
      <c r="B6782" s="2" t="s">
        <v>7233</v>
      </c>
      <c r="C6782" s="2">
        <v>49</v>
      </c>
      <c r="D6782" s="2" t="s">
        <v>473</v>
      </c>
      <c r="E6782" s="2"/>
      <c r="F6782" s="2"/>
      <c r="G6782" s="2"/>
      <c r="H6782" s="2"/>
    </row>
    <row r="6783" spans="2:8">
      <c r="B6783" s="2" t="s">
        <v>7234</v>
      </c>
      <c r="C6783" s="2">
        <v>46</v>
      </c>
      <c r="D6783" s="2" t="s">
        <v>473</v>
      </c>
      <c r="E6783" s="2"/>
      <c r="F6783" s="2"/>
      <c r="G6783" s="2"/>
      <c r="H6783" s="2"/>
    </row>
    <row r="6784" spans="2:8">
      <c r="B6784" s="2" t="s">
        <v>7235</v>
      </c>
      <c r="C6784" s="2">
        <v>53</v>
      </c>
      <c r="D6784" s="2" t="s">
        <v>473</v>
      </c>
      <c r="E6784" s="2"/>
      <c r="F6784" s="2"/>
      <c r="G6784" s="2"/>
      <c r="H6784" s="2"/>
    </row>
    <row r="6785" spans="2:8">
      <c r="B6785" s="2" t="s">
        <v>7236</v>
      </c>
      <c r="C6785" s="2">
        <v>45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41</v>
      </c>
      <c r="D6786" s="2" t="s">
        <v>453</v>
      </c>
      <c r="E6786" s="2"/>
      <c r="F6786" s="2"/>
      <c r="G6786" s="2"/>
      <c r="H6786" s="2"/>
    </row>
    <row r="6787" spans="2:8">
      <c r="B6787" s="2" t="s">
        <v>7238</v>
      </c>
      <c r="C6787" s="2">
        <v>39</v>
      </c>
      <c r="D6787" s="2" t="s">
        <v>453</v>
      </c>
      <c r="E6787" s="2"/>
      <c r="F6787" s="2"/>
      <c r="G6787" s="2"/>
      <c r="H6787" s="2"/>
    </row>
    <row r="6788" spans="2:8">
      <c r="B6788" s="2" t="s">
        <v>7239</v>
      </c>
      <c r="C6788" s="2">
        <v>34</v>
      </c>
      <c r="D6788" s="2" t="s">
        <v>453</v>
      </c>
      <c r="E6788" s="2"/>
      <c r="F6788" s="2"/>
      <c r="G6788" s="2"/>
      <c r="H6788" s="2"/>
    </row>
    <row r="6789" spans="2:8">
      <c r="B6789" s="2" t="s">
        <v>7240</v>
      </c>
      <c r="C6789" s="2">
        <v>22</v>
      </c>
      <c r="D6789" s="2" t="s">
        <v>453</v>
      </c>
      <c r="E6789" s="2"/>
      <c r="F6789" s="2"/>
      <c r="G6789" s="2"/>
      <c r="H6789" s="2"/>
    </row>
    <row r="6790" spans="2:8">
      <c r="B6790" s="2" t="s">
        <v>7241</v>
      </c>
      <c r="C6790" s="2">
        <v>15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18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48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46</v>
      </c>
      <c r="D6793" s="2" t="s">
        <v>473</v>
      </c>
      <c r="E6793" s="2"/>
      <c r="F6793" s="2"/>
      <c r="G6793" s="2"/>
      <c r="H6793" s="2"/>
    </row>
    <row r="6794" spans="2:8">
      <c r="B6794" s="2" t="s">
        <v>7245</v>
      </c>
      <c r="C6794" s="2">
        <v>43</v>
      </c>
      <c r="D6794" s="2" t="s">
        <v>473</v>
      </c>
      <c r="E6794" s="2"/>
      <c r="F6794" s="2"/>
      <c r="G6794" s="2"/>
      <c r="H6794" s="2"/>
    </row>
    <row r="6795" spans="2:8">
      <c r="B6795" s="2" t="s">
        <v>7246</v>
      </c>
      <c r="C6795" s="2">
        <v>41</v>
      </c>
      <c r="D6795" s="2" t="s">
        <v>473</v>
      </c>
      <c r="E6795" s="2"/>
      <c r="F6795" s="2"/>
      <c r="G6795" s="2"/>
      <c r="H6795" s="2"/>
    </row>
    <row r="6796" spans="2:8">
      <c r="B6796" s="2" t="s">
        <v>7247</v>
      </c>
      <c r="C6796" s="2">
        <v>47</v>
      </c>
      <c r="D6796" s="2" t="s">
        <v>473</v>
      </c>
      <c r="E6796" s="2"/>
      <c r="F6796" s="2"/>
      <c r="G6796" s="2"/>
      <c r="H6796" s="2"/>
    </row>
    <row r="6797" spans="2:8">
      <c r="B6797" s="2" t="s">
        <v>7248</v>
      </c>
      <c r="C6797" s="2">
        <v>41</v>
      </c>
      <c r="D6797" s="2" t="s">
        <v>473</v>
      </c>
      <c r="E6797" s="2"/>
      <c r="F6797" s="2"/>
      <c r="G6797" s="2"/>
      <c r="H6797" s="2"/>
    </row>
    <row r="6798" spans="2:8">
      <c r="B6798" s="2" t="s">
        <v>7249</v>
      </c>
      <c r="C6798" s="2">
        <v>45</v>
      </c>
      <c r="D6798" s="2" t="s">
        <v>473</v>
      </c>
      <c r="E6798" s="2"/>
      <c r="F6798" s="2"/>
      <c r="G6798" s="2"/>
      <c r="H6798" s="2"/>
    </row>
    <row r="6799" spans="2:8">
      <c r="B6799" s="2" t="s">
        <v>7250</v>
      </c>
      <c r="C6799" s="2">
        <v>43</v>
      </c>
      <c r="D6799" s="2" t="s">
        <v>473</v>
      </c>
      <c r="E6799" s="2"/>
      <c r="F6799" s="2"/>
      <c r="G6799" s="2"/>
      <c r="H6799" s="2"/>
    </row>
    <row r="6800" spans="2:8">
      <c r="B6800" s="2" t="s">
        <v>7251</v>
      </c>
      <c r="C6800" s="2">
        <v>43</v>
      </c>
      <c r="D6800" s="2" t="s">
        <v>473</v>
      </c>
      <c r="E6800" s="2"/>
      <c r="F6800" s="2"/>
      <c r="G6800" s="2"/>
      <c r="H6800" s="2"/>
    </row>
    <row r="6801" spans="2:8">
      <c r="B6801" s="2" t="s">
        <v>7252</v>
      </c>
      <c r="C6801" s="2">
        <v>44</v>
      </c>
      <c r="D6801" s="2" t="s">
        <v>473</v>
      </c>
      <c r="E6801" s="2"/>
      <c r="F6801" s="2"/>
      <c r="G6801" s="2"/>
      <c r="H6801" s="2"/>
    </row>
    <row r="6802" spans="2:8">
      <c r="B6802" s="2" t="s">
        <v>7253</v>
      </c>
      <c r="C6802" s="2">
        <v>32</v>
      </c>
      <c r="D6802" s="2" t="s">
        <v>473</v>
      </c>
      <c r="E6802" s="2"/>
      <c r="F6802" s="2"/>
      <c r="G6802" s="2"/>
      <c r="H6802" s="2"/>
    </row>
    <row r="6803" spans="2:8">
      <c r="B6803" s="2" t="s">
        <v>7254</v>
      </c>
      <c r="C6803" s="2">
        <v>32</v>
      </c>
      <c r="D6803" s="2" t="s">
        <v>473</v>
      </c>
      <c r="E6803" s="2"/>
      <c r="F6803" s="2"/>
      <c r="G6803" s="2"/>
      <c r="H6803" s="2"/>
    </row>
    <row r="6804" spans="2:8">
      <c r="B6804" s="2" t="s">
        <v>7255</v>
      </c>
      <c r="C6804" s="2">
        <v>34</v>
      </c>
      <c r="D6804" s="2" t="s">
        <v>473</v>
      </c>
      <c r="E6804" s="2"/>
      <c r="F6804" s="2"/>
      <c r="G6804" s="2"/>
      <c r="H6804" s="2"/>
    </row>
    <row r="6805" spans="2:8">
      <c r="B6805" s="2" t="s">
        <v>7256</v>
      </c>
      <c r="C6805" s="2">
        <v>34</v>
      </c>
      <c r="D6805" s="2" t="s">
        <v>473</v>
      </c>
      <c r="E6805" s="2"/>
      <c r="F6805" s="2"/>
      <c r="G6805" s="2"/>
      <c r="H6805" s="2"/>
    </row>
    <row r="6806" spans="2:8">
      <c r="B6806" s="2" t="s">
        <v>7257</v>
      </c>
      <c r="C6806" s="2">
        <v>34</v>
      </c>
      <c r="D6806" s="2" t="s">
        <v>473</v>
      </c>
      <c r="E6806" s="2"/>
      <c r="F6806" s="2"/>
      <c r="G6806" s="2"/>
      <c r="H6806" s="2"/>
    </row>
    <row r="6807" spans="2:8">
      <c r="B6807" s="2" t="s">
        <v>7258</v>
      </c>
      <c r="C6807" s="2">
        <v>47</v>
      </c>
      <c r="D6807" s="2" t="s">
        <v>473</v>
      </c>
      <c r="E6807" s="2"/>
      <c r="F6807" s="2"/>
      <c r="G6807" s="2"/>
      <c r="H6807" s="2"/>
    </row>
    <row r="6808" spans="2:8">
      <c r="B6808" s="2" t="s">
        <v>7259</v>
      </c>
      <c r="C6808" s="2">
        <v>48</v>
      </c>
      <c r="D6808" s="2" t="s">
        <v>473</v>
      </c>
      <c r="E6808" s="2"/>
      <c r="F6808" s="2"/>
      <c r="G6808" s="2"/>
      <c r="H6808" s="2"/>
    </row>
    <row r="6809" spans="2:8">
      <c r="B6809" s="2" t="s">
        <v>7260</v>
      </c>
      <c r="C6809" s="2">
        <v>34</v>
      </c>
      <c r="D6809" s="2" t="s">
        <v>473</v>
      </c>
      <c r="E6809" s="2"/>
      <c r="F6809" s="2"/>
      <c r="G6809" s="2"/>
      <c r="H6809" s="2"/>
    </row>
    <row r="6810" spans="2:8">
      <c r="B6810" s="2" t="s">
        <v>7261</v>
      </c>
      <c r="C6810" s="2">
        <v>26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28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28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28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33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44</v>
      </c>
      <c r="D6816" s="2" t="s">
        <v>473</v>
      </c>
      <c r="E6816" s="2"/>
      <c r="F6816" s="2"/>
      <c r="G6816" s="2"/>
      <c r="H6816" s="2"/>
    </row>
    <row r="6817" spans="2:8">
      <c r="B6817" s="2" t="s">
        <v>7268</v>
      </c>
      <c r="C6817" s="2">
        <v>26</v>
      </c>
      <c r="D6817" s="2" t="s">
        <v>473</v>
      </c>
      <c r="E6817" s="2"/>
      <c r="F6817" s="2"/>
      <c r="G6817" s="2"/>
      <c r="H6817" s="2"/>
    </row>
    <row r="6818" spans="2:8">
      <c r="B6818" s="2" t="s">
        <v>7269</v>
      </c>
      <c r="C6818" s="2">
        <v>56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44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57</v>
      </c>
      <c r="D6820" s="2" t="s">
        <v>473</v>
      </c>
      <c r="E6820" s="2"/>
      <c r="F6820" s="2"/>
      <c r="G6820" s="2"/>
      <c r="H6820" s="2"/>
    </row>
    <row r="6821" spans="2:8">
      <c r="B6821" s="2" t="s">
        <v>7272</v>
      </c>
      <c r="C6821" s="2">
        <v>48</v>
      </c>
      <c r="D6821" s="2" t="s">
        <v>453</v>
      </c>
      <c r="E6821" s="2"/>
      <c r="F6821" s="2"/>
      <c r="G6821" s="2"/>
      <c r="H6821" s="2"/>
    </row>
    <row r="6822" spans="2:8">
      <c r="B6822" s="2" t="s">
        <v>7273</v>
      </c>
      <c r="C6822" s="2">
        <v>51</v>
      </c>
      <c r="D6822" s="2" t="s">
        <v>473</v>
      </c>
      <c r="E6822" s="2"/>
      <c r="F6822" s="2"/>
      <c r="G6822" s="2"/>
      <c r="H6822" s="2"/>
    </row>
    <row r="6823" spans="2:8">
      <c r="B6823" s="2" t="s">
        <v>7274</v>
      </c>
      <c r="C6823" s="2">
        <v>49</v>
      </c>
      <c r="D6823" s="2" t="s">
        <v>473</v>
      </c>
      <c r="E6823" s="2"/>
      <c r="F6823" s="2"/>
      <c r="G6823" s="2"/>
      <c r="H6823" s="2"/>
    </row>
    <row r="6824" spans="2:8">
      <c r="B6824" s="2" t="s">
        <v>7275</v>
      </c>
      <c r="C6824" s="2">
        <v>48</v>
      </c>
      <c r="D6824" s="2" t="s">
        <v>473</v>
      </c>
      <c r="E6824" s="2"/>
      <c r="F6824" s="2"/>
      <c r="G6824" s="2"/>
      <c r="H6824" s="2"/>
    </row>
    <row r="6825" spans="2:8">
      <c r="B6825" s="2" t="s">
        <v>7276</v>
      </c>
      <c r="C6825" s="2">
        <v>38</v>
      </c>
      <c r="D6825" s="2" t="s">
        <v>473</v>
      </c>
      <c r="E6825" s="2"/>
      <c r="F6825" s="2"/>
      <c r="G6825" s="2"/>
      <c r="H6825" s="2"/>
    </row>
    <row r="6826" spans="2:8">
      <c r="B6826" s="2" t="s">
        <v>7277</v>
      </c>
      <c r="C6826" s="2">
        <v>53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56</v>
      </c>
      <c r="D6827" s="2" t="s">
        <v>473</v>
      </c>
      <c r="E6827" s="2"/>
      <c r="F6827" s="2"/>
      <c r="G6827" s="2"/>
      <c r="H6827" s="2"/>
    </row>
    <row r="6828" spans="2:8">
      <c r="B6828" s="2" t="s">
        <v>7279</v>
      </c>
      <c r="C6828" s="2">
        <v>59</v>
      </c>
      <c r="D6828" s="2" t="s">
        <v>473</v>
      </c>
      <c r="E6828" s="2"/>
      <c r="F6828" s="2"/>
      <c r="G6828" s="2"/>
      <c r="H6828" s="2"/>
    </row>
    <row r="6829" spans="2:8">
      <c r="B6829" s="2" t="s">
        <v>7280</v>
      </c>
      <c r="C6829" s="2">
        <v>41</v>
      </c>
      <c r="D6829" s="2" t="s">
        <v>473</v>
      </c>
      <c r="E6829" s="2"/>
      <c r="F6829" s="2"/>
      <c r="G6829" s="2"/>
      <c r="H6829" s="2"/>
    </row>
    <row r="6830" spans="2:8">
      <c r="B6830" s="2" t="s">
        <v>7281</v>
      </c>
      <c r="C6830" s="2">
        <v>65</v>
      </c>
      <c r="D6830" s="2" t="s">
        <v>473</v>
      </c>
      <c r="E6830" s="2"/>
      <c r="F6830" s="2"/>
      <c r="G6830" s="2"/>
      <c r="H6830" s="2"/>
    </row>
    <row r="6831" spans="2:8">
      <c r="B6831" s="2" t="s">
        <v>7282</v>
      </c>
      <c r="C6831" s="2">
        <v>50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53</v>
      </c>
      <c r="D6832" s="2" t="s">
        <v>473</v>
      </c>
      <c r="E6832" s="2"/>
      <c r="F6832" s="2"/>
      <c r="G6832" s="2"/>
      <c r="H6832" s="2"/>
    </row>
    <row r="6833" spans="2:8">
      <c r="B6833" s="2" t="s">
        <v>7284</v>
      </c>
      <c r="C6833" s="2">
        <v>40</v>
      </c>
      <c r="D6833" s="2" t="s">
        <v>473</v>
      </c>
      <c r="E6833" s="2"/>
      <c r="F6833" s="2"/>
      <c r="G6833" s="2"/>
      <c r="H6833" s="2"/>
    </row>
    <row r="6834" spans="2:8">
      <c r="B6834" s="2" t="s">
        <v>7285</v>
      </c>
      <c r="C6834" s="2">
        <v>40</v>
      </c>
      <c r="D6834" s="2" t="s">
        <v>473</v>
      </c>
      <c r="E6834" s="2"/>
      <c r="F6834" s="2"/>
      <c r="G6834" s="2"/>
      <c r="H6834" s="2"/>
    </row>
    <row r="6835" spans="2:8">
      <c r="B6835" s="2" t="s">
        <v>7286</v>
      </c>
      <c r="C6835" s="2">
        <v>39</v>
      </c>
      <c r="D6835" s="2" t="s">
        <v>473</v>
      </c>
      <c r="E6835" s="2"/>
      <c r="F6835" s="2"/>
      <c r="G6835" s="2"/>
      <c r="H6835" s="2"/>
    </row>
    <row r="6836" spans="2:8">
      <c r="B6836" s="2" t="s">
        <v>7287</v>
      </c>
      <c r="C6836" s="2">
        <v>39</v>
      </c>
      <c r="D6836" s="2" t="s">
        <v>473</v>
      </c>
      <c r="E6836" s="2"/>
      <c r="F6836" s="2"/>
      <c r="G6836" s="2"/>
      <c r="H6836" s="2"/>
    </row>
    <row r="6837" spans="2:8">
      <c r="B6837" s="2" t="s">
        <v>7288</v>
      </c>
      <c r="C6837" s="2">
        <v>41</v>
      </c>
      <c r="D6837" s="2" t="s">
        <v>473</v>
      </c>
      <c r="E6837" s="2"/>
      <c r="F6837" s="2"/>
      <c r="G6837" s="2"/>
      <c r="H6837" s="2"/>
    </row>
    <row r="6838" spans="2:8">
      <c r="B6838" s="2" t="s">
        <v>7289</v>
      </c>
      <c r="C6838" s="2">
        <v>42</v>
      </c>
      <c r="D6838" s="2" t="s">
        <v>473</v>
      </c>
      <c r="E6838" s="2"/>
      <c r="F6838" s="2"/>
      <c r="G6838" s="2"/>
      <c r="H6838" s="2"/>
    </row>
    <row r="6839" spans="2:8">
      <c r="B6839" s="2" t="s">
        <v>7290</v>
      </c>
      <c r="C6839" s="2">
        <v>43</v>
      </c>
      <c r="D6839" s="2" t="s">
        <v>473</v>
      </c>
      <c r="E6839" s="2"/>
      <c r="F6839" s="2"/>
      <c r="G6839" s="2"/>
      <c r="H6839" s="2"/>
    </row>
    <row r="6840" spans="2:8">
      <c r="B6840" s="2" t="s">
        <v>7291</v>
      </c>
      <c r="C6840" s="2">
        <v>43</v>
      </c>
      <c r="D6840" s="2" t="s">
        <v>473</v>
      </c>
      <c r="E6840" s="2"/>
      <c r="F6840" s="2"/>
      <c r="G6840" s="2"/>
      <c r="H6840" s="2"/>
    </row>
    <row r="6841" spans="2:8">
      <c r="B6841" s="2" t="s">
        <v>7292</v>
      </c>
      <c r="C6841" s="2">
        <v>39</v>
      </c>
      <c r="D6841" s="2" t="s">
        <v>473</v>
      </c>
      <c r="E6841" s="2"/>
      <c r="F6841" s="2"/>
      <c r="G6841" s="2"/>
      <c r="H6841" s="2"/>
    </row>
    <row r="6842" spans="2:8">
      <c r="B6842" s="2" t="s">
        <v>7293</v>
      </c>
      <c r="C6842" s="2">
        <v>40</v>
      </c>
      <c r="D6842" s="2" t="s">
        <v>473</v>
      </c>
      <c r="E6842" s="2"/>
      <c r="F6842" s="2"/>
      <c r="G6842" s="2"/>
      <c r="H6842" s="2"/>
    </row>
    <row r="6843" spans="2:8">
      <c r="B6843" s="2" t="s">
        <v>7294</v>
      </c>
      <c r="C6843" s="2">
        <v>40</v>
      </c>
      <c r="D6843" s="2" t="s">
        <v>473</v>
      </c>
      <c r="E6843" s="2"/>
      <c r="F6843" s="2"/>
      <c r="G6843" s="2"/>
      <c r="H6843" s="2"/>
    </row>
    <row r="6844" spans="2:8">
      <c r="B6844" s="2" t="s">
        <v>7295</v>
      </c>
      <c r="C6844" s="2">
        <v>40</v>
      </c>
      <c r="D6844" s="2" t="s">
        <v>473</v>
      </c>
      <c r="E6844" s="2"/>
      <c r="F6844" s="2"/>
      <c r="G6844" s="2"/>
      <c r="H6844" s="2"/>
    </row>
    <row r="6845" spans="2:8">
      <c r="B6845" s="2" t="s">
        <v>7296</v>
      </c>
      <c r="C6845" s="2">
        <v>40</v>
      </c>
      <c r="D6845" s="2" t="s">
        <v>473</v>
      </c>
      <c r="E6845" s="2"/>
      <c r="F6845" s="2"/>
      <c r="G6845" s="2"/>
      <c r="H6845" s="2"/>
    </row>
    <row r="6846" spans="2:8">
      <c r="B6846" s="2" t="s">
        <v>7297</v>
      </c>
      <c r="C6846" s="2">
        <v>38</v>
      </c>
      <c r="D6846" s="2" t="s">
        <v>473</v>
      </c>
      <c r="E6846" s="2"/>
      <c r="F6846" s="2"/>
      <c r="G6846" s="2"/>
      <c r="H6846" s="2"/>
    </row>
    <row r="6847" spans="2:8">
      <c r="B6847" s="2" t="s">
        <v>7298</v>
      </c>
      <c r="C6847" s="2">
        <v>50</v>
      </c>
      <c r="D6847" s="2" t="s">
        <v>473</v>
      </c>
      <c r="E6847" s="2"/>
      <c r="F6847" s="2"/>
      <c r="G6847" s="2"/>
      <c r="H6847" s="2"/>
    </row>
    <row r="6848" spans="2:8">
      <c r="B6848" s="2" t="s">
        <v>7299</v>
      </c>
      <c r="C6848" s="2">
        <v>49</v>
      </c>
      <c r="D6848" s="2" t="s">
        <v>473</v>
      </c>
      <c r="E6848" s="2"/>
      <c r="F6848" s="2"/>
      <c r="G6848" s="2"/>
      <c r="H6848" s="2"/>
    </row>
    <row r="6849" spans="2:8">
      <c r="B6849" s="2" t="s">
        <v>7300</v>
      </c>
      <c r="C6849" s="2">
        <v>47</v>
      </c>
      <c r="D6849" s="2" t="s">
        <v>473</v>
      </c>
      <c r="E6849" s="2"/>
      <c r="F6849" s="2"/>
      <c r="G6849" s="2"/>
      <c r="H6849" s="2"/>
    </row>
    <row r="6850" spans="2:8">
      <c r="B6850" s="2" t="s">
        <v>7301</v>
      </c>
      <c r="C6850" s="2">
        <v>46</v>
      </c>
      <c r="D6850" s="2" t="s">
        <v>473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473</v>
      </c>
      <c r="E6851" s="2"/>
      <c r="F6851" s="2"/>
      <c r="G6851" s="2"/>
      <c r="H6851" s="2"/>
    </row>
    <row r="6852" spans="2:8">
      <c r="B6852" s="2" t="s">
        <v>7303</v>
      </c>
      <c r="C6852" s="2">
        <v>57</v>
      </c>
      <c r="D6852" s="2" t="s">
        <v>453</v>
      </c>
      <c r="E6852" s="2"/>
      <c r="F6852" s="2"/>
      <c r="G6852" s="2"/>
      <c r="H6852" s="2"/>
    </row>
    <row r="6853" spans="2:8">
      <c r="B6853" s="2" t="s">
        <v>7304</v>
      </c>
      <c r="C6853" s="2">
        <v>36</v>
      </c>
      <c r="D6853" s="2" t="s">
        <v>473</v>
      </c>
      <c r="E6853" s="2"/>
      <c r="F6853" s="2"/>
      <c r="G6853" s="2"/>
      <c r="H6853" s="2"/>
    </row>
    <row r="6854" spans="2:8">
      <c r="B6854" s="2" t="s">
        <v>7305</v>
      </c>
      <c r="C6854" s="2">
        <v>30</v>
      </c>
      <c r="D6854" s="2" t="s">
        <v>473</v>
      </c>
      <c r="E6854" s="2"/>
      <c r="F6854" s="2"/>
      <c r="G6854" s="2"/>
      <c r="H6854" s="2"/>
    </row>
    <row r="6855" spans="2:8">
      <c r="B6855" s="2" t="s">
        <v>7306</v>
      </c>
      <c r="C6855" s="2">
        <v>33</v>
      </c>
      <c r="D6855" s="2" t="s">
        <v>473</v>
      </c>
      <c r="E6855" s="2"/>
      <c r="F6855" s="2"/>
      <c r="G6855" s="2"/>
      <c r="H6855" s="2"/>
    </row>
    <row r="6856" spans="2:8">
      <c r="B6856" s="2" t="s">
        <v>7307</v>
      </c>
      <c r="C6856" s="2">
        <v>33</v>
      </c>
      <c r="D6856" s="2" t="s">
        <v>473</v>
      </c>
      <c r="E6856" s="2"/>
      <c r="F6856" s="2"/>
      <c r="G6856" s="2"/>
      <c r="H6856" s="2"/>
    </row>
    <row r="6857" spans="2:8">
      <c r="B6857" s="2" t="s">
        <v>7308</v>
      </c>
      <c r="C6857" s="2">
        <v>32</v>
      </c>
      <c r="D6857" s="2" t="s">
        <v>473</v>
      </c>
      <c r="E6857" s="2"/>
      <c r="F6857" s="2"/>
      <c r="G6857" s="2"/>
      <c r="H6857" s="2"/>
    </row>
    <row r="6858" spans="2:8">
      <c r="B6858" s="2" t="s">
        <v>7309</v>
      </c>
      <c r="C6858" s="2">
        <v>31</v>
      </c>
      <c r="D6858" s="2" t="s">
        <v>473</v>
      </c>
      <c r="E6858" s="2"/>
      <c r="F6858" s="2"/>
      <c r="G6858" s="2"/>
      <c r="H6858" s="2"/>
    </row>
    <row r="6859" spans="2:8">
      <c r="B6859" s="2" t="s">
        <v>7310</v>
      </c>
      <c r="C6859" s="2">
        <v>51</v>
      </c>
      <c r="D6859" s="2" t="s">
        <v>473</v>
      </c>
      <c r="E6859" s="2"/>
      <c r="F6859" s="2"/>
      <c r="G6859" s="2"/>
      <c r="H6859" s="2"/>
    </row>
    <row r="6860" spans="2:8">
      <c r="B6860" s="2" t="s">
        <v>7311</v>
      </c>
      <c r="C6860" s="2">
        <v>48</v>
      </c>
      <c r="D6860" s="2" t="s">
        <v>473</v>
      </c>
      <c r="E6860" s="2"/>
      <c r="F6860" s="2"/>
      <c r="G6860" s="2"/>
      <c r="H6860" s="2"/>
    </row>
    <row r="6861" spans="2:8">
      <c r="B6861" s="2" t="s">
        <v>7312</v>
      </c>
      <c r="C6861" s="2">
        <v>50</v>
      </c>
      <c r="D6861" s="2" t="s">
        <v>473</v>
      </c>
      <c r="E6861" s="2"/>
      <c r="F6861" s="2"/>
      <c r="G6861" s="2"/>
      <c r="H6861" s="2"/>
    </row>
    <row r="6862" spans="2:8">
      <c r="B6862" s="2" t="s">
        <v>7313</v>
      </c>
      <c r="C6862" s="2">
        <v>48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50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67</v>
      </c>
      <c r="D6864" s="2" t="s">
        <v>473</v>
      </c>
      <c r="E6864" s="2"/>
      <c r="F6864" s="2"/>
      <c r="G6864" s="2"/>
      <c r="H6864" s="2"/>
    </row>
    <row r="6865" spans="2:8">
      <c r="B6865" s="2" t="s">
        <v>7316</v>
      </c>
      <c r="C6865" s="2">
        <v>61</v>
      </c>
      <c r="D6865" s="2" t="s">
        <v>473</v>
      </c>
      <c r="E6865" s="2"/>
      <c r="F6865" s="2"/>
      <c r="G6865" s="2"/>
      <c r="H6865" s="2"/>
    </row>
    <row r="6866" spans="2:8">
      <c r="B6866" s="2" t="s">
        <v>7317</v>
      </c>
      <c r="C6866" s="2">
        <v>56</v>
      </c>
      <c r="D6866" s="2" t="s">
        <v>473</v>
      </c>
      <c r="E6866" s="2"/>
      <c r="F6866" s="2"/>
      <c r="G6866" s="2"/>
      <c r="H6866" s="2"/>
    </row>
    <row r="6867" spans="2:8">
      <c r="B6867" s="2" t="s">
        <v>7318</v>
      </c>
      <c r="C6867" s="2">
        <v>61</v>
      </c>
      <c r="D6867" s="2" t="s">
        <v>473</v>
      </c>
      <c r="E6867" s="2"/>
      <c r="F6867" s="2"/>
      <c r="G6867" s="2"/>
      <c r="H6867" s="2"/>
    </row>
    <row r="6868" spans="2:8">
      <c r="B6868" s="2" t="s">
        <v>7319</v>
      </c>
      <c r="C6868" s="2">
        <v>46</v>
      </c>
      <c r="D6868" s="2" t="s">
        <v>473</v>
      </c>
      <c r="E6868" s="2"/>
      <c r="F6868" s="2"/>
      <c r="G6868" s="2"/>
      <c r="H6868" s="2"/>
    </row>
    <row r="6869" spans="2:8">
      <c r="B6869" s="2" t="s">
        <v>7320</v>
      </c>
      <c r="C6869" s="2">
        <v>42</v>
      </c>
      <c r="D6869" s="2" t="s">
        <v>473</v>
      </c>
      <c r="E6869" s="2"/>
      <c r="F6869" s="2"/>
      <c r="G6869" s="2"/>
      <c r="H6869" s="2"/>
    </row>
    <row r="6870" spans="2:8">
      <c r="B6870" s="2" t="s">
        <v>7321</v>
      </c>
      <c r="C6870" s="2">
        <v>42</v>
      </c>
      <c r="D6870" s="2" t="s">
        <v>473</v>
      </c>
      <c r="E6870" s="2"/>
      <c r="F6870" s="2"/>
      <c r="G6870" s="2"/>
      <c r="H6870" s="2"/>
    </row>
    <row r="6871" spans="2:8">
      <c r="B6871" s="2" t="s">
        <v>7322</v>
      </c>
      <c r="C6871" s="2">
        <v>42</v>
      </c>
      <c r="D6871" s="2" t="s">
        <v>473</v>
      </c>
      <c r="E6871" s="2"/>
      <c r="F6871" s="2"/>
      <c r="G6871" s="2"/>
      <c r="H6871" s="2"/>
    </row>
    <row r="6872" spans="2:8">
      <c r="B6872" s="2" t="s">
        <v>7323</v>
      </c>
      <c r="C6872" s="2">
        <v>44</v>
      </c>
      <c r="D6872" s="2" t="s">
        <v>473</v>
      </c>
      <c r="E6872" s="2"/>
      <c r="F6872" s="2"/>
      <c r="G6872" s="2"/>
      <c r="H6872" s="2"/>
    </row>
    <row r="6873" spans="2:8">
      <c r="B6873" s="2" t="s">
        <v>7324</v>
      </c>
      <c r="C6873" s="2">
        <v>44</v>
      </c>
      <c r="D6873" s="2" t="s">
        <v>473</v>
      </c>
      <c r="E6873" s="2"/>
      <c r="F6873" s="2"/>
      <c r="G6873" s="2"/>
      <c r="H6873" s="2"/>
    </row>
    <row r="6874" spans="2:8">
      <c r="B6874" s="2" t="s">
        <v>7325</v>
      </c>
      <c r="C6874" s="2">
        <v>40</v>
      </c>
      <c r="D6874" s="2" t="s">
        <v>473</v>
      </c>
      <c r="E6874" s="2"/>
      <c r="F6874" s="2"/>
      <c r="G6874" s="2"/>
      <c r="H6874" s="2"/>
    </row>
    <row r="6875" spans="2:8">
      <c r="B6875" s="2" t="s">
        <v>7326</v>
      </c>
      <c r="C6875" s="2">
        <v>51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42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33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45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47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49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49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60</v>
      </c>
      <c r="D6882" s="2" t="s">
        <v>473</v>
      </c>
      <c r="E6882" s="2"/>
      <c r="F6882" s="2"/>
      <c r="G6882" s="2"/>
      <c r="H6882" s="2"/>
    </row>
    <row r="6883" spans="2:8">
      <c r="B6883" s="2" t="s">
        <v>7334</v>
      </c>
      <c r="C6883" s="2">
        <v>24</v>
      </c>
      <c r="D6883" s="2" t="s">
        <v>473</v>
      </c>
      <c r="E6883" s="2"/>
      <c r="F6883" s="2"/>
      <c r="G6883" s="2"/>
      <c r="H6883" s="2"/>
    </row>
    <row r="6884" spans="2:8">
      <c r="B6884" s="2" t="s">
        <v>7335</v>
      </c>
      <c r="C6884" s="2">
        <v>34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34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29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23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37</v>
      </c>
      <c r="D6888" s="2" t="s">
        <v>473</v>
      </c>
      <c r="E6888" s="2"/>
      <c r="F6888" s="2"/>
      <c r="G6888" s="2"/>
      <c r="H6888" s="2"/>
    </row>
    <row r="6889" spans="2:8">
      <c r="B6889" s="2" t="s">
        <v>7340</v>
      </c>
      <c r="C6889" s="2">
        <v>41</v>
      </c>
      <c r="D6889" s="2" t="s">
        <v>473</v>
      </c>
      <c r="E6889" s="2"/>
      <c r="F6889" s="2"/>
      <c r="G6889" s="2"/>
      <c r="H6889" s="2"/>
    </row>
    <row r="6890" spans="2:8">
      <c r="B6890" s="2" t="s">
        <v>7341</v>
      </c>
      <c r="C6890" s="2">
        <v>45</v>
      </c>
      <c r="D6890" s="2" t="s">
        <v>473</v>
      </c>
      <c r="E6890" s="2"/>
      <c r="F6890" s="2"/>
      <c r="G6890" s="2"/>
      <c r="H6890" s="2"/>
    </row>
    <row r="6891" spans="2:8">
      <c r="B6891" s="2" t="s">
        <v>7342</v>
      </c>
      <c r="C6891" s="2">
        <v>41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49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51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55</v>
      </c>
      <c r="D6894" s="2" t="s">
        <v>473</v>
      </c>
      <c r="E6894" s="2"/>
      <c r="F6894" s="2"/>
      <c r="G6894" s="2"/>
      <c r="H6894" s="2"/>
    </row>
    <row r="6895" spans="2:8">
      <c r="B6895" s="2" t="s">
        <v>7346</v>
      </c>
      <c r="C6895" s="2">
        <v>49</v>
      </c>
      <c r="D6895" s="2" t="s">
        <v>473</v>
      </c>
      <c r="E6895" s="2"/>
      <c r="F6895" s="2"/>
      <c r="G6895" s="2"/>
      <c r="H6895" s="2"/>
    </row>
    <row r="6896" spans="2:8">
      <c r="B6896" s="2" t="s">
        <v>7347</v>
      </c>
      <c r="C6896" s="2">
        <v>50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37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40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49</v>
      </c>
      <c r="D6899" s="2" t="s">
        <v>473</v>
      </c>
      <c r="E6899" s="2"/>
      <c r="F6899" s="2"/>
      <c r="G6899" s="2"/>
      <c r="H6899" s="2"/>
    </row>
    <row r="6900" spans="2:8">
      <c r="B6900" s="2" t="s">
        <v>7351</v>
      </c>
      <c r="C6900" s="2">
        <v>53</v>
      </c>
      <c r="D6900" s="2" t="s">
        <v>473</v>
      </c>
      <c r="E6900" s="2"/>
      <c r="F6900" s="2"/>
      <c r="G6900" s="2"/>
      <c r="H6900" s="2"/>
    </row>
    <row r="6901" spans="2:8">
      <c r="B6901" s="2" t="s">
        <v>7352</v>
      </c>
      <c r="C6901" s="2">
        <v>49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48</v>
      </c>
      <c r="D6902" s="2" t="s">
        <v>473</v>
      </c>
      <c r="E6902" s="2"/>
      <c r="F6902" s="2"/>
      <c r="G6902" s="2"/>
      <c r="H6902" s="2"/>
    </row>
    <row r="6903" spans="2:8">
      <c r="B6903" s="2" t="s">
        <v>7354</v>
      </c>
      <c r="C6903" s="2">
        <v>49</v>
      </c>
      <c r="D6903" s="2" t="s">
        <v>473</v>
      </c>
      <c r="E6903" s="2"/>
      <c r="F6903" s="2"/>
      <c r="G6903" s="2"/>
      <c r="H6903" s="2"/>
    </row>
    <row r="6904" spans="2:8">
      <c r="B6904" s="2" t="s">
        <v>7355</v>
      </c>
      <c r="C6904" s="2">
        <v>58</v>
      </c>
      <c r="D6904" s="2" t="s">
        <v>473</v>
      </c>
      <c r="E6904" s="2"/>
      <c r="F6904" s="2"/>
      <c r="G6904" s="2"/>
      <c r="H6904" s="2"/>
    </row>
    <row r="6905" spans="2:8">
      <c r="B6905" s="2" t="s">
        <v>7356</v>
      </c>
      <c r="C6905" s="2">
        <v>46</v>
      </c>
      <c r="D6905" s="2" t="s">
        <v>473</v>
      </c>
      <c r="E6905" s="2"/>
      <c r="F6905" s="2"/>
      <c r="G6905" s="2"/>
      <c r="H6905" s="2"/>
    </row>
    <row r="6906" spans="2:8">
      <c r="B6906" s="2" t="s">
        <v>7357</v>
      </c>
      <c r="C6906" s="2">
        <v>40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64</v>
      </c>
      <c r="D6907" s="2" t="s">
        <v>473</v>
      </c>
      <c r="E6907" s="2"/>
      <c r="F6907" s="2"/>
      <c r="G6907" s="2"/>
      <c r="H6907" s="2"/>
    </row>
    <row r="6908" spans="2:8">
      <c r="B6908" s="2" t="s">
        <v>7359</v>
      </c>
      <c r="C6908" s="2">
        <v>37</v>
      </c>
      <c r="D6908" s="2" t="s">
        <v>473</v>
      </c>
      <c r="E6908" s="2"/>
      <c r="F6908" s="2"/>
      <c r="G6908" s="2"/>
      <c r="H6908" s="2"/>
    </row>
    <row r="6909" spans="2:8">
      <c r="B6909" s="2" t="s">
        <v>7360</v>
      </c>
      <c r="C6909" s="2">
        <v>42</v>
      </c>
      <c r="D6909" s="2" t="s">
        <v>473</v>
      </c>
      <c r="E6909" s="2"/>
      <c r="F6909" s="2"/>
      <c r="G6909" s="2"/>
      <c r="H6909" s="2"/>
    </row>
    <row r="6910" spans="2:8">
      <c r="B6910" s="2" t="s">
        <v>7361</v>
      </c>
      <c r="C6910" s="2">
        <v>45</v>
      </c>
      <c r="D6910" s="2" t="s">
        <v>473</v>
      </c>
      <c r="E6910" s="2"/>
      <c r="F6910" s="2"/>
      <c r="G6910" s="2"/>
      <c r="H6910" s="2"/>
    </row>
    <row r="6911" spans="2:8">
      <c r="B6911" s="2" t="s">
        <v>7362</v>
      </c>
      <c r="C6911" s="2">
        <v>50</v>
      </c>
      <c r="D6911" s="2" t="s">
        <v>473</v>
      </c>
      <c r="E6911" s="2"/>
      <c r="F6911" s="2"/>
      <c r="G6911" s="2"/>
      <c r="H6911" s="2"/>
    </row>
    <row r="6912" spans="2:8">
      <c r="B6912" s="2" t="s">
        <v>7363</v>
      </c>
      <c r="C6912" s="2">
        <v>53</v>
      </c>
      <c r="D6912" s="2" t="s">
        <v>453</v>
      </c>
      <c r="E6912" s="2"/>
      <c r="F6912" s="2"/>
      <c r="G6912" s="2"/>
      <c r="H6912" s="2"/>
    </row>
    <row r="6913" spans="2:8">
      <c r="B6913" s="2" t="s">
        <v>7364</v>
      </c>
      <c r="C6913" s="2">
        <v>55</v>
      </c>
      <c r="D6913" s="2" t="s">
        <v>473</v>
      </c>
      <c r="E6913" s="2"/>
      <c r="F6913" s="2"/>
      <c r="G6913" s="2"/>
      <c r="H6913" s="2"/>
    </row>
    <row r="6914" spans="2:8">
      <c r="B6914" s="2" t="s">
        <v>7365</v>
      </c>
      <c r="C6914" s="2">
        <v>40</v>
      </c>
      <c r="D6914" s="2" t="s">
        <v>453</v>
      </c>
      <c r="E6914" s="2"/>
      <c r="F6914" s="2"/>
      <c r="G6914" s="2"/>
      <c r="H6914" s="2"/>
    </row>
    <row r="6915" spans="2:8">
      <c r="B6915" s="2" t="s">
        <v>7366</v>
      </c>
      <c r="C6915" s="2">
        <v>43</v>
      </c>
      <c r="D6915" s="2" t="s">
        <v>453</v>
      </c>
      <c r="E6915" s="2"/>
      <c r="F6915" s="2"/>
      <c r="G6915" s="2"/>
      <c r="H6915" s="2"/>
    </row>
    <row r="6916" spans="2:8">
      <c r="B6916" s="2" t="s">
        <v>7367</v>
      </c>
      <c r="C6916" s="2">
        <v>43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39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30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18</v>
      </c>
      <c r="D6919" s="2" t="s">
        <v>453</v>
      </c>
      <c r="E6919" s="2"/>
      <c r="F6919" s="2"/>
      <c r="G6919" s="2"/>
      <c r="H6919" s="2"/>
    </row>
    <row r="6920" spans="2:8">
      <c r="B6920" s="2" t="s">
        <v>7371</v>
      </c>
      <c r="C6920" s="2">
        <v>20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45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42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38</v>
      </c>
      <c r="D6923" s="2" t="s">
        <v>453</v>
      </c>
      <c r="E6923" s="2"/>
      <c r="F6923" s="2"/>
      <c r="G6923" s="2"/>
      <c r="H6923" s="2"/>
    </row>
    <row r="6924" spans="2:8">
      <c r="B6924" s="2" t="s">
        <v>7375</v>
      </c>
      <c r="C6924" s="2">
        <v>28</v>
      </c>
      <c r="D6924" s="2" t="s">
        <v>453</v>
      </c>
      <c r="E6924" s="2"/>
      <c r="F6924" s="2"/>
      <c r="G6924" s="2"/>
      <c r="H6924" s="2"/>
    </row>
    <row r="6925" spans="2:8">
      <c r="B6925" s="2" t="s">
        <v>7376</v>
      </c>
      <c r="C6925" s="2">
        <v>17</v>
      </c>
      <c r="D6925" s="2" t="s">
        <v>453</v>
      </c>
      <c r="E6925" s="2"/>
      <c r="F6925" s="2"/>
      <c r="G6925" s="2"/>
      <c r="H6925" s="2"/>
    </row>
    <row r="6926" spans="2:8">
      <c r="B6926" s="2" t="s">
        <v>7377</v>
      </c>
      <c r="C6926" s="2">
        <v>46</v>
      </c>
      <c r="D6926" s="2" t="s">
        <v>473</v>
      </c>
      <c r="E6926" s="2"/>
      <c r="F6926" s="2"/>
      <c r="G6926" s="2"/>
      <c r="H6926" s="2"/>
    </row>
    <row r="6927" spans="2:8">
      <c r="B6927" s="2" t="s">
        <v>7378</v>
      </c>
      <c r="C6927" s="2">
        <v>43</v>
      </c>
      <c r="D6927" s="2" t="s">
        <v>473</v>
      </c>
      <c r="E6927" s="2"/>
      <c r="F6927" s="2"/>
      <c r="G6927" s="2"/>
      <c r="H6927" s="2"/>
    </row>
    <row r="6928" spans="2:8">
      <c r="B6928" s="2" t="s">
        <v>7379</v>
      </c>
      <c r="C6928" s="2">
        <v>40</v>
      </c>
      <c r="D6928" s="2" t="s">
        <v>473</v>
      </c>
      <c r="E6928" s="2"/>
      <c r="F6928" s="2"/>
      <c r="G6928" s="2"/>
      <c r="H6928" s="2"/>
    </row>
    <row r="6929" spans="2:8">
      <c r="B6929" s="2" t="s">
        <v>7380</v>
      </c>
      <c r="C6929" s="2">
        <v>41</v>
      </c>
      <c r="D6929" s="2" t="s">
        <v>473</v>
      </c>
      <c r="E6929" s="2"/>
      <c r="F6929" s="2"/>
      <c r="G6929" s="2"/>
      <c r="H6929" s="2"/>
    </row>
    <row r="6930" spans="2:8">
      <c r="B6930" s="2" t="s">
        <v>7381</v>
      </c>
      <c r="C6930" s="2">
        <v>41</v>
      </c>
      <c r="D6930" s="2" t="s">
        <v>473</v>
      </c>
      <c r="E6930" s="2"/>
      <c r="F6930" s="2"/>
      <c r="G6930" s="2"/>
      <c r="H6930" s="2"/>
    </row>
    <row r="6931" spans="2:8">
      <c r="B6931" s="2" t="s">
        <v>7382</v>
      </c>
      <c r="C6931" s="2">
        <v>43</v>
      </c>
      <c r="D6931" s="2" t="s">
        <v>473</v>
      </c>
      <c r="E6931" s="2"/>
      <c r="F6931" s="2"/>
      <c r="G6931" s="2"/>
      <c r="H6931" s="2"/>
    </row>
    <row r="6932" spans="2:8">
      <c r="B6932" s="2" t="s">
        <v>7383</v>
      </c>
      <c r="C6932" s="2">
        <v>41</v>
      </c>
      <c r="D6932" s="2" t="s">
        <v>473</v>
      </c>
      <c r="E6932" s="2"/>
      <c r="F6932" s="2"/>
      <c r="G6932" s="2"/>
      <c r="H6932" s="2"/>
    </row>
    <row r="6933" spans="2:8">
      <c r="B6933" s="2" t="s">
        <v>7384</v>
      </c>
      <c r="C6933" s="2">
        <v>44</v>
      </c>
      <c r="D6933" s="2" t="s">
        <v>473</v>
      </c>
      <c r="E6933" s="2"/>
      <c r="F6933" s="2"/>
      <c r="G6933" s="2"/>
      <c r="H6933" s="2"/>
    </row>
    <row r="6934" spans="2:8">
      <c r="B6934" s="2" t="s">
        <v>7385</v>
      </c>
      <c r="C6934" s="2">
        <v>42</v>
      </c>
      <c r="D6934" s="2" t="s">
        <v>473</v>
      </c>
      <c r="E6934" s="2"/>
      <c r="F6934" s="2"/>
      <c r="G6934" s="2"/>
      <c r="H6934" s="2"/>
    </row>
    <row r="6935" spans="2:8">
      <c r="B6935" s="2" t="s">
        <v>7386</v>
      </c>
      <c r="C6935" s="2">
        <v>53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41</v>
      </c>
      <c r="D6936" s="2" t="s">
        <v>473</v>
      </c>
      <c r="E6936" s="2"/>
      <c r="F6936" s="2"/>
      <c r="G6936" s="2"/>
      <c r="H6936" s="2"/>
    </row>
    <row r="6937" spans="2:8">
      <c r="B6937" s="2" t="s">
        <v>7388</v>
      </c>
      <c r="C6937" s="2">
        <v>50</v>
      </c>
      <c r="D6937" s="2" t="s">
        <v>473</v>
      </c>
      <c r="E6937" s="2"/>
      <c r="F6937" s="2"/>
      <c r="G6937" s="2"/>
      <c r="H6937" s="2"/>
    </row>
    <row r="6938" spans="2:8">
      <c r="B6938" s="2" t="s">
        <v>7389</v>
      </c>
      <c r="C6938" s="2">
        <v>48</v>
      </c>
      <c r="D6938" s="2" t="s">
        <v>473</v>
      </c>
      <c r="E6938" s="2"/>
      <c r="F6938" s="2"/>
      <c r="G6938" s="2"/>
      <c r="H6938" s="2"/>
    </row>
    <row r="6939" spans="2:8">
      <c r="B6939" s="2" t="s">
        <v>7390</v>
      </c>
      <c r="C6939" s="2">
        <v>50</v>
      </c>
      <c r="D6939" s="2" t="s">
        <v>473</v>
      </c>
      <c r="E6939" s="2"/>
      <c r="F6939" s="2"/>
      <c r="G6939" s="2"/>
      <c r="H6939" s="2"/>
    </row>
    <row r="6940" spans="2:8">
      <c r="B6940" s="2" t="s">
        <v>7391</v>
      </c>
      <c r="C6940" s="2">
        <v>46</v>
      </c>
      <c r="D6940" s="2" t="s">
        <v>473</v>
      </c>
      <c r="E6940" s="2"/>
      <c r="F6940" s="2"/>
      <c r="G6940" s="2"/>
      <c r="H6940" s="2"/>
    </row>
    <row r="6941" spans="2:8">
      <c r="B6941" s="2" t="s">
        <v>7392</v>
      </c>
      <c r="C6941" s="2">
        <v>42</v>
      </c>
      <c r="D6941" s="2" t="s">
        <v>473</v>
      </c>
      <c r="E6941" s="2"/>
      <c r="F6941" s="2"/>
      <c r="G6941" s="2"/>
      <c r="H6941" s="2"/>
    </row>
    <row r="6942" spans="2:8">
      <c r="B6942" s="2" t="s">
        <v>7393</v>
      </c>
      <c r="C6942" s="2">
        <v>39</v>
      </c>
      <c r="D6942" s="2" t="s">
        <v>473</v>
      </c>
      <c r="E6942" s="2"/>
      <c r="F6942" s="2"/>
      <c r="G6942" s="2"/>
      <c r="H6942" s="2"/>
    </row>
    <row r="6943" spans="2:8">
      <c r="B6943" s="2" t="s">
        <v>7394</v>
      </c>
      <c r="C6943" s="2">
        <v>52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50</v>
      </c>
      <c r="D6944" s="2" t="s">
        <v>473</v>
      </c>
      <c r="E6944" s="2"/>
      <c r="F6944" s="2"/>
      <c r="G6944" s="2"/>
      <c r="H6944" s="2"/>
    </row>
    <row r="6945" spans="2:8">
      <c r="B6945" s="2" t="s">
        <v>7396</v>
      </c>
      <c r="C6945" s="2">
        <v>51</v>
      </c>
      <c r="D6945" s="2" t="s">
        <v>473</v>
      </c>
      <c r="E6945" s="2"/>
      <c r="F6945" s="2"/>
      <c r="G6945" s="2"/>
      <c r="H6945" s="2"/>
    </row>
    <row r="6946" spans="2:8">
      <c r="B6946" s="2" t="s">
        <v>7397</v>
      </c>
      <c r="C6946" s="2">
        <v>49</v>
      </c>
      <c r="D6946" s="2" t="s">
        <v>473</v>
      </c>
      <c r="E6946" s="2"/>
      <c r="F6946" s="2"/>
      <c r="G6946" s="2"/>
      <c r="H6946" s="2"/>
    </row>
    <row r="6947" spans="2:8">
      <c r="B6947" s="2" t="s">
        <v>7398</v>
      </c>
      <c r="C6947" s="2">
        <v>48</v>
      </c>
      <c r="D6947" s="2" t="s">
        <v>473</v>
      </c>
      <c r="E6947" s="2"/>
      <c r="F6947" s="2"/>
      <c r="G6947" s="2"/>
      <c r="H6947" s="2"/>
    </row>
    <row r="6948" spans="2:8">
      <c r="B6948" s="2" t="s">
        <v>7399</v>
      </c>
      <c r="C6948" s="2">
        <v>55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49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28</v>
      </c>
      <c r="D6950" s="2" t="s">
        <v>473</v>
      </c>
      <c r="E6950" s="2"/>
      <c r="F6950" s="2"/>
      <c r="G6950" s="2"/>
      <c r="H6950" s="2"/>
    </row>
    <row r="6951" spans="2:8">
      <c r="B6951" s="2" t="s">
        <v>7402</v>
      </c>
      <c r="C6951" s="2">
        <v>35</v>
      </c>
      <c r="D6951" s="2" t="s">
        <v>473</v>
      </c>
      <c r="E6951" s="2"/>
      <c r="F6951" s="2"/>
      <c r="G6951" s="2"/>
      <c r="H6951" s="2"/>
    </row>
    <row r="6952" spans="2:8">
      <c r="B6952" s="2" t="s">
        <v>7403</v>
      </c>
      <c r="C6952" s="2">
        <v>44</v>
      </c>
      <c r="D6952" s="2" t="s">
        <v>473</v>
      </c>
      <c r="E6952" s="2"/>
      <c r="F6952" s="2"/>
      <c r="G6952" s="2"/>
      <c r="H6952" s="2"/>
    </row>
    <row r="6953" spans="2:8">
      <c r="B6953" s="2" t="s">
        <v>7404</v>
      </c>
      <c r="C6953" s="2">
        <v>44</v>
      </c>
      <c r="D6953" s="2" t="s">
        <v>473</v>
      </c>
      <c r="E6953" s="2"/>
      <c r="F6953" s="2"/>
      <c r="G6953" s="2"/>
      <c r="H6953" s="2"/>
    </row>
    <row r="6954" spans="2:8">
      <c r="B6954" s="2" t="s">
        <v>7405</v>
      </c>
      <c r="C6954" s="2">
        <v>52</v>
      </c>
      <c r="D6954" s="2" t="s">
        <v>473</v>
      </c>
      <c r="E6954" s="2"/>
      <c r="F6954" s="2"/>
      <c r="G6954" s="2"/>
      <c r="H6954" s="2"/>
    </row>
    <row r="6955" spans="2:8">
      <c r="B6955" s="2" t="s">
        <v>7406</v>
      </c>
      <c r="C6955" s="2">
        <v>38</v>
      </c>
      <c r="D6955" s="2" t="s">
        <v>473</v>
      </c>
      <c r="E6955" s="2"/>
      <c r="F6955" s="2"/>
      <c r="G6955" s="2"/>
      <c r="H6955" s="2"/>
    </row>
    <row r="6956" spans="2:8">
      <c r="B6956" s="2" t="s">
        <v>7407</v>
      </c>
      <c r="C6956" s="2">
        <v>50</v>
      </c>
      <c r="D6956" s="2" t="s">
        <v>473</v>
      </c>
      <c r="E6956" s="2"/>
      <c r="F6956" s="2"/>
      <c r="G6956" s="2"/>
      <c r="H6956" s="2"/>
    </row>
    <row r="6957" spans="2:8">
      <c r="B6957" s="2" t="s">
        <v>7408</v>
      </c>
      <c r="C6957" s="2">
        <v>47</v>
      </c>
      <c r="D6957" s="2" t="s">
        <v>473</v>
      </c>
      <c r="E6957" s="2"/>
      <c r="F6957" s="2"/>
      <c r="G6957" s="2"/>
      <c r="H6957" s="2"/>
    </row>
    <row r="6958" spans="2:8">
      <c r="B6958" s="2" t="s">
        <v>7409</v>
      </c>
      <c r="C6958" s="2">
        <v>52</v>
      </c>
      <c r="D6958" s="2" t="s">
        <v>473</v>
      </c>
      <c r="E6958" s="2"/>
      <c r="F6958" s="2"/>
      <c r="G6958" s="2"/>
      <c r="H6958" s="2"/>
    </row>
    <row r="6959" spans="2:8">
      <c r="B6959" s="2" t="s">
        <v>7410</v>
      </c>
      <c r="C6959" s="2">
        <v>39</v>
      </c>
      <c r="D6959" s="2" t="s">
        <v>473</v>
      </c>
      <c r="E6959" s="2"/>
      <c r="F6959" s="2"/>
      <c r="G6959" s="2"/>
      <c r="H6959" s="2"/>
    </row>
    <row r="6960" spans="2:8">
      <c r="B6960" s="2" t="s">
        <v>7411</v>
      </c>
      <c r="C6960" s="2">
        <v>38</v>
      </c>
      <c r="D6960" s="2" t="s">
        <v>473</v>
      </c>
      <c r="E6960" s="2"/>
      <c r="F6960" s="2"/>
      <c r="G6960" s="2"/>
      <c r="H6960" s="2"/>
    </row>
    <row r="6961" spans="2:8">
      <c r="B6961" s="2" t="s">
        <v>7412</v>
      </c>
      <c r="C6961" s="2">
        <v>37</v>
      </c>
      <c r="D6961" s="2" t="s">
        <v>473</v>
      </c>
      <c r="E6961" s="2"/>
      <c r="F6961" s="2"/>
      <c r="G6961" s="2"/>
      <c r="H6961" s="2"/>
    </row>
    <row r="6962" spans="2:8">
      <c r="B6962" s="2" t="s">
        <v>7413</v>
      </c>
      <c r="C6962" s="2">
        <v>39</v>
      </c>
      <c r="D6962" s="2" t="s">
        <v>473</v>
      </c>
      <c r="E6962" s="2"/>
      <c r="F6962" s="2"/>
      <c r="G6962" s="2"/>
      <c r="H6962" s="2"/>
    </row>
    <row r="6963" spans="2:8">
      <c r="B6963" s="2" t="s">
        <v>7414</v>
      </c>
      <c r="C6963" s="2">
        <v>37</v>
      </c>
      <c r="D6963" s="2" t="s">
        <v>473</v>
      </c>
      <c r="E6963" s="2"/>
      <c r="F6963" s="2"/>
      <c r="G6963" s="2"/>
      <c r="H6963" s="2"/>
    </row>
    <row r="6964" spans="2:8">
      <c r="B6964" s="2" t="s">
        <v>7415</v>
      </c>
      <c r="C6964" s="2">
        <v>40</v>
      </c>
      <c r="D6964" s="2" t="s">
        <v>473</v>
      </c>
      <c r="E6964" s="2"/>
      <c r="F6964" s="2"/>
      <c r="G6964" s="2"/>
      <c r="H6964" s="2"/>
    </row>
    <row r="6965" spans="2:8">
      <c r="B6965" s="2" t="s">
        <v>7416</v>
      </c>
      <c r="C6965" s="2">
        <v>46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19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47</v>
      </c>
      <c r="D6967" s="2" t="s">
        <v>473</v>
      </c>
      <c r="E6967" s="2"/>
      <c r="F6967" s="2"/>
      <c r="G6967" s="2"/>
      <c r="H6967" s="2"/>
    </row>
    <row r="6968" spans="2:8">
      <c r="B6968" s="2" t="s">
        <v>7419</v>
      </c>
      <c r="C6968" s="2">
        <v>47</v>
      </c>
      <c r="D6968" s="2" t="s">
        <v>473</v>
      </c>
      <c r="E6968" s="2"/>
      <c r="F6968" s="2"/>
      <c r="G6968" s="2"/>
      <c r="H6968" s="2"/>
    </row>
    <row r="6969" spans="2:8">
      <c r="B6969" s="2" t="s">
        <v>7420</v>
      </c>
      <c r="C6969" s="2">
        <v>49</v>
      </c>
      <c r="D6969" s="2" t="s">
        <v>473</v>
      </c>
      <c r="E6969" s="2"/>
      <c r="F6969" s="2"/>
      <c r="G6969" s="2"/>
      <c r="H6969" s="2"/>
    </row>
    <row r="6970" spans="2:8">
      <c r="B6970" s="2" t="s">
        <v>7421</v>
      </c>
      <c r="C6970" s="2">
        <v>46</v>
      </c>
      <c r="D6970" s="2" t="s">
        <v>473</v>
      </c>
      <c r="E6970" s="2"/>
      <c r="F6970" s="2"/>
      <c r="G6970" s="2"/>
      <c r="H6970" s="2"/>
    </row>
    <row r="6971" spans="2:8">
      <c r="B6971" s="2" t="s">
        <v>7422</v>
      </c>
      <c r="C6971" s="2">
        <v>44</v>
      </c>
      <c r="D6971" s="2" t="s">
        <v>473</v>
      </c>
      <c r="E6971" s="2"/>
      <c r="F6971" s="2"/>
      <c r="G6971" s="2"/>
      <c r="H6971" s="2"/>
    </row>
    <row r="6972" spans="2:8">
      <c r="B6972" s="2" t="s">
        <v>7423</v>
      </c>
      <c r="C6972" s="2">
        <v>39</v>
      </c>
      <c r="D6972" s="2" t="s">
        <v>473</v>
      </c>
      <c r="E6972" s="2"/>
      <c r="F6972" s="2"/>
      <c r="G6972" s="2"/>
      <c r="H6972" s="2"/>
    </row>
    <row r="6973" spans="2:8">
      <c r="B6973" s="2" t="s">
        <v>7424</v>
      </c>
      <c r="C6973" s="2">
        <v>42</v>
      </c>
      <c r="D6973" s="2" t="s">
        <v>473</v>
      </c>
      <c r="E6973" s="2"/>
      <c r="F6973" s="2"/>
      <c r="G6973" s="2"/>
      <c r="H6973" s="2"/>
    </row>
    <row r="6974" spans="2:8">
      <c r="B6974" s="2" t="s">
        <v>7425</v>
      </c>
      <c r="C6974" s="2">
        <v>40</v>
      </c>
      <c r="D6974" s="2" t="s">
        <v>473</v>
      </c>
      <c r="E6974" s="2"/>
      <c r="F6974" s="2"/>
      <c r="G6974" s="2"/>
      <c r="H6974" s="2"/>
    </row>
    <row r="6975" spans="2:8">
      <c r="B6975" s="2" t="s">
        <v>7426</v>
      </c>
      <c r="C6975" s="2">
        <v>39</v>
      </c>
      <c r="D6975" s="2" t="s">
        <v>473</v>
      </c>
      <c r="E6975" s="2"/>
      <c r="F6975" s="2"/>
      <c r="G6975" s="2"/>
      <c r="H6975" s="2"/>
    </row>
    <row r="6976" spans="2:8">
      <c r="B6976" s="2" t="s">
        <v>7427</v>
      </c>
      <c r="C6976" s="2">
        <v>38</v>
      </c>
      <c r="D6976" s="2" t="s">
        <v>473</v>
      </c>
      <c r="E6976" s="2"/>
      <c r="F6976" s="2"/>
      <c r="G6976" s="2"/>
      <c r="H6976" s="2"/>
    </row>
    <row r="6977" spans="2:8">
      <c r="B6977" s="2" t="s">
        <v>7428</v>
      </c>
      <c r="C6977" s="2">
        <v>37</v>
      </c>
      <c r="D6977" s="2" t="s">
        <v>473</v>
      </c>
      <c r="E6977" s="2"/>
      <c r="F6977" s="2"/>
      <c r="G6977" s="2"/>
      <c r="H6977" s="2"/>
    </row>
    <row r="6978" spans="2:8">
      <c r="B6978" s="2" t="s">
        <v>7429</v>
      </c>
      <c r="C6978" s="2">
        <v>40</v>
      </c>
      <c r="D6978" s="2" t="s">
        <v>473</v>
      </c>
      <c r="E6978" s="2"/>
      <c r="F6978" s="2"/>
      <c r="G6978" s="2"/>
      <c r="H6978" s="2"/>
    </row>
    <row r="6979" spans="2:8">
      <c r="B6979" s="2" t="s">
        <v>7430</v>
      </c>
      <c r="C6979" s="2">
        <v>34</v>
      </c>
      <c r="D6979" s="2" t="s">
        <v>473</v>
      </c>
      <c r="E6979" s="2"/>
      <c r="F6979" s="2"/>
      <c r="G6979" s="2"/>
      <c r="H6979" s="2"/>
    </row>
    <row r="6980" spans="2:8">
      <c r="B6980" s="2" t="s">
        <v>7431</v>
      </c>
      <c r="C6980" s="2">
        <v>32</v>
      </c>
      <c r="D6980" s="2" t="s">
        <v>473</v>
      </c>
      <c r="E6980" s="2"/>
      <c r="F6980" s="2"/>
      <c r="G6980" s="2"/>
      <c r="H6980" s="2"/>
    </row>
    <row r="6981" spans="2:8">
      <c r="B6981" s="2" t="s">
        <v>7432</v>
      </c>
      <c r="C6981" s="2">
        <v>32</v>
      </c>
      <c r="D6981" s="2" t="s">
        <v>473</v>
      </c>
      <c r="E6981" s="2"/>
      <c r="F6981" s="2"/>
      <c r="G6981" s="2"/>
      <c r="H6981" s="2"/>
    </row>
    <row r="6982" spans="2:8">
      <c r="B6982" s="2" t="s">
        <v>7433</v>
      </c>
      <c r="C6982" s="2">
        <v>33</v>
      </c>
      <c r="D6982" s="2" t="s">
        <v>473</v>
      </c>
      <c r="E6982" s="2"/>
      <c r="F6982" s="2"/>
      <c r="G6982" s="2"/>
      <c r="H6982" s="2"/>
    </row>
    <row r="6983" spans="2:8">
      <c r="B6983" s="2" t="s">
        <v>7434</v>
      </c>
      <c r="C6983" s="2">
        <v>33</v>
      </c>
      <c r="D6983" s="2" t="s">
        <v>473</v>
      </c>
      <c r="E6983" s="2"/>
      <c r="F6983" s="2"/>
      <c r="G6983" s="2"/>
      <c r="H6983" s="2"/>
    </row>
    <row r="6984" spans="2:8">
      <c r="B6984" s="2" t="s">
        <v>7435</v>
      </c>
      <c r="C6984" s="2">
        <v>33</v>
      </c>
      <c r="D6984" s="2" t="s">
        <v>473</v>
      </c>
      <c r="E6984" s="2"/>
      <c r="F6984" s="2"/>
      <c r="G6984" s="2"/>
      <c r="H6984" s="2"/>
    </row>
    <row r="6985" spans="2:8">
      <c r="B6985" s="2" t="s">
        <v>7436</v>
      </c>
      <c r="C6985" s="2">
        <v>46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36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32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29</v>
      </c>
      <c r="D6988" s="2" t="s">
        <v>453</v>
      </c>
      <c r="E6988" s="2"/>
      <c r="F6988" s="2"/>
      <c r="G6988" s="2"/>
      <c r="H6988" s="2"/>
    </row>
    <row r="6989" spans="2:8">
      <c r="B6989" s="2" t="s">
        <v>7440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20</v>
      </c>
      <c r="D6990" s="2" t="s">
        <v>453</v>
      </c>
      <c r="E6990" s="2"/>
      <c r="F6990" s="2"/>
      <c r="G6990" s="2"/>
      <c r="H6990" s="2"/>
    </row>
    <row r="6991" spans="2:8">
      <c r="B6991" s="2" t="s">
        <v>7442</v>
      </c>
      <c r="C6991" s="2">
        <v>14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29</v>
      </c>
      <c r="D6992" s="2" t="s">
        <v>453</v>
      </c>
      <c r="E6992" s="2"/>
      <c r="F6992" s="2"/>
      <c r="G6992" s="2"/>
      <c r="H6992" s="2"/>
    </row>
    <row r="6993" spans="2:8">
      <c r="B6993" s="2" t="s">
        <v>7444</v>
      </c>
      <c r="C6993" s="2">
        <v>35</v>
      </c>
      <c r="D6993" s="2" t="s">
        <v>473</v>
      </c>
      <c r="E6993" s="2"/>
      <c r="F6993" s="2"/>
      <c r="G6993" s="2"/>
      <c r="H6993" s="2"/>
    </row>
    <row r="6994" spans="2:8">
      <c r="B6994" s="2" t="s">
        <v>7445</v>
      </c>
      <c r="C6994" s="2">
        <v>28</v>
      </c>
      <c r="D6994" s="2" t="s">
        <v>473</v>
      </c>
      <c r="E6994" s="2"/>
      <c r="F6994" s="2"/>
      <c r="G6994" s="2"/>
      <c r="H6994" s="2"/>
    </row>
    <row r="6995" spans="2:8">
      <c r="B6995" s="2" t="s">
        <v>7446</v>
      </c>
      <c r="C6995" s="2">
        <v>51</v>
      </c>
      <c r="D6995" s="2" t="s">
        <v>473</v>
      </c>
      <c r="E6995" s="2"/>
      <c r="F6995" s="2"/>
      <c r="G6995" s="2"/>
      <c r="H6995" s="2"/>
    </row>
    <row r="6996" spans="2:8">
      <c r="B6996" s="2" t="s">
        <v>7447</v>
      </c>
      <c r="C6996" s="2">
        <v>45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40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39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38</v>
      </c>
      <c r="D6999" s="2" t="s">
        <v>453</v>
      </c>
      <c r="E6999" s="2"/>
      <c r="F6999" s="2"/>
      <c r="G6999" s="2"/>
      <c r="H6999" s="2"/>
    </row>
    <row r="7000" spans="2:8">
      <c r="B7000" s="2" t="s">
        <v>7451</v>
      </c>
      <c r="C7000" s="2">
        <v>33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21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23</v>
      </c>
      <c r="D7002" s="2" t="s">
        <v>453</v>
      </c>
      <c r="E7002" s="2"/>
      <c r="F7002" s="2"/>
      <c r="G7002" s="2"/>
      <c r="H7002" s="2"/>
    </row>
    <row r="7003" spans="2:8">
      <c r="B7003" s="2" t="s">
        <v>7454</v>
      </c>
      <c r="C7003" s="2">
        <v>50</v>
      </c>
      <c r="D7003" s="2" t="s">
        <v>473</v>
      </c>
      <c r="E7003" s="2"/>
      <c r="F7003" s="2"/>
      <c r="G7003" s="2"/>
      <c r="H7003" s="2"/>
    </row>
    <row r="7004" spans="2:8">
      <c r="B7004" s="2" t="s">
        <v>7455</v>
      </c>
      <c r="C7004" s="2">
        <v>48</v>
      </c>
      <c r="D7004" s="2" t="s">
        <v>453</v>
      </c>
      <c r="E7004" s="2"/>
      <c r="F7004" s="2"/>
      <c r="G7004" s="2"/>
      <c r="H7004" s="2"/>
    </row>
    <row r="7005" spans="2:8">
      <c r="B7005" s="2" t="s">
        <v>7456</v>
      </c>
      <c r="C7005" s="2">
        <v>50</v>
      </c>
      <c r="D7005" s="2" t="s">
        <v>453</v>
      </c>
      <c r="E7005" s="2"/>
      <c r="F7005" s="2"/>
      <c r="G7005" s="2"/>
      <c r="H7005" s="2"/>
    </row>
    <row r="7006" spans="2:8">
      <c r="B7006" s="2" t="s">
        <v>7457</v>
      </c>
      <c r="C7006" s="2">
        <v>54</v>
      </c>
      <c r="D7006" s="2" t="s">
        <v>473</v>
      </c>
      <c r="E7006" s="2"/>
      <c r="F7006" s="2"/>
      <c r="G7006" s="2"/>
      <c r="H7006" s="2"/>
    </row>
    <row r="7007" spans="2:8">
      <c r="B7007" s="2" t="s">
        <v>7458</v>
      </c>
      <c r="C7007" s="2">
        <v>52</v>
      </c>
      <c r="D7007" s="2" t="s">
        <v>473</v>
      </c>
      <c r="E7007" s="2"/>
      <c r="F7007" s="2"/>
      <c r="G7007" s="2"/>
      <c r="H7007" s="2"/>
    </row>
    <row r="7008" spans="2:8">
      <c r="B7008" s="2" t="s">
        <v>7459</v>
      </c>
      <c r="C7008" s="2">
        <v>57</v>
      </c>
      <c r="D7008" s="2" t="s">
        <v>473</v>
      </c>
      <c r="E7008" s="2"/>
      <c r="F7008" s="2"/>
      <c r="G7008" s="2"/>
      <c r="H7008" s="2"/>
    </row>
    <row r="7009" spans="2:8">
      <c r="B7009" s="2" t="s">
        <v>7460</v>
      </c>
      <c r="C7009" s="2">
        <v>54</v>
      </c>
      <c r="D7009" s="2" t="s">
        <v>473</v>
      </c>
      <c r="E7009" s="2"/>
      <c r="F7009" s="2"/>
      <c r="G7009" s="2"/>
      <c r="H7009" s="2"/>
    </row>
    <row r="7010" spans="2:8">
      <c r="B7010" s="2" t="s">
        <v>7461</v>
      </c>
      <c r="C7010" s="2">
        <v>53</v>
      </c>
      <c r="D7010" s="2" t="s">
        <v>473</v>
      </c>
      <c r="E7010" s="2"/>
      <c r="F7010" s="2"/>
      <c r="G7010" s="2"/>
      <c r="H7010" s="2"/>
    </row>
    <row r="7011" spans="2:8">
      <c r="B7011" s="2" t="s">
        <v>7462</v>
      </c>
      <c r="C7011" s="2">
        <v>53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55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55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58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54</v>
      </c>
      <c r="D7015" s="2" t="s">
        <v>473</v>
      </c>
      <c r="E7015" s="2"/>
      <c r="F7015" s="2"/>
      <c r="G7015" s="2"/>
      <c r="H7015" s="2"/>
    </row>
    <row r="7016" spans="2:8">
      <c r="B7016" s="2" t="s">
        <v>7467</v>
      </c>
      <c r="C7016" s="2">
        <v>49</v>
      </c>
      <c r="D7016" s="2" t="s">
        <v>453</v>
      </c>
      <c r="E7016" s="2"/>
      <c r="F7016" s="2"/>
      <c r="G7016" s="2"/>
      <c r="H7016" s="2"/>
    </row>
    <row r="7017" spans="2:8">
      <c r="B7017" s="2" t="s">
        <v>7468</v>
      </c>
      <c r="C7017" s="2">
        <v>36</v>
      </c>
      <c r="D7017" s="2" t="s">
        <v>473</v>
      </c>
      <c r="E7017" s="2"/>
      <c r="F7017" s="2"/>
      <c r="G7017" s="2"/>
      <c r="H7017" s="2"/>
    </row>
    <row r="7018" spans="2:8">
      <c r="B7018" s="2" t="s">
        <v>7469</v>
      </c>
      <c r="C7018" s="2">
        <v>37</v>
      </c>
      <c r="D7018" s="2" t="s">
        <v>473</v>
      </c>
      <c r="E7018" s="2"/>
      <c r="F7018" s="2"/>
      <c r="G7018" s="2"/>
      <c r="H7018" s="2"/>
    </row>
    <row r="7019" spans="2:8">
      <c r="B7019" s="2" t="s">
        <v>7470</v>
      </c>
      <c r="C7019" s="2">
        <v>39</v>
      </c>
      <c r="D7019" s="2" t="s">
        <v>473</v>
      </c>
      <c r="E7019" s="2"/>
      <c r="F7019" s="2"/>
      <c r="G7019" s="2"/>
      <c r="H7019" s="2"/>
    </row>
    <row r="7020" spans="2:8">
      <c r="B7020" s="2" t="s">
        <v>7471</v>
      </c>
      <c r="C7020" s="2">
        <v>40</v>
      </c>
      <c r="D7020" s="2" t="s">
        <v>473</v>
      </c>
      <c r="E7020" s="2"/>
      <c r="F7020" s="2"/>
      <c r="G7020" s="2"/>
      <c r="H7020" s="2"/>
    </row>
    <row r="7021" spans="2:8">
      <c r="B7021" s="2" t="s">
        <v>7472</v>
      </c>
      <c r="C7021" s="2">
        <v>40</v>
      </c>
      <c r="D7021" s="2" t="s">
        <v>473</v>
      </c>
      <c r="E7021" s="2"/>
      <c r="F7021" s="2"/>
      <c r="G7021" s="2"/>
      <c r="H7021" s="2"/>
    </row>
    <row r="7022" spans="2:8">
      <c r="B7022" s="2" t="s">
        <v>7473</v>
      </c>
      <c r="C7022" s="2">
        <v>42</v>
      </c>
      <c r="D7022" s="2" t="s">
        <v>473</v>
      </c>
      <c r="E7022" s="2"/>
      <c r="F7022" s="2"/>
      <c r="G7022" s="2"/>
      <c r="H7022" s="2"/>
    </row>
    <row r="7023" spans="2:8">
      <c r="B7023" s="2" t="s">
        <v>7474</v>
      </c>
      <c r="C7023" s="2">
        <v>43</v>
      </c>
      <c r="D7023" s="2" t="s">
        <v>473</v>
      </c>
      <c r="E7023" s="2"/>
      <c r="F7023" s="2"/>
      <c r="G7023" s="2"/>
      <c r="H7023" s="2"/>
    </row>
    <row r="7024" spans="2:8">
      <c r="B7024" s="2" t="s">
        <v>7475</v>
      </c>
      <c r="C7024" s="2">
        <v>50</v>
      </c>
      <c r="D7024" s="2" t="s">
        <v>473</v>
      </c>
      <c r="E7024" s="2"/>
      <c r="F7024" s="2"/>
      <c r="G7024" s="2"/>
      <c r="H7024" s="2"/>
    </row>
    <row r="7025" spans="2:8">
      <c r="B7025" s="2" t="s">
        <v>7476</v>
      </c>
      <c r="C7025" s="2">
        <v>48</v>
      </c>
      <c r="D7025" s="2" t="s">
        <v>473</v>
      </c>
      <c r="E7025" s="2"/>
      <c r="F7025" s="2"/>
      <c r="G7025" s="2"/>
      <c r="H7025" s="2"/>
    </row>
    <row r="7026" spans="2:8">
      <c r="B7026" s="2" t="s">
        <v>7477</v>
      </c>
      <c r="C7026" s="2">
        <v>47</v>
      </c>
      <c r="D7026" s="2" t="s">
        <v>473</v>
      </c>
      <c r="E7026" s="2"/>
      <c r="F7026" s="2"/>
      <c r="G7026" s="2"/>
      <c r="H7026" s="2"/>
    </row>
    <row r="7027" spans="2:8">
      <c r="B7027" s="2" t="s">
        <v>7478</v>
      </c>
      <c r="C7027" s="2">
        <v>45</v>
      </c>
      <c r="D7027" s="2" t="s">
        <v>473</v>
      </c>
      <c r="E7027" s="2"/>
      <c r="F7027" s="2"/>
      <c r="G7027" s="2"/>
      <c r="H7027" s="2"/>
    </row>
    <row r="7028" spans="2:8">
      <c r="B7028" s="2" t="s">
        <v>7479</v>
      </c>
      <c r="C7028" s="2">
        <v>36</v>
      </c>
      <c r="D7028" s="2" t="s">
        <v>473</v>
      </c>
      <c r="E7028" s="2"/>
      <c r="F7028" s="2"/>
      <c r="G7028" s="2"/>
      <c r="H7028" s="2"/>
    </row>
    <row r="7029" spans="2:8">
      <c r="B7029" s="2" t="s">
        <v>7480</v>
      </c>
      <c r="C7029" s="2">
        <v>36</v>
      </c>
      <c r="D7029" s="2" t="s">
        <v>473</v>
      </c>
      <c r="E7029" s="2"/>
      <c r="F7029" s="2"/>
      <c r="G7029" s="2"/>
      <c r="H7029" s="2"/>
    </row>
    <row r="7030" spans="2:8">
      <c r="B7030" s="2" t="s">
        <v>7481</v>
      </c>
      <c r="C7030" s="2">
        <v>41</v>
      </c>
      <c r="D7030" s="2" t="s">
        <v>473</v>
      </c>
      <c r="E7030" s="2"/>
      <c r="F7030" s="2"/>
      <c r="G7030" s="2"/>
      <c r="H7030" s="2"/>
    </row>
    <row r="7031" spans="2:8">
      <c r="B7031" s="2" t="s">
        <v>7482</v>
      </c>
      <c r="C7031" s="2">
        <v>41</v>
      </c>
      <c r="D7031" s="2" t="s">
        <v>473</v>
      </c>
      <c r="E7031" s="2"/>
      <c r="F7031" s="2"/>
      <c r="G7031" s="2"/>
      <c r="H7031" s="2"/>
    </row>
    <row r="7032" spans="2:8">
      <c r="B7032" s="2" t="s">
        <v>7483</v>
      </c>
      <c r="C7032" s="2">
        <v>47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41</v>
      </c>
      <c r="D7033" s="2" t="s">
        <v>453</v>
      </c>
      <c r="E7033" s="2"/>
      <c r="F7033" s="2"/>
      <c r="G7033" s="2"/>
      <c r="H7033" s="2"/>
    </row>
    <row r="7034" spans="2:8">
      <c r="B7034" s="2" t="s">
        <v>7485</v>
      </c>
      <c r="C7034" s="2">
        <v>42</v>
      </c>
      <c r="D7034" s="2" t="s">
        <v>453</v>
      </c>
      <c r="E7034" s="2"/>
      <c r="F7034" s="2"/>
      <c r="G7034" s="2"/>
      <c r="H7034" s="2"/>
    </row>
    <row r="7035" spans="2:8">
      <c r="B7035" s="2" t="s">
        <v>7486</v>
      </c>
      <c r="C7035" s="2">
        <v>36</v>
      </c>
      <c r="D7035" s="2" t="s">
        <v>473</v>
      </c>
      <c r="E7035" s="2"/>
      <c r="F7035" s="2"/>
      <c r="G7035" s="2"/>
      <c r="H7035" s="2"/>
    </row>
    <row r="7036" spans="2:8">
      <c r="B7036" s="2" t="s">
        <v>7487</v>
      </c>
      <c r="C7036" s="2">
        <v>38</v>
      </c>
      <c r="D7036" s="2" t="s">
        <v>473</v>
      </c>
      <c r="E7036" s="2"/>
      <c r="F7036" s="2"/>
      <c r="G7036" s="2"/>
      <c r="H7036" s="2"/>
    </row>
    <row r="7037" spans="2:8">
      <c r="B7037" s="2" t="s">
        <v>7488</v>
      </c>
      <c r="C7037" s="2">
        <v>36</v>
      </c>
      <c r="D7037" s="2" t="s">
        <v>473</v>
      </c>
      <c r="E7037" s="2"/>
      <c r="F7037" s="2"/>
      <c r="G7037" s="2"/>
      <c r="H7037" s="2"/>
    </row>
    <row r="7038" spans="2:8">
      <c r="B7038" s="2" t="s">
        <v>7489</v>
      </c>
      <c r="C7038" s="2">
        <v>38</v>
      </c>
      <c r="D7038" s="2" t="s">
        <v>473</v>
      </c>
      <c r="E7038" s="2"/>
      <c r="F7038" s="2"/>
      <c r="G7038" s="2"/>
      <c r="H7038" s="2"/>
    </row>
    <row r="7039" spans="2:8">
      <c r="B7039" s="2" t="s">
        <v>7490</v>
      </c>
      <c r="C7039" s="2">
        <v>60</v>
      </c>
      <c r="D7039" s="2" t="s">
        <v>473</v>
      </c>
      <c r="E7039" s="2"/>
      <c r="F7039" s="2"/>
      <c r="G7039" s="2"/>
      <c r="H7039" s="2"/>
    </row>
    <row r="7040" spans="2:8">
      <c r="B7040" s="2" t="s">
        <v>7491</v>
      </c>
      <c r="C7040" s="2">
        <v>57</v>
      </c>
      <c r="D7040" s="2" t="s">
        <v>473</v>
      </c>
      <c r="E7040" s="2"/>
      <c r="F7040" s="2"/>
      <c r="G7040" s="2"/>
      <c r="H7040" s="2"/>
    </row>
    <row r="7041" spans="2:8">
      <c r="B7041" s="2" t="s">
        <v>7492</v>
      </c>
      <c r="C7041" s="2">
        <v>53</v>
      </c>
      <c r="D7041" s="2" t="s">
        <v>473</v>
      </c>
      <c r="E7041" s="2"/>
      <c r="F7041" s="2"/>
      <c r="G7041" s="2"/>
      <c r="H7041" s="2"/>
    </row>
    <row r="7042" spans="2:8">
      <c r="B7042" s="2" t="s">
        <v>7493</v>
      </c>
      <c r="C7042" s="2">
        <v>53</v>
      </c>
      <c r="D7042" s="2" t="s">
        <v>473</v>
      </c>
      <c r="E7042" s="2"/>
      <c r="F7042" s="2"/>
      <c r="G7042" s="2"/>
      <c r="H7042" s="2"/>
    </row>
    <row r="7043" spans="2:8">
      <c r="B7043" s="2" t="s">
        <v>7494</v>
      </c>
      <c r="C7043" s="2">
        <v>49</v>
      </c>
      <c r="D7043" s="2" t="s">
        <v>473</v>
      </c>
      <c r="E7043" s="2"/>
      <c r="F7043" s="2"/>
      <c r="G7043" s="2"/>
      <c r="H7043" s="2"/>
    </row>
    <row r="7044" spans="2:8">
      <c r="B7044" s="2" t="s">
        <v>7495</v>
      </c>
      <c r="C7044" s="2">
        <v>49</v>
      </c>
      <c r="D7044" s="2" t="s">
        <v>473</v>
      </c>
      <c r="E7044" s="2"/>
      <c r="F7044" s="2"/>
      <c r="G7044" s="2"/>
      <c r="H7044" s="2"/>
    </row>
    <row r="7045" spans="2:8">
      <c r="B7045" s="2" t="s">
        <v>7496</v>
      </c>
      <c r="C7045" s="2">
        <v>56</v>
      </c>
      <c r="D7045" s="2" t="s">
        <v>453</v>
      </c>
      <c r="E7045" s="2"/>
      <c r="F7045" s="2"/>
      <c r="G7045" s="2"/>
      <c r="H7045" s="2"/>
    </row>
    <row r="7046" spans="2:8">
      <c r="B7046" s="2" t="s">
        <v>7497</v>
      </c>
      <c r="C7046" s="2">
        <v>39</v>
      </c>
      <c r="D7046" s="2" t="s">
        <v>453</v>
      </c>
      <c r="E7046" s="2"/>
      <c r="F7046" s="2"/>
      <c r="G7046" s="2"/>
      <c r="H7046" s="2"/>
    </row>
    <row r="7047" spans="2:8">
      <c r="B7047" s="2" t="s">
        <v>7498</v>
      </c>
      <c r="C7047" s="2">
        <v>48</v>
      </c>
      <c r="D7047" s="2" t="s">
        <v>473</v>
      </c>
      <c r="E7047" s="2"/>
      <c r="F7047" s="2"/>
      <c r="G7047" s="2"/>
      <c r="H7047" s="2"/>
    </row>
    <row r="7048" spans="2:8">
      <c r="B7048" s="2" t="s">
        <v>7499</v>
      </c>
      <c r="C7048" s="2">
        <v>46</v>
      </c>
      <c r="D7048" s="2" t="s">
        <v>473</v>
      </c>
      <c r="E7048" s="2"/>
      <c r="F7048" s="2"/>
      <c r="G7048" s="2"/>
      <c r="H7048" s="2"/>
    </row>
    <row r="7049" spans="2:8">
      <c r="B7049" s="2" t="s">
        <v>7500</v>
      </c>
      <c r="C7049" s="2">
        <v>58</v>
      </c>
      <c r="D7049" s="2" t="s">
        <v>473</v>
      </c>
      <c r="E7049" s="2"/>
      <c r="F7049" s="2"/>
      <c r="G7049" s="2"/>
      <c r="H7049" s="2"/>
    </row>
    <row r="7050" spans="2:8">
      <c r="B7050" s="2" t="s">
        <v>7501</v>
      </c>
      <c r="C7050" s="2">
        <v>51</v>
      </c>
      <c r="D7050" s="2" t="s">
        <v>473</v>
      </c>
      <c r="E7050" s="2"/>
      <c r="F7050" s="2"/>
      <c r="G7050" s="2"/>
      <c r="H7050" s="2"/>
    </row>
    <row r="7051" spans="2:8">
      <c r="B7051" s="2" t="s">
        <v>7502</v>
      </c>
      <c r="C7051" s="2">
        <v>51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62</v>
      </c>
      <c r="D7052" s="2" t="s">
        <v>453</v>
      </c>
      <c r="E7052" s="2"/>
      <c r="F7052" s="2"/>
      <c r="G7052" s="2"/>
      <c r="H7052" s="2"/>
    </row>
    <row r="7053" spans="2:8">
      <c r="B7053" s="2" t="s">
        <v>7504</v>
      </c>
      <c r="C7053" s="2">
        <v>49</v>
      </c>
      <c r="D7053" s="2" t="s">
        <v>473</v>
      </c>
      <c r="E7053" s="2"/>
      <c r="F7053" s="2"/>
      <c r="G7053" s="2"/>
      <c r="H7053" s="2"/>
    </row>
    <row r="7054" spans="2:8">
      <c r="B7054" s="2" t="s">
        <v>7505</v>
      </c>
      <c r="C7054" s="2">
        <v>45</v>
      </c>
      <c r="D7054" s="2" t="s">
        <v>473</v>
      </c>
      <c r="E7054" s="2"/>
      <c r="F7054" s="2"/>
      <c r="G7054" s="2"/>
      <c r="H7054" s="2"/>
    </row>
    <row r="7055" spans="2:8">
      <c r="B7055" s="2" t="s">
        <v>7506</v>
      </c>
      <c r="C7055" s="2">
        <v>50</v>
      </c>
      <c r="D7055" s="2" t="s">
        <v>473</v>
      </c>
      <c r="E7055" s="2"/>
      <c r="F7055" s="2"/>
      <c r="G7055" s="2"/>
      <c r="H7055" s="2"/>
    </row>
    <row r="7056" spans="2:8">
      <c r="B7056" s="2" t="s">
        <v>7507</v>
      </c>
      <c r="C7056" s="2">
        <v>48</v>
      </c>
      <c r="D7056" s="2" t="s">
        <v>473</v>
      </c>
      <c r="E7056" s="2"/>
      <c r="F7056" s="2"/>
      <c r="G7056" s="2"/>
      <c r="H7056" s="2"/>
    </row>
    <row r="7057" spans="2:8">
      <c r="B7057" s="2" t="s">
        <v>7508</v>
      </c>
      <c r="C7057" s="2">
        <v>47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65</v>
      </c>
      <c r="D7058" s="2" t="s">
        <v>473</v>
      </c>
      <c r="E7058" s="2"/>
      <c r="F7058" s="2"/>
      <c r="G7058" s="2"/>
      <c r="H7058" s="2"/>
    </row>
    <row r="7059" spans="2:8">
      <c r="B7059" s="2" t="s">
        <v>7510</v>
      </c>
      <c r="C7059" s="2">
        <v>44</v>
      </c>
      <c r="D7059" s="2" t="s">
        <v>473</v>
      </c>
      <c r="E7059" s="2"/>
      <c r="F7059" s="2"/>
      <c r="G7059" s="2"/>
      <c r="H7059" s="2"/>
    </row>
    <row r="7060" spans="2:8">
      <c r="B7060" s="2" t="s">
        <v>7511</v>
      </c>
      <c r="C7060" s="2">
        <v>44</v>
      </c>
      <c r="D7060" s="2" t="s">
        <v>473</v>
      </c>
      <c r="E7060" s="2"/>
      <c r="F7060" s="2"/>
      <c r="G7060" s="2"/>
      <c r="H7060" s="2"/>
    </row>
    <row r="7061" spans="2:8">
      <c r="B7061" s="2" t="s">
        <v>7512</v>
      </c>
      <c r="C7061" s="2">
        <v>45</v>
      </c>
      <c r="D7061" s="2" t="s">
        <v>473</v>
      </c>
      <c r="E7061" s="2"/>
      <c r="F7061" s="2"/>
      <c r="G7061" s="2"/>
      <c r="H7061" s="2"/>
    </row>
    <row r="7062" spans="2:8">
      <c r="B7062" s="2" t="s">
        <v>7513</v>
      </c>
      <c r="C7062" s="2">
        <v>40</v>
      </c>
      <c r="D7062" s="2" t="s">
        <v>473</v>
      </c>
      <c r="E7062" s="2"/>
      <c r="F7062" s="2"/>
      <c r="G7062" s="2"/>
      <c r="H7062" s="2"/>
    </row>
    <row r="7063" spans="2:8">
      <c r="B7063" s="2" t="s">
        <v>7514</v>
      </c>
      <c r="C7063" s="2">
        <v>41</v>
      </c>
      <c r="D7063" s="2" t="s">
        <v>473</v>
      </c>
      <c r="E7063" s="2"/>
      <c r="F7063" s="2"/>
      <c r="G7063" s="2"/>
      <c r="H7063" s="2"/>
    </row>
    <row r="7064" spans="2:8">
      <c r="B7064" s="2" t="s">
        <v>7515</v>
      </c>
      <c r="C7064" s="2">
        <v>44</v>
      </c>
      <c r="D7064" s="2" t="s">
        <v>473</v>
      </c>
      <c r="E7064" s="2"/>
      <c r="F7064" s="2"/>
      <c r="G7064" s="2"/>
      <c r="H7064" s="2"/>
    </row>
    <row r="7065" spans="2:8">
      <c r="B7065" s="2" t="s">
        <v>7516</v>
      </c>
      <c r="C7065" s="2">
        <v>48</v>
      </c>
      <c r="D7065" s="2" t="s">
        <v>473</v>
      </c>
      <c r="E7065" s="2"/>
      <c r="F7065" s="2"/>
      <c r="G7065" s="2"/>
      <c r="H7065" s="2"/>
    </row>
    <row r="7066" spans="2:8">
      <c r="B7066" s="2" t="s">
        <v>7517</v>
      </c>
      <c r="C7066" s="2">
        <v>49</v>
      </c>
      <c r="D7066" s="2" t="s">
        <v>473</v>
      </c>
      <c r="E7066" s="2"/>
      <c r="F7066" s="2"/>
      <c r="G7066" s="2"/>
      <c r="H7066" s="2"/>
    </row>
    <row r="7067" spans="2:8">
      <c r="B7067" s="2" t="s">
        <v>7518</v>
      </c>
      <c r="C7067" s="2">
        <v>50</v>
      </c>
      <c r="D7067" s="2" t="s">
        <v>473</v>
      </c>
      <c r="E7067" s="2"/>
      <c r="F7067" s="2"/>
      <c r="G7067" s="2"/>
      <c r="H7067" s="2"/>
    </row>
    <row r="7068" spans="2:8">
      <c r="B7068" s="2" t="s">
        <v>7519</v>
      </c>
      <c r="C7068" s="2">
        <v>48</v>
      </c>
      <c r="D7068" s="2" t="s">
        <v>473</v>
      </c>
      <c r="E7068" s="2"/>
      <c r="F7068" s="2"/>
      <c r="G7068" s="2"/>
      <c r="H7068" s="2"/>
    </row>
    <row r="7069" spans="2:8">
      <c r="B7069" s="2" t="s">
        <v>7520</v>
      </c>
      <c r="C7069" s="2">
        <v>45</v>
      </c>
      <c r="D7069" s="2" t="s">
        <v>473</v>
      </c>
      <c r="E7069" s="2"/>
      <c r="F7069" s="2"/>
      <c r="G7069" s="2"/>
      <c r="H7069" s="2"/>
    </row>
    <row r="7070" spans="2:8">
      <c r="B7070" s="2" t="s">
        <v>7521</v>
      </c>
      <c r="C7070" s="2">
        <v>48</v>
      </c>
      <c r="D7070" s="2" t="s">
        <v>453</v>
      </c>
      <c r="E7070" s="2"/>
      <c r="F7070" s="2"/>
      <c r="G7070" s="2"/>
      <c r="H7070" s="2"/>
    </row>
    <row r="7071" spans="2:8">
      <c r="B7071" s="2" t="s">
        <v>7522</v>
      </c>
      <c r="C7071" s="2">
        <v>47</v>
      </c>
      <c r="D7071" s="2" t="s">
        <v>453</v>
      </c>
      <c r="E7071" s="2"/>
      <c r="F7071" s="2"/>
      <c r="G7071" s="2"/>
      <c r="H7071" s="2"/>
    </row>
    <row r="7072" spans="2:8">
      <c r="B7072" s="2" t="s">
        <v>7523</v>
      </c>
      <c r="C7072" s="2">
        <v>50</v>
      </c>
      <c r="D7072" s="2" t="s">
        <v>473</v>
      </c>
      <c r="E7072" s="2"/>
      <c r="F7072" s="2"/>
      <c r="G7072" s="2"/>
      <c r="H7072" s="2"/>
    </row>
    <row r="7073" spans="2:8">
      <c r="B7073" s="2" t="s">
        <v>7524</v>
      </c>
      <c r="C7073" s="2">
        <v>51</v>
      </c>
      <c r="D7073" s="2" t="s">
        <v>473</v>
      </c>
      <c r="E7073" s="2"/>
      <c r="F7073" s="2"/>
      <c r="G7073" s="2"/>
      <c r="H7073" s="2"/>
    </row>
    <row r="7074" spans="2:8">
      <c r="B7074" s="2" t="s">
        <v>7525</v>
      </c>
      <c r="C7074" s="2">
        <v>50</v>
      </c>
      <c r="D7074" s="2" t="s">
        <v>473</v>
      </c>
      <c r="E7074" s="2"/>
      <c r="F7074" s="2"/>
      <c r="G7074" s="2"/>
      <c r="H7074" s="2"/>
    </row>
    <row r="7075" spans="2:8">
      <c r="B7075" s="2" t="s">
        <v>7526</v>
      </c>
      <c r="C7075" s="2">
        <v>48</v>
      </c>
      <c r="D7075" s="2" t="s">
        <v>473</v>
      </c>
      <c r="E7075" s="2"/>
      <c r="F7075" s="2"/>
      <c r="G7075" s="2"/>
      <c r="H7075" s="2"/>
    </row>
    <row r="7076" spans="2:8">
      <c r="B7076" s="2" t="s">
        <v>7527</v>
      </c>
      <c r="C7076" s="2">
        <v>49</v>
      </c>
      <c r="D7076" s="2" t="s">
        <v>473</v>
      </c>
      <c r="E7076" s="2"/>
      <c r="F7076" s="2"/>
      <c r="G7076" s="2"/>
      <c r="H7076" s="2"/>
    </row>
    <row r="7077" spans="2:8">
      <c r="B7077" s="2" t="s">
        <v>7528</v>
      </c>
      <c r="C7077" s="2">
        <v>52</v>
      </c>
      <c r="D7077" s="2" t="s">
        <v>473</v>
      </c>
      <c r="E7077" s="2"/>
      <c r="F7077" s="2"/>
      <c r="G7077" s="2"/>
      <c r="H7077" s="2"/>
    </row>
    <row r="7078" spans="2:8">
      <c r="B7078" s="2" t="s">
        <v>7529</v>
      </c>
      <c r="C7078" s="2">
        <v>53</v>
      </c>
      <c r="D7078" s="2" t="s">
        <v>473</v>
      </c>
      <c r="E7078" s="2"/>
      <c r="F7078" s="2"/>
      <c r="G7078" s="2"/>
      <c r="H7078" s="2"/>
    </row>
    <row r="7079" spans="2:8">
      <c r="B7079" s="2" t="s">
        <v>7530</v>
      </c>
      <c r="C7079" s="2">
        <v>49</v>
      </c>
      <c r="D7079" s="2" t="s">
        <v>473</v>
      </c>
      <c r="E7079" s="2"/>
      <c r="F7079" s="2"/>
      <c r="G7079" s="2"/>
      <c r="H7079" s="2"/>
    </row>
    <row r="7080" spans="2:8">
      <c r="B7080" s="2" t="s">
        <v>7531</v>
      </c>
      <c r="C7080" s="2">
        <v>36</v>
      </c>
      <c r="D7080" s="2" t="s">
        <v>453</v>
      </c>
      <c r="E7080" s="2"/>
      <c r="F7080" s="2"/>
      <c r="G7080" s="2"/>
      <c r="H7080" s="2"/>
    </row>
    <row r="7081" spans="2:8">
      <c r="B7081" s="2" t="s">
        <v>7532</v>
      </c>
      <c r="C7081" s="2">
        <v>36</v>
      </c>
      <c r="D7081" s="2" t="s">
        <v>453</v>
      </c>
      <c r="E7081" s="2"/>
      <c r="F7081" s="2"/>
      <c r="G7081" s="2"/>
      <c r="H7081" s="2"/>
    </row>
    <row r="7082" spans="2:8">
      <c r="B7082" s="2" t="s">
        <v>7533</v>
      </c>
      <c r="C7082" s="2">
        <v>37</v>
      </c>
      <c r="D7082" s="2" t="s">
        <v>453</v>
      </c>
      <c r="E7082" s="2"/>
      <c r="F7082" s="2"/>
      <c r="G7082" s="2"/>
      <c r="H7082" s="2"/>
    </row>
    <row r="7083" spans="2:8">
      <c r="B7083" s="2" t="s">
        <v>7534</v>
      </c>
      <c r="C7083" s="2">
        <v>36</v>
      </c>
      <c r="D7083" s="2" t="s">
        <v>453</v>
      </c>
      <c r="E7083" s="2"/>
      <c r="F7083" s="2"/>
      <c r="G7083" s="2"/>
      <c r="H7083" s="2"/>
    </row>
    <row r="7084" spans="2:8">
      <c r="B7084" s="2" t="s">
        <v>7535</v>
      </c>
      <c r="C7084" s="2">
        <v>29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27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60</v>
      </c>
      <c r="D7086" s="2" t="s">
        <v>473</v>
      </c>
      <c r="E7086" s="2"/>
      <c r="F7086" s="2"/>
      <c r="G7086" s="2"/>
      <c r="H7086" s="2"/>
    </row>
    <row r="7087" spans="2:8">
      <c r="B7087" s="2" t="s">
        <v>7538</v>
      </c>
      <c r="C7087" s="2">
        <v>54</v>
      </c>
      <c r="D7087" s="2" t="s">
        <v>473</v>
      </c>
      <c r="E7087" s="2"/>
      <c r="F7087" s="2"/>
      <c r="G7087" s="2"/>
      <c r="H7087" s="2"/>
    </row>
    <row r="7088" spans="2:8">
      <c r="B7088" s="2" t="s">
        <v>7539</v>
      </c>
      <c r="C7088" s="2">
        <v>37</v>
      </c>
      <c r="D7088" s="2" t="s">
        <v>473</v>
      </c>
      <c r="E7088" s="2"/>
      <c r="F7088" s="2"/>
      <c r="G7088" s="2"/>
      <c r="H7088" s="2"/>
    </row>
    <row r="7089" spans="2:8">
      <c r="B7089" s="2" t="s">
        <v>7540</v>
      </c>
      <c r="C7089" s="2">
        <v>37</v>
      </c>
      <c r="D7089" s="2" t="s">
        <v>473</v>
      </c>
      <c r="E7089" s="2"/>
      <c r="F7089" s="2"/>
      <c r="G7089" s="2"/>
      <c r="H7089" s="2"/>
    </row>
    <row r="7090" spans="2:8">
      <c r="B7090" s="2" t="s">
        <v>7541</v>
      </c>
      <c r="C7090" s="2">
        <v>37</v>
      </c>
      <c r="D7090" s="2" t="s">
        <v>473</v>
      </c>
      <c r="E7090" s="2"/>
      <c r="F7090" s="2"/>
      <c r="G7090" s="2"/>
      <c r="H7090" s="2"/>
    </row>
    <row r="7091" spans="2:8">
      <c r="B7091" s="2" t="s">
        <v>7542</v>
      </c>
      <c r="C7091" s="2">
        <v>38</v>
      </c>
      <c r="D7091" s="2" t="s">
        <v>473</v>
      </c>
      <c r="E7091" s="2"/>
      <c r="F7091" s="2"/>
      <c r="G7091" s="2"/>
      <c r="H7091" s="2"/>
    </row>
    <row r="7092" spans="2:8">
      <c r="B7092" s="2" t="s">
        <v>7543</v>
      </c>
      <c r="C7092" s="2">
        <v>38</v>
      </c>
      <c r="D7092" s="2" t="s">
        <v>473</v>
      </c>
      <c r="E7092" s="2"/>
      <c r="F7092" s="2"/>
      <c r="G7092" s="2"/>
      <c r="H7092" s="2"/>
    </row>
    <row r="7093" spans="2:8">
      <c r="B7093" s="2" t="s">
        <v>7544</v>
      </c>
      <c r="C7093" s="2">
        <v>46</v>
      </c>
      <c r="D7093" s="2" t="s">
        <v>473</v>
      </c>
      <c r="E7093" s="2"/>
      <c r="F7093" s="2"/>
      <c r="G7093" s="2"/>
      <c r="H7093" s="2"/>
    </row>
    <row r="7094" spans="2:8">
      <c r="B7094" s="2" t="s">
        <v>7545</v>
      </c>
      <c r="C7094" s="2">
        <v>45</v>
      </c>
      <c r="D7094" s="2" t="s">
        <v>473</v>
      </c>
      <c r="E7094" s="2"/>
      <c r="F7094" s="2"/>
      <c r="G7094" s="2"/>
      <c r="H7094" s="2"/>
    </row>
    <row r="7095" spans="2:8">
      <c r="B7095" s="2" t="s">
        <v>7546</v>
      </c>
      <c r="C7095" s="2">
        <v>48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53</v>
      </c>
      <c r="D7096" s="2" t="s">
        <v>473</v>
      </c>
      <c r="E7096" s="2"/>
      <c r="F7096" s="2"/>
      <c r="G7096" s="2"/>
      <c r="H7096" s="2"/>
    </row>
    <row r="7097" spans="2:8">
      <c r="B7097" s="2" t="s">
        <v>7548</v>
      </c>
      <c r="C7097" s="2">
        <v>54</v>
      </c>
      <c r="D7097" s="2" t="s">
        <v>473</v>
      </c>
      <c r="E7097" s="2"/>
      <c r="F7097" s="2"/>
      <c r="G7097" s="2"/>
      <c r="H7097" s="2"/>
    </row>
    <row r="7098" spans="2:8">
      <c r="B7098" s="2" t="s">
        <v>7549</v>
      </c>
      <c r="C7098" s="2">
        <v>37</v>
      </c>
      <c r="D7098" s="2" t="s">
        <v>473</v>
      </c>
      <c r="E7098" s="2"/>
      <c r="F7098" s="2"/>
      <c r="G7098" s="2"/>
      <c r="H7098" s="2"/>
    </row>
    <row r="7099" spans="2:8">
      <c r="B7099" s="2" t="s">
        <v>7550</v>
      </c>
      <c r="C7099" s="2">
        <v>23</v>
      </c>
      <c r="D7099" s="2" t="s">
        <v>473</v>
      </c>
      <c r="E7099" s="2"/>
      <c r="F7099" s="2"/>
      <c r="G7099" s="2"/>
      <c r="H7099" s="2"/>
    </row>
    <row r="7100" spans="2:8">
      <c r="B7100" s="2" t="s">
        <v>7551</v>
      </c>
      <c r="C7100" s="2">
        <v>23</v>
      </c>
      <c r="D7100" s="2" t="s">
        <v>473</v>
      </c>
      <c r="E7100" s="2"/>
      <c r="F7100" s="2"/>
      <c r="G7100" s="2"/>
      <c r="H7100" s="2"/>
    </row>
    <row r="7101" spans="2:8">
      <c r="B7101" s="2" t="s">
        <v>7552</v>
      </c>
      <c r="C7101" s="2">
        <v>23</v>
      </c>
      <c r="D7101" s="2" t="s">
        <v>473</v>
      </c>
      <c r="E7101" s="2"/>
      <c r="F7101" s="2"/>
      <c r="G7101" s="2"/>
      <c r="H7101" s="2"/>
    </row>
    <row r="7102" spans="2:8">
      <c r="B7102" s="2" t="s">
        <v>7553</v>
      </c>
      <c r="C7102" s="2">
        <v>22</v>
      </c>
      <c r="D7102" s="2" t="s">
        <v>473</v>
      </c>
      <c r="E7102" s="2"/>
      <c r="F7102" s="2"/>
      <c r="G7102" s="2"/>
      <c r="H7102" s="2"/>
    </row>
    <row r="7103" spans="2:8">
      <c r="B7103" s="2" t="s">
        <v>7554</v>
      </c>
      <c r="C7103" s="2">
        <v>21</v>
      </c>
      <c r="D7103" s="2" t="s">
        <v>473</v>
      </c>
      <c r="E7103" s="2"/>
      <c r="F7103" s="2"/>
      <c r="G7103" s="2"/>
      <c r="H7103" s="2"/>
    </row>
    <row r="7104" spans="2:8">
      <c r="B7104" s="2" t="s">
        <v>7555</v>
      </c>
      <c r="C7104" s="2">
        <v>20</v>
      </c>
      <c r="D7104" s="2" t="s">
        <v>473</v>
      </c>
      <c r="E7104" s="2"/>
      <c r="F7104" s="2"/>
      <c r="G7104" s="2"/>
      <c r="H7104" s="2"/>
    </row>
    <row r="7105" spans="2:8">
      <c r="B7105" s="2" t="s">
        <v>7556</v>
      </c>
      <c r="C7105" s="2">
        <v>51</v>
      </c>
      <c r="D7105" s="2" t="s">
        <v>473</v>
      </c>
      <c r="E7105" s="2"/>
      <c r="F7105" s="2"/>
      <c r="G7105" s="2"/>
      <c r="H7105" s="2"/>
    </row>
    <row r="7106" spans="2:8">
      <c r="B7106" s="2" t="s">
        <v>7557</v>
      </c>
      <c r="C7106" s="2">
        <v>27</v>
      </c>
      <c r="D7106" s="2" t="s">
        <v>473</v>
      </c>
      <c r="E7106" s="2"/>
      <c r="F7106" s="2"/>
      <c r="G7106" s="2"/>
      <c r="H7106" s="2"/>
    </row>
    <row r="7107" spans="2:8">
      <c r="B7107" s="2" t="s">
        <v>7558</v>
      </c>
      <c r="C7107" s="2">
        <v>28</v>
      </c>
      <c r="D7107" s="2" t="s">
        <v>473</v>
      </c>
      <c r="E7107" s="2"/>
      <c r="F7107" s="2"/>
      <c r="G7107" s="2"/>
      <c r="H7107" s="2"/>
    </row>
    <row r="7108" spans="2:8">
      <c r="B7108" s="2" t="s">
        <v>7559</v>
      </c>
      <c r="C7108" s="2">
        <v>30</v>
      </c>
      <c r="D7108" s="2" t="s">
        <v>473</v>
      </c>
      <c r="E7108" s="2"/>
      <c r="F7108" s="2"/>
      <c r="G7108" s="2"/>
      <c r="H7108" s="2"/>
    </row>
    <row r="7109" spans="2:8">
      <c r="B7109" s="2" t="s">
        <v>7560</v>
      </c>
      <c r="C7109" s="2">
        <v>30</v>
      </c>
      <c r="D7109" s="2" t="s">
        <v>473</v>
      </c>
      <c r="E7109" s="2"/>
      <c r="F7109" s="2"/>
      <c r="G7109" s="2"/>
      <c r="H7109" s="2"/>
    </row>
    <row r="7110" spans="2:8">
      <c r="B7110" s="2" t="s">
        <v>7561</v>
      </c>
      <c r="C7110" s="2">
        <v>49</v>
      </c>
      <c r="D7110" s="2" t="s">
        <v>473</v>
      </c>
      <c r="E7110" s="2"/>
      <c r="F7110" s="2"/>
      <c r="G7110" s="2"/>
      <c r="H7110" s="2"/>
    </row>
    <row r="7111" spans="2:8">
      <c r="B7111" s="2" t="s">
        <v>7562</v>
      </c>
      <c r="C7111" s="2">
        <v>46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49</v>
      </c>
      <c r="D7112" s="2" t="s">
        <v>473</v>
      </c>
      <c r="E7112" s="2"/>
      <c r="F7112" s="2"/>
      <c r="G7112" s="2"/>
      <c r="H7112" s="2"/>
    </row>
    <row r="7113" spans="2:8">
      <c r="B7113" s="2" t="s">
        <v>7564</v>
      </c>
      <c r="C7113" s="2">
        <v>22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23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24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24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22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18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49</v>
      </c>
      <c r="D7119" s="2" t="s">
        <v>473</v>
      </c>
      <c r="E7119" s="2"/>
      <c r="F7119" s="2"/>
      <c r="G7119" s="2"/>
      <c r="H7119" s="2"/>
    </row>
    <row r="7120" spans="2:8">
      <c r="B7120" s="2" t="s">
        <v>7571</v>
      </c>
      <c r="C7120" s="2">
        <v>46</v>
      </c>
      <c r="D7120" s="2" t="s">
        <v>473</v>
      </c>
      <c r="E7120" s="2"/>
      <c r="F7120" s="2"/>
      <c r="G7120" s="2"/>
      <c r="H7120" s="2"/>
    </row>
    <row r="7121" spans="2:8">
      <c r="B7121" s="2" t="s">
        <v>7572</v>
      </c>
      <c r="C7121" s="2">
        <v>46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51</v>
      </c>
      <c r="D7122" s="2" t="s">
        <v>473</v>
      </c>
      <c r="E7122" s="2"/>
      <c r="F7122" s="2"/>
      <c r="G7122" s="2"/>
      <c r="H7122" s="2"/>
    </row>
    <row r="7123" spans="2:8">
      <c r="B7123" s="2" t="s">
        <v>7574</v>
      </c>
      <c r="C7123" s="2">
        <v>55</v>
      </c>
      <c r="D7123" s="2" t="s">
        <v>473</v>
      </c>
      <c r="E7123" s="2"/>
      <c r="F7123" s="2"/>
      <c r="G7123" s="2"/>
      <c r="H7123" s="2"/>
    </row>
    <row r="7124" spans="2:8">
      <c r="B7124" s="2" t="s">
        <v>7575</v>
      </c>
      <c r="C7124" s="2">
        <v>38</v>
      </c>
      <c r="D7124" s="2" t="s">
        <v>473</v>
      </c>
      <c r="E7124" s="2"/>
      <c r="F7124" s="2"/>
      <c r="G7124" s="2"/>
      <c r="H7124" s="2"/>
    </row>
    <row r="7125" spans="2:8">
      <c r="B7125" s="2" t="s">
        <v>7576</v>
      </c>
      <c r="C7125" s="2">
        <v>58</v>
      </c>
      <c r="D7125" s="2" t="s">
        <v>473</v>
      </c>
      <c r="E7125" s="2"/>
      <c r="F7125" s="2"/>
      <c r="G7125" s="2"/>
      <c r="H7125" s="2"/>
    </row>
    <row r="7126" spans="2:8">
      <c r="B7126" s="2" t="s">
        <v>7577</v>
      </c>
      <c r="C7126" s="2">
        <v>37</v>
      </c>
      <c r="D7126" s="2" t="s">
        <v>473</v>
      </c>
      <c r="E7126" s="2"/>
      <c r="F7126" s="2"/>
      <c r="G7126" s="2"/>
      <c r="H7126" s="2"/>
    </row>
    <row r="7127" spans="2:8">
      <c r="B7127" s="2" t="s">
        <v>7578</v>
      </c>
      <c r="C7127" s="2">
        <v>38</v>
      </c>
      <c r="D7127" s="2" t="s">
        <v>473</v>
      </c>
      <c r="E7127" s="2"/>
      <c r="F7127" s="2"/>
      <c r="G7127" s="2"/>
      <c r="H7127" s="2"/>
    </row>
    <row r="7128" spans="2:8">
      <c r="B7128" s="2" t="s">
        <v>7579</v>
      </c>
      <c r="C7128" s="2">
        <v>41</v>
      </c>
      <c r="D7128" s="2" t="s">
        <v>473</v>
      </c>
      <c r="E7128" s="2"/>
      <c r="F7128" s="2"/>
      <c r="G7128" s="2"/>
      <c r="H7128" s="2"/>
    </row>
    <row r="7129" spans="2:8">
      <c r="B7129" s="2" t="s">
        <v>7580</v>
      </c>
      <c r="C7129" s="2">
        <v>47</v>
      </c>
      <c r="D7129" s="2" t="s">
        <v>473</v>
      </c>
      <c r="E7129" s="2"/>
      <c r="F7129" s="2"/>
      <c r="G7129" s="2"/>
      <c r="H7129" s="2"/>
    </row>
    <row r="7130" spans="2:8">
      <c r="B7130" s="2" t="s">
        <v>7581</v>
      </c>
      <c r="C7130" s="2">
        <v>49</v>
      </c>
      <c r="D7130" s="2" t="s">
        <v>473</v>
      </c>
      <c r="E7130" s="2"/>
      <c r="F7130" s="2"/>
      <c r="G7130" s="2"/>
      <c r="H7130" s="2"/>
    </row>
    <row r="7131" spans="2:8">
      <c r="B7131" s="2" t="s">
        <v>7582</v>
      </c>
      <c r="C7131" s="2">
        <v>54</v>
      </c>
      <c r="D7131" s="2" t="s">
        <v>473</v>
      </c>
      <c r="E7131" s="2"/>
      <c r="F7131" s="2"/>
      <c r="G7131" s="2"/>
      <c r="H7131" s="2"/>
    </row>
    <row r="7132" spans="2:8">
      <c r="B7132" s="2" t="s">
        <v>7583</v>
      </c>
      <c r="C7132" s="2">
        <v>50</v>
      </c>
      <c r="D7132" s="2" t="s">
        <v>473</v>
      </c>
      <c r="E7132" s="2"/>
      <c r="F7132" s="2"/>
      <c r="G7132" s="2"/>
      <c r="H7132" s="2"/>
    </row>
    <row r="7133" spans="2:8">
      <c r="B7133" s="2" t="s">
        <v>7584</v>
      </c>
      <c r="C7133" s="2">
        <v>55</v>
      </c>
      <c r="D7133" s="2" t="s">
        <v>473</v>
      </c>
      <c r="E7133" s="2"/>
      <c r="F7133" s="2"/>
      <c r="G7133" s="2"/>
      <c r="H7133" s="2"/>
    </row>
    <row r="7134" spans="2:8">
      <c r="B7134" s="2" t="s">
        <v>7585</v>
      </c>
      <c r="C7134" s="2">
        <v>56</v>
      </c>
      <c r="D7134" s="2" t="s">
        <v>473</v>
      </c>
      <c r="E7134" s="2"/>
      <c r="F7134" s="2"/>
      <c r="G7134" s="2"/>
      <c r="H7134" s="2"/>
    </row>
    <row r="7135" spans="2:8">
      <c r="B7135" s="2" t="s">
        <v>7586</v>
      </c>
      <c r="C7135" s="2">
        <v>34</v>
      </c>
      <c r="D7135" s="2" t="s">
        <v>473</v>
      </c>
      <c r="E7135" s="2"/>
      <c r="F7135" s="2"/>
      <c r="G7135" s="2"/>
      <c r="H7135" s="2"/>
    </row>
    <row r="7136" spans="2:8">
      <c r="B7136" s="2" t="s">
        <v>7587</v>
      </c>
      <c r="C7136" s="2">
        <v>38</v>
      </c>
      <c r="D7136" s="2" t="s">
        <v>473</v>
      </c>
      <c r="E7136" s="2"/>
      <c r="F7136" s="2"/>
      <c r="G7136" s="2"/>
      <c r="H7136" s="2"/>
    </row>
    <row r="7137" spans="2:8">
      <c r="B7137" s="2" t="s">
        <v>7588</v>
      </c>
      <c r="C7137" s="2">
        <v>41</v>
      </c>
      <c r="D7137" s="2" t="s">
        <v>473</v>
      </c>
      <c r="E7137" s="2"/>
      <c r="F7137" s="2"/>
      <c r="G7137" s="2"/>
      <c r="H7137" s="2"/>
    </row>
    <row r="7138" spans="2:8">
      <c r="B7138" s="2" t="s">
        <v>7589</v>
      </c>
      <c r="C7138" s="2">
        <v>48</v>
      </c>
      <c r="D7138" s="2" t="s">
        <v>473</v>
      </c>
      <c r="E7138" s="2"/>
      <c r="F7138" s="2"/>
      <c r="G7138" s="2"/>
      <c r="H7138" s="2"/>
    </row>
    <row r="7139" spans="2:8">
      <c r="B7139" s="2" t="s">
        <v>7590</v>
      </c>
      <c r="C7139" s="2">
        <v>46</v>
      </c>
      <c r="D7139" s="2" t="s">
        <v>473</v>
      </c>
      <c r="E7139" s="2"/>
      <c r="F7139" s="2"/>
      <c r="G7139" s="2"/>
      <c r="H7139" s="2"/>
    </row>
    <row r="7140" spans="2:8">
      <c r="B7140" s="2" t="s">
        <v>7591</v>
      </c>
      <c r="C7140" s="2">
        <v>48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53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50</v>
      </c>
      <c r="D7142" s="2" t="s">
        <v>473</v>
      </c>
      <c r="E7142" s="2"/>
      <c r="F7142" s="2"/>
      <c r="G7142" s="2"/>
      <c r="H7142" s="2"/>
    </row>
    <row r="7143" spans="2:8">
      <c r="B7143" s="2" t="s">
        <v>7594</v>
      </c>
      <c r="C7143" s="2">
        <v>49</v>
      </c>
      <c r="D7143" s="2" t="s">
        <v>473</v>
      </c>
      <c r="E7143" s="2"/>
      <c r="F7143" s="2"/>
      <c r="G7143" s="2"/>
      <c r="H7143" s="2"/>
    </row>
    <row r="7144" spans="2:8">
      <c r="B7144" s="2" t="s">
        <v>7595</v>
      </c>
      <c r="C7144" s="2">
        <v>18</v>
      </c>
      <c r="D7144" s="2" t="s">
        <v>473</v>
      </c>
      <c r="E7144" s="2"/>
      <c r="F7144" s="2"/>
      <c r="G7144" s="2"/>
      <c r="H7144" s="2"/>
    </row>
    <row r="7145" spans="2:8">
      <c r="B7145" s="2" t="s">
        <v>7596</v>
      </c>
      <c r="C7145" s="2">
        <v>22</v>
      </c>
      <c r="D7145" s="2" t="s">
        <v>473</v>
      </c>
      <c r="E7145" s="2"/>
      <c r="F7145" s="2"/>
      <c r="G7145" s="2"/>
      <c r="H7145" s="2"/>
    </row>
    <row r="7146" spans="2:8">
      <c r="B7146" s="2" t="s">
        <v>7597</v>
      </c>
      <c r="C7146" s="2">
        <v>26</v>
      </c>
      <c r="D7146" s="2" t="s">
        <v>473</v>
      </c>
      <c r="E7146" s="2"/>
      <c r="F7146" s="2"/>
      <c r="G7146" s="2"/>
      <c r="H7146" s="2"/>
    </row>
    <row r="7147" spans="2:8">
      <c r="B7147" s="2" t="s">
        <v>7598</v>
      </c>
      <c r="C7147" s="2">
        <v>29</v>
      </c>
      <c r="D7147" s="2" t="s">
        <v>473</v>
      </c>
      <c r="E7147" s="2"/>
      <c r="F7147" s="2"/>
      <c r="G7147" s="2"/>
      <c r="H7147" s="2"/>
    </row>
    <row r="7148" spans="2:8">
      <c r="B7148" s="2" t="s">
        <v>7599</v>
      </c>
      <c r="C7148" s="2">
        <v>32</v>
      </c>
      <c r="D7148" s="2" t="s">
        <v>473</v>
      </c>
      <c r="E7148" s="2"/>
      <c r="F7148" s="2"/>
      <c r="G7148" s="2"/>
      <c r="H7148" s="2"/>
    </row>
    <row r="7149" spans="2:8">
      <c r="B7149" s="2" t="s">
        <v>7600</v>
      </c>
      <c r="C7149" s="2">
        <v>33</v>
      </c>
      <c r="D7149" s="2" t="s">
        <v>473</v>
      </c>
      <c r="E7149" s="2"/>
      <c r="F7149" s="2"/>
      <c r="G7149" s="2"/>
      <c r="H7149" s="2"/>
    </row>
    <row r="7150" spans="2:8">
      <c r="B7150" s="2" t="s">
        <v>7601</v>
      </c>
      <c r="C7150" s="2">
        <v>28</v>
      </c>
      <c r="D7150" s="2" t="s">
        <v>473</v>
      </c>
      <c r="E7150" s="2"/>
      <c r="F7150" s="2"/>
      <c r="G7150" s="2"/>
      <c r="H7150" s="2"/>
    </row>
    <row r="7151" spans="2:8">
      <c r="B7151" s="2" t="s">
        <v>7602</v>
      </c>
      <c r="C7151" s="2">
        <v>30</v>
      </c>
      <c r="D7151" s="2" t="s">
        <v>473</v>
      </c>
      <c r="E7151" s="2"/>
      <c r="F7151" s="2"/>
      <c r="G7151" s="2"/>
      <c r="H7151" s="2"/>
    </row>
    <row r="7152" spans="2:8">
      <c r="B7152" s="2" t="s">
        <v>7603</v>
      </c>
      <c r="C7152" s="2">
        <v>29</v>
      </c>
      <c r="D7152" s="2" t="s">
        <v>473</v>
      </c>
      <c r="E7152" s="2"/>
      <c r="F7152" s="2"/>
      <c r="G7152" s="2"/>
      <c r="H7152" s="2"/>
    </row>
    <row r="7153" spans="2:8">
      <c r="B7153" s="2" t="s">
        <v>7604</v>
      </c>
      <c r="C7153" s="2">
        <v>32</v>
      </c>
      <c r="D7153" s="2" t="s">
        <v>473</v>
      </c>
      <c r="E7153" s="2"/>
      <c r="F7153" s="2"/>
      <c r="G7153" s="2"/>
      <c r="H7153" s="2"/>
    </row>
    <row r="7154" spans="2:8">
      <c r="B7154" s="2" t="s">
        <v>7605</v>
      </c>
      <c r="C7154" s="2">
        <v>33</v>
      </c>
      <c r="D7154" s="2" t="s">
        <v>473</v>
      </c>
      <c r="E7154" s="2"/>
      <c r="F7154" s="2"/>
      <c r="G7154" s="2"/>
      <c r="H7154" s="2"/>
    </row>
    <row r="7155" spans="2:8">
      <c r="B7155" s="2" t="s">
        <v>7606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7607</v>
      </c>
      <c r="C7156" s="2">
        <v>48</v>
      </c>
      <c r="D7156" s="2" t="s">
        <v>473</v>
      </c>
      <c r="E7156" s="2"/>
      <c r="F7156" s="2"/>
      <c r="G7156" s="2"/>
      <c r="H7156" s="2"/>
    </row>
    <row r="7157" spans="2:8">
      <c r="B7157" s="2" t="s">
        <v>7608</v>
      </c>
      <c r="C7157" s="2">
        <v>45</v>
      </c>
      <c r="D7157" s="2" t="s">
        <v>473</v>
      </c>
      <c r="E7157" s="2"/>
      <c r="F7157" s="2"/>
      <c r="G7157" s="2"/>
      <c r="H7157" s="2"/>
    </row>
    <row r="7158" spans="2:8">
      <c r="B7158" s="2" t="s">
        <v>7609</v>
      </c>
      <c r="C7158" s="2">
        <v>43</v>
      </c>
      <c r="D7158" s="2" t="s">
        <v>473</v>
      </c>
      <c r="E7158" s="2"/>
      <c r="F7158" s="2"/>
      <c r="G7158" s="2"/>
      <c r="H7158" s="2"/>
    </row>
    <row r="7159" spans="2:8">
      <c r="B7159" s="2" t="s">
        <v>7610</v>
      </c>
      <c r="C7159" s="2">
        <v>43</v>
      </c>
      <c r="D7159" s="2" t="s">
        <v>473</v>
      </c>
      <c r="E7159" s="2"/>
      <c r="F7159" s="2"/>
      <c r="G7159" s="2"/>
      <c r="H7159" s="2"/>
    </row>
    <row r="7160" spans="2:8">
      <c r="B7160" s="2" t="s">
        <v>7611</v>
      </c>
      <c r="C7160" s="2">
        <v>44</v>
      </c>
      <c r="D7160" s="2" t="s">
        <v>473</v>
      </c>
      <c r="E7160" s="2"/>
      <c r="F7160" s="2"/>
      <c r="G7160" s="2"/>
      <c r="H7160" s="2"/>
    </row>
    <row r="7161" spans="2:8">
      <c r="B7161" s="2" t="s">
        <v>7612</v>
      </c>
      <c r="C7161" s="2">
        <v>44</v>
      </c>
      <c r="D7161" s="2" t="s">
        <v>473</v>
      </c>
      <c r="E7161" s="2"/>
      <c r="F7161" s="2"/>
      <c r="G7161" s="2"/>
      <c r="H7161" s="2"/>
    </row>
    <row r="7162" spans="2:8">
      <c r="B7162" s="2" t="s">
        <v>7613</v>
      </c>
      <c r="C7162" s="2">
        <v>45</v>
      </c>
      <c r="D7162" s="2" t="s">
        <v>473</v>
      </c>
      <c r="E7162" s="2"/>
      <c r="F7162" s="2"/>
      <c r="G7162" s="2"/>
      <c r="H7162" s="2"/>
    </row>
    <row r="7163" spans="2:8">
      <c r="B7163" s="2" t="s">
        <v>7614</v>
      </c>
      <c r="C7163" s="2">
        <v>38</v>
      </c>
      <c r="D7163" s="2" t="s">
        <v>473</v>
      </c>
      <c r="E7163" s="2"/>
      <c r="F7163" s="2"/>
      <c r="G7163" s="2"/>
      <c r="H7163" s="2"/>
    </row>
    <row r="7164" spans="2:8">
      <c r="B7164" s="2" t="s">
        <v>7615</v>
      </c>
      <c r="C7164" s="2">
        <v>42</v>
      </c>
      <c r="D7164" s="2" t="s">
        <v>473</v>
      </c>
      <c r="E7164" s="2"/>
      <c r="F7164" s="2"/>
      <c r="G7164" s="2"/>
      <c r="H7164" s="2"/>
    </row>
    <row r="7165" spans="2:8">
      <c r="B7165" s="2" t="s">
        <v>7616</v>
      </c>
      <c r="C7165" s="2">
        <v>40</v>
      </c>
      <c r="D7165" s="2" t="s">
        <v>473</v>
      </c>
      <c r="E7165" s="2"/>
      <c r="F7165" s="2"/>
      <c r="G7165" s="2"/>
      <c r="H7165" s="2"/>
    </row>
    <row r="7166" spans="2:8">
      <c r="B7166" s="2" t="s">
        <v>7617</v>
      </c>
      <c r="C7166" s="2">
        <v>40</v>
      </c>
      <c r="D7166" s="2" t="s">
        <v>473</v>
      </c>
      <c r="E7166" s="2"/>
      <c r="F7166" s="2"/>
      <c r="G7166" s="2"/>
      <c r="H7166" s="2"/>
    </row>
    <row r="7167" spans="2:8">
      <c r="B7167" s="2" t="s">
        <v>7618</v>
      </c>
      <c r="C7167" s="2">
        <v>42</v>
      </c>
      <c r="D7167" s="2" t="s">
        <v>473</v>
      </c>
      <c r="E7167" s="2"/>
      <c r="F7167" s="2"/>
      <c r="G7167" s="2"/>
      <c r="H7167" s="2"/>
    </row>
    <row r="7168" spans="2:8">
      <c r="B7168" s="2" t="s">
        <v>7619</v>
      </c>
      <c r="C7168" s="2">
        <v>40</v>
      </c>
      <c r="D7168" s="2" t="s">
        <v>473</v>
      </c>
      <c r="E7168" s="2"/>
      <c r="F7168" s="2"/>
      <c r="G7168" s="2"/>
      <c r="H7168" s="2"/>
    </row>
    <row r="7169" spans="2:8">
      <c r="B7169" s="2" t="s">
        <v>7620</v>
      </c>
      <c r="C7169" s="2">
        <v>50</v>
      </c>
      <c r="D7169" s="2" t="s">
        <v>473</v>
      </c>
      <c r="E7169" s="2"/>
      <c r="F7169" s="2"/>
      <c r="G7169" s="2"/>
      <c r="H7169" s="2"/>
    </row>
    <row r="7170" spans="2:8">
      <c r="B7170" s="2" t="s">
        <v>7621</v>
      </c>
      <c r="C7170" s="2">
        <v>49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45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45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40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30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23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55</v>
      </c>
      <c r="D7176" s="2" t="s">
        <v>473</v>
      </c>
      <c r="E7176" s="2"/>
      <c r="F7176" s="2"/>
      <c r="G7176" s="2"/>
      <c r="H7176" s="2"/>
    </row>
    <row r="7177" spans="2:8">
      <c r="B7177" s="2" t="s">
        <v>7628</v>
      </c>
      <c r="C7177" s="2">
        <v>45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43</v>
      </c>
      <c r="D7178" s="2" t="s">
        <v>473</v>
      </c>
      <c r="E7178" s="2"/>
      <c r="F7178" s="2"/>
      <c r="G7178" s="2"/>
      <c r="H7178" s="2"/>
    </row>
    <row r="7179" spans="2:8">
      <c r="B7179" s="2" t="s">
        <v>7630</v>
      </c>
      <c r="C7179" s="2">
        <v>49</v>
      </c>
      <c r="D7179" s="2" t="s">
        <v>473</v>
      </c>
      <c r="E7179" s="2"/>
      <c r="F7179" s="2"/>
      <c r="G7179" s="2"/>
      <c r="H7179" s="2"/>
    </row>
    <row r="7180" spans="2:8">
      <c r="B7180" s="2" t="s">
        <v>7631</v>
      </c>
      <c r="C7180" s="2">
        <v>51</v>
      </c>
      <c r="D7180" s="2" t="s">
        <v>473</v>
      </c>
      <c r="E7180" s="2"/>
      <c r="F7180" s="2"/>
      <c r="G7180" s="2"/>
      <c r="H7180" s="2"/>
    </row>
    <row r="7181" spans="2:8">
      <c r="B7181" s="2" t="s">
        <v>7632</v>
      </c>
      <c r="C7181" s="2">
        <v>71</v>
      </c>
      <c r="D7181" s="2" t="s">
        <v>473</v>
      </c>
      <c r="E7181" s="2"/>
      <c r="F7181" s="2"/>
      <c r="G7181" s="2"/>
      <c r="H7181" s="2"/>
    </row>
    <row r="7182" spans="2:8">
      <c r="B7182" s="2" t="s">
        <v>7633</v>
      </c>
      <c r="C7182" s="2">
        <v>47</v>
      </c>
      <c r="D7182" s="2" t="s">
        <v>473</v>
      </c>
      <c r="E7182" s="2"/>
      <c r="F7182" s="2"/>
      <c r="G7182" s="2"/>
      <c r="H7182" s="2"/>
    </row>
    <row r="7183" spans="2:8">
      <c r="B7183" s="2" t="s">
        <v>7634</v>
      </c>
      <c r="C7183" s="2">
        <v>46</v>
      </c>
      <c r="D7183" s="2" t="s">
        <v>473</v>
      </c>
      <c r="E7183" s="2"/>
      <c r="F7183" s="2"/>
      <c r="G7183" s="2"/>
      <c r="H7183" s="2"/>
    </row>
    <row r="7184" spans="2:8">
      <c r="B7184" s="2" t="s">
        <v>7635</v>
      </c>
      <c r="C7184" s="2">
        <v>53</v>
      </c>
      <c r="D7184" s="2" t="s">
        <v>473</v>
      </c>
      <c r="E7184" s="2"/>
      <c r="F7184" s="2"/>
      <c r="G7184" s="2"/>
      <c r="H7184" s="2"/>
    </row>
    <row r="7185" spans="2:8">
      <c r="B7185" s="2" t="s">
        <v>7636</v>
      </c>
      <c r="C7185" s="2">
        <v>45</v>
      </c>
      <c r="D7185" s="2" t="s">
        <v>453</v>
      </c>
      <c r="E7185" s="2"/>
      <c r="F7185" s="2"/>
      <c r="G7185" s="2"/>
      <c r="H7185" s="2"/>
    </row>
    <row r="7186" spans="2:8">
      <c r="B7186" s="2" t="s">
        <v>7637</v>
      </c>
      <c r="C7186" s="2">
        <v>61</v>
      </c>
      <c r="D7186" s="2" t="s">
        <v>473</v>
      </c>
      <c r="E7186" s="2"/>
      <c r="F7186" s="2"/>
      <c r="G7186" s="2"/>
      <c r="H7186" s="2"/>
    </row>
    <row r="7187" spans="2:8">
      <c r="B7187" s="2" t="s">
        <v>7638</v>
      </c>
      <c r="C7187" s="2">
        <v>47</v>
      </c>
      <c r="D7187" s="2" t="s">
        <v>473</v>
      </c>
      <c r="E7187" s="2"/>
      <c r="F7187" s="2"/>
      <c r="G7187" s="2"/>
      <c r="H7187" s="2"/>
    </row>
    <row r="7188" spans="2:8">
      <c r="B7188" s="2" t="s">
        <v>7639</v>
      </c>
      <c r="C7188" s="2">
        <v>48</v>
      </c>
      <c r="D7188" s="2" t="s">
        <v>473</v>
      </c>
      <c r="E7188" s="2"/>
      <c r="F7188" s="2"/>
      <c r="G7188" s="2"/>
      <c r="H7188" s="2"/>
    </row>
    <row r="7189" spans="2:8">
      <c r="B7189" s="2" t="s">
        <v>7640</v>
      </c>
      <c r="C7189" s="2">
        <v>62</v>
      </c>
      <c r="D7189" s="2" t="s">
        <v>473</v>
      </c>
      <c r="E7189" s="2"/>
      <c r="F7189" s="2"/>
      <c r="G7189" s="2"/>
      <c r="H7189" s="2"/>
    </row>
    <row r="7190" spans="2:8">
      <c r="B7190" s="2" t="s">
        <v>7641</v>
      </c>
      <c r="C7190" s="2">
        <v>40</v>
      </c>
      <c r="D7190" s="2" t="s">
        <v>473</v>
      </c>
      <c r="E7190" s="2"/>
      <c r="F7190" s="2"/>
      <c r="G7190" s="2"/>
      <c r="H7190" s="2"/>
    </row>
    <row r="7191" spans="2:8">
      <c r="B7191" s="2" t="s">
        <v>7642</v>
      </c>
      <c r="C7191" s="2">
        <v>39</v>
      </c>
      <c r="D7191" s="2" t="s">
        <v>473</v>
      </c>
      <c r="E7191" s="2"/>
      <c r="F7191" s="2"/>
      <c r="G7191" s="2"/>
      <c r="H7191" s="2"/>
    </row>
    <row r="7192" spans="2:8">
      <c r="B7192" s="2" t="s">
        <v>7643</v>
      </c>
      <c r="C7192" s="2">
        <v>48</v>
      </c>
      <c r="D7192" s="2" t="s">
        <v>473</v>
      </c>
      <c r="E7192" s="2"/>
      <c r="F7192" s="2"/>
      <c r="G7192" s="2"/>
      <c r="H7192" s="2"/>
    </row>
    <row r="7193" spans="2:8">
      <c r="B7193" s="2" t="s">
        <v>7644</v>
      </c>
      <c r="C7193" s="2">
        <v>47</v>
      </c>
      <c r="D7193" s="2" t="s">
        <v>473</v>
      </c>
      <c r="E7193" s="2"/>
      <c r="F7193" s="2"/>
      <c r="G7193" s="2"/>
      <c r="H7193" s="2"/>
    </row>
    <row r="7194" spans="2:8">
      <c r="B7194" s="2" t="s">
        <v>7645</v>
      </c>
      <c r="C7194" s="2">
        <v>45</v>
      </c>
      <c r="D7194" s="2" t="s">
        <v>473</v>
      </c>
      <c r="E7194" s="2"/>
      <c r="F7194" s="2"/>
      <c r="G7194" s="2"/>
      <c r="H7194" s="2"/>
    </row>
    <row r="7195" spans="2:8">
      <c r="B7195" s="2" t="s">
        <v>7646</v>
      </c>
      <c r="C7195" s="2">
        <v>12</v>
      </c>
      <c r="D7195" s="2" t="s">
        <v>453</v>
      </c>
      <c r="E7195" s="2"/>
      <c r="F7195" s="2"/>
      <c r="G7195" s="2"/>
      <c r="H7195" s="2"/>
    </row>
    <row r="7196" spans="2:8">
      <c r="B7196" s="2" t="s">
        <v>7647</v>
      </c>
      <c r="C7196" s="2">
        <v>15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16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18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18</v>
      </c>
      <c r="D7199" s="2" t="s">
        <v>453</v>
      </c>
      <c r="E7199" s="2"/>
      <c r="F7199" s="2"/>
      <c r="G7199" s="2"/>
      <c r="H7199" s="2"/>
    </row>
    <row r="7200" spans="2:8">
      <c r="B7200" s="2" t="s">
        <v>7651</v>
      </c>
      <c r="C7200" s="2">
        <v>18</v>
      </c>
      <c r="D7200" s="2" t="s">
        <v>453</v>
      </c>
      <c r="E7200" s="2"/>
      <c r="F7200" s="2"/>
      <c r="G7200" s="2"/>
      <c r="H7200" s="2"/>
    </row>
    <row r="7201" spans="2:8">
      <c r="B7201" s="2" t="s">
        <v>7652</v>
      </c>
      <c r="C7201" s="2">
        <v>19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25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42</v>
      </c>
      <c r="D7203" s="2" t="s">
        <v>473</v>
      </c>
      <c r="E7203" s="2"/>
      <c r="F7203" s="2"/>
      <c r="G7203" s="2"/>
      <c r="H7203" s="2"/>
    </row>
    <row r="7204" spans="2:8">
      <c r="B7204" s="2" t="s">
        <v>7655</v>
      </c>
      <c r="C7204" s="2">
        <v>42</v>
      </c>
      <c r="D7204" s="2" t="s">
        <v>473</v>
      </c>
      <c r="E7204" s="2"/>
      <c r="F7204" s="2"/>
      <c r="G7204" s="2"/>
      <c r="H7204" s="2"/>
    </row>
    <row r="7205" spans="2:8">
      <c r="B7205" s="2" t="s">
        <v>7656</v>
      </c>
      <c r="C7205" s="2">
        <v>50</v>
      </c>
      <c r="D7205" s="2" t="s">
        <v>473</v>
      </c>
      <c r="E7205" s="2"/>
      <c r="F7205" s="2"/>
      <c r="G7205" s="2"/>
      <c r="H7205" s="2"/>
    </row>
    <row r="7206" spans="2:8">
      <c r="B7206" s="2" t="s">
        <v>7657</v>
      </c>
      <c r="C7206" s="2">
        <v>47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39</v>
      </c>
      <c r="D7207" s="2" t="s">
        <v>473</v>
      </c>
      <c r="E7207" s="2"/>
      <c r="F7207" s="2"/>
      <c r="G7207" s="2"/>
      <c r="H7207" s="2"/>
    </row>
    <row r="7208" spans="2:8">
      <c r="B7208" s="2" t="s">
        <v>7659</v>
      </c>
      <c r="C7208" s="2">
        <v>30</v>
      </c>
      <c r="D7208" s="2" t="s">
        <v>473</v>
      </c>
      <c r="E7208" s="2"/>
      <c r="F7208" s="2"/>
      <c r="G7208" s="2"/>
      <c r="H7208" s="2"/>
    </row>
    <row r="7209" spans="2:8">
      <c r="B7209" s="2" t="s">
        <v>7660</v>
      </c>
      <c r="C7209" s="2">
        <v>14</v>
      </c>
      <c r="D7209" s="2" t="s">
        <v>473</v>
      </c>
      <c r="E7209" s="2"/>
      <c r="F7209" s="2"/>
      <c r="G7209" s="2"/>
      <c r="H7209" s="2"/>
    </row>
    <row r="7210" spans="2:8">
      <c r="B7210" s="2" t="s">
        <v>7661</v>
      </c>
      <c r="C7210" s="2">
        <v>61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47</v>
      </c>
      <c r="D7211" s="2" t="s">
        <v>473</v>
      </c>
      <c r="E7211" s="2"/>
      <c r="F7211" s="2"/>
      <c r="G7211" s="2"/>
      <c r="H7211" s="2"/>
    </row>
    <row r="7212" spans="2:8">
      <c r="B7212" s="2" t="s">
        <v>7663</v>
      </c>
      <c r="C7212" s="2">
        <v>49</v>
      </c>
      <c r="D7212" s="2" t="s">
        <v>473</v>
      </c>
      <c r="E7212" s="2"/>
      <c r="F7212" s="2"/>
      <c r="G7212" s="2"/>
      <c r="H7212" s="2"/>
    </row>
    <row r="7213" spans="2:8">
      <c r="B7213" s="2" t="s">
        <v>7664</v>
      </c>
      <c r="C7213" s="2">
        <v>52</v>
      </c>
      <c r="D7213" s="2" t="s">
        <v>473</v>
      </c>
      <c r="E7213" s="2"/>
      <c r="F7213" s="2"/>
      <c r="G7213" s="2"/>
      <c r="H7213" s="2"/>
    </row>
    <row r="7214" spans="2:8">
      <c r="B7214" s="2" t="s">
        <v>7665</v>
      </c>
      <c r="C7214" s="2">
        <v>53</v>
      </c>
      <c r="D7214" s="2" t="s">
        <v>453</v>
      </c>
      <c r="E7214" s="2"/>
      <c r="F7214" s="2"/>
      <c r="G7214" s="2"/>
      <c r="H7214" s="2"/>
    </row>
    <row r="7215" spans="2:8">
      <c r="B7215" s="2" t="s">
        <v>7666</v>
      </c>
      <c r="C7215" s="2">
        <v>83</v>
      </c>
      <c r="D7215" s="2" t="s">
        <v>473</v>
      </c>
      <c r="E7215" s="2"/>
      <c r="F7215" s="2"/>
      <c r="G7215" s="2"/>
      <c r="H7215" s="2"/>
    </row>
    <row r="7216" spans="2:8">
      <c r="B7216" s="2" t="s">
        <v>7667</v>
      </c>
      <c r="C7216" s="2">
        <v>61</v>
      </c>
      <c r="D7216" s="2" t="s">
        <v>473</v>
      </c>
      <c r="E7216" s="2"/>
      <c r="F7216" s="2"/>
      <c r="G7216" s="2"/>
      <c r="H7216" s="2"/>
    </row>
    <row r="7217" spans="2:8">
      <c r="B7217" s="2" t="s">
        <v>7668</v>
      </c>
      <c r="C7217" s="2">
        <v>18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71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51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48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51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54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42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56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58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70</v>
      </c>
      <c r="D7226" s="2" t="s">
        <v>473</v>
      </c>
      <c r="E7226" s="2"/>
      <c r="F7226" s="2"/>
      <c r="G7226" s="2"/>
      <c r="H7226" s="2"/>
    </row>
    <row r="7227" spans="2:8">
      <c r="B7227" s="2" t="s">
        <v>7678</v>
      </c>
      <c r="C7227" s="2">
        <v>52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55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46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49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58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47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56</v>
      </c>
      <c r="D7233" s="2" t="s">
        <v>473</v>
      </c>
      <c r="E7233" s="2"/>
      <c r="F7233" s="2"/>
      <c r="G7233" s="2"/>
      <c r="H7233" s="2"/>
    </row>
    <row r="7234" spans="2:8">
      <c r="B7234" s="2" t="s">
        <v>7685</v>
      </c>
      <c r="C7234" s="2">
        <v>50</v>
      </c>
      <c r="D7234" s="2" t="s">
        <v>453</v>
      </c>
      <c r="E7234" s="2"/>
      <c r="F7234" s="2"/>
      <c r="G7234" s="2"/>
      <c r="H7234" s="2"/>
    </row>
    <row r="7235" spans="2:8">
      <c r="B7235" s="2" t="s">
        <v>7686</v>
      </c>
      <c r="C7235" s="2">
        <v>57</v>
      </c>
      <c r="D7235" s="2" t="s">
        <v>473</v>
      </c>
      <c r="E7235" s="2"/>
      <c r="F7235" s="2"/>
      <c r="G7235" s="2"/>
      <c r="H7235" s="2"/>
    </row>
    <row r="7236" spans="2:8">
      <c r="B7236" s="2" t="s">
        <v>7687</v>
      </c>
      <c r="C7236" s="2">
        <v>52</v>
      </c>
      <c r="D7236" s="2" t="s">
        <v>473</v>
      </c>
      <c r="E7236" s="2"/>
      <c r="F7236" s="2"/>
      <c r="G7236" s="2"/>
      <c r="H7236" s="2"/>
    </row>
    <row r="7237" spans="2:8">
      <c r="B7237" s="2" t="s">
        <v>7688</v>
      </c>
      <c r="C7237" s="2">
        <v>66</v>
      </c>
      <c r="D7237" s="2" t="s">
        <v>453</v>
      </c>
      <c r="E7237" s="2"/>
      <c r="F7237" s="2"/>
      <c r="G7237" s="2"/>
      <c r="H7237" s="2"/>
    </row>
    <row r="7238" spans="2:8">
      <c r="B7238" s="2" t="s">
        <v>7689</v>
      </c>
      <c r="C7238" s="2">
        <v>43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49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49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55</v>
      </c>
      <c r="D7241" s="2" t="s">
        <v>473</v>
      </c>
      <c r="E7241" s="2"/>
      <c r="F7241" s="2"/>
      <c r="G7241" s="2"/>
      <c r="H7241" s="2"/>
    </row>
    <row r="7242" spans="2:8">
      <c r="B7242" s="2" t="s">
        <v>7693</v>
      </c>
      <c r="C7242" s="2">
        <v>59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63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49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50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45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36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25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30</v>
      </c>
      <c r="D7250" s="2" t="s">
        <v>453</v>
      </c>
      <c r="E7250" s="2"/>
      <c r="F7250" s="2"/>
      <c r="G7250" s="2"/>
      <c r="H7250" s="2"/>
    </row>
    <row r="7251" spans="2:8">
      <c r="B7251" s="2" t="s">
        <v>7702</v>
      </c>
      <c r="C7251" s="2">
        <v>37</v>
      </c>
      <c r="D7251" s="2" t="s">
        <v>453</v>
      </c>
      <c r="E7251" s="2"/>
      <c r="F7251" s="2"/>
      <c r="G7251" s="2"/>
      <c r="H7251" s="2"/>
    </row>
    <row r="7252" spans="2:8">
      <c r="B7252" s="2" t="s">
        <v>7703</v>
      </c>
      <c r="C7252" s="2">
        <v>48</v>
      </c>
      <c r="D7252" s="2" t="s">
        <v>473</v>
      </c>
      <c r="E7252" s="2"/>
      <c r="F7252" s="2"/>
      <c r="G7252" s="2"/>
      <c r="H7252" s="2"/>
    </row>
    <row r="7253" spans="2:8">
      <c r="B7253" s="2" t="s">
        <v>7704</v>
      </c>
      <c r="C7253" s="2">
        <v>18</v>
      </c>
      <c r="D7253" s="2" t="s">
        <v>473</v>
      </c>
      <c r="E7253" s="2"/>
      <c r="F7253" s="2"/>
      <c r="G7253" s="2"/>
      <c r="H7253" s="2"/>
    </row>
    <row r="7254" spans="2:8">
      <c r="B7254" s="2" t="s">
        <v>7705</v>
      </c>
      <c r="C7254" s="2">
        <v>13</v>
      </c>
      <c r="D7254" s="2" t="s">
        <v>473</v>
      </c>
      <c r="E7254" s="2"/>
      <c r="F7254" s="2"/>
      <c r="G7254" s="2"/>
      <c r="H7254" s="2"/>
    </row>
    <row r="7255" spans="2:8">
      <c r="B7255" s="2" t="s">
        <v>7706</v>
      </c>
      <c r="C7255" s="2">
        <v>38</v>
      </c>
      <c r="D7255" s="2" t="s">
        <v>453</v>
      </c>
      <c r="E7255" s="2"/>
      <c r="F7255" s="2"/>
      <c r="G7255" s="2"/>
      <c r="H7255" s="2"/>
    </row>
    <row r="7256" spans="2:8">
      <c r="B7256" s="2" t="s">
        <v>7707</v>
      </c>
      <c r="C7256" s="2">
        <v>41</v>
      </c>
      <c r="D7256" s="2" t="s">
        <v>453</v>
      </c>
      <c r="E7256" s="2"/>
      <c r="F7256" s="2"/>
      <c r="G7256" s="2"/>
      <c r="H7256" s="2"/>
    </row>
    <row r="7257" spans="2:8">
      <c r="B7257" s="2" t="s">
        <v>7708</v>
      </c>
      <c r="C7257" s="2">
        <v>34</v>
      </c>
      <c r="D7257" s="2" t="s">
        <v>453</v>
      </c>
      <c r="E7257" s="2"/>
      <c r="F7257" s="2"/>
      <c r="G7257" s="2"/>
      <c r="H7257" s="2"/>
    </row>
    <row r="7258" spans="2:8">
      <c r="B7258" s="2" t="s">
        <v>7709</v>
      </c>
      <c r="C7258" s="2">
        <v>35</v>
      </c>
      <c r="D7258" s="2" t="s">
        <v>453</v>
      </c>
      <c r="E7258" s="2"/>
      <c r="F7258" s="2"/>
      <c r="G7258" s="2"/>
      <c r="H7258" s="2"/>
    </row>
    <row r="7259" spans="2:8">
      <c r="B7259" s="2" t="s">
        <v>7710</v>
      </c>
      <c r="C7259" s="2">
        <v>35</v>
      </c>
      <c r="D7259" s="2" t="s">
        <v>453</v>
      </c>
      <c r="E7259" s="2"/>
      <c r="F7259" s="2"/>
      <c r="G7259" s="2"/>
      <c r="H7259" s="2"/>
    </row>
    <row r="7260" spans="2:8">
      <c r="B7260" s="2" t="s">
        <v>7711</v>
      </c>
      <c r="C7260" s="2">
        <v>33</v>
      </c>
      <c r="D7260" s="2" t="s">
        <v>453</v>
      </c>
      <c r="E7260" s="2"/>
      <c r="F7260" s="2"/>
      <c r="G7260" s="2"/>
      <c r="H7260" s="2"/>
    </row>
    <row r="7261" spans="2:8">
      <c r="B7261" s="2" t="s">
        <v>7712</v>
      </c>
      <c r="C7261" s="2">
        <v>32</v>
      </c>
      <c r="D7261" s="2" t="s">
        <v>453</v>
      </c>
      <c r="E7261" s="2"/>
      <c r="F7261" s="2"/>
      <c r="G7261" s="2"/>
      <c r="H7261" s="2"/>
    </row>
    <row r="7262" spans="2:8">
      <c r="B7262" s="2" t="s">
        <v>7713</v>
      </c>
      <c r="C7262" s="2">
        <v>30</v>
      </c>
      <c r="D7262" s="2" t="s">
        <v>453</v>
      </c>
      <c r="E7262" s="2"/>
      <c r="F7262" s="2"/>
      <c r="G7262" s="2"/>
      <c r="H7262" s="2"/>
    </row>
    <row r="7263" spans="2:8">
      <c r="B7263" s="2" t="s">
        <v>7714</v>
      </c>
      <c r="C7263" s="2">
        <v>31</v>
      </c>
      <c r="D7263" s="2" t="s">
        <v>453</v>
      </c>
      <c r="E7263" s="2"/>
      <c r="F7263" s="2"/>
      <c r="G7263" s="2"/>
      <c r="H7263" s="2"/>
    </row>
    <row r="7264" spans="2:8">
      <c r="B7264" s="2" t="s">
        <v>7715</v>
      </c>
      <c r="C7264" s="2">
        <v>34</v>
      </c>
      <c r="D7264" s="2" t="s">
        <v>453</v>
      </c>
      <c r="E7264" s="2"/>
      <c r="F7264" s="2"/>
      <c r="G7264" s="2"/>
      <c r="H7264" s="2"/>
    </row>
    <row r="7265" spans="2:8">
      <c r="B7265" s="2" t="s">
        <v>7716</v>
      </c>
      <c r="C7265" s="2">
        <v>53</v>
      </c>
      <c r="D7265" s="2" t="s">
        <v>473</v>
      </c>
      <c r="E7265" s="2"/>
      <c r="F7265" s="2"/>
      <c r="G7265" s="2"/>
      <c r="H7265" s="2"/>
    </row>
    <row r="7266" spans="2:8">
      <c r="B7266" s="2" t="s">
        <v>7717</v>
      </c>
      <c r="C7266" s="2">
        <v>64</v>
      </c>
      <c r="D7266" s="2" t="s">
        <v>473</v>
      </c>
      <c r="E7266" s="2"/>
      <c r="F7266" s="2"/>
      <c r="G7266" s="2"/>
      <c r="H7266" s="2"/>
    </row>
    <row r="7267" spans="2:8">
      <c r="B7267" s="2" t="s">
        <v>7718</v>
      </c>
      <c r="C7267" s="2">
        <v>58</v>
      </c>
      <c r="D7267" s="2" t="s">
        <v>473</v>
      </c>
      <c r="E7267" s="2"/>
      <c r="F7267" s="2"/>
      <c r="G7267" s="2"/>
      <c r="H7267" s="2"/>
    </row>
    <row r="7268" spans="2:8">
      <c r="B7268" s="2" t="s">
        <v>7719</v>
      </c>
      <c r="C7268" s="2">
        <v>56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61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47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47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48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50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57</v>
      </c>
      <c r="D7274" s="2" t="s">
        <v>453</v>
      </c>
      <c r="E7274" s="2"/>
      <c r="F7274" s="2"/>
      <c r="G7274" s="2"/>
      <c r="H7274" s="2"/>
    </row>
    <row r="7275" spans="2:8">
      <c r="B7275" s="2" t="s">
        <v>7726</v>
      </c>
      <c r="C7275" s="2">
        <v>50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49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76</v>
      </c>
      <c r="D7277" s="2" t="s">
        <v>473</v>
      </c>
      <c r="E7277" s="2"/>
      <c r="F7277" s="2"/>
      <c r="G7277" s="2"/>
      <c r="H7277" s="2"/>
    </row>
    <row r="7278" spans="2:8">
      <c r="B7278" s="2" t="s">
        <v>7729</v>
      </c>
      <c r="C7278" s="2">
        <v>45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53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20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19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19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18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18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19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20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20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21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62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49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14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21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22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62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65</v>
      </c>
      <c r="D7296" s="2" t="s">
        <v>473</v>
      </c>
      <c r="E7296" s="2"/>
      <c r="F7296" s="2"/>
      <c r="G7296" s="2"/>
      <c r="H7296" s="2"/>
    </row>
    <row r="7297" spans="2:8">
      <c r="B7297" s="2" t="s">
        <v>7748</v>
      </c>
      <c r="C7297" s="2">
        <v>62</v>
      </c>
      <c r="D7297" s="2" t="s">
        <v>473</v>
      </c>
      <c r="E7297" s="2"/>
      <c r="F7297" s="2"/>
      <c r="G7297" s="2"/>
      <c r="H7297" s="2"/>
    </row>
    <row r="7298" spans="2:8">
      <c r="B7298" s="2" t="s">
        <v>7749</v>
      </c>
      <c r="C7298" s="2">
        <v>72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53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42</v>
      </c>
      <c r="D7300" s="2" t="s">
        <v>473</v>
      </c>
      <c r="E7300" s="2"/>
      <c r="F7300" s="2"/>
      <c r="G7300" s="2"/>
      <c r="H7300" s="2"/>
    </row>
    <row r="7301" spans="2:8">
      <c r="B7301" s="2" t="s">
        <v>7752</v>
      </c>
      <c r="C7301" s="2">
        <v>52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48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45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38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28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17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26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46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53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44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47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55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55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50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49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62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53</v>
      </c>
      <c r="D7317" s="2" t="s">
        <v>453</v>
      </c>
      <c r="E7317" s="2"/>
      <c r="F7317" s="2"/>
      <c r="G7317" s="2"/>
      <c r="H7317" s="2"/>
    </row>
    <row r="7318" spans="2:8">
      <c r="B7318" s="2" t="s">
        <v>7769</v>
      </c>
      <c r="C7318" s="2">
        <v>51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51</v>
      </c>
      <c r="D7319" s="2" t="s">
        <v>473</v>
      </c>
      <c r="E7319" s="2"/>
      <c r="F7319" s="2"/>
      <c r="G7319" s="2"/>
      <c r="H7319" s="2"/>
    </row>
    <row r="7320" spans="2:8">
      <c r="B7320" s="2" t="s">
        <v>7771</v>
      </c>
      <c r="C7320" s="2">
        <v>49</v>
      </c>
      <c r="D7320" s="2" t="s">
        <v>473</v>
      </c>
      <c r="E7320" s="2"/>
      <c r="F7320" s="2"/>
      <c r="G7320" s="2"/>
      <c r="H7320" s="2"/>
    </row>
    <row r="7321" spans="2:8">
      <c r="B7321" s="2" t="s">
        <v>7772</v>
      </c>
      <c r="C7321" s="2">
        <v>54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53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58</v>
      </c>
      <c r="D7323" s="2" t="s">
        <v>473</v>
      </c>
      <c r="E7323" s="2"/>
      <c r="F7323" s="2"/>
      <c r="G7323" s="2"/>
      <c r="H7323" s="2"/>
    </row>
    <row r="7324" spans="2:8">
      <c r="B7324" s="2" t="s">
        <v>7775</v>
      </c>
      <c r="C7324" s="2">
        <v>51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52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48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48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50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69</v>
      </c>
      <c r="D7329" s="2" t="s">
        <v>473</v>
      </c>
      <c r="E7329" s="2"/>
      <c r="F7329" s="2"/>
      <c r="G7329" s="2"/>
      <c r="H7329" s="2"/>
    </row>
    <row r="7330" spans="2:8">
      <c r="B7330" s="2" t="s">
        <v>7781</v>
      </c>
      <c r="C7330" s="2">
        <v>52</v>
      </c>
      <c r="D7330" s="2" t="s">
        <v>473</v>
      </c>
      <c r="E7330" s="2"/>
      <c r="F7330" s="2"/>
      <c r="G7330" s="2"/>
      <c r="H7330" s="2"/>
    </row>
    <row r="7331" spans="2:8">
      <c r="B7331" s="2" t="s">
        <v>7782</v>
      </c>
      <c r="C7331" s="2">
        <v>39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41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40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36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30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23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27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34</v>
      </c>
      <c r="D7338" s="2" t="s">
        <v>453</v>
      </c>
      <c r="E7338" s="2"/>
      <c r="F7338" s="2"/>
      <c r="G7338" s="2"/>
      <c r="H7338" s="2"/>
    </row>
    <row r="7339" spans="2:8">
      <c r="B7339" s="2" t="s">
        <v>7790</v>
      </c>
      <c r="C7339" s="2">
        <v>44</v>
      </c>
      <c r="D7339" s="2" t="s">
        <v>473</v>
      </c>
      <c r="E7339" s="2"/>
      <c r="F7339" s="2"/>
      <c r="G7339" s="2"/>
      <c r="H7339" s="2"/>
    </row>
    <row r="7340" spans="2:8">
      <c r="B7340" s="2" t="s">
        <v>7791</v>
      </c>
      <c r="C7340" s="2">
        <v>44</v>
      </c>
      <c r="D7340" s="2" t="s">
        <v>473</v>
      </c>
      <c r="E7340" s="2"/>
      <c r="F7340" s="2"/>
      <c r="G7340" s="2"/>
      <c r="H7340" s="2"/>
    </row>
    <row r="7341" spans="2:8">
      <c r="B7341" s="2" t="s">
        <v>7792</v>
      </c>
      <c r="C7341" s="2">
        <v>56</v>
      </c>
      <c r="D7341" s="2" t="s">
        <v>453</v>
      </c>
      <c r="E7341" s="2"/>
      <c r="F7341" s="2"/>
      <c r="G7341" s="2"/>
      <c r="H7341" s="2"/>
    </row>
    <row r="7342" spans="2:8">
      <c r="B7342" s="2" t="s">
        <v>7793</v>
      </c>
      <c r="C7342" s="2">
        <v>52</v>
      </c>
      <c r="D7342" s="2" t="s">
        <v>453</v>
      </c>
      <c r="E7342" s="2"/>
      <c r="F7342" s="2"/>
      <c r="G7342" s="2"/>
      <c r="H7342" s="2"/>
    </row>
    <row r="7343" spans="2:8">
      <c r="B7343" s="2" t="s">
        <v>7794</v>
      </c>
      <c r="C7343" s="2">
        <v>51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51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67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70</v>
      </c>
      <c r="D7346" s="2" t="s">
        <v>473</v>
      </c>
      <c r="E7346" s="2"/>
      <c r="F7346" s="2"/>
      <c r="G7346" s="2"/>
      <c r="H7346" s="2"/>
    </row>
    <row r="7347" spans="2:8">
      <c r="B7347" s="2" t="s">
        <v>7798</v>
      </c>
      <c r="C7347" s="2">
        <v>54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64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50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47</v>
      </c>
      <c r="D7350" s="2" t="s">
        <v>473</v>
      </c>
      <c r="E7350" s="2"/>
      <c r="F7350" s="2"/>
      <c r="G7350" s="2"/>
      <c r="H7350" s="2"/>
    </row>
    <row r="7351" spans="2:8">
      <c r="B7351" s="2" t="s">
        <v>7802</v>
      </c>
      <c r="C7351" s="2">
        <v>45</v>
      </c>
      <c r="D7351" s="2" t="s">
        <v>473</v>
      </c>
      <c r="E7351" s="2"/>
      <c r="F7351" s="2"/>
      <c r="G7351" s="2"/>
      <c r="H7351" s="2"/>
    </row>
    <row r="7352" spans="2:8">
      <c r="B7352" s="2" t="s">
        <v>7803</v>
      </c>
      <c r="C7352" s="2">
        <v>48</v>
      </c>
      <c r="D7352" s="2" t="s">
        <v>473</v>
      </c>
      <c r="E7352" s="2"/>
      <c r="F7352" s="2"/>
      <c r="G7352" s="2"/>
      <c r="H7352" s="2"/>
    </row>
    <row r="7353" spans="2:8">
      <c r="B7353" s="2" t="s">
        <v>7804</v>
      </c>
      <c r="C7353" s="2">
        <v>49</v>
      </c>
      <c r="D7353" s="2" t="s">
        <v>473</v>
      </c>
      <c r="E7353" s="2"/>
      <c r="F7353" s="2"/>
      <c r="G7353" s="2"/>
      <c r="H7353" s="2"/>
    </row>
    <row r="7354" spans="2:8">
      <c r="B7354" s="2" t="s">
        <v>7805</v>
      </c>
      <c r="C7354" s="2">
        <v>46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58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32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33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33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32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32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28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22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23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27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48</v>
      </c>
      <c r="D7365" s="2" t="s">
        <v>453</v>
      </c>
      <c r="E7365" s="2"/>
      <c r="F7365" s="2"/>
      <c r="G7365" s="2"/>
      <c r="H7365" s="2"/>
    </row>
    <row r="7366" spans="2:8">
      <c r="B7366" s="2" t="s">
        <v>7817</v>
      </c>
      <c r="C7366" s="2">
        <v>50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73</v>
      </c>
      <c r="D7367" s="2" t="s">
        <v>473</v>
      </c>
      <c r="E7367" s="2"/>
      <c r="F7367" s="2"/>
      <c r="G7367" s="2"/>
      <c r="H7367" s="2"/>
    </row>
    <row r="7368" spans="2:8">
      <c r="B7368" s="2" t="s">
        <v>7819</v>
      </c>
      <c r="C7368" s="2">
        <v>50</v>
      </c>
      <c r="D7368" s="2" t="s">
        <v>473</v>
      </c>
      <c r="E7368" s="2"/>
      <c r="F7368" s="2"/>
      <c r="G7368" s="2"/>
      <c r="H7368" s="2"/>
    </row>
    <row r="7369" spans="2:8">
      <c r="B7369" s="2" t="s">
        <v>7820</v>
      </c>
      <c r="C7369" s="2">
        <v>50</v>
      </c>
      <c r="D7369" s="2" t="s">
        <v>453</v>
      </c>
      <c r="E7369" s="2"/>
      <c r="F7369" s="2"/>
      <c r="G7369" s="2"/>
      <c r="H7369" s="2"/>
    </row>
    <row r="7370" spans="2:8">
      <c r="B7370" s="2" t="s">
        <v>7821</v>
      </c>
      <c r="C7370" s="2">
        <v>53</v>
      </c>
      <c r="D7370" s="2" t="s">
        <v>453</v>
      </c>
      <c r="E7370" s="2"/>
      <c r="F7370" s="2"/>
      <c r="G7370" s="2"/>
      <c r="H7370" s="2"/>
    </row>
    <row r="7371" spans="2:8">
      <c r="B7371" s="2" t="s">
        <v>7822</v>
      </c>
      <c r="C7371" s="2">
        <v>35</v>
      </c>
      <c r="D7371" s="2" t="s">
        <v>453</v>
      </c>
      <c r="E7371" s="2"/>
      <c r="F7371" s="2"/>
      <c r="G7371" s="2"/>
      <c r="H7371" s="2"/>
    </row>
    <row r="7372" spans="2:8">
      <c r="B7372" s="2" t="s">
        <v>7823</v>
      </c>
      <c r="C7372" s="2">
        <v>35</v>
      </c>
      <c r="D7372" s="2" t="s">
        <v>453</v>
      </c>
      <c r="E7372" s="2"/>
      <c r="F7372" s="2"/>
      <c r="G7372" s="2"/>
      <c r="H7372" s="2"/>
    </row>
    <row r="7373" spans="2:8">
      <c r="B7373" s="2" t="s">
        <v>7824</v>
      </c>
      <c r="C7373" s="2">
        <v>34</v>
      </c>
      <c r="D7373" s="2" t="s">
        <v>453</v>
      </c>
      <c r="E7373" s="2"/>
      <c r="F7373" s="2"/>
      <c r="G7373" s="2"/>
      <c r="H7373" s="2"/>
    </row>
    <row r="7374" spans="2:8">
      <c r="B7374" s="2" t="s">
        <v>7825</v>
      </c>
      <c r="C7374" s="2">
        <v>31</v>
      </c>
      <c r="D7374" s="2" t="s">
        <v>453</v>
      </c>
      <c r="E7374" s="2"/>
      <c r="F7374" s="2"/>
      <c r="G7374" s="2"/>
      <c r="H7374" s="2"/>
    </row>
    <row r="7375" spans="2:8">
      <c r="B7375" s="2" t="s">
        <v>7826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7827</v>
      </c>
      <c r="C7376" s="2">
        <v>18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18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25</v>
      </c>
      <c r="D7378" s="2" t="s">
        <v>453</v>
      </c>
      <c r="E7378" s="2"/>
      <c r="F7378" s="2"/>
      <c r="G7378" s="2"/>
      <c r="H7378" s="2"/>
    </row>
    <row r="7379" spans="2:8">
      <c r="B7379" s="2" t="s">
        <v>7830</v>
      </c>
      <c r="C7379" s="2">
        <v>32</v>
      </c>
      <c r="D7379" s="2" t="s">
        <v>453</v>
      </c>
      <c r="E7379" s="2"/>
      <c r="F7379" s="2"/>
      <c r="G7379" s="2"/>
      <c r="H7379" s="2"/>
    </row>
    <row r="7380" spans="2:8">
      <c r="B7380" s="2" t="s">
        <v>7831</v>
      </c>
      <c r="C7380" s="2">
        <v>45</v>
      </c>
      <c r="D7380" s="2" t="s">
        <v>453</v>
      </c>
      <c r="E7380" s="2"/>
      <c r="F7380" s="2"/>
      <c r="G7380" s="2"/>
      <c r="H7380" s="2"/>
    </row>
    <row r="7381" spans="2:8">
      <c r="B7381" s="2" t="s">
        <v>7832</v>
      </c>
      <c r="C7381" s="2">
        <v>49</v>
      </c>
      <c r="D7381" s="2" t="s">
        <v>453</v>
      </c>
      <c r="E7381" s="2"/>
      <c r="F7381" s="2"/>
      <c r="G7381" s="2"/>
      <c r="H7381" s="2"/>
    </row>
    <row r="7382" spans="2:8">
      <c r="B7382" s="2" t="s">
        <v>7833</v>
      </c>
      <c r="C7382" s="2">
        <v>55</v>
      </c>
      <c r="D7382" s="2" t="s">
        <v>453</v>
      </c>
      <c r="E7382" s="2"/>
      <c r="F7382" s="2"/>
      <c r="G7382" s="2"/>
      <c r="H7382" s="2"/>
    </row>
    <row r="7383" spans="2:8">
      <c r="B7383" s="2" t="s">
        <v>7834</v>
      </c>
      <c r="C7383" s="2">
        <v>61</v>
      </c>
      <c r="D7383" s="2" t="s">
        <v>473</v>
      </c>
      <c r="E7383" s="2"/>
      <c r="F7383" s="2"/>
      <c r="G7383" s="2"/>
      <c r="H7383" s="2"/>
    </row>
    <row r="7384" spans="2:8">
      <c r="B7384" s="2" t="s">
        <v>7835</v>
      </c>
      <c r="C7384" s="2">
        <v>62</v>
      </c>
      <c r="D7384" s="2" t="s">
        <v>473</v>
      </c>
      <c r="E7384" s="2"/>
      <c r="F7384" s="2"/>
      <c r="G7384" s="2"/>
      <c r="H7384" s="2"/>
    </row>
    <row r="7385" spans="2:8">
      <c r="B7385" s="2" t="s">
        <v>7836</v>
      </c>
      <c r="C7385" s="2">
        <v>63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54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47</v>
      </c>
      <c r="D7387" s="2" t="s">
        <v>473</v>
      </c>
      <c r="E7387" s="2"/>
      <c r="F7387" s="2"/>
      <c r="G7387" s="2"/>
      <c r="H7387" s="2"/>
    </row>
    <row r="7388" spans="2:8">
      <c r="B7388" s="2" t="s">
        <v>7839</v>
      </c>
      <c r="C7388" s="2">
        <v>67</v>
      </c>
      <c r="D7388" s="2" t="s">
        <v>453</v>
      </c>
      <c r="E7388" s="2"/>
      <c r="F7388" s="2"/>
      <c r="G7388" s="2"/>
      <c r="H7388" s="2"/>
    </row>
    <row r="7389" spans="2:8">
      <c r="B7389" s="2" t="s">
        <v>7840</v>
      </c>
      <c r="C7389" s="2">
        <v>41</v>
      </c>
      <c r="D7389" s="2" t="s">
        <v>473</v>
      </c>
      <c r="E7389" s="2"/>
      <c r="F7389" s="2"/>
      <c r="G7389" s="2"/>
      <c r="H7389" s="2"/>
    </row>
    <row r="7390" spans="2:8">
      <c r="B7390" s="2" t="s">
        <v>7841</v>
      </c>
      <c r="C7390" s="2">
        <v>58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56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53</v>
      </c>
      <c r="D7392" s="2" t="s">
        <v>453</v>
      </c>
      <c r="E7392" s="2"/>
      <c r="F7392" s="2"/>
      <c r="G7392" s="2"/>
      <c r="H7392" s="2"/>
    </row>
    <row r="7393" spans="2:8">
      <c r="B7393" s="2" t="s">
        <v>7844</v>
      </c>
      <c r="C7393" s="2">
        <v>64</v>
      </c>
      <c r="D7393" s="2" t="s">
        <v>473</v>
      </c>
      <c r="E7393" s="2"/>
      <c r="F7393" s="2"/>
      <c r="G7393" s="2"/>
      <c r="H7393" s="2"/>
    </row>
    <row r="7394" spans="2:8">
      <c r="B7394" s="2" t="s">
        <v>7845</v>
      </c>
      <c r="C7394" s="2">
        <v>39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39</v>
      </c>
      <c r="D7395" s="2" t="s">
        <v>453</v>
      </c>
      <c r="E7395" s="2"/>
      <c r="F7395" s="2"/>
      <c r="G7395" s="2"/>
      <c r="H7395" s="2"/>
    </row>
    <row r="7396" spans="2:8">
      <c r="B7396" s="2" t="s">
        <v>7847</v>
      </c>
      <c r="C7396" s="2">
        <v>38</v>
      </c>
      <c r="D7396" s="2" t="s">
        <v>453</v>
      </c>
      <c r="E7396" s="2"/>
      <c r="F7396" s="2"/>
      <c r="G7396" s="2"/>
      <c r="H7396" s="2"/>
    </row>
    <row r="7397" spans="2:8">
      <c r="B7397" s="2" t="s">
        <v>7848</v>
      </c>
      <c r="C7397" s="2">
        <v>33</v>
      </c>
      <c r="D7397" s="2" t="s">
        <v>453</v>
      </c>
      <c r="E7397" s="2"/>
      <c r="F7397" s="2"/>
      <c r="G7397" s="2"/>
      <c r="H7397" s="2"/>
    </row>
    <row r="7398" spans="2:8">
      <c r="B7398" s="2" t="s">
        <v>7849</v>
      </c>
      <c r="C7398" s="2">
        <v>25</v>
      </c>
      <c r="D7398" s="2" t="s">
        <v>453</v>
      </c>
      <c r="E7398" s="2"/>
      <c r="F7398" s="2"/>
      <c r="G7398" s="2"/>
      <c r="H7398" s="2"/>
    </row>
    <row r="7399" spans="2:8">
      <c r="B7399" s="2" t="s">
        <v>7850</v>
      </c>
      <c r="C7399" s="2">
        <v>22</v>
      </c>
      <c r="D7399" s="2" t="s">
        <v>453</v>
      </c>
      <c r="E7399" s="2"/>
      <c r="F7399" s="2"/>
      <c r="G7399" s="2"/>
      <c r="H7399" s="2"/>
    </row>
    <row r="7400" spans="2:8">
      <c r="B7400" s="2" t="s">
        <v>7851</v>
      </c>
      <c r="C7400" s="2">
        <v>30</v>
      </c>
      <c r="D7400" s="2" t="s">
        <v>453</v>
      </c>
      <c r="E7400" s="2"/>
      <c r="F7400" s="2"/>
      <c r="G7400" s="2"/>
      <c r="H7400" s="2"/>
    </row>
    <row r="7401" spans="2:8">
      <c r="B7401" s="2" t="s">
        <v>7852</v>
      </c>
      <c r="C7401" s="2">
        <v>60</v>
      </c>
      <c r="D7401" s="2" t="s">
        <v>473</v>
      </c>
      <c r="E7401" s="2"/>
      <c r="F7401" s="2"/>
      <c r="G7401" s="2"/>
      <c r="H7401" s="2"/>
    </row>
    <row r="7402" spans="2:8">
      <c r="B7402" s="2" t="s">
        <v>7853</v>
      </c>
      <c r="C7402" s="2">
        <v>54</v>
      </c>
      <c r="D7402" s="2" t="s">
        <v>473</v>
      </c>
      <c r="E7402" s="2"/>
      <c r="F7402" s="2"/>
      <c r="G7402" s="2"/>
      <c r="H7402" s="2"/>
    </row>
    <row r="7403" spans="2:8">
      <c r="B7403" s="2" t="s">
        <v>7854</v>
      </c>
      <c r="C7403" s="2">
        <v>51</v>
      </c>
      <c r="D7403" s="2" t="s">
        <v>473</v>
      </c>
      <c r="E7403" s="2"/>
      <c r="F7403" s="2"/>
      <c r="G7403" s="2"/>
      <c r="H7403" s="2"/>
    </row>
    <row r="7404" spans="2:8">
      <c r="B7404" s="2" t="s">
        <v>7855</v>
      </c>
      <c r="C7404" s="2">
        <v>47</v>
      </c>
      <c r="D7404" s="2" t="s">
        <v>473</v>
      </c>
      <c r="E7404" s="2"/>
      <c r="F7404" s="2"/>
      <c r="G7404" s="2"/>
      <c r="H7404" s="2"/>
    </row>
    <row r="7405" spans="2:8">
      <c r="B7405" s="2" t="s">
        <v>7856</v>
      </c>
      <c r="C7405" s="2">
        <v>68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57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56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46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52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44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46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50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52</v>
      </c>
      <c r="D7413" s="2" t="s">
        <v>453</v>
      </c>
      <c r="E7413" s="2"/>
      <c r="F7413" s="2"/>
      <c r="G7413" s="2"/>
      <c r="H7413" s="2"/>
    </row>
    <row r="7414" spans="2:8">
      <c r="B7414" s="2" t="s">
        <v>7865</v>
      </c>
      <c r="C7414" s="2">
        <v>55</v>
      </c>
      <c r="D7414" s="2" t="s">
        <v>453</v>
      </c>
      <c r="E7414" s="2"/>
      <c r="F7414" s="2"/>
      <c r="G7414" s="2"/>
      <c r="H7414" s="2"/>
    </row>
    <row r="7415" spans="2:8">
      <c r="B7415" s="2" t="s">
        <v>7866</v>
      </c>
      <c r="C7415" s="2">
        <v>55</v>
      </c>
      <c r="D7415" s="2" t="s">
        <v>453</v>
      </c>
      <c r="E7415" s="2"/>
      <c r="F7415" s="2"/>
      <c r="G7415" s="2"/>
      <c r="H7415" s="2"/>
    </row>
    <row r="7416" spans="2:8">
      <c r="B7416" s="2" t="s">
        <v>7867</v>
      </c>
      <c r="C7416" s="2">
        <v>46</v>
      </c>
      <c r="D7416" s="2" t="s">
        <v>453</v>
      </c>
      <c r="E7416" s="2"/>
      <c r="F7416" s="2"/>
      <c r="G7416" s="2"/>
      <c r="H7416" s="2"/>
    </row>
    <row r="7417" spans="2:8">
      <c r="B7417" s="2" t="s">
        <v>7868</v>
      </c>
      <c r="C7417" s="2">
        <v>46</v>
      </c>
      <c r="D7417" s="2" t="s">
        <v>453</v>
      </c>
      <c r="E7417" s="2"/>
      <c r="F7417" s="2"/>
      <c r="G7417" s="2"/>
      <c r="H7417" s="2"/>
    </row>
    <row r="7418" spans="2:8">
      <c r="B7418" s="2" t="s">
        <v>7869</v>
      </c>
      <c r="C7418" s="2">
        <v>40</v>
      </c>
      <c r="D7418" s="2" t="s">
        <v>453</v>
      </c>
      <c r="E7418" s="2"/>
      <c r="F7418" s="2"/>
      <c r="G7418" s="2"/>
      <c r="H7418" s="2"/>
    </row>
    <row r="7419" spans="2:8">
      <c r="B7419" s="2" t="s">
        <v>7870</v>
      </c>
      <c r="C7419" s="2">
        <v>28</v>
      </c>
      <c r="D7419" s="2" t="s">
        <v>453</v>
      </c>
      <c r="E7419" s="2"/>
      <c r="F7419" s="2"/>
      <c r="G7419" s="2"/>
      <c r="H7419" s="2"/>
    </row>
    <row r="7420" spans="2:8">
      <c r="B7420" s="2" t="s">
        <v>7871</v>
      </c>
      <c r="C7420" s="2">
        <v>17</v>
      </c>
      <c r="D7420" s="2" t="s">
        <v>453</v>
      </c>
      <c r="E7420" s="2"/>
      <c r="F7420" s="2"/>
      <c r="G7420" s="2"/>
      <c r="H7420" s="2"/>
    </row>
    <row r="7421" spans="2:8">
      <c r="B7421" s="2" t="s">
        <v>7872</v>
      </c>
      <c r="C7421" s="2">
        <v>23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50</v>
      </c>
      <c r="D7422" s="2" t="s">
        <v>473</v>
      </c>
      <c r="E7422" s="2"/>
      <c r="F7422" s="2"/>
      <c r="G7422" s="2"/>
      <c r="H7422" s="2"/>
    </row>
    <row r="7423" spans="2:8">
      <c r="B7423" s="2" t="s">
        <v>7874</v>
      </c>
      <c r="C7423" s="2">
        <v>50</v>
      </c>
      <c r="D7423" s="2" t="s">
        <v>473</v>
      </c>
      <c r="E7423" s="2"/>
      <c r="F7423" s="2"/>
      <c r="G7423" s="2"/>
      <c r="H7423" s="2"/>
    </row>
    <row r="7424" spans="2:8">
      <c r="B7424" s="2" t="s">
        <v>7875</v>
      </c>
      <c r="C7424" s="2">
        <v>49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49</v>
      </c>
      <c r="D7425" s="2" t="s">
        <v>473</v>
      </c>
      <c r="E7425" s="2"/>
      <c r="F7425" s="2"/>
      <c r="G7425" s="2"/>
      <c r="H7425" s="2"/>
    </row>
    <row r="7426" spans="2:8">
      <c r="B7426" s="2" t="s">
        <v>7877</v>
      </c>
      <c r="C7426" s="2">
        <v>47</v>
      </c>
      <c r="D7426" s="2" t="s">
        <v>473</v>
      </c>
      <c r="E7426" s="2"/>
      <c r="F7426" s="2"/>
      <c r="G7426" s="2"/>
      <c r="H7426" s="2"/>
    </row>
    <row r="7427" spans="2:8">
      <c r="B7427" s="2" t="s">
        <v>7878</v>
      </c>
      <c r="C7427" s="2">
        <v>46</v>
      </c>
      <c r="D7427" s="2" t="s">
        <v>473</v>
      </c>
      <c r="E7427" s="2"/>
      <c r="F7427" s="2"/>
      <c r="G7427" s="2"/>
      <c r="H7427" s="2"/>
    </row>
    <row r="7428" spans="2:8">
      <c r="B7428" s="2" t="s">
        <v>7879</v>
      </c>
      <c r="C7428" s="2">
        <v>46</v>
      </c>
      <c r="D7428" s="2" t="s">
        <v>473</v>
      </c>
      <c r="E7428" s="2"/>
      <c r="F7428" s="2"/>
      <c r="G7428" s="2"/>
      <c r="H7428" s="2"/>
    </row>
    <row r="7429" spans="2:8">
      <c r="B7429" s="2" t="s">
        <v>7880</v>
      </c>
      <c r="C7429" s="2">
        <v>47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45</v>
      </c>
      <c r="D7430" s="2" t="s">
        <v>473</v>
      </c>
      <c r="E7430" s="2"/>
      <c r="F7430" s="2"/>
      <c r="G7430" s="2"/>
      <c r="H7430" s="2"/>
    </row>
    <row r="7431" spans="2:8">
      <c r="B7431" s="2" t="s">
        <v>7882</v>
      </c>
      <c r="C7431" s="2">
        <v>15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21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25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28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29</v>
      </c>
      <c r="D7435" s="2" t="s">
        <v>453</v>
      </c>
      <c r="E7435" s="2"/>
      <c r="F7435" s="2"/>
      <c r="G7435" s="2"/>
      <c r="H7435" s="2"/>
    </row>
    <row r="7436" spans="2:8">
      <c r="B7436" s="2" t="s">
        <v>7887</v>
      </c>
      <c r="C7436" s="2">
        <v>28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26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17</v>
      </c>
      <c r="D7438" s="2" t="s">
        <v>453</v>
      </c>
      <c r="E7438" s="2"/>
      <c r="F7438" s="2"/>
      <c r="G7438" s="2"/>
      <c r="H7438" s="2"/>
    </row>
    <row r="7439" spans="2:8">
      <c r="B7439" s="2" t="s">
        <v>7890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7891</v>
      </c>
      <c r="C7440" s="2">
        <v>48</v>
      </c>
      <c r="D7440" s="2" t="s">
        <v>453</v>
      </c>
      <c r="E7440" s="2"/>
      <c r="F7440" s="2"/>
      <c r="G7440" s="2"/>
      <c r="H7440" s="2"/>
    </row>
    <row r="7441" spans="2:8">
      <c r="B7441" s="2" t="s">
        <v>7892</v>
      </c>
      <c r="C7441" s="2">
        <v>58</v>
      </c>
      <c r="D7441" s="2" t="s">
        <v>473</v>
      </c>
      <c r="E7441" s="2"/>
      <c r="F7441" s="2"/>
      <c r="G7441" s="2"/>
      <c r="H7441" s="2"/>
    </row>
    <row r="7442" spans="2:8">
      <c r="B7442" s="2" t="s">
        <v>7893</v>
      </c>
      <c r="C7442" s="2">
        <v>54</v>
      </c>
      <c r="D7442" s="2" t="s">
        <v>473</v>
      </c>
      <c r="E7442" s="2"/>
      <c r="F7442" s="2"/>
      <c r="G7442" s="2"/>
      <c r="H7442" s="2"/>
    </row>
    <row r="7443" spans="2:8">
      <c r="B7443" s="2" t="s">
        <v>7894</v>
      </c>
      <c r="C7443" s="2">
        <v>52</v>
      </c>
      <c r="D7443" s="2" t="s">
        <v>473</v>
      </c>
      <c r="E7443" s="2"/>
      <c r="F7443" s="2"/>
      <c r="G7443" s="2"/>
      <c r="H7443" s="2"/>
    </row>
    <row r="7444" spans="2:8">
      <c r="B7444" s="2" t="s">
        <v>7895</v>
      </c>
      <c r="C7444" s="2">
        <v>50</v>
      </c>
      <c r="D7444" s="2" t="s">
        <v>473</v>
      </c>
      <c r="E7444" s="2"/>
      <c r="F7444" s="2"/>
      <c r="G7444" s="2"/>
      <c r="H7444" s="2"/>
    </row>
    <row r="7445" spans="2:8">
      <c r="B7445" s="2" t="s">
        <v>7896</v>
      </c>
      <c r="C7445" s="2">
        <v>47</v>
      </c>
      <c r="D7445" s="2" t="s">
        <v>453</v>
      </c>
      <c r="E7445" s="2"/>
      <c r="F7445" s="2"/>
      <c r="G7445" s="2"/>
      <c r="H7445" s="2"/>
    </row>
    <row r="7446" spans="2:8">
      <c r="B7446" s="2" t="s">
        <v>7897</v>
      </c>
      <c r="C7446" s="2">
        <v>51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51</v>
      </c>
      <c r="D7447" s="2" t="s">
        <v>453</v>
      </c>
      <c r="E7447" s="2"/>
      <c r="F7447" s="2"/>
      <c r="G7447" s="2"/>
      <c r="H7447" s="2"/>
    </row>
    <row r="7448" spans="2:8">
      <c r="B7448" s="2" t="s">
        <v>7899</v>
      </c>
      <c r="C7448" s="2">
        <v>47</v>
      </c>
      <c r="D7448" s="2" t="s">
        <v>453</v>
      </c>
      <c r="E7448" s="2"/>
      <c r="F7448" s="2"/>
      <c r="G7448" s="2"/>
      <c r="H7448" s="2"/>
    </row>
    <row r="7449" spans="2:8">
      <c r="B7449" s="2" t="s">
        <v>7900</v>
      </c>
      <c r="C7449" s="2">
        <v>44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45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52</v>
      </c>
      <c r="D7451" s="2" t="s">
        <v>473</v>
      </c>
      <c r="E7451" s="2"/>
      <c r="F7451" s="2"/>
      <c r="G7451" s="2"/>
      <c r="H7451" s="2"/>
    </row>
    <row r="7452" spans="2:8">
      <c r="B7452" s="2" t="s">
        <v>7903</v>
      </c>
      <c r="C7452" s="2">
        <v>51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64</v>
      </c>
      <c r="D7453" s="2" t="s">
        <v>473</v>
      </c>
      <c r="E7453" s="2"/>
      <c r="F7453" s="2"/>
      <c r="G7453" s="2"/>
      <c r="H7453" s="2"/>
    </row>
    <row r="7454" spans="2:8">
      <c r="B7454" s="2" t="s">
        <v>7905</v>
      </c>
      <c r="C7454" s="2">
        <v>51</v>
      </c>
      <c r="D7454" s="2" t="s">
        <v>453</v>
      </c>
      <c r="E7454" s="2"/>
      <c r="F7454" s="2"/>
      <c r="G7454" s="2"/>
      <c r="H7454" s="2"/>
    </row>
    <row r="7455" spans="2:8">
      <c r="B7455" s="2" t="s">
        <v>7906</v>
      </c>
      <c r="C7455" s="2">
        <v>53</v>
      </c>
      <c r="D7455" s="2" t="s">
        <v>453</v>
      </c>
      <c r="E7455" s="2"/>
      <c r="F7455" s="2"/>
      <c r="G7455" s="2"/>
      <c r="H7455" s="2"/>
    </row>
    <row r="7456" spans="2:8">
      <c r="B7456" s="2" t="s">
        <v>7907</v>
      </c>
      <c r="C7456" s="2">
        <v>64</v>
      </c>
      <c r="D7456" s="2" t="s">
        <v>473</v>
      </c>
      <c r="E7456" s="2"/>
      <c r="F7456" s="2"/>
      <c r="G7456" s="2"/>
      <c r="H7456" s="2"/>
    </row>
    <row r="7457" spans="2:8">
      <c r="B7457" s="2" t="s">
        <v>7908</v>
      </c>
      <c r="C7457" s="2">
        <v>61</v>
      </c>
      <c r="D7457" s="2" t="s">
        <v>473</v>
      </c>
      <c r="E7457" s="2"/>
      <c r="F7457" s="2"/>
      <c r="G7457" s="2"/>
      <c r="H7457" s="2"/>
    </row>
    <row r="7458" spans="2:8">
      <c r="B7458" s="2" t="s">
        <v>7909</v>
      </c>
      <c r="C7458" s="2">
        <v>53</v>
      </c>
      <c r="D7458" s="2" t="s">
        <v>453</v>
      </c>
      <c r="E7458" s="2"/>
      <c r="F7458" s="2"/>
      <c r="G7458" s="2"/>
      <c r="H7458" s="2"/>
    </row>
    <row r="7459" spans="2:8">
      <c r="B7459" s="2" t="s">
        <v>7910</v>
      </c>
      <c r="C7459" s="2">
        <v>44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53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49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48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48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49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52</v>
      </c>
      <c r="D7465" s="2" t="s">
        <v>473</v>
      </c>
      <c r="E7465" s="2"/>
      <c r="F7465" s="2"/>
      <c r="G7465" s="2"/>
      <c r="H7465" s="2"/>
    </row>
    <row r="7466" spans="2:8">
      <c r="B7466" s="2" t="s">
        <v>7917</v>
      </c>
      <c r="C7466" s="2">
        <v>50</v>
      </c>
      <c r="D7466" s="2" t="s">
        <v>473</v>
      </c>
      <c r="E7466" s="2"/>
      <c r="F7466" s="2"/>
      <c r="G7466" s="2"/>
      <c r="H7466" s="2"/>
    </row>
    <row r="7467" spans="2:8">
      <c r="B7467" s="2" t="s">
        <v>7918</v>
      </c>
      <c r="C7467" s="2">
        <v>43</v>
      </c>
      <c r="D7467" s="2" t="s">
        <v>473</v>
      </c>
      <c r="E7467" s="2"/>
      <c r="F7467" s="2"/>
      <c r="G7467" s="2"/>
      <c r="H7467" s="2"/>
    </row>
    <row r="7468" spans="2:8">
      <c r="B7468" s="2" t="s">
        <v>7919</v>
      </c>
      <c r="C7468" s="2">
        <v>40</v>
      </c>
      <c r="D7468" s="2" t="s">
        <v>473</v>
      </c>
      <c r="E7468" s="2"/>
      <c r="F7468" s="2"/>
      <c r="G7468" s="2"/>
      <c r="H7468" s="2"/>
    </row>
    <row r="7469" spans="2:8">
      <c r="B7469" s="2" t="s">
        <v>7920</v>
      </c>
      <c r="C7469" s="2">
        <v>44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46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43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43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51</v>
      </c>
      <c r="D7473" s="2" t="s">
        <v>473</v>
      </c>
      <c r="E7473" s="2"/>
      <c r="F7473" s="2"/>
      <c r="G7473" s="2"/>
      <c r="H7473" s="2"/>
    </row>
    <row r="7474" spans="2:8">
      <c r="B7474" s="2" t="s">
        <v>7925</v>
      </c>
      <c r="C7474" s="2">
        <v>50</v>
      </c>
      <c r="D7474" s="2" t="s">
        <v>473</v>
      </c>
      <c r="E7474" s="2"/>
      <c r="F7474" s="2"/>
      <c r="G7474" s="2"/>
      <c r="H7474" s="2"/>
    </row>
    <row r="7475" spans="2:8">
      <c r="B7475" s="2" t="s">
        <v>7926</v>
      </c>
      <c r="C7475" s="2">
        <v>48</v>
      </c>
      <c r="D7475" s="2" t="s">
        <v>473</v>
      </c>
      <c r="E7475" s="2"/>
      <c r="F7475" s="2"/>
      <c r="G7475" s="2"/>
      <c r="H7475" s="2"/>
    </row>
    <row r="7476" spans="2:8">
      <c r="B7476" s="2" t="s">
        <v>7927</v>
      </c>
      <c r="C7476" s="2">
        <v>54</v>
      </c>
      <c r="D7476" s="2" t="s">
        <v>453</v>
      </c>
      <c r="E7476" s="2"/>
      <c r="F7476" s="2"/>
      <c r="G7476" s="2"/>
      <c r="H7476" s="2"/>
    </row>
    <row r="7477" spans="2:8">
      <c r="B7477" s="2" t="s">
        <v>7928</v>
      </c>
      <c r="C7477" s="2">
        <v>56</v>
      </c>
      <c r="D7477" s="2" t="s">
        <v>453</v>
      </c>
      <c r="E7477" s="2"/>
      <c r="F7477" s="2"/>
      <c r="G7477" s="2"/>
      <c r="H7477" s="2"/>
    </row>
    <row r="7478" spans="2:8">
      <c r="B7478" s="2" t="s">
        <v>7929</v>
      </c>
      <c r="C7478" s="2">
        <v>44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43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29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28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21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48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52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53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49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52</v>
      </c>
      <c r="D7489" s="2" t="s">
        <v>453</v>
      </c>
      <c r="E7489" s="2"/>
      <c r="F7489" s="2"/>
      <c r="G7489" s="2"/>
      <c r="H7489" s="2"/>
    </row>
    <row r="7490" spans="2:8">
      <c r="B7490" s="2" t="s">
        <v>7941</v>
      </c>
      <c r="C7490" s="2">
        <v>44</v>
      </c>
      <c r="D7490" s="2" t="s">
        <v>473</v>
      </c>
      <c r="E7490" s="2"/>
      <c r="F7490" s="2"/>
      <c r="G7490" s="2"/>
      <c r="H7490" s="2"/>
    </row>
    <row r="7491" spans="2:8">
      <c r="B7491" s="2" t="s">
        <v>7942</v>
      </c>
      <c r="C7491" s="2">
        <v>44</v>
      </c>
      <c r="D7491" s="2" t="s">
        <v>473</v>
      </c>
      <c r="E7491" s="2"/>
      <c r="F7491" s="2"/>
      <c r="G7491" s="2"/>
      <c r="H7491" s="2"/>
    </row>
    <row r="7492" spans="2:8">
      <c r="B7492" s="2" t="s">
        <v>7943</v>
      </c>
      <c r="C7492" s="2">
        <v>47</v>
      </c>
      <c r="D7492" s="2" t="s">
        <v>473</v>
      </c>
      <c r="E7492" s="2"/>
      <c r="F7492" s="2"/>
      <c r="G7492" s="2"/>
      <c r="H7492" s="2"/>
    </row>
    <row r="7493" spans="2:8">
      <c r="B7493" s="2" t="s">
        <v>7944</v>
      </c>
      <c r="C7493" s="2">
        <v>26</v>
      </c>
      <c r="D7493" s="2" t="s">
        <v>453</v>
      </c>
      <c r="E7493" s="2"/>
      <c r="F7493" s="2"/>
      <c r="G7493" s="2"/>
      <c r="H7493" s="2"/>
    </row>
    <row r="7494" spans="2:8">
      <c r="B7494" s="2" t="s">
        <v>7945</v>
      </c>
      <c r="C7494" s="2">
        <v>26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26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26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25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24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19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14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17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25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30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47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49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50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49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48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49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49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54</v>
      </c>
      <c r="D7511" s="2" t="s">
        <v>473</v>
      </c>
      <c r="E7511" s="2"/>
      <c r="F7511" s="2"/>
      <c r="G7511" s="2"/>
      <c r="H7511" s="2"/>
    </row>
    <row r="7512" spans="2:8">
      <c r="B7512" s="2" t="s">
        <v>7963</v>
      </c>
      <c r="C7512" s="2">
        <v>55</v>
      </c>
      <c r="D7512" s="2" t="s">
        <v>473</v>
      </c>
      <c r="E7512" s="2"/>
      <c r="F7512" s="2"/>
      <c r="G7512" s="2"/>
      <c r="H7512" s="2"/>
    </row>
    <row r="7513" spans="2:8">
      <c r="B7513" s="2" t="s">
        <v>7964</v>
      </c>
      <c r="C7513" s="2">
        <v>48</v>
      </c>
      <c r="D7513" s="2" t="s">
        <v>473</v>
      </c>
      <c r="E7513" s="2"/>
      <c r="F7513" s="2"/>
      <c r="G7513" s="2"/>
      <c r="H7513" s="2"/>
    </row>
    <row r="7514" spans="2:8">
      <c r="B7514" s="2" t="s">
        <v>7965</v>
      </c>
      <c r="C7514" s="2">
        <v>54</v>
      </c>
      <c r="D7514" s="2" t="s">
        <v>453</v>
      </c>
      <c r="E7514" s="2"/>
      <c r="F7514" s="2"/>
      <c r="G7514" s="2"/>
      <c r="H7514" s="2"/>
    </row>
    <row r="7515" spans="2:8">
      <c r="B7515" s="2" t="s">
        <v>7966</v>
      </c>
      <c r="C7515" s="2">
        <v>45</v>
      </c>
      <c r="D7515" s="2" t="s">
        <v>453</v>
      </c>
      <c r="E7515" s="2"/>
      <c r="F7515" s="2"/>
      <c r="G7515" s="2"/>
      <c r="H7515" s="2"/>
    </row>
    <row r="7516" spans="2:8">
      <c r="B7516" s="2" t="s">
        <v>7967</v>
      </c>
      <c r="C7516" s="2">
        <v>45</v>
      </c>
      <c r="D7516" s="2" t="s">
        <v>453</v>
      </c>
      <c r="E7516" s="2"/>
      <c r="F7516" s="2"/>
      <c r="G7516" s="2"/>
      <c r="H7516" s="2"/>
    </row>
    <row r="7517" spans="2:8">
      <c r="B7517" s="2" t="s">
        <v>7968</v>
      </c>
      <c r="C7517" s="2">
        <v>58</v>
      </c>
      <c r="D7517" s="2" t="s">
        <v>453</v>
      </c>
      <c r="E7517" s="2"/>
      <c r="F7517" s="2"/>
      <c r="G7517" s="2"/>
      <c r="H7517" s="2"/>
    </row>
    <row r="7518" spans="2:8">
      <c r="B7518" s="2" t="s">
        <v>7969</v>
      </c>
      <c r="C7518" s="2">
        <v>36</v>
      </c>
      <c r="D7518" s="2" t="s">
        <v>453</v>
      </c>
      <c r="E7518" s="2"/>
      <c r="F7518" s="2"/>
      <c r="G7518" s="2"/>
      <c r="H7518" s="2"/>
    </row>
    <row r="7519" spans="2:8">
      <c r="B7519" s="2" t="s">
        <v>7970</v>
      </c>
      <c r="C7519" s="2">
        <v>36</v>
      </c>
      <c r="D7519" s="2" t="s">
        <v>453</v>
      </c>
      <c r="E7519" s="2"/>
      <c r="F7519" s="2"/>
      <c r="G7519" s="2"/>
      <c r="H7519" s="2"/>
    </row>
    <row r="7520" spans="2:8">
      <c r="B7520" s="2" t="s">
        <v>7971</v>
      </c>
      <c r="C7520" s="2">
        <v>35</v>
      </c>
      <c r="D7520" s="2" t="s">
        <v>453</v>
      </c>
      <c r="E7520" s="2"/>
      <c r="F7520" s="2"/>
      <c r="G7520" s="2"/>
      <c r="H7520" s="2"/>
    </row>
    <row r="7521" spans="2:8">
      <c r="B7521" s="2" t="s">
        <v>7972</v>
      </c>
      <c r="C7521" s="2">
        <v>33</v>
      </c>
      <c r="D7521" s="2" t="s">
        <v>453</v>
      </c>
      <c r="E7521" s="2"/>
      <c r="F7521" s="2"/>
      <c r="G7521" s="2"/>
      <c r="H7521" s="2"/>
    </row>
    <row r="7522" spans="2:8">
      <c r="B7522" s="2" t="s">
        <v>7973</v>
      </c>
      <c r="C7522" s="2">
        <v>28</v>
      </c>
      <c r="D7522" s="2" t="s">
        <v>453</v>
      </c>
      <c r="E7522" s="2"/>
      <c r="F7522" s="2"/>
      <c r="G7522" s="2"/>
      <c r="H7522" s="2"/>
    </row>
    <row r="7523" spans="2:8">
      <c r="B7523" s="2" t="s">
        <v>7974</v>
      </c>
      <c r="C7523" s="2">
        <v>117</v>
      </c>
      <c r="D7523" s="2" t="s">
        <v>453</v>
      </c>
      <c r="E7523" s="2"/>
      <c r="F7523" s="2"/>
      <c r="G7523" s="2"/>
      <c r="H7523" s="2"/>
    </row>
    <row r="7524" spans="2:8">
      <c r="B7524" s="2" t="s">
        <v>7975</v>
      </c>
      <c r="C7524" s="2">
        <v>50</v>
      </c>
      <c r="D7524" s="2" t="s">
        <v>473</v>
      </c>
      <c r="E7524" s="2"/>
      <c r="F7524" s="2"/>
      <c r="G7524" s="2"/>
      <c r="H7524" s="2"/>
    </row>
    <row r="7525" spans="2:8">
      <c r="B7525" s="2" t="s">
        <v>7976</v>
      </c>
      <c r="C7525" s="2">
        <v>51</v>
      </c>
      <c r="D7525" s="2" t="s">
        <v>473</v>
      </c>
      <c r="E7525" s="2"/>
      <c r="F7525" s="2"/>
      <c r="G7525" s="2"/>
      <c r="H7525" s="2"/>
    </row>
    <row r="7526" spans="2:8">
      <c r="B7526" s="2" t="s">
        <v>7977</v>
      </c>
      <c r="C7526" s="2">
        <v>52</v>
      </c>
      <c r="D7526" s="2" t="s">
        <v>473</v>
      </c>
      <c r="E7526" s="2"/>
      <c r="F7526" s="2"/>
      <c r="G7526" s="2"/>
      <c r="H7526" s="2"/>
    </row>
    <row r="7527" spans="2:8">
      <c r="B7527" s="2" t="s">
        <v>7978</v>
      </c>
      <c r="C7527" s="2">
        <v>50</v>
      </c>
      <c r="D7527" s="2" t="s">
        <v>473</v>
      </c>
      <c r="E7527" s="2"/>
      <c r="F7527" s="2"/>
      <c r="G7527" s="2"/>
      <c r="H7527" s="2"/>
    </row>
    <row r="7528" spans="2:8">
      <c r="B7528" s="2" t="s">
        <v>7979</v>
      </c>
      <c r="C7528" s="2">
        <v>50</v>
      </c>
      <c r="D7528" s="2" t="s">
        <v>473</v>
      </c>
      <c r="E7528" s="2"/>
      <c r="F7528" s="2"/>
      <c r="G7528" s="2"/>
      <c r="H7528" s="2"/>
    </row>
    <row r="7529" spans="2:8">
      <c r="B7529" s="2" t="s">
        <v>7980</v>
      </c>
      <c r="C7529" s="2">
        <v>52</v>
      </c>
      <c r="D7529" s="2" t="s">
        <v>473</v>
      </c>
      <c r="E7529" s="2"/>
      <c r="F7529" s="2"/>
      <c r="G7529" s="2"/>
      <c r="H7529" s="2"/>
    </row>
    <row r="7530" spans="2:8">
      <c r="B7530" s="2" t="s">
        <v>7981</v>
      </c>
      <c r="C7530" s="2">
        <v>51</v>
      </c>
      <c r="D7530" s="2" t="s">
        <v>453</v>
      </c>
      <c r="E7530" s="2"/>
      <c r="F7530" s="2"/>
      <c r="G7530" s="2"/>
      <c r="H7530" s="2"/>
    </row>
    <row r="7531" spans="2:8">
      <c r="B7531" s="2" t="s">
        <v>7982</v>
      </c>
      <c r="C7531" s="2">
        <v>65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59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58</v>
      </c>
      <c r="D7533" s="2" t="s">
        <v>453</v>
      </c>
      <c r="E7533" s="2"/>
      <c r="F7533" s="2"/>
      <c r="G7533" s="2"/>
      <c r="H7533" s="2"/>
    </row>
    <row r="7534" spans="2:8">
      <c r="B7534" s="2" t="s">
        <v>7985</v>
      </c>
      <c r="C7534" s="2">
        <v>56</v>
      </c>
      <c r="D7534" s="2" t="s">
        <v>473</v>
      </c>
      <c r="E7534" s="2"/>
      <c r="F7534" s="2"/>
      <c r="G7534" s="2"/>
      <c r="H7534" s="2"/>
    </row>
    <row r="7535" spans="2:8">
      <c r="B7535" s="2" t="s">
        <v>7986</v>
      </c>
      <c r="C7535" s="2">
        <v>40</v>
      </c>
      <c r="D7535" s="2" t="s">
        <v>473</v>
      </c>
      <c r="E7535" s="2"/>
      <c r="F7535" s="2"/>
      <c r="G7535" s="2"/>
      <c r="H7535" s="2"/>
    </row>
    <row r="7536" spans="2:8">
      <c r="B7536" s="2" t="s">
        <v>7987</v>
      </c>
      <c r="C7536" s="2">
        <v>29</v>
      </c>
      <c r="D7536" s="2" t="s">
        <v>473</v>
      </c>
      <c r="E7536" s="2"/>
      <c r="F7536" s="2"/>
      <c r="G7536" s="2"/>
      <c r="H7536" s="2"/>
    </row>
    <row r="7537" spans="2:8">
      <c r="B7537" s="2" t="s">
        <v>7988</v>
      </c>
      <c r="C7537" s="2">
        <v>50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52</v>
      </c>
      <c r="D7538" s="2" t="s">
        <v>453</v>
      </c>
      <c r="E7538" s="2"/>
      <c r="F7538" s="2"/>
      <c r="G7538" s="2"/>
      <c r="H7538" s="2"/>
    </row>
    <row r="7539" spans="2:8">
      <c r="B7539" s="2" t="s">
        <v>7990</v>
      </c>
      <c r="C7539" s="2">
        <v>16</v>
      </c>
      <c r="D7539" s="2" t="s">
        <v>473</v>
      </c>
      <c r="E7539" s="2"/>
      <c r="F7539" s="2"/>
      <c r="G7539" s="2"/>
      <c r="H7539" s="2"/>
    </row>
    <row r="7540" spans="2:8">
      <c r="B7540" s="2" t="s">
        <v>7991</v>
      </c>
      <c r="C7540" s="2">
        <v>16</v>
      </c>
      <c r="D7540" s="2" t="s">
        <v>473</v>
      </c>
      <c r="E7540" s="2"/>
      <c r="F7540" s="2"/>
      <c r="G7540" s="2"/>
      <c r="H7540" s="2"/>
    </row>
    <row r="7541" spans="2:8">
      <c r="B7541" s="2" t="s">
        <v>7992</v>
      </c>
      <c r="C7541" s="2">
        <v>17</v>
      </c>
      <c r="D7541" s="2" t="s">
        <v>473</v>
      </c>
      <c r="E7541" s="2"/>
      <c r="F7541" s="2"/>
      <c r="G7541" s="2"/>
      <c r="H7541" s="2"/>
    </row>
    <row r="7542" spans="2:8">
      <c r="B7542" s="2" t="s">
        <v>7993</v>
      </c>
      <c r="C7542" s="2">
        <v>17</v>
      </c>
      <c r="D7542" s="2" t="s">
        <v>473</v>
      </c>
      <c r="E7542" s="2"/>
      <c r="F7542" s="2"/>
      <c r="G7542" s="2"/>
      <c r="H7542" s="2"/>
    </row>
    <row r="7543" spans="2:8">
      <c r="B7543" s="2" t="s">
        <v>7994</v>
      </c>
      <c r="C7543" s="2">
        <v>17</v>
      </c>
      <c r="D7543" s="2" t="s">
        <v>473</v>
      </c>
      <c r="E7543" s="2"/>
      <c r="F7543" s="2"/>
      <c r="G7543" s="2"/>
      <c r="H7543" s="2"/>
    </row>
    <row r="7544" spans="2:8">
      <c r="B7544" s="2" t="s">
        <v>7995</v>
      </c>
      <c r="C7544" s="2">
        <v>18</v>
      </c>
      <c r="D7544" s="2" t="s">
        <v>473</v>
      </c>
      <c r="E7544" s="2"/>
      <c r="F7544" s="2"/>
      <c r="G7544" s="2"/>
      <c r="H7544" s="2"/>
    </row>
    <row r="7545" spans="2:8">
      <c r="B7545" s="2" t="s">
        <v>7996</v>
      </c>
      <c r="C7545" s="2">
        <v>20</v>
      </c>
      <c r="D7545" s="2" t="s">
        <v>473</v>
      </c>
      <c r="E7545" s="2"/>
      <c r="F7545" s="2"/>
      <c r="G7545" s="2"/>
      <c r="H7545" s="2"/>
    </row>
    <row r="7546" spans="2:8">
      <c r="B7546" s="2" t="s">
        <v>7997</v>
      </c>
      <c r="C7546" s="2">
        <v>22</v>
      </c>
      <c r="D7546" s="2" t="s">
        <v>473</v>
      </c>
      <c r="E7546" s="2"/>
      <c r="F7546" s="2"/>
      <c r="G7546" s="2"/>
      <c r="H7546" s="2"/>
    </row>
    <row r="7547" spans="2:8">
      <c r="B7547" s="2" t="s">
        <v>7998</v>
      </c>
      <c r="C7547" s="2">
        <v>22</v>
      </c>
      <c r="D7547" s="2" t="s">
        <v>473</v>
      </c>
      <c r="E7547" s="2"/>
      <c r="F7547" s="2"/>
      <c r="G7547" s="2"/>
      <c r="H7547" s="2"/>
    </row>
    <row r="7548" spans="2:8">
      <c r="B7548" s="2" t="s">
        <v>7999</v>
      </c>
      <c r="C7548" s="2">
        <v>23</v>
      </c>
      <c r="D7548" s="2" t="s">
        <v>473</v>
      </c>
      <c r="E7548" s="2"/>
      <c r="F7548" s="2"/>
      <c r="G7548" s="2"/>
      <c r="H7548" s="2"/>
    </row>
    <row r="7549" spans="2:8">
      <c r="B7549" s="2" t="s">
        <v>8000</v>
      </c>
      <c r="C7549" s="2">
        <v>24</v>
      </c>
      <c r="D7549" s="2" t="s">
        <v>473</v>
      </c>
      <c r="E7549" s="2"/>
      <c r="F7549" s="2"/>
      <c r="G7549" s="2"/>
      <c r="H7549" s="2"/>
    </row>
    <row r="7550" spans="2:8">
      <c r="B7550" s="2" t="s">
        <v>8001</v>
      </c>
      <c r="C7550" s="2">
        <v>16</v>
      </c>
      <c r="D7550" s="2" t="s">
        <v>473</v>
      </c>
      <c r="E7550" s="2"/>
      <c r="F7550" s="2"/>
      <c r="G7550" s="2"/>
      <c r="H7550" s="2"/>
    </row>
    <row r="7551" spans="2:8">
      <c r="B7551" s="2" t="s">
        <v>8002</v>
      </c>
      <c r="C7551" s="2">
        <v>69</v>
      </c>
      <c r="D7551" s="2" t="s">
        <v>453</v>
      </c>
      <c r="E7551" s="2"/>
      <c r="F7551" s="2"/>
      <c r="G7551" s="2"/>
      <c r="H7551" s="2"/>
    </row>
    <row r="7552" spans="2:8">
      <c r="B7552" s="2" t="s">
        <v>8003</v>
      </c>
      <c r="C7552" s="2">
        <v>43</v>
      </c>
      <c r="D7552" s="2" t="s">
        <v>453</v>
      </c>
      <c r="E7552" s="2"/>
      <c r="F7552" s="2"/>
      <c r="G7552" s="2"/>
      <c r="H7552" s="2"/>
    </row>
    <row r="7553" spans="2:8">
      <c r="B7553" s="2" t="s">
        <v>8004</v>
      </c>
      <c r="C7553" s="2">
        <v>47</v>
      </c>
      <c r="D7553" s="2" t="s">
        <v>453</v>
      </c>
      <c r="E7553" s="2"/>
      <c r="F7553" s="2"/>
      <c r="G7553" s="2"/>
      <c r="H7553" s="2"/>
    </row>
    <row r="7554" spans="2:8">
      <c r="B7554" s="2" t="s">
        <v>8005</v>
      </c>
      <c r="C7554" s="2">
        <v>47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47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47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48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48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52</v>
      </c>
      <c r="D7559" s="2" t="s">
        <v>473</v>
      </c>
      <c r="E7559" s="2"/>
      <c r="F7559" s="2"/>
      <c r="G7559" s="2"/>
      <c r="H7559" s="2"/>
    </row>
    <row r="7560" spans="2:8">
      <c r="B7560" s="2" t="s">
        <v>8011</v>
      </c>
      <c r="C7560" s="2">
        <v>49</v>
      </c>
      <c r="D7560" s="2" t="s">
        <v>453</v>
      </c>
      <c r="E7560" s="2"/>
      <c r="F7560" s="2"/>
      <c r="G7560" s="2"/>
      <c r="H7560" s="2"/>
    </row>
    <row r="7561" spans="2:8">
      <c r="B7561" s="2" t="s">
        <v>8012</v>
      </c>
      <c r="C7561" s="2">
        <v>48</v>
      </c>
      <c r="D7561" s="2" t="s">
        <v>453</v>
      </c>
      <c r="E7561" s="2"/>
      <c r="F7561" s="2"/>
      <c r="G7561" s="2"/>
      <c r="H7561" s="2"/>
    </row>
    <row r="7562" spans="2:8">
      <c r="B7562" s="2" t="s">
        <v>8013</v>
      </c>
      <c r="C7562" s="2">
        <v>47</v>
      </c>
      <c r="D7562" s="2" t="s">
        <v>453</v>
      </c>
      <c r="E7562" s="2"/>
      <c r="F7562" s="2"/>
      <c r="G7562" s="2"/>
      <c r="H7562" s="2"/>
    </row>
    <row r="7563" spans="2:8">
      <c r="B7563" s="2" t="s">
        <v>8014</v>
      </c>
      <c r="C7563" s="2">
        <v>47</v>
      </c>
      <c r="D7563" s="2" t="s">
        <v>453</v>
      </c>
      <c r="E7563" s="2"/>
      <c r="F7563" s="2"/>
      <c r="G7563" s="2"/>
      <c r="H7563" s="2"/>
    </row>
    <row r="7564" spans="2:8">
      <c r="B7564" s="2" t="s">
        <v>8015</v>
      </c>
      <c r="C7564" s="2">
        <v>51</v>
      </c>
      <c r="D7564" s="2" t="s">
        <v>453</v>
      </c>
      <c r="E7564" s="2"/>
      <c r="F7564" s="2"/>
      <c r="G7564" s="2"/>
      <c r="H7564" s="2"/>
    </row>
    <row r="7565" spans="2:8">
      <c r="B7565" s="2" t="s">
        <v>8016</v>
      </c>
      <c r="C7565" s="2">
        <v>46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50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47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59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54</v>
      </c>
      <c r="D7569" s="2" t="s">
        <v>473</v>
      </c>
      <c r="E7569" s="2"/>
      <c r="F7569" s="2"/>
      <c r="G7569" s="2"/>
      <c r="H7569" s="2"/>
    </row>
    <row r="7570" spans="2:8">
      <c r="B7570" s="2" t="s">
        <v>8021</v>
      </c>
      <c r="C7570" s="2">
        <v>55</v>
      </c>
      <c r="D7570" s="2" t="s">
        <v>473</v>
      </c>
      <c r="E7570" s="2"/>
      <c r="F7570" s="2"/>
      <c r="G7570" s="2"/>
      <c r="H7570" s="2"/>
    </row>
    <row r="7571" spans="2:8">
      <c r="B7571" s="2" t="s">
        <v>8022</v>
      </c>
      <c r="C7571" s="2">
        <v>56</v>
      </c>
      <c r="D7571" s="2" t="s">
        <v>453</v>
      </c>
      <c r="E7571" s="2"/>
      <c r="F7571" s="2"/>
      <c r="G7571" s="2"/>
      <c r="H7571" s="2"/>
    </row>
    <row r="7572" spans="2:8">
      <c r="B7572" s="2" t="s">
        <v>8023</v>
      </c>
      <c r="C7572" s="2">
        <v>56</v>
      </c>
      <c r="D7572" s="2" t="s">
        <v>473</v>
      </c>
      <c r="E7572" s="2"/>
      <c r="F7572" s="2"/>
      <c r="G7572" s="2"/>
      <c r="H7572" s="2"/>
    </row>
    <row r="7573" spans="2:8">
      <c r="B7573" s="2" t="s">
        <v>8024</v>
      </c>
      <c r="C7573" s="2">
        <v>56</v>
      </c>
      <c r="D7573" s="2" t="s">
        <v>473</v>
      </c>
      <c r="E7573" s="2"/>
      <c r="F7573" s="2"/>
      <c r="G7573" s="2"/>
      <c r="H7573" s="2"/>
    </row>
    <row r="7574" spans="2:8">
      <c r="B7574" s="2" t="s">
        <v>8025</v>
      </c>
      <c r="C7574" s="2">
        <v>10</v>
      </c>
      <c r="D7574" s="2" t="s">
        <v>453</v>
      </c>
      <c r="E7574" s="2"/>
      <c r="F7574" s="2"/>
      <c r="G7574" s="2"/>
      <c r="H7574" s="2"/>
    </row>
    <row r="7575" spans="2:8">
      <c r="B7575" s="2" t="s">
        <v>8026</v>
      </c>
      <c r="C7575" s="2">
        <v>31</v>
      </c>
      <c r="D7575" s="2" t="s">
        <v>453</v>
      </c>
      <c r="E7575" s="2"/>
      <c r="F7575" s="2"/>
      <c r="G7575" s="2"/>
      <c r="H7575" s="2"/>
    </row>
    <row r="7576" spans="2:8">
      <c r="B7576" s="2" t="s">
        <v>8027</v>
      </c>
      <c r="C7576" s="2">
        <v>61</v>
      </c>
      <c r="D7576" s="2" t="s">
        <v>453</v>
      </c>
      <c r="E7576" s="2"/>
      <c r="F7576" s="2"/>
      <c r="G7576" s="2"/>
      <c r="H7576" s="2"/>
    </row>
    <row r="7577" spans="2:8">
      <c r="B7577" s="2" t="s">
        <v>8028</v>
      </c>
      <c r="C7577" s="2">
        <v>65</v>
      </c>
      <c r="D7577" s="2" t="s">
        <v>453</v>
      </c>
      <c r="E7577" s="2"/>
      <c r="F7577" s="2"/>
      <c r="G7577" s="2"/>
      <c r="H7577" s="2"/>
    </row>
    <row r="7578" spans="2:8">
      <c r="B7578" s="2" t="s">
        <v>8029</v>
      </c>
      <c r="C7578" s="2">
        <v>51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56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63</v>
      </c>
      <c r="D7580" s="2" t="s">
        <v>453</v>
      </c>
      <c r="E7580" s="2"/>
      <c r="F7580" s="2"/>
      <c r="G7580" s="2"/>
      <c r="H7580" s="2"/>
    </row>
    <row r="7581" spans="2:8">
      <c r="B7581" s="2" t="s">
        <v>8032</v>
      </c>
      <c r="C7581" s="2">
        <v>63</v>
      </c>
      <c r="D7581" s="2" t="s">
        <v>453</v>
      </c>
      <c r="E7581" s="2"/>
      <c r="F7581" s="2"/>
      <c r="G7581" s="2"/>
      <c r="H7581" s="2"/>
    </row>
    <row r="7582" spans="2:8">
      <c r="B7582" s="2" t="s">
        <v>8033</v>
      </c>
      <c r="C7582" s="2">
        <v>35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36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34</v>
      </c>
      <c r="D7584" s="2" t="s">
        <v>453</v>
      </c>
      <c r="E7584" s="2"/>
      <c r="F7584" s="2"/>
      <c r="G7584" s="2"/>
      <c r="H7584" s="2"/>
    </row>
    <row r="7585" spans="2:8">
      <c r="B7585" s="2" t="s">
        <v>8036</v>
      </c>
      <c r="C7585" s="2">
        <v>33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28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30</v>
      </c>
      <c r="D7587" s="2" t="s">
        <v>453</v>
      </c>
      <c r="E7587" s="2"/>
      <c r="F7587" s="2"/>
      <c r="G7587" s="2"/>
      <c r="H7587" s="2"/>
    </row>
    <row r="7588" spans="2:8">
      <c r="B7588" s="2" t="s">
        <v>8039</v>
      </c>
      <c r="C7588" s="2">
        <v>35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71</v>
      </c>
      <c r="D7589" s="2" t="s">
        <v>473</v>
      </c>
      <c r="E7589" s="2"/>
      <c r="F7589" s="2"/>
      <c r="G7589" s="2"/>
      <c r="H7589" s="2"/>
    </row>
    <row r="7590" spans="2:8">
      <c r="B7590" s="2" t="s">
        <v>8041</v>
      </c>
      <c r="C7590" s="2">
        <v>57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51</v>
      </c>
      <c r="D7591" s="2" t="s">
        <v>473</v>
      </c>
      <c r="E7591" s="2"/>
      <c r="F7591" s="2"/>
      <c r="G7591" s="2"/>
      <c r="H7591" s="2"/>
    </row>
    <row r="7592" spans="2:8">
      <c r="B7592" s="2" t="s">
        <v>8043</v>
      </c>
      <c r="C7592" s="2">
        <v>53</v>
      </c>
      <c r="D7592" s="2" t="s">
        <v>473</v>
      </c>
      <c r="E7592" s="2"/>
      <c r="F7592" s="2"/>
      <c r="G7592" s="2"/>
      <c r="H7592" s="2"/>
    </row>
    <row r="7593" spans="2:8">
      <c r="B7593" s="2" t="s">
        <v>8044</v>
      </c>
      <c r="C7593" s="2">
        <v>52</v>
      </c>
      <c r="D7593" s="2" t="s">
        <v>473</v>
      </c>
      <c r="E7593" s="2"/>
      <c r="F7593" s="2"/>
      <c r="G7593" s="2"/>
      <c r="H7593" s="2"/>
    </row>
    <row r="7594" spans="2:8">
      <c r="B7594" s="2" t="s">
        <v>8045</v>
      </c>
      <c r="C7594" s="2">
        <v>51</v>
      </c>
      <c r="D7594" s="2" t="s">
        <v>473</v>
      </c>
      <c r="E7594" s="2"/>
      <c r="F7594" s="2"/>
      <c r="G7594" s="2"/>
      <c r="H7594" s="2"/>
    </row>
    <row r="7595" spans="2:8">
      <c r="B7595" s="2" t="s">
        <v>8046</v>
      </c>
      <c r="C7595" s="2">
        <v>50</v>
      </c>
      <c r="D7595" s="2" t="s">
        <v>473</v>
      </c>
      <c r="E7595" s="2"/>
      <c r="F7595" s="2"/>
      <c r="G7595" s="2"/>
      <c r="H7595" s="2"/>
    </row>
    <row r="7596" spans="2:8">
      <c r="B7596" s="2" t="s">
        <v>8047</v>
      </c>
      <c r="C7596" s="2">
        <v>51</v>
      </c>
      <c r="D7596" s="2" t="s">
        <v>473</v>
      </c>
      <c r="E7596" s="2"/>
      <c r="F7596" s="2"/>
      <c r="G7596" s="2"/>
      <c r="H7596" s="2"/>
    </row>
    <row r="7597" spans="2:8">
      <c r="B7597" s="2" t="s">
        <v>8048</v>
      </c>
      <c r="C7597" s="2">
        <v>51</v>
      </c>
      <c r="D7597" s="2" t="s">
        <v>473</v>
      </c>
      <c r="E7597" s="2"/>
      <c r="F7597" s="2"/>
      <c r="G7597" s="2"/>
      <c r="H7597" s="2"/>
    </row>
    <row r="7598" spans="2:8">
      <c r="B7598" s="2" t="s">
        <v>8049</v>
      </c>
      <c r="C7598" s="2">
        <v>44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24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25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24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17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13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15</v>
      </c>
      <c r="D7604" s="2" t="s">
        <v>453</v>
      </c>
      <c r="E7604" s="2"/>
      <c r="F7604" s="2"/>
      <c r="G7604" s="2"/>
      <c r="H7604" s="2"/>
    </row>
    <row r="7605" spans="2:8">
      <c r="B7605" s="2" t="s">
        <v>8056</v>
      </c>
      <c r="C7605" s="2">
        <v>15</v>
      </c>
      <c r="D7605" s="2" t="s">
        <v>453</v>
      </c>
      <c r="E7605" s="2"/>
      <c r="F7605" s="2"/>
      <c r="G7605" s="2"/>
      <c r="H7605" s="2"/>
    </row>
    <row r="7606" spans="2:8">
      <c r="B7606" s="2" t="s">
        <v>8057</v>
      </c>
      <c r="C7606" s="2">
        <v>16</v>
      </c>
      <c r="D7606" s="2" t="s">
        <v>453</v>
      </c>
      <c r="E7606" s="2"/>
      <c r="F7606" s="2"/>
      <c r="G7606" s="2"/>
      <c r="H7606" s="2"/>
    </row>
    <row r="7607" spans="2:8">
      <c r="B7607" s="2" t="s">
        <v>8058</v>
      </c>
      <c r="C7607" s="2">
        <v>15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10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11</v>
      </c>
      <c r="D7609" s="2" t="s">
        <v>473</v>
      </c>
      <c r="E7609" s="2"/>
      <c r="F7609" s="2"/>
      <c r="G7609" s="2"/>
      <c r="H7609" s="2"/>
    </row>
    <row r="7610" spans="2:8">
      <c r="B7610" s="2" t="s">
        <v>8061</v>
      </c>
      <c r="C7610" s="2">
        <v>16</v>
      </c>
      <c r="D7610" s="2" t="s">
        <v>473</v>
      </c>
      <c r="E7610" s="2"/>
      <c r="F7610" s="2"/>
      <c r="G7610" s="2"/>
      <c r="H7610" s="2"/>
    </row>
    <row r="7611" spans="2:8">
      <c r="B7611" s="2" t="s">
        <v>8062</v>
      </c>
      <c r="C7611" s="2">
        <v>22</v>
      </c>
      <c r="D7611" s="2" t="s">
        <v>473</v>
      </c>
      <c r="E7611" s="2"/>
      <c r="F7611" s="2"/>
      <c r="G7611" s="2"/>
      <c r="H7611" s="2"/>
    </row>
    <row r="7612" spans="2:8">
      <c r="B7612" s="2" t="s">
        <v>8063</v>
      </c>
      <c r="C7612" s="2">
        <v>22</v>
      </c>
      <c r="D7612" s="2" t="s">
        <v>473</v>
      </c>
      <c r="E7612" s="2"/>
      <c r="F7612" s="2"/>
      <c r="G7612" s="2"/>
      <c r="H7612" s="2"/>
    </row>
    <row r="7613" spans="2:8">
      <c r="B7613" s="2" t="s">
        <v>8064</v>
      </c>
      <c r="C7613" s="2">
        <v>21</v>
      </c>
      <c r="D7613" s="2" t="s">
        <v>473</v>
      </c>
      <c r="E7613" s="2"/>
      <c r="F7613" s="2"/>
      <c r="G7613" s="2"/>
      <c r="H7613" s="2"/>
    </row>
    <row r="7614" spans="2:8">
      <c r="B7614" s="2" t="s">
        <v>8065</v>
      </c>
      <c r="C7614" s="2">
        <v>22</v>
      </c>
      <c r="D7614" s="2" t="s">
        <v>473</v>
      </c>
      <c r="E7614" s="2"/>
      <c r="F7614" s="2"/>
      <c r="G7614" s="2"/>
      <c r="H7614" s="2"/>
    </row>
    <row r="7615" spans="2:8">
      <c r="B7615" s="2" t="s">
        <v>8066</v>
      </c>
      <c r="C7615" s="2">
        <v>22</v>
      </c>
      <c r="D7615" s="2" t="s">
        <v>473</v>
      </c>
      <c r="E7615" s="2"/>
      <c r="F7615" s="2"/>
      <c r="G7615" s="2"/>
      <c r="H7615" s="2"/>
    </row>
    <row r="7616" spans="2:8">
      <c r="B7616" s="2" t="s">
        <v>8067</v>
      </c>
      <c r="C7616" s="2">
        <v>21</v>
      </c>
      <c r="D7616" s="2" t="s">
        <v>473</v>
      </c>
      <c r="E7616" s="2"/>
      <c r="F7616" s="2"/>
      <c r="G7616" s="2"/>
      <c r="H7616" s="2"/>
    </row>
    <row r="7617" spans="2:8">
      <c r="B7617" s="2" t="s">
        <v>8068</v>
      </c>
      <c r="C7617" s="2">
        <v>22</v>
      </c>
      <c r="D7617" s="2" t="s">
        <v>473</v>
      </c>
      <c r="E7617" s="2"/>
      <c r="F7617" s="2"/>
      <c r="G7617" s="2"/>
      <c r="H7617" s="2"/>
    </row>
    <row r="7618" spans="2:8">
      <c r="B7618" s="2" t="s">
        <v>8069</v>
      </c>
      <c r="C7618" s="2">
        <v>21</v>
      </c>
      <c r="D7618" s="2" t="s">
        <v>473</v>
      </c>
      <c r="E7618" s="2"/>
      <c r="F7618" s="2"/>
      <c r="G7618" s="2"/>
      <c r="H7618" s="2"/>
    </row>
    <row r="7619" spans="2:8">
      <c r="B7619" s="2" t="s">
        <v>8070</v>
      </c>
      <c r="C7619" s="2">
        <v>21</v>
      </c>
      <c r="D7619" s="2" t="s">
        <v>473</v>
      </c>
      <c r="E7619" s="2"/>
      <c r="F7619" s="2"/>
      <c r="G7619" s="2"/>
      <c r="H7619" s="2"/>
    </row>
    <row r="7620" spans="2:8">
      <c r="B7620" s="2" t="s">
        <v>8071</v>
      </c>
      <c r="C7620" s="2">
        <v>45</v>
      </c>
      <c r="D7620" s="2" t="s">
        <v>453</v>
      </c>
      <c r="E7620" s="2"/>
      <c r="F7620" s="2"/>
      <c r="G7620" s="2"/>
      <c r="H7620" s="2"/>
    </row>
    <row r="7621" spans="2:8">
      <c r="B7621" s="2" t="s">
        <v>8072</v>
      </c>
      <c r="C7621" s="2">
        <v>48</v>
      </c>
      <c r="D7621" s="2" t="s">
        <v>473</v>
      </c>
      <c r="E7621" s="2"/>
      <c r="F7621" s="2"/>
      <c r="G7621" s="2"/>
      <c r="H7621" s="2"/>
    </row>
    <row r="7622" spans="2:8">
      <c r="B7622" s="2" t="s">
        <v>8073</v>
      </c>
      <c r="C7622" s="2">
        <v>48</v>
      </c>
      <c r="D7622" s="2" t="s">
        <v>453</v>
      </c>
      <c r="E7622" s="2"/>
      <c r="F7622" s="2"/>
      <c r="G7622" s="2"/>
      <c r="H7622" s="2"/>
    </row>
    <row r="7623" spans="2:8">
      <c r="B7623" s="2" t="s">
        <v>8074</v>
      </c>
      <c r="C7623" s="2">
        <v>49</v>
      </c>
      <c r="D7623" s="2" t="s">
        <v>473</v>
      </c>
      <c r="E7623" s="2"/>
      <c r="F7623" s="2"/>
      <c r="G7623" s="2"/>
      <c r="H7623" s="2"/>
    </row>
    <row r="7624" spans="2:8">
      <c r="B7624" s="2" t="s">
        <v>8075</v>
      </c>
      <c r="C7624" s="2">
        <v>45</v>
      </c>
      <c r="D7624" s="2" t="s">
        <v>473</v>
      </c>
      <c r="E7624" s="2"/>
      <c r="F7624" s="2"/>
      <c r="G7624" s="2"/>
      <c r="H7624" s="2"/>
    </row>
    <row r="7625" spans="2:8">
      <c r="B7625" s="2" t="s">
        <v>8076</v>
      </c>
      <c r="C7625" s="2">
        <v>54</v>
      </c>
      <c r="D7625" s="2" t="s">
        <v>453</v>
      </c>
      <c r="E7625" s="2"/>
      <c r="F7625" s="2"/>
      <c r="G7625" s="2"/>
      <c r="H7625" s="2"/>
    </row>
    <row r="7626" spans="2:8">
      <c r="B7626" s="2" t="s">
        <v>8077</v>
      </c>
      <c r="C7626" s="2">
        <v>49</v>
      </c>
      <c r="D7626" s="2" t="s">
        <v>453</v>
      </c>
      <c r="E7626" s="2"/>
      <c r="F7626" s="2"/>
      <c r="G7626" s="2"/>
      <c r="H7626" s="2"/>
    </row>
    <row r="7627" spans="2:8">
      <c r="B7627" s="2" t="s">
        <v>8078</v>
      </c>
      <c r="C7627" s="2">
        <v>50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41</v>
      </c>
      <c r="D7628" s="2" t="s">
        <v>453</v>
      </c>
      <c r="E7628" s="2"/>
      <c r="F7628" s="2"/>
      <c r="G7628" s="2"/>
      <c r="H7628" s="2"/>
    </row>
    <row r="7629" spans="2:8">
      <c r="B7629" s="2" t="s">
        <v>8080</v>
      </c>
      <c r="C7629" s="2">
        <v>38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8083</v>
      </c>
      <c r="C7632" s="2">
        <v>23</v>
      </c>
      <c r="D7632" s="2" t="s">
        <v>453</v>
      </c>
      <c r="E7632" s="2"/>
      <c r="F7632" s="2"/>
      <c r="G7632" s="2"/>
      <c r="H7632" s="2"/>
    </row>
    <row r="7633" spans="2:8">
      <c r="B7633" s="2" t="s">
        <v>8084</v>
      </c>
      <c r="C7633" s="2">
        <v>15</v>
      </c>
      <c r="D7633" s="2" t="s">
        <v>453</v>
      </c>
      <c r="E7633" s="2"/>
      <c r="F7633" s="2"/>
      <c r="G7633" s="2"/>
      <c r="H7633" s="2"/>
    </row>
    <row r="7634" spans="2:8">
      <c r="B7634" s="2" t="s">
        <v>8085</v>
      </c>
      <c r="C7634" s="2">
        <v>21</v>
      </c>
      <c r="D7634" s="2" t="s">
        <v>453</v>
      </c>
      <c r="E7634" s="2"/>
      <c r="F7634" s="2"/>
      <c r="G7634" s="2"/>
      <c r="H7634" s="2"/>
    </row>
    <row r="7635" spans="2:8">
      <c r="B7635" s="2" t="s">
        <v>8086</v>
      </c>
      <c r="C7635" s="2">
        <v>36</v>
      </c>
      <c r="D7635" s="2" t="s">
        <v>453</v>
      </c>
      <c r="E7635" s="2"/>
      <c r="F7635" s="2"/>
      <c r="G7635" s="2"/>
      <c r="H7635" s="2"/>
    </row>
    <row r="7636" spans="2:8">
      <c r="B7636" s="2" t="s">
        <v>8087</v>
      </c>
      <c r="C7636" s="2">
        <v>57</v>
      </c>
      <c r="D7636" s="2" t="s">
        <v>473</v>
      </c>
      <c r="E7636" s="2"/>
      <c r="F7636" s="2"/>
      <c r="G7636" s="2"/>
      <c r="H7636" s="2"/>
    </row>
    <row r="7637" spans="2:8">
      <c r="B7637" s="2" t="s">
        <v>8088</v>
      </c>
      <c r="C7637" s="2">
        <v>47</v>
      </c>
      <c r="D7637" s="2" t="s">
        <v>453</v>
      </c>
      <c r="E7637" s="2"/>
      <c r="F7637" s="2"/>
      <c r="G7637" s="2"/>
      <c r="H7637" s="2"/>
    </row>
    <row r="7638" spans="2:8">
      <c r="B7638" s="2" t="s">
        <v>8089</v>
      </c>
      <c r="C7638" s="2">
        <v>51</v>
      </c>
      <c r="D7638" s="2" t="s">
        <v>453</v>
      </c>
      <c r="E7638" s="2"/>
      <c r="F7638" s="2"/>
      <c r="G7638" s="2"/>
      <c r="H7638" s="2"/>
    </row>
    <row r="7639" spans="2:8">
      <c r="B7639" s="2" t="s">
        <v>8090</v>
      </c>
      <c r="C7639" s="2">
        <v>49</v>
      </c>
      <c r="D7639" s="2" t="s">
        <v>453</v>
      </c>
      <c r="E7639" s="2"/>
      <c r="F7639" s="2"/>
      <c r="G7639" s="2"/>
      <c r="H7639" s="2"/>
    </row>
    <row r="7640" spans="2:8">
      <c r="B7640" s="2" t="s">
        <v>8091</v>
      </c>
      <c r="C7640" s="2">
        <v>53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52</v>
      </c>
      <c r="D7641" s="2" t="s">
        <v>453</v>
      </c>
      <c r="E7641" s="2"/>
      <c r="F7641" s="2"/>
      <c r="G7641" s="2"/>
      <c r="H7641" s="2"/>
    </row>
    <row r="7642" spans="2:8">
      <c r="B7642" s="2" t="s">
        <v>8093</v>
      </c>
      <c r="C7642" s="2">
        <v>46</v>
      </c>
      <c r="D7642" s="2" t="s">
        <v>453</v>
      </c>
      <c r="E7642" s="2"/>
      <c r="F7642" s="2"/>
      <c r="G7642" s="2"/>
      <c r="H7642" s="2"/>
    </row>
    <row r="7643" spans="2:8">
      <c r="B7643" s="2" t="s">
        <v>8094</v>
      </c>
      <c r="C7643" s="2">
        <v>43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40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32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26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37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53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51</v>
      </c>
      <c r="D7649" s="2" t="s">
        <v>473</v>
      </c>
      <c r="E7649" s="2"/>
      <c r="F7649" s="2"/>
      <c r="G7649" s="2"/>
      <c r="H7649" s="2"/>
    </row>
    <row r="7650" spans="2:8">
      <c r="B7650" s="2" t="s">
        <v>8101</v>
      </c>
      <c r="C7650" s="2">
        <v>48</v>
      </c>
      <c r="D7650" s="2" t="s">
        <v>473</v>
      </c>
      <c r="E7650" s="2"/>
      <c r="F7650" s="2"/>
      <c r="G7650" s="2"/>
      <c r="H7650" s="2"/>
    </row>
    <row r="7651" spans="2:8">
      <c r="B7651" s="2" t="s">
        <v>8102</v>
      </c>
      <c r="C7651" s="2">
        <v>53</v>
      </c>
      <c r="D7651" s="2" t="s">
        <v>473</v>
      </c>
      <c r="E7651" s="2"/>
      <c r="F7651" s="2"/>
      <c r="G7651" s="2"/>
      <c r="H7651" s="2"/>
    </row>
    <row r="7652" spans="2:8">
      <c r="B7652" s="2" t="s">
        <v>8103</v>
      </c>
      <c r="C7652" s="2">
        <v>52</v>
      </c>
      <c r="D7652" s="2" t="s">
        <v>473</v>
      </c>
      <c r="E7652" s="2"/>
      <c r="F7652" s="2"/>
      <c r="G7652" s="2"/>
      <c r="H7652" s="2"/>
    </row>
    <row r="7653" spans="2:8">
      <c r="B7653" s="2" t="s">
        <v>8104</v>
      </c>
      <c r="C7653" s="2">
        <v>49</v>
      </c>
      <c r="D7653" s="2" t="s">
        <v>473</v>
      </c>
      <c r="E7653" s="2"/>
      <c r="F7653" s="2"/>
      <c r="G7653" s="2"/>
      <c r="H7653" s="2"/>
    </row>
    <row r="7654" spans="2:8">
      <c r="B7654" s="2" t="s">
        <v>8105</v>
      </c>
      <c r="C7654" s="2">
        <v>45</v>
      </c>
      <c r="D7654" s="2" t="s">
        <v>453</v>
      </c>
      <c r="E7654" s="2"/>
      <c r="F7654" s="2"/>
      <c r="G7654" s="2"/>
      <c r="H7654" s="2"/>
    </row>
    <row r="7655" spans="2:8">
      <c r="B7655" s="2" t="s">
        <v>8106</v>
      </c>
      <c r="C7655" s="2">
        <v>15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18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23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23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22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22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21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19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43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15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49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48</v>
      </c>
      <c r="D7666" s="2" t="s">
        <v>453</v>
      </c>
      <c r="E7666" s="2"/>
      <c r="F7666" s="2"/>
      <c r="G7666" s="2"/>
      <c r="H7666" s="2"/>
    </row>
    <row r="7667" spans="2:8">
      <c r="B7667" s="2" t="s">
        <v>8118</v>
      </c>
      <c r="C7667" s="2">
        <v>47</v>
      </c>
      <c r="D7667" s="2" t="s">
        <v>453</v>
      </c>
      <c r="E7667" s="2"/>
      <c r="F7667" s="2"/>
      <c r="G7667" s="2"/>
      <c r="H7667" s="2"/>
    </row>
    <row r="7668" spans="2:8">
      <c r="B7668" s="2" t="s">
        <v>8119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28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28</v>
      </c>
      <c r="D7670" s="2" t="s">
        <v>453</v>
      </c>
      <c r="E7670" s="2"/>
      <c r="F7670" s="2"/>
      <c r="G7670" s="2"/>
      <c r="H7670" s="2"/>
    </row>
    <row r="7671" spans="2:8">
      <c r="B7671" s="2" t="s">
        <v>8122</v>
      </c>
      <c r="C7671" s="2">
        <v>24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20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16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11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13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19</v>
      </c>
      <c r="D7676" s="2" t="s">
        <v>453</v>
      </c>
      <c r="E7676" s="2"/>
      <c r="F7676" s="2"/>
      <c r="G7676" s="2"/>
      <c r="H7676" s="2"/>
    </row>
    <row r="7677" spans="2:8">
      <c r="B7677" s="2" t="s">
        <v>8128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28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53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51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55</v>
      </c>
      <c r="D7681" s="2" t="s">
        <v>473</v>
      </c>
      <c r="E7681" s="2"/>
      <c r="F7681" s="2"/>
      <c r="G7681" s="2"/>
      <c r="H7681" s="2"/>
    </row>
    <row r="7682" spans="2:8">
      <c r="B7682" s="2" t="s">
        <v>8133</v>
      </c>
      <c r="C7682" s="2">
        <v>50</v>
      </c>
      <c r="D7682" s="2" t="s">
        <v>473</v>
      </c>
      <c r="E7682" s="2"/>
      <c r="F7682" s="2"/>
      <c r="G7682" s="2"/>
      <c r="H7682" s="2"/>
    </row>
    <row r="7683" spans="2:8">
      <c r="B7683" s="2" t="s">
        <v>8134</v>
      </c>
      <c r="C7683" s="2">
        <v>55</v>
      </c>
      <c r="D7683" s="2" t="s">
        <v>473</v>
      </c>
      <c r="E7683" s="2"/>
      <c r="F7683" s="2"/>
      <c r="G7683" s="2"/>
      <c r="H7683" s="2"/>
    </row>
    <row r="7684" spans="2:8">
      <c r="B7684" s="2" t="s">
        <v>8135</v>
      </c>
      <c r="C7684" s="2">
        <v>50</v>
      </c>
      <c r="D7684" s="2" t="s">
        <v>473</v>
      </c>
      <c r="E7684" s="2"/>
      <c r="F7684" s="2"/>
      <c r="G7684" s="2"/>
      <c r="H7684" s="2"/>
    </row>
    <row r="7685" spans="2:8">
      <c r="B7685" s="2" t="s">
        <v>8136</v>
      </c>
      <c r="C7685" s="2">
        <v>48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47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48</v>
      </c>
      <c r="D7687" s="2" t="s">
        <v>473</v>
      </c>
      <c r="E7687" s="2"/>
      <c r="F7687" s="2"/>
      <c r="G7687" s="2"/>
      <c r="H7687" s="2"/>
    </row>
    <row r="7688" spans="2:8">
      <c r="B7688" s="2" t="s">
        <v>8139</v>
      </c>
      <c r="C7688" s="2">
        <v>47</v>
      </c>
      <c r="D7688" s="2" t="s">
        <v>473</v>
      </c>
      <c r="E7688" s="2"/>
      <c r="F7688" s="2"/>
      <c r="G7688" s="2"/>
      <c r="H7688" s="2"/>
    </row>
    <row r="7689" spans="2:8">
      <c r="B7689" s="2" t="s">
        <v>8140</v>
      </c>
      <c r="C7689" s="2">
        <v>51</v>
      </c>
      <c r="D7689" s="2" t="s">
        <v>453</v>
      </c>
      <c r="E7689" s="2"/>
      <c r="F7689" s="2"/>
      <c r="G7689" s="2"/>
      <c r="H7689" s="2"/>
    </row>
    <row r="7690" spans="2:8">
      <c r="B7690" s="2" t="s">
        <v>8141</v>
      </c>
      <c r="C7690" s="2">
        <v>51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55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58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50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50</v>
      </c>
      <c r="D7694" s="2" t="s">
        <v>453</v>
      </c>
      <c r="E7694" s="2"/>
      <c r="F7694" s="2"/>
      <c r="G7694" s="2"/>
      <c r="H7694" s="2"/>
    </row>
    <row r="7695" spans="2:8">
      <c r="B7695" s="2" t="s">
        <v>8146</v>
      </c>
      <c r="C7695" s="2">
        <v>50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47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47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48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47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47</v>
      </c>
      <c r="D7700" s="2" t="s">
        <v>453</v>
      </c>
      <c r="E7700" s="2"/>
      <c r="F7700" s="2"/>
      <c r="G7700" s="2"/>
      <c r="H7700" s="2"/>
    </row>
    <row r="7701" spans="2:8">
      <c r="B7701" s="2" t="s">
        <v>8152</v>
      </c>
      <c r="C7701" s="2">
        <v>58</v>
      </c>
      <c r="D7701" s="2" t="s">
        <v>473</v>
      </c>
      <c r="E7701" s="2"/>
      <c r="F7701" s="2"/>
      <c r="G7701" s="2"/>
      <c r="H7701" s="2"/>
    </row>
    <row r="7702" spans="2:8">
      <c r="B7702" s="2" t="s">
        <v>8153</v>
      </c>
      <c r="C7702" s="2">
        <v>53</v>
      </c>
      <c r="D7702" s="2" t="s">
        <v>473</v>
      </c>
      <c r="E7702" s="2"/>
      <c r="F7702" s="2"/>
      <c r="G7702" s="2"/>
      <c r="H7702" s="2"/>
    </row>
    <row r="7703" spans="2:8">
      <c r="B7703" s="2" t="s">
        <v>8154</v>
      </c>
      <c r="C7703" s="2">
        <v>44</v>
      </c>
      <c r="D7703" s="2" t="s">
        <v>473</v>
      </c>
      <c r="E7703" s="2"/>
      <c r="F7703" s="2"/>
      <c r="G7703" s="2"/>
      <c r="H7703" s="2"/>
    </row>
    <row r="7704" spans="2:8">
      <c r="B7704" s="2" t="s">
        <v>8155</v>
      </c>
      <c r="C7704" s="2">
        <v>55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48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54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51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50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52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52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55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59</v>
      </c>
      <c r="D7712" s="2" t="s">
        <v>473</v>
      </c>
      <c r="E7712" s="2"/>
      <c r="F7712" s="2"/>
      <c r="G7712" s="2"/>
      <c r="H7712" s="2"/>
    </row>
    <row r="7713" spans="2:8">
      <c r="B7713" s="2" t="s">
        <v>8164</v>
      </c>
      <c r="C7713" s="2">
        <v>56</v>
      </c>
      <c r="D7713" s="2" t="s">
        <v>473</v>
      </c>
      <c r="E7713" s="2"/>
      <c r="F7713" s="2"/>
      <c r="G7713" s="2"/>
      <c r="H7713" s="2"/>
    </row>
    <row r="7714" spans="2:8">
      <c r="B7714" s="2" t="s">
        <v>8165</v>
      </c>
      <c r="C7714" s="2">
        <v>59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49</v>
      </c>
      <c r="D7715" s="2" t="s">
        <v>473</v>
      </c>
      <c r="E7715" s="2"/>
      <c r="F7715" s="2"/>
      <c r="G7715" s="2"/>
      <c r="H7715" s="2"/>
    </row>
    <row r="7716" spans="2:8">
      <c r="B7716" s="2" t="s">
        <v>8167</v>
      </c>
      <c r="C7716" s="2">
        <v>56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57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51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51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55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62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61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60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51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55</v>
      </c>
      <c r="D7725" s="2" t="s">
        <v>453</v>
      </c>
      <c r="E7725" s="2"/>
      <c r="F7725" s="2"/>
      <c r="G7725" s="2"/>
      <c r="H7725" s="2"/>
    </row>
    <row r="7726" spans="2:8">
      <c r="B7726" s="2" t="s">
        <v>8177</v>
      </c>
      <c r="C7726" s="2">
        <v>56</v>
      </c>
      <c r="D7726" s="2" t="s">
        <v>473</v>
      </c>
      <c r="E7726" s="2"/>
      <c r="F7726" s="2"/>
      <c r="G7726" s="2"/>
      <c r="H7726" s="2"/>
    </row>
    <row r="7727" spans="2:8">
      <c r="B7727" s="2" t="s">
        <v>8178</v>
      </c>
      <c r="C7727" s="2">
        <v>50</v>
      </c>
      <c r="D7727" s="2" t="s">
        <v>473</v>
      </c>
      <c r="E7727" s="2"/>
      <c r="F7727" s="2"/>
      <c r="G7727" s="2"/>
      <c r="H7727" s="2"/>
    </row>
    <row r="7728" spans="2:8">
      <c r="B7728" s="2" t="s">
        <v>8179</v>
      </c>
      <c r="C7728" s="2">
        <v>39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43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45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43</v>
      </c>
      <c r="D7731" s="2" t="s">
        <v>453</v>
      </c>
      <c r="E7731" s="2"/>
      <c r="F7731" s="2"/>
      <c r="G7731" s="2"/>
      <c r="H7731" s="2"/>
    </row>
    <row r="7732" spans="2:8">
      <c r="B7732" s="2" t="s">
        <v>8183</v>
      </c>
      <c r="C7732" s="2">
        <v>46</v>
      </c>
      <c r="D7732" s="2" t="s">
        <v>453</v>
      </c>
      <c r="E7732" s="2"/>
      <c r="F7732" s="2"/>
      <c r="G7732" s="2"/>
      <c r="H7732" s="2"/>
    </row>
    <row r="7733" spans="2:8">
      <c r="B7733" s="2" t="s">
        <v>8184</v>
      </c>
      <c r="C7733" s="2">
        <v>43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41</v>
      </c>
      <c r="D7734" s="2" t="s">
        <v>453</v>
      </c>
      <c r="E7734" s="2"/>
      <c r="F7734" s="2"/>
      <c r="G7734" s="2"/>
      <c r="H7734" s="2"/>
    </row>
    <row r="7735" spans="2:8">
      <c r="B7735" s="2" t="s">
        <v>8186</v>
      </c>
      <c r="C7735" s="2">
        <v>41</v>
      </c>
      <c r="D7735" s="2" t="s">
        <v>453</v>
      </c>
      <c r="E7735" s="2"/>
      <c r="F7735" s="2"/>
      <c r="G7735" s="2"/>
      <c r="H7735" s="2"/>
    </row>
    <row r="7736" spans="2:8">
      <c r="B7736" s="2" t="s">
        <v>8187</v>
      </c>
      <c r="C7736" s="2">
        <v>43</v>
      </c>
      <c r="D7736" s="2" t="s">
        <v>453</v>
      </c>
      <c r="E7736" s="2"/>
      <c r="F7736" s="2"/>
      <c r="G7736" s="2"/>
      <c r="H7736" s="2"/>
    </row>
    <row r="7737" spans="2:8">
      <c r="B7737" s="2" t="s">
        <v>8188</v>
      </c>
      <c r="C7737" s="2">
        <v>47</v>
      </c>
      <c r="D7737" s="2" t="s">
        <v>453</v>
      </c>
      <c r="E7737" s="2"/>
      <c r="F7737" s="2"/>
      <c r="G7737" s="2"/>
      <c r="H7737" s="2"/>
    </row>
    <row r="7738" spans="2:8">
      <c r="B7738" s="2" t="s">
        <v>8189</v>
      </c>
      <c r="C7738" s="2">
        <v>44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38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43</v>
      </c>
      <c r="D7740" s="2" t="s">
        <v>453</v>
      </c>
      <c r="E7740" s="2"/>
      <c r="F7740" s="2"/>
      <c r="G7740" s="2"/>
      <c r="H7740" s="2"/>
    </row>
    <row r="7741" spans="2:8">
      <c r="B7741" s="2" t="s">
        <v>8192</v>
      </c>
      <c r="C7741" s="2">
        <v>43</v>
      </c>
      <c r="D7741" s="2" t="s">
        <v>453</v>
      </c>
      <c r="E7741" s="2"/>
      <c r="F7741" s="2"/>
      <c r="G7741" s="2"/>
      <c r="H7741" s="2"/>
    </row>
    <row r="7742" spans="2:8">
      <c r="B7742" s="2" t="s">
        <v>8193</v>
      </c>
      <c r="C7742" s="2">
        <v>20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49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48</v>
      </c>
      <c r="D7744" s="2" t="s">
        <v>453</v>
      </c>
      <c r="E7744" s="2"/>
      <c r="F7744" s="2"/>
      <c r="G7744" s="2"/>
      <c r="H7744" s="2"/>
    </row>
    <row r="7745" spans="2:8">
      <c r="B7745" s="2" t="s">
        <v>8196</v>
      </c>
      <c r="C7745" s="2">
        <v>46</v>
      </c>
      <c r="D7745" s="2" t="s">
        <v>453</v>
      </c>
      <c r="E7745" s="2"/>
      <c r="F7745" s="2"/>
      <c r="G7745" s="2"/>
      <c r="H7745" s="2"/>
    </row>
    <row r="7746" spans="2:8">
      <c r="B7746" s="2" t="s">
        <v>8197</v>
      </c>
      <c r="C7746" s="2">
        <v>45</v>
      </c>
      <c r="D7746" s="2" t="s">
        <v>453</v>
      </c>
      <c r="E7746" s="2"/>
      <c r="F7746" s="2"/>
      <c r="G7746" s="2"/>
      <c r="H7746" s="2"/>
    </row>
    <row r="7747" spans="2:8">
      <c r="B7747" s="2" t="s">
        <v>8198</v>
      </c>
      <c r="C7747" s="2">
        <v>49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51</v>
      </c>
      <c r="D7748" s="2" t="s">
        <v>473</v>
      </c>
      <c r="E7748" s="2"/>
      <c r="F7748" s="2"/>
      <c r="G7748" s="2"/>
      <c r="H7748" s="2"/>
    </row>
    <row r="7749" spans="2:8">
      <c r="B7749" s="2" t="s">
        <v>8200</v>
      </c>
      <c r="C7749" s="2">
        <v>50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47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43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18</v>
      </c>
      <c r="D7752" s="2" t="s">
        <v>453</v>
      </c>
      <c r="E7752" s="2"/>
      <c r="F7752" s="2"/>
      <c r="G7752" s="2"/>
      <c r="H7752" s="2"/>
    </row>
    <row r="7753" spans="2:8">
      <c r="B7753" s="2" t="s">
        <v>8204</v>
      </c>
      <c r="C7753" s="2">
        <v>24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35</v>
      </c>
      <c r="D7754" s="2" t="s">
        <v>453</v>
      </c>
      <c r="E7754" s="2"/>
      <c r="F7754" s="2"/>
      <c r="G7754" s="2"/>
      <c r="H7754" s="2"/>
    </row>
    <row r="7755" spans="2:8">
      <c r="B7755" s="2" t="s">
        <v>8206</v>
      </c>
      <c r="C7755" s="2">
        <v>53</v>
      </c>
      <c r="D7755" s="2" t="s">
        <v>473</v>
      </c>
      <c r="E7755" s="2"/>
      <c r="F7755" s="2"/>
      <c r="G7755" s="2"/>
      <c r="H7755" s="2"/>
    </row>
    <row r="7756" spans="2:8">
      <c r="B7756" s="2" t="s">
        <v>8207</v>
      </c>
      <c r="C7756" s="2">
        <v>51</v>
      </c>
      <c r="D7756" s="2" t="s">
        <v>473</v>
      </c>
      <c r="E7756" s="2"/>
      <c r="F7756" s="2"/>
      <c r="G7756" s="2"/>
      <c r="H7756" s="2"/>
    </row>
    <row r="7757" spans="2:8">
      <c r="B7757" s="2" t="s">
        <v>8208</v>
      </c>
      <c r="C7757" s="2">
        <v>49</v>
      </c>
      <c r="D7757" s="2" t="s">
        <v>473</v>
      </c>
      <c r="E7757" s="2"/>
      <c r="F7757" s="2"/>
      <c r="G7757" s="2"/>
      <c r="H7757" s="2"/>
    </row>
    <row r="7758" spans="2:8">
      <c r="B7758" s="2" t="s">
        <v>8209</v>
      </c>
      <c r="C7758" s="2">
        <v>56</v>
      </c>
      <c r="D7758" s="2" t="s">
        <v>473</v>
      </c>
      <c r="E7758" s="2"/>
      <c r="F7758" s="2"/>
      <c r="G7758" s="2"/>
      <c r="H7758" s="2"/>
    </row>
    <row r="7759" spans="2:8">
      <c r="B7759" s="2" t="s">
        <v>8210</v>
      </c>
      <c r="C7759" s="2">
        <v>49</v>
      </c>
      <c r="D7759" s="2" t="s">
        <v>473</v>
      </c>
      <c r="E7759" s="2"/>
      <c r="F7759" s="2"/>
      <c r="G7759" s="2"/>
      <c r="H7759" s="2"/>
    </row>
    <row r="7760" spans="2:8">
      <c r="B7760" s="2" t="s">
        <v>8211</v>
      </c>
      <c r="C7760" s="2">
        <v>49</v>
      </c>
      <c r="D7760" s="2" t="s">
        <v>473</v>
      </c>
      <c r="E7760" s="2"/>
      <c r="F7760" s="2"/>
      <c r="G7760" s="2"/>
      <c r="H7760" s="2"/>
    </row>
    <row r="7761" spans="2:8">
      <c r="B7761" s="2" t="s">
        <v>8212</v>
      </c>
      <c r="C7761" s="2">
        <v>53</v>
      </c>
      <c r="D7761" s="2" t="s">
        <v>473</v>
      </c>
      <c r="E7761" s="2"/>
      <c r="F7761" s="2"/>
      <c r="G7761" s="2"/>
      <c r="H7761" s="2"/>
    </row>
    <row r="7762" spans="2:8">
      <c r="B7762" s="2" t="s">
        <v>8213</v>
      </c>
      <c r="C7762" s="2">
        <v>55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56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48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51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59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56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47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54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43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47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45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60</v>
      </c>
      <c r="D7773" s="2" t="s">
        <v>473</v>
      </c>
      <c r="E7773" s="2"/>
      <c r="F7773" s="2"/>
      <c r="G7773" s="2"/>
      <c r="H7773" s="2"/>
    </row>
    <row r="7774" spans="2:8">
      <c r="B7774" s="2" t="s">
        <v>8225</v>
      </c>
      <c r="C7774" s="2">
        <v>55</v>
      </c>
      <c r="D7774" s="2" t="s">
        <v>473</v>
      </c>
      <c r="E7774" s="2"/>
      <c r="F7774" s="2"/>
      <c r="G7774" s="2"/>
      <c r="H7774" s="2"/>
    </row>
    <row r="7775" spans="2:8">
      <c r="B7775" s="2" t="s">
        <v>8226</v>
      </c>
      <c r="C7775" s="2">
        <v>49</v>
      </c>
      <c r="D7775" s="2" t="s">
        <v>453</v>
      </c>
      <c r="E7775" s="2"/>
      <c r="F7775" s="2"/>
      <c r="G7775" s="2"/>
      <c r="H7775" s="2"/>
    </row>
    <row r="7776" spans="2:8">
      <c r="B7776" s="2" t="s">
        <v>8227</v>
      </c>
      <c r="C7776" s="2">
        <v>37</v>
      </c>
      <c r="D7776" s="2" t="s">
        <v>453</v>
      </c>
      <c r="E7776" s="2"/>
      <c r="F7776" s="2"/>
      <c r="G7776" s="2"/>
      <c r="H7776" s="2"/>
    </row>
    <row r="7777" spans="2:8">
      <c r="B7777" s="2" t="s">
        <v>8228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8229</v>
      </c>
      <c r="C7778" s="2">
        <v>30</v>
      </c>
      <c r="D7778" s="2" t="s">
        <v>453</v>
      </c>
      <c r="E7778" s="2"/>
      <c r="F7778" s="2"/>
      <c r="G7778" s="2"/>
      <c r="H7778" s="2"/>
    </row>
    <row r="7779" spans="2:8">
      <c r="B7779" s="2" t="s">
        <v>8230</v>
      </c>
      <c r="C7779" s="2">
        <v>23</v>
      </c>
      <c r="D7779" s="2" t="s">
        <v>453</v>
      </c>
      <c r="E7779" s="2"/>
      <c r="F7779" s="2"/>
      <c r="G7779" s="2"/>
      <c r="H7779" s="2"/>
    </row>
    <row r="7780" spans="2:8">
      <c r="B7780" s="2" t="s">
        <v>8231</v>
      </c>
      <c r="C7780" s="2">
        <v>19</v>
      </c>
      <c r="D7780" s="2" t="s">
        <v>453</v>
      </c>
      <c r="E7780" s="2"/>
      <c r="F7780" s="2"/>
      <c r="G7780" s="2"/>
      <c r="H7780" s="2"/>
    </row>
    <row r="7781" spans="2:8">
      <c r="B7781" s="2" t="s">
        <v>8232</v>
      </c>
      <c r="C7781" s="2">
        <v>23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32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50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43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43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42</v>
      </c>
      <c r="D7786" s="2" t="s">
        <v>453</v>
      </c>
      <c r="E7786" s="2"/>
      <c r="F7786" s="2"/>
      <c r="G7786" s="2"/>
      <c r="H7786" s="2"/>
    </row>
    <row r="7787" spans="2:8">
      <c r="B7787" s="2" t="s">
        <v>8238</v>
      </c>
      <c r="C7787" s="2">
        <v>39</v>
      </c>
      <c r="D7787" s="2" t="s">
        <v>453</v>
      </c>
      <c r="E7787" s="2"/>
      <c r="F7787" s="2"/>
      <c r="G7787" s="2"/>
      <c r="H7787" s="2"/>
    </row>
    <row r="7788" spans="2:8">
      <c r="B7788" s="2" t="s">
        <v>8239</v>
      </c>
      <c r="C7788" s="2">
        <v>27</v>
      </c>
      <c r="D7788" s="2" t="s">
        <v>453</v>
      </c>
      <c r="E7788" s="2"/>
      <c r="F7788" s="2"/>
      <c r="G7788" s="2"/>
      <c r="H7788" s="2"/>
    </row>
    <row r="7789" spans="2:8">
      <c r="B7789" s="2" t="s">
        <v>8240</v>
      </c>
      <c r="C7789" s="2">
        <v>29</v>
      </c>
      <c r="D7789" s="2" t="s">
        <v>453</v>
      </c>
      <c r="E7789" s="2"/>
      <c r="F7789" s="2"/>
      <c r="G7789" s="2"/>
      <c r="H7789" s="2"/>
    </row>
    <row r="7790" spans="2:8">
      <c r="B7790" s="2" t="s">
        <v>8241</v>
      </c>
      <c r="C7790" s="2">
        <v>36</v>
      </c>
      <c r="D7790" s="2" t="s">
        <v>453</v>
      </c>
      <c r="E7790" s="2"/>
      <c r="F7790" s="2"/>
      <c r="G7790" s="2"/>
      <c r="H7790" s="2"/>
    </row>
    <row r="7791" spans="2:8">
      <c r="B7791" s="2" t="s">
        <v>8242</v>
      </c>
      <c r="C7791" s="2">
        <v>48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53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52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53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51</v>
      </c>
      <c r="D7795" s="2" t="s">
        <v>453</v>
      </c>
      <c r="E7795" s="2"/>
      <c r="F7795" s="2"/>
      <c r="G7795" s="2"/>
      <c r="H7795" s="2"/>
    </row>
    <row r="7796" spans="2:8">
      <c r="B7796" s="2" t="s">
        <v>8247</v>
      </c>
      <c r="C7796" s="2">
        <v>48</v>
      </c>
      <c r="D7796" s="2" t="s">
        <v>453</v>
      </c>
      <c r="E7796" s="2"/>
      <c r="F7796" s="2"/>
      <c r="G7796" s="2"/>
      <c r="H7796" s="2"/>
    </row>
    <row r="7797" spans="2:8">
      <c r="B7797" s="2" t="s">
        <v>8248</v>
      </c>
      <c r="C7797" s="2">
        <v>49</v>
      </c>
      <c r="D7797" s="2" t="s">
        <v>453</v>
      </c>
      <c r="E7797" s="2"/>
      <c r="F7797" s="2"/>
      <c r="G7797" s="2"/>
      <c r="H7797" s="2"/>
    </row>
    <row r="7798" spans="2:8">
      <c r="B7798" s="2" t="s">
        <v>8249</v>
      </c>
      <c r="C7798" s="2">
        <v>52</v>
      </c>
      <c r="D7798" s="2" t="s">
        <v>453</v>
      </c>
      <c r="E7798" s="2"/>
      <c r="F7798" s="2"/>
      <c r="G7798" s="2"/>
      <c r="H7798" s="2"/>
    </row>
    <row r="7799" spans="2:8">
      <c r="B7799" s="2" t="s">
        <v>8250</v>
      </c>
      <c r="C7799" s="2">
        <v>51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53</v>
      </c>
      <c r="D7800" s="2" t="s">
        <v>453</v>
      </c>
      <c r="E7800" s="2"/>
      <c r="F7800" s="2"/>
      <c r="G7800" s="2"/>
      <c r="H7800" s="2"/>
    </row>
    <row r="7801" spans="2:8">
      <c r="B7801" s="2" t="s">
        <v>8252</v>
      </c>
      <c r="C7801" s="2">
        <v>50</v>
      </c>
      <c r="D7801" s="2" t="s">
        <v>473</v>
      </c>
      <c r="E7801" s="2"/>
      <c r="F7801" s="2"/>
      <c r="G7801" s="2"/>
      <c r="H7801" s="2"/>
    </row>
    <row r="7802" spans="2:8">
      <c r="B7802" s="2" t="s">
        <v>8253</v>
      </c>
      <c r="C7802" s="2">
        <v>50</v>
      </c>
      <c r="D7802" s="2" t="s">
        <v>473</v>
      </c>
      <c r="E7802" s="2"/>
      <c r="F7802" s="2"/>
      <c r="G7802" s="2"/>
      <c r="H7802" s="2"/>
    </row>
    <row r="7803" spans="2:8">
      <c r="B7803" s="2" t="s">
        <v>8254</v>
      </c>
      <c r="C7803" s="2">
        <v>48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45</v>
      </c>
      <c r="D7804" s="2" t="s">
        <v>473</v>
      </c>
      <c r="E7804" s="2"/>
      <c r="F7804" s="2"/>
      <c r="G7804" s="2"/>
      <c r="H7804" s="2"/>
    </row>
    <row r="7805" spans="2:8">
      <c r="B7805" s="2" t="s">
        <v>8256</v>
      </c>
      <c r="C7805" s="2">
        <v>40</v>
      </c>
      <c r="D7805" s="2" t="s">
        <v>473</v>
      </c>
      <c r="E7805" s="2"/>
      <c r="F7805" s="2"/>
      <c r="G7805" s="2"/>
      <c r="H7805" s="2"/>
    </row>
    <row r="7806" spans="2:8">
      <c r="B7806" s="2" t="s">
        <v>8257</v>
      </c>
      <c r="C7806" s="2">
        <v>26</v>
      </c>
      <c r="D7806" s="2" t="s">
        <v>473</v>
      </c>
      <c r="E7806" s="2"/>
      <c r="F7806" s="2"/>
      <c r="G7806" s="2"/>
      <c r="H7806" s="2"/>
    </row>
    <row r="7807" spans="2:8">
      <c r="B7807" s="2" t="s">
        <v>8258</v>
      </c>
      <c r="C7807" s="2">
        <v>15</v>
      </c>
      <c r="D7807" s="2" t="s">
        <v>473</v>
      </c>
      <c r="E7807" s="2"/>
      <c r="F7807" s="2"/>
      <c r="G7807" s="2"/>
      <c r="H7807" s="2"/>
    </row>
    <row r="7808" spans="2:8">
      <c r="B7808" s="2" t="s">
        <v>8259</v>
      </c>
      <c r="C7808" s="2">
        <v>41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46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49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47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51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54</v>
      </c>
      <c r="D7813" s="2" t="s">
        <v>453</v>
      </c>
      <c r="E7813" s="2"/>
      <c r="F7813" s="2"/>
      <c r="G7813" s="2"/>
      <c r="H7813" s="2"/>
    </row>
    <row r="7814" spans="2:8">
      <c r="B7814" s="2" t="s">
        <v>8265</v>
      </c>
      <c r="C7814" s="2">
        <v>54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18</v>
      </c>
      <c r="D7815" s="2" t="s">
        <v>473</v>
      </c>
      <c r="E7815" s="2"/>
      <c r="F7815" s="2"/>
      <c r="G7815" s="2"/>
      <c r="H7815" s="2"/>
    </row>
    <row r="7816" spans="2:8">
      <c r="B7816" s="2" t="s">
        <v>8267</v>
      </c>
      <c r="C7816" s="2">
        <v>23</v>
      </c>
      <c r="D7816" s="2" t="s">
        <v>473</v>
      </c>
      <c r="E7816" s="2"/>
      <c r="F7816" s="2"/>
      <c r="G7816" s="2"/>
      <c r="H7816" s="2"/>
    </row>
    <row r="7817" spans="2:8">
      <c r="B7817" s="2" t="s">
        <v>8268</v>
      </c>
      <c r="C7817" s="2">
        <v>26</v>
      </c>
      <c r="D7817" s="2" t="s">
        <v>473</v>
      </c>
      <c r="E7817" s="2"/>
      <c r="F7817" s="2"/>
      <c r="G7817" s="2"/>
      <c r="H7817" s="2"/>
    </row>
    <row r="7818" spans="2:8">
      <c r="B7818" s="2" t="s">
        <v>8269</v>
      </c>
      <c r="C7818" s="2">
        <v>28</v>
      </c>
      <c r="D7818" s="2" t="s">
        <v>473</v>
      </c>
      <c r="E7818" s="2"/>
      <c r="F7818" s="2"/>
      <c r="G7818" s="2"/>
      <c r="H7818" s="2"/>
    </row>
    <row r="7819" spans="2:8">
      <c r="B7819" s="2" t="s">
        <v>8270</v>
      </c>
      <c r="C7819" s="2">
        <v>29</v>
      </c>
      <c r="D7819" s="2" t="s">
        <v>473</v>
      </c>
      <c r="E7819" s="2"/>
      <c r="F7819" s="2"/>
      <c r="G7819" s="2"/>
      <c r="H7819" s="2"/>
    </row>
    <row r="7820" spans="2:8">
      <c r="B7820" s="2" t="s">
        <v>8271</v>
      </c>
      <c r="C7820" s="2">
        <v>29</v>
      </c>
      <c r="D7820" s="2" t="s">
        <v>473</v>
      </c>
      <c r="E7820" s="2"/>
      <c r="F7820" s="2"/>
      <c r="G7820" s="2"/>
      <c r="H7820" s="2"/>
    </row>
    <row r="7821" spans="2:8">
      <c r="B7821" s="2" t="s">
        <v>8272</v>
      </c>
      <c r="C7821" s="2">
        <v>27</v>
      </c>
      <c r="D7821" s="2" t="s">
        <v>473</v>
      </c>
      <c r="E7821" s="2"/>
      <c r="F7821" s="2"/>
      <c r="G7821" s="2"/>
      <c r="H7821" s="2"/>
    </row>
    <row r="7822" spans="2:8">
      <c r="B7822" s="2" t="s">
        <v>8273</v>
      </c>
      <c r="C7822" s="2">
        <v>27</v>
      </c>
      <c r="D7822" s="2" t="s">
        <v>473</v>
      </c>
      <c r="E7822" s="2"/>
      <c r="F7822" s="2"/>
      <c r="G7822" s="2"/>
      <c r="H7822" s="2"/>
    </row>
    <row r="7823" spans="2:8">
      <c r="B7823" s="2" t="s">
        <v>8274</v>
      </c>
      <c r="C7823" s="2">
        <v>45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45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45</v>
      </c>
      <c r="D7825" s="2" t="s">
        <v>453</v>
      </c>
      <c r="E7825" s="2"/>
      <c r="F7825" s="2"/>
      <c r="G7825" s="2"/>
      <c r="H7825" s="2"/>
    </row>
    <row r="7826" spans="2:8">
      <c r="B7826" s="2" t="s">
        <v>8277</v>
      </c>
      <c r="C7826" s="2">
        <v>43</v>
      </c>
      <c r="D7826" s="2" t="s">
        <v>453</v>
      </c>
      <c r="E7826" s="2"/>
      <c r="F7826" s="2"/>
      <c r="G7826" s="2"/>
      <c r="H7826" s="2"/>
    </row>
    <row r="7827" spans="2:8">
      <c r="B7827" s="2" t="s">
        <v>8278</v>
      </c>
      <c r="C7827" s="2">
        <v>20</v>
      </c>
      <c r="D7827" s="2" t="s">
        <v>453</v>
      </c>
      <c r="E7827" s="2"/>
      <c r="F7827" s="2"/>
      <c r="G7827" s="2"/>
      <c r="H7827" s="2"/>
    </row>
    <row r="7828" spans="2:8">
      <c r="B7828" s="2" t="s">
        <v>8279</v>
      </c>
      <c r="C7828" s="2">
        <v>47</v>
      </c>
      <c r="D7828" s="2" t="s">
        <v>453</v>
      </c>
      <c r="E7828" s="2"/>
      <c r="F7828" s="2"/>
      <c r="G7828" s="2"/>
      <c r="H7828" s="2"/>
    </row>
    <row r="7829" spans="2:8">
      <c r="B7829" s="2" t="s">
        <v>8280</v>
      </c>
      <c r="C7829" s="2">
        <v>45</v>
      </c>
      <c r="D7829" s="2" t="s">
        <v>453</v>
      </c>
      <c r="E7829" s="2"/>
      <c r="F7829" s="2"/>
      <c r="G7829" s="2"/>
      <c r="H7829" s="2"/>
    </row>
    <row r="7830" spans="2:8">
      <c r="B7830" s="2" t="s">
        <v>8281</v>
      </c>
      <c r="C7830" s="2">
        <v>45</v>
      </c>
      <c r="D7830" s="2" t="s">
        <v>453</v>
      </c>
      <c r="E7830" s="2"/>
      <c r="F7830" s="2"/>
      <c r="G7830" s="2"/>
      <c r="H7830" s="2"/>
    </row>
    <row r="7831" spans="2:8">
      <c r="B7831" s="2" t="s">
        <v>8282</v>
      </c>
      <c r="C7831" s="2">
        <v>41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31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20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16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20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25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52</v>
      </c>
      <c r="D7837" s="2" t="s">
        <v>473</v>
      </c>
      <c r="E7837" s="2"/>
      <c r="F7837" s="2"/>
      <c r="G7837" s="2"/>
      <c r="H7837" s="2"/>
    </row>
    <row r="7838" spans="2:8">
      <c r="B7838" s="2" t="s">
        <v>8289</v>
      </c>
      <c r="C7838" s="2">
        <v>57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48</v>
      </c>
      <c r="D7839" s="2" t="s">
        <v>473</v>
      </c>
      <c r="E7839" s="2"/>
      <c r="F7839" s="2"/>
      <c r="G7839" s="2"/>
      <c r="H7839" s="2"/>
    </row>
    <row r="7840" spans="2:8">
      <c r="B7840" s="2" t="s">
        <v>8291</v>
      </c>
      <c r="C7840" s="2">
        <v>50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32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31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26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20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14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11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9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10</v>
      </c>
      <c r="D7848" s="2" t="s">
        <v>453</v>
      </c>
      <c r="E7848" s="2"/>
      <c r="F7848" s="2"/>
      <c r="G7848" s="2"/>
      <c r="H7848" s="2"/>
    </row>
    <row r="7849" spans="2:8">
      <c r="B7849" s="2" t="s">
        <v>8300</v>
      </c>
      <c r="C7849" s="2">
        <v>18</v>
      </c>
      <c r="D7849" s="2" t="s">
        <v>453</v>
      </c>
      <c r="E7849" s="2"/>
      <c r="F7849" s="2"/>
      <c r="G7849" s="2"/>
      <c r="H7849" s="2"/>
    </row>
    <row r="7850" spans="2:8">
      <c r="B7850" s="2" t="s">
        <v>8301</v>
      </c>
      <c r="C7850" s="2">
        <v>28</v>
      </c>
      <c r="D7850" s="2" t="s">
        <v>453</v>
      </c>
      <c r="E7850" s="2"/>
      <c r="F7850" s="2"/>
      <c r="G7850" s="2"/>
      <c r="H7850" s="2"/>
    </row>
    <row r="7851" spans="2:8">
      <c r="B7851" s="2" t="s">
        <v>8302</v>
      </c>
      <c r="C7851" s="2">
        <v>50</v>
      </c>
      <c r="D7851" s="2" t="s">
        <v>453</v>
      </c>
      <c r="E7851" s="2"/>
      <c r="F7851" s="2"/>
      <c r="G7851" s="2"/>
      <c r="H7851" s="2"/>
    </row>
    <row r="7852" spans="2:8">
      <c r="B7852" s="2" t="s">
        <v>8303</v>
      </c>
      <c r="C7852" s="2">
        <v>53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51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52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51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51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51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51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53</v>
      </c>
      <c r="D7859" s="2" t="s">
        <v>473</v>
      </c>
      <c r="E7859" s="2"/>
      <c r="F7859" s="2"/>
      <c r="G7859" s="2"/>
      <c r="H7859" s="2"/>
    </row>
    <row r="7860" spans="2:8">
      <c r="B7860" s="2" t="s">
        <v>8311</v>
      </c>
      <c r="C7860" s="2">
        <v>56</v>
      </c>
      <c r="D7860" s="2" t="s">
        <v>473</v>
      </c>
      <c r="E7860" s="2"/>
      <c r="F7860" s="2"/>
      <c r="G7860" s="2"/>
      <c r="H7860" s="2"/>
    </row>
    <row r="7861" spans="2:8">
      <c r="B7861" s="2" t="s">
        <v>8312</v>
      </c>
      <c r="C7861" s="2">
        <v>49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48</v>
      </c>
      <c r="D7862" s="2" t="s">
        <v>453</v>
      </c>
      <c r="E7862" s="2"/>
      <c r="F7862" s="2"/>
      <c r="G7862" s="2"/>
      <c r="H7862" s="2"/>
    </row>
    <row r="7863" spans="2:8">
      <c r="B7863" s="2" t="s">
        <v>8314</v>
      </c>
      <c r="C7863" s="2">
        <v>50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47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36</v>
      </c>
      <c r="D7865" s="2" t="s">
        <v>453</v>
      </c>
      <c r="E7865" s="2"/>
      <c r="F7865" s="2"/>
      <c r="G7865" s="2"/>
      <c r="H7865" s="2"/>
    </row>
    <row r="7866" spans="2:8">
      <c r="B7866" s="2" t="s">
        <v>8317</v>
      </c>
      <c r="C7866" s="2">
        <v>24</v>
      </c>
      <c r="D7866" s="2" t="s">
        <v>453</v>
      </c>
      <c r="E7866" s="2"/>
      <c r="F7866" s="2"/>
      <c r="G7866" s="2"/>
      <c r="H7866" s="2"/>
    </row>
    <row r="7867" spans="2:8">
      <c r="B7867" s="2" t="s">
        <v>8318</v>
      </c>
      <c r="C7867" s="2">
        <v>48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43</v>
      </c>
      <c r="D7868" s="2" t="s">
        <v>473</v>
      </c>
      <c r="E7868" s="2"/>
      <c r="F7868" s="2"/>
      <c r="G7868" s="2"/>
      <c r="H7868" s="2"/>
    </row>
    <row r="7869" spans="2:8">
      <c r="B7869" s="2" t="s">
        <v>8320</v>
      </c>
      <c r="C7869" s="2">
        <v>41</v>
      </c>
      <c r="D7869" s="2" t="s">
        <v>473</v>
      </c>
      <c r="E7869" s="2"/>
      <c r="F7869" s="2"/>
      <c r="G7869" s="2"/>
      <c r="H7869" s="2"/>
    </row>
    <row r="7870" spans="2:8">
      <c r="B7870" s="2" t="s">
        <v>8321</v>
      </c>
      <c r="C7870" s="2">
        <v>40</v>
      </c>
      <c r="D7870" s="2" t="s">
        <v>473</v>
      </c>
      <c r="E7870" s="2"/>
      <c r="F7870" s="2"/>
      <c r="G7870" s="2"/>
      <c r="H7870" s="2"/>
    </row>
    <row r="7871" spans="2:8">
      <c r="B7871" s="2" t="s">
        <v>8322</v>
      </c>
      <c r="C7871" s="2">
        <v>46</v>
      </c>
      <c r="D7871" s="2" t="s">
        <v>473</v>
      </c>
      <c r="E7871" s="2"/>
      <c r="F7871" s="2"/>
      <c r="G7871" s="2"/>
      <c r="H7871" s="2"/>
    </row>
    <row r="7872" spans="2:8">
      <c r="B7872" s="2" t="s">
        <v>8323</v>
      </c>
      <c r="C7872" s="2">
        <v>54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48</v>
      </c>
      <c r="D7873" s="2" t="s">
        <v>473</v>
      </c>
      <c r="E7873" s="2"/>
      <c r="F7873" s="2"/>
      <c r="G7873" s="2"/>
      <c r="H7873" s="2"/>
    </row>
    <row r="7874" spans="2:8">
      <c r="B7874" s="2" t="s">
        <v>8325</v>
      </c>
      <c r="C7874" s="2">
        <v>54</v>
      </c>
      <c r="D7874" s="2" t="s">
        <v>473</v>
      </c>
      <c r="E7874" s="2"/>
      <c r="F7874" s="2"/>
      <c r="G7874" s="2"/>
      <c r="H7874" s="2"/>
    </row>
    <row r="7875" spans="2:8">
      <c r="B7875" s="2" t="s">
        <v>8326</v>
      </c>
      <c r="C7875" s="2">
        <v>51</v>
      </c>
      <c r="D7875" s="2" t="s">
        <v>473</v>
      </c>
      <c r="E7875" s="2"/>
      <c r="F7875" s="2"/>
      <c r="G7875" s="2"/>
      <c r="H7875" s="2"/>
    </row>
    <row r="7876" spans="2:8">
      <c r="B7876" s="2" t="s">
        <v>8327</v>
      </c>
      <c r="C7876" s="2">
        <v>52</v>
      </c>
      <c r="D7876" s="2" t="s">
        <v>473</v>
      </c>
      <c r="E7876" s="2"/>
      <c r="F7876" s="2"/>
      <c r="G7876" s="2"/>
      <c r="H7876" s="2"/>
    </row>
    <row r="7877" spans="2:8">
      <c r="B7877" s="2" t="s">
        <v>8328</v>
      </c>
      <c r="C7877" s="2">
        <v>46</v>
      </c>
      <c r="D7877" s="2" t="s">
        <v>473</v>
      </c>
      <c r="E7877" s="2"/>
      <c r="F7877" s="2"/>
      <c r="G7877" s="2"/>
      <c r="H7877" s="2"/>
    </row>
    <row r="7878" spans="2:8">
      <c r="B7878" s="2" t="s">
        <v>8329</v>
      </c>
      <c r="C7878" s="2">
        <v>43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47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49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54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46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51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52</v>
      </c>
      <c r="D7884" s="2" t="s">
        <v>473</v>
      </c>
      <c r="E7884" s="2"/>
      <c r="F7884" s="2"/>
      <c r="G7884" s="2"/>
      <c r="H7884" s="2"/>
    </row>
    <row r="7885" spans="2:8">
      <c r="B7885" s="2" t="s">
        <v>8336</v>
      </c>
      <c r="C7885" s="2">
        <v>48</v>
      </c>
      <c r="D7885" s="2" t="s">
        <v>473</v>
      </c>
      <c r="E7885" s="2"/>
      <c r="F7885" s="2"/>
      <c r="G7885" s="2"/>
      <c r="H7885" s="2"/>
    </row>
    <row r="7886" spans="2:8">
      <c r="B7886" s="2" t="s">
        <v>8337</v>
      </c>
      <c r="C7886" s="2">
        <v>47</v>
      </c>
      <c r="D7886" s="2" t="s">
        <v>473</v>
      </c>
      <c r="E7886" s="2"/>
      <c r="F7886" s="2"/>
      <c r="G7886" s="2"/>
      <c r="H7886" s="2"/>
    </row>
    <row r="7887" spans="2:8">
      <c r="B7887" s="2" t="s">
        <v>8338</v>
      </c>
      <c r="C7887" s="2">
        <v>44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45</v>
      </c>
      <c r="D7888" s="2" t="s">
        <v>453</v>
      </c>
      <c r="E7888" s="2"/>
      <c r="F7888" s="2"/>
      <c r="G7888" s="2"/>
      <c r="H7888" s="2"/>
    </row>
    <row r="7889" spans="2:8">
      <c r="B7889" s="2" t="s">
        <v>8340</v>
      </c>
      <c r="C7889" s="2">
        <v>44</v>
      </c>
      <c r="D7889" s="2" t="s">
        <v>453</v>
      </c>
      <c r="E7889" s="2"/>
      <c r="F7889" s="2"/>
      <c r="G7889" s="2"/>
      <c r="H7889" s="2"/>
    </row>
    <row r="7890" spans="2:8">
      <c r="B7890" s="2" t="s">
        <v>8341</v>
      </c>
      <c r="C7890" s="2">
        <v>43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40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38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34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22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33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32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31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30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8351</v>
      </c>
      <c r="C7900" s="2">
        <v>16</v>
      </c>
      <c r="D7900" s="2" t="s">
        <v>453</v>
      </c>
      <c r="E7900" s="2"/>
      <c r="F7900" s="2"/>
      <c r="G7900" s="2"/>
      <c r="H7900" s="2"/>
    </row>
    <row r="7901" spans="2:8">
      <c r="B7901" s="2" t="s">
        <v>8352</v>
      </c>
      <c r="C7901" s="2">
        <v>62</v>
      </c>
      <c r="D7901" s="2" t="s">
        <v>473</v>
      </c>
      <c r="E7901" s="2"/>
      <c r="F7901" s="2"/>
      <c r="G7901" s="2"/>
      <c r="H7901" s="2"/>
    </row>
    <row r="7902" spans="2:8">
      <c r="B7902" s="2" t="s">
        <v>8353</v>
      </c>
      <c r="C7902" s="2">
        <v>56</v>
      </c>
      <c r="D7902" s="2" t="s">
        <v>473</v>
      </c>
      <c r="E7902" s="2"/>
      <c r="F7902" s="2"/>
      <c r="G7902" s="2"/>
      <c r="H7902" s="2"/>
    </row>
    <row r="7903" spans="2:8">
      <c r="B7903" s="2" t="s">
        <v>8354</v>
      </c>
      <c r="C7903" s="2">
        <v>71</v>
      </c>
      <c r="D7903" s="2" t="s">
        <v>473</v>
      </c>
      <c r="E7903" s="2"/>
      <c r="F7903" s="2"/>
      <c r="G7903" s="2"/>
      <c r="H7903" s="2"/>
    </row>
    <row r="7904" spans="2:8">
      <c r="B7904" s="2" t="s">
        <v>8355</v>
      </c>
      <c r="C7904" s="2">
        <v>50</v>
      </c>
      <c r="D7904" s="2" t="s">
        <v>473</v>
      </c>
      <c r="E7904" s="2"/>
      <c r="F7904" s="2"/>
      <c r="G7904" s="2"/>
      <c r="H7904" s="2"/>
    </row>
    <row r="7905" spans="2:8">
      <c r="B7905" s="2" t="s">
        <v>8356</v>
      </c>
      <c r="C7905" s="2">
        <v>54</v>
      </c>
      <c r="D7905" s="2" t="s">
        <v>473</v>
      </c>
      <c r="E7905" s="2"/>
      <c r="F7905" s="2"/>
      <c r="G7905" s="2"/>
      <c r="H7905" s="2"/>
    </row>
    <row r="7906" spans="2:8">
      <c r="B7906" s="2" t="s">
        <v>8357</v>
      </c>
      <c r="C7906" s="2">
        <v>52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51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37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36</v>
      </c>
      <c r="D7909" s="2" t="s">
        <v>453</v>
      </c>
      <c r="E7909" s="2"/>
      <c r="F7909" s="2"/>
      <c r="G7909" s="2"/>
      <c r="H7909" s="2"/>
    </row>
    <row r="7910" spans="2:8">
      <c r="B7910" s="2" t="s">
        <v>8361</v>
      </c>
      <c r="C7910" s="2">
        <v>34</v>
      </c>
      <c r="D7910" s="2" t="s">
        <v>453</v>
      </c>
      <c r="E7910" s="2"/>
      <c r="F7910" s="2"/>
      <c r="G7910" s="2"/>
      <c r="H7910" s="2"/>
    </row>
    <row r="7911" spans="2:8">
      <c r="B7911" s="2" t="s">
        <v>8362</v>
      </c>
      <c r="C7911" s="2">
        <v>24</v>
      </c>
      <c r="D7911" s="2" t="s">
        <v>453</v>
      </c>
      <c r="E7911" s="2"/>
      <c r="F7911" s="2"/>
      <c r="G7911" s="2"/>
      <c r="H7911" s="2"/>
    </row>
    <row r="7912" spans="2:8">
      <c r="B7912" s="2" t="s">
        <v>8363</v>
      </c>
      <c r="C7912" s="2">
        <v>50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54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56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47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48</v>
      </c>
      <c r="D7916" s="2" t="s">
        <v>473</v>
      </c>
      <c r="E7916" s="2"/>
      <c r="F7916" s="2"/>
      <c r="G7916" s="2"/>
      <c r="H7916" s="2"/>
    </row>
    <row r="7917" spans="2:8">
      <c r="B7917" s="2" t="s">
        <v>8368</v>
      </c>
      <c r="C7917" s="2">
        <v>45</v>
      </c>
      <c r="D7917" s="2" t="s">
        <v>473</v>
      </c>
      <c r="E7917" s="2"/>
      <c r="F7917" s="2"/>
      <c r="G7917" s="2"/>
      <c r="H7917" s="2"/>
    </row>
    <row r="7918" spans="2:8">
      <c r="B7918" s="2" t="s">
        <v>8369</v>
      </c>
      <c r="C7918" s="2">
        <v>54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49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51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52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49</v>
      </c>
      <c r="D7922" s="2" t="s">
        <v>473</v>
      </c>
      <c r="E7922" s="2"/>
      <c r="F7922" s="2"/>
      <c r="G7922" s="2"/>
      <c r="H7922" s="2"/>
    </row>
    <row r="7923" spans="2:8">
      <c r="B7923" s="2" t="s">
        <v>8374</v>
      </c>
      <c r="C7923" s="2">
        <v>48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38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38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37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34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27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17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19</v>
      </c>
      <c r="D7930" s="2" t="s">
        <v>453</v>
      </c>
      <c r="E7930" s="2"/>
      <c r="F7930" s="2"/>
      <c r="G7930" s="2"/>
      <c r="H7930" s="2"/>
    </row>
    <row r="7931" spans="2:8">
      <c r="B7931" s="2" t="s">
        <v>8382</v>
      </c>
      <c r="C7931" s="2">
        <v>51</v>
      </c>
      <c r="D7931" s="2" t="s">
        <v>453</v>
      </c>
      <c r="E7931" s="2"/>
      <c r="F7931" s="2"/>
      <c r="G7931" s="2"/>
      <c r="H7931" s="2"/>
    </row>
    <row r="7932" spans="2:8">
      <c r="B7932" s="2" t="s">
        <v>8383</v>
      </c>
      <c r="C7932" s="2">
        <v>45</v>
      </c>
      <c r="D7932" s="2" t="s">
        <v>453</v>
      </c>
      <c r="E7932" s="2"/>
      <c r="F7932" s="2"/>
      <c r="G7932" s="2"/>
      <c r="H7932" s="2"/>
    </row>
    <row r="7933" spans="2:8">
      <c r="B7933" s="2" t="s">
        <v>8384</v>
      </c>
      <c r="C7933" s="2">
        <v>45</v>
      </c>
      <c r="D7933" s="2" t="s">
        <v>453</v>
      </c>
      <c r="E7933" s="2"/>
      <c r="F7933" s="2"/>
      <c r="G7933" s="2"/>
      <c r="H7933" s="2"/>
    </row>
    <row r="7934" spans="2:8">
      <c r="B7934" s="2" t="s">
        <v>8385</v>
      </c>
      <c r="C7934" s="2">
        <v>46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49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47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44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53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54</v>
      </c>
      <c r="D7939" s="2" t="s">
        <v>473</v>
      </c>
      <c r="E7939" s="2"/>
      <c r="F7939" s="2"/>
      <c r="G7939" s="2"/>
      <c r="H7939" s="2"/>
    </row>
    <row r="7940" spans="2:8">
      <c r="B7940" s="2" t="s">
        <v>8391</v>
      </c>
      <c r="C7940" s="2">
        <v>53</v>
      </c>
      <c r="D7940" s="2" t="s">
        <v>473</v>
      </c>
      <c r="E7940" s="2"/>
      <c r="F7940" s="2"/>
      <c r="G7940" s="2"/>
      <c r="H7940" s="2"/>
    </row>
    <row r="7941" spans="2:8">
      <c r="B7941" s="2" t="s">
        <v>8392</v>
      </c>
      <c r="C7941" s="2">
        <v>49</v>
      </c>
      <c r="D7941" s="2" t="s">
        <v>473</v>
      </c>
      <c r="E7941" s="2"/>
      <c r="F7941" s="2"/>
      <c r="G7941" s="2"/>
      <c r="H7941" s="2"/>
    </row>
    <row r="7942" spans="2:8">
      <c r="B7942" s="2" t="s">
        <v>8393</v>
      </c>
      <c r="C7942" s="2">
        <v>46</v>
      </c>
      <c r="D7942" s="2" t="s">
        <v>473</v>
      </c>
      <c r="E7942" s="2"/>
      <c r="F7942" s="2"/>
      <c r="G7942" s="2"/>
      <c r="H7942" s="2"/>
    </row>
    <row r="7943" spans="2:8">
      <c r="B7943" s="2" t="s">
        <v>8394</v>
      </c>
      <c r="C7943" s="2">
        <v>47</v>
      </c>
      <c r="D7943" s="2" t="s">
        <v>473</v>
      </c>
      <c r="E7943" s="2"/>
      <c r="F7943" s="2"/>
      <c r="G7943" s="2"/>
      <c r="H7943" s="2"/>
    </row>
    <row r="7944" spans="2:8">
      <c r="B7944" s="2" t="s">
        <v>8395</v>
      </c>
      <c r="C7944" s="2">
        <v>44</v>
      </c>
      <c r="D7944" s="2" t="s">
        <v>473</v>
      </c>
      <c r="E7944" s="2"/>
      <c r="F7944" s="2"/>
      <c r="G7944" s="2"/>
      <c r="H7944" s="2"/>
    </row>
    <row r="7945" spans="2:8">
      <c r="B7945" s="2" t="s">
        <v>8396</v>
      </c>
      <c r="C7945" s="2">
        <v>38</v>
      </c>
      <c r="D7945" s="2" t="s">
        <v>473</v>
      </c>
      <c r="E7945" s="2"/>
      <c r="F7945" s="2"/>
      <c r="G7945" s="2"/>
      <c r="H7945" s="2"/>
    </row>
    <row r="7946" spans="2:8">
      <c r="B7946" s="2" t="s">
        <v>8397</v>
      </c>
      <c r="C7946" s="2">
        <v>36</v>
      </c>
      <c r="D7946" s="2" t="s">
        <v>473</v>
      </c>
      <c r="E7946" s="2"/>
      <c r="F7946" s="2"/>
      <c r="G7946" s="2"/>
      <c r="H7946" s="2"/>
    </row>
    <row r="7947" spans="2:8">
      <c r="B7947" s="2" t="s">
        <v>8398</v>
      </c>
      <c r="C7947" s="2">
        <v>44</v>
      </c>
      <c r="D7947" s="2" t="s">
        <v>473</v>
      </c>
      <c r="E7947" s="2"/>
      <c r="F7947" s="2"/>
      <c r="G7947" s="2"/>
      <c r="H7947" s="2"/>
    </row>
    <row r="7948" spans="2:8">
      <c r="B7948" s="2" t="s">
        <v>8399</v>
      </c>
      <c r="C7948" s="2">
        <v>45</v>
      </c>
      <c r="D7948" s="2" t="s">
        <v>473</v>
      </c>
      <c r="E7948" s="2"/>
      <c r="F7948" s="2"/>
      <c r="G7948" s="2"/>
      <c r="H7948" s="2"/>
    </row>
    <row r="7949" spans="2:8">
      <c r="B7949" s="2" t="s">
        <v>8400</v>
      </c>
      <c r="C7949" s="2">
        <v>42</v>
      </c>
      <c r="D7949" s="2" t="s">
        <v>473</v>
      </c>
      <c r="E7949" s="2"/>
      <c r="F7949" s="2"/>
      <c r="G7949" s="2"/>
      <c r="H7949" s="2"/>
    </row>
    <row r="7950" spans="2:8">
      <c r="B7950" s="2" t="s">
        <v>8401</v>
      </c>
      <c r="C7950" s="2">
        <v>42</v>
      </c>
      <c r="D7950" s="2" t="s">
        <v>473</v>
      </c>
      <c r="E7950" s="2"/>
      <c r="F7950" s="2"/>
      <c r="G7950" s="2"/>
      <c r="H7950" s="2"/>
    </row>
    <row r="7951" spans="2:8">
      <c r="B7951" s="2" t="s">
        <v>8402</v>
      </c>
      <c r="C7951" s="2">
        <v>40</v>
      </c>
      <c r="D7951" s="2" t="s">
        <v>473</v>
      </c>
      <c r="E7951" s="2"/>
      <c r="F7951" s="2"/>
      <c r="G7951" s="2"/>
      <c r="H7951" s="2"/>
    </row>
    <row r="7952" spans="2:8">
      <c r="B7952" s="2" t="s">
        <v>8403</v>
      </c>
      <c r="C7952" s="2">
        <v>38</v>
      </c>
      <c r="D7952" s="2" t="s">
        <v>473</v>
      </c>
      <c r="E7952" s="2"/>
      <c r="F7952" s="2"/>
      <c r="G7952" s="2"/>
      <c r="H7952" s="2"/>
    </row>
    <row r="7953" spans="2:8">
      <c r="B7953" s="2" t="s">
        <v>8404</v>
      </c>
      <c r="C7953" s="2">
        <v>46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46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40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40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40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24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19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22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34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35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33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31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30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27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24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29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35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54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61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58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52</v>
      </c>
      <c r="D7974" s="2" t="s">
        <v>453</v>
      </c>
      <c r="E7974" s="2"/>
      <c r="F7974" s="2"/>
      <c r="G7974" s="2"/>
      <c r="H7974" s="2"/>
    </row>
    <row r="7975" spans="2:8">
      <c r="B7975" s="2" t="s">
        <v>8426</v>
      </c>
      <c r="C7975" s="2">
        <v>53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38</v>
      </c>
      <c r="D7976" s="2" t="s">
        <v>453</v>
      </c>
      <c r="E7976" s="2"/>
      <c r="F7976" s="2"/>
      <c r="G7976" s="2"/>
      <c r="H7976" s="2"/>
    </row>
    <row r="7977" spans="2:8">
      <c r="B7977" s="2" t="s">
        <v>8428</v>
      </c>
      <c r="C7977" s="2">
        <v>38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34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30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36</v>
      </c>
      <c r="D7981" s="2" t="s">
        <v>453</v>
      </c>
      <c r="E7981" s="2"/>
      <c r="F7981" s="2"/>
      <c r="G7981" s="2"/>
      <c r="H7981" s="2"/>
    </row>
    <row r="7982" spans="2:8">
      <c r="B7982" s="2" t="s">
        <v>8433</v>
      </c>
      <c r="C7982" s="2">
        <v>43</v>
      </c>
      <c r="D7982" s="2" t="s">
        <v>453</v>
      </c>
      <c r="E7982" s="2"/>
      <c r="F7982" s="2"/>
      <c r="G7982" s="2"/>
      <c r="H7982" s="2"/>
    </row>
    <row r="7983" spans="2:8">
      <c r="B7983" s="2" t="s">
        <v>8434</v>
      </c>
      <c r="C7983" s="2">
        <v>46</v>
      </c>
      <c r="D7983" s="2" t="s">
        <v>453</v>
      </c>
      <c r="E7983" s="2"/>
      <c r="F7983" s="2"/>
      <c r="G7983" s="2"/>
      <c r="H7983" s="2"/>
    </row>
    <row r="7984" spans="2:8">
      <c r="B7984" s="2" t="s">
        <v>8435</v>
      </c>
      <c r="C7984" s="2">
        <v>46</v>
      </c>
      <c r="D7984" s="2" t="s">
        <v>453</v>
      </c>
      <c r="E7984" s="2"/>
      <c r="F7984" s="2"/>
      <c r="G7984" s="2"/>
      <c r="H7984" s="2"/>
    </row>
    <row r="7985" spans="2:8">
      <c r="B7985" s="2" t="s">
        <v>8436</v>
      </c>
      <c r="C7985" s="2">
        <v>49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48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48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49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48</v>
      </c>
      <c r="D7989" s="2" t="s">
        <v>473</v>
      </c>
      <c r="E7989" s="2"/>
      <c r="F7989" s="2"/>
      <c r="G7989" s="2"/>
      <c r="H7989" s="2"/>
    </row>
    <row r="7990" spans="2:8">
      <c r="B7990" s="2" t="s">
        <v>8441</v>
      </c>
      <c r="C7990" s="2">
        <v>46</v>
      </c>
      <c r="D7990" s="2" t="s">
        <v>473</v>
      </c>
      <c r="E7990" s="2"/>
      <c r="F7990" s="2"/>
      <c r="G7990" s="2"/>
      <c r="H7990" s="2"/>
    </row>
    <row r="7991" spans="2:8">
      <c r="B7991" s="2" t="s">
        <v>8442</v>
      </c>
      <c r="C7991" s="2">
        <v>43</v>
      </c>
      <c r="D7991" s="2" t="s">
        <v>473</v>
      </c>
      <c r="E7991" s="2"/>
      <c r="F7991" s="2"/>
      <c r="G7991" s="2"/>
      <c r="H7991" s="2"/>
    </row>
    <row r="7992" spans="2:8">
      <c r="B7992" s="2" t="s">
        <v>8443</v>
      </c>
      <c r="C7992" s="2">
        <v>43</v>
      </c>
      <c r="D7992" s="2" t="s">
        <v>453</v>
      </c>
      <c r="E7992" s="2"/>
      <c r="F7992" s="2"/>
      <c r="G7992" s="2"/>
      <c r="H7992" s="2"/>
    </row>
    <row r="7993" spans="2:8">
      <c r="B7993" s="2" t="s">
        <v>8444</v>
      </c>
      <c r="C7993" s="2">
        <v>46</v>
      </c>
      <c r="D7993" s="2" t="s">
        <v>453</v>
      </c>
      <c r="E7993" s="2"/>
      <c r="F7993" s="2"/>
      <c r="G7993" s="2"/>
      <c r="H7993" s="2"/>
    </row>
    <row r="7994" spans="2:8">
      <c r="B7994" s="2" t="s">
        <v>8445</v>
      </c>
      <c r="C7994" s="2">
        <v>39</v>
      </c>
      <c r="D7994" s="2" t="s">
        <v>473</v>
      </c>
      <c r="E7994" s="2"/>
      <c r="F7994" s="2"/>
      <c r="G7994" s="2"/>
      <c r="H7994" s="2"/>
    </row>
    <row r="7995" spans="2:8">
      <c r="B7995" s="2" t="s">
        <v>8446</v>
      </c>
      <c r="C7995" s="2">
        <v>41</v>
      </c>
      <c r="D7995" s="2" t="s">
        <v>473</v>
      </c>
      <c r="E7995" s="2"/>
      <c r="F7995" s="2"/>
      <c r="G7995" s="2"/>
      <c r="H7995" s="2"/>
    </row>
    <row r="7996" spans="2:8">
      <c r="B7996" s="2" t="s">
        <v>8447</v>
      </c>
      <c r="C7996" s="2">
        <v>39</v>
      </c>
      <c r="D7996" s="2" t="s">
        <v>473</v>
      </c>
      <c r="E7996" s="2"/>
      <c r="F7996" s="2"/>
      <c r="G7996" s="2"/>
      <c r="H7996" s="2"/>
    </row>
    <row r="7997" spans="2:8">
      <c r="B7997" s="2" t="s">
        <v>8448</v>
      </c>
      <c r="C7997" s="2">
        <v>43</v>
      </c>
      <c r="D7997" s="2" t="s">
        <v>473</v>
      </c>
      <c r="E7997" s="2"/>
      <c r="F7997" s="2"/>
      <c r="G7997" s="2"/>
      <c r="H7997" s="2"/>
    </row>
    <row r="7998" spans="2:8">
      <c r="B7998" s="2" t="s">
        <v>8449</v>
      </c>
      <c r="C7998" s="2">
        <v>50</v>
      </c>
      <c r="D7998" s="2" t="s">
        <v>473</v>
      </c>
      <c r="E7998" s="2"/>
      <c r="F7998" s="2"/>
      <c r="G7998" s="2"/>
      <c r="H7998" s="2"/>
    </row>
    <row r="7999" spans="2:8">
      <c r="B7999" s="2" t="s">
        <v>8450</v>
      </c>
      <c r="C7999" s="2">
        <v>50</v>
      </c>
      <c r="D7999" s="2" t="s">
        <v>473</v>
      </c>
      <c r="E7999" s="2"/>
      <c r="F7999" s="2"/>
      <c r="G7999" s="2"/>
      <c r="H7999" s="2"/>
    </row>
    <row r="8000" spans="2:8">
      <c r="B8000" s="2" t="s">
        <v>8451</v>
      </c>
      <c r="C8000" s="2">
        <v>48</v>
      </c>
      <c r="D8000" s="2" t="s">
        <v>473</v>
      </c>
      <c r="E8000" s="2"/>
      <c r="F8000" s="2"/>
      <c r="G8000" s="2"/>
      <c r="H8000" s="2"/>
    </row>
    <row r="8001" spans="2:8">
      <c r="B8001" s="2" t="s">
        <v>8452</v>
      </c>
      <c r="C8001" s="2">
        <v>45</v>
      </c>
      <c r="D8001" s="2" t="s">
        <v>473</v>
      </c>
      <c r="E8001" s="2"/>
      <c r="F8001" s="2"/>
      <c r="G8001" s="2"/>
      <c r="H8001" s="2"/>
    </row>
    <row r="8002" spans="2:8">
      <c r="B8002" s="2" t="s">
        <v>8453</v>
      </c>
      <c r="C8002" s="2">
        <v>53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47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61</v>
      </c>
      <c r="D8004" s="2" t="s">
        <v>453</v>
      </c>
      <c r="E8004" s="2"/>
      <c r="F8004" s="2"/>
      <c r="G8004" s="2"/>
      <c r="H8004" s="2"/>
    </row>
    <row r="8005" spans="2:8">
      <c r="B8005" s="2" t="s">
        <v>8456</v>
      </c>
      <c r="C8005" s="2">
        <v>55</v>
      </c>
      <c r="D8005" s="2" t="s">
        <v>453</v>
      </c>
      <c r="E8005" s="2"/>
      <c r="F8005" s="2"/>
      <c r="G8005" s="2"/>
      <c r="H8005" s="2"/>
    </row>
    <row r="8006" spans="2:8">
      <c r="B8006" s="2" t="s">
        <v>8457</v>
      </c>
      <c r="C8006" s="2">
        <v>59</v>
      </c>
      <c r="D8006" s="2" t="s">
        <v>453</v>
      </c>
      <c r="E8006" s="2"/>
      <c r="F8006" s="2"/>
      <c r="G8006" s="2"/>
      <c r="H8006" s="2"/>
    </row>
    <row r="8007" spans="2:8">
      <c r="B8007" s="2" t="s">
        <v>8458</v>
      </c>
      <c r="C8007" s="2">
        <v>55</v>
      </c>
      <c r="D8007" s="2" t="s">
        <v>453</v>
      </c>
      <c r="E8007" s="2"/>
      <c r="F8007" s="2"/>
      <c r="G8007" s="2"/>
      <c r="H8007" s="2"/>
    </row>
    <row r="8008" spans="2:8">
      <c r="B8008" s="2" t="s">
        <v>8459</v>
      </c>
      <c r="C8008" s="2">
        <v>58</v>
      </c>
      <c r="D8008" s="2" t="s">
        <v>453</v>
      </c>
      <c r="E8008" s="2"/>
      <c r="F8008" s="2"/>
      <c r="G8008" s="2"/>
      <c r="H8008" s="2"/>
    </row>
    <row r="8009" spans="2:8">
      <c r="B8009" s="2" t="s">
        <v>8460</v>
      </c>
      <c r="C8009" s="2">
        <v>53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50</v>
      </c>
      <c r="D8010" s="2" t="s">
        <v>453</v>
      </c>
      <c r="E8010" s="2"/>
      <c r="F8010" s="2"/>
      <c r="G8010" s="2"/>
      <c r="H8010" s="2"/>
    </row>
    <row r="8011" spans="2:8">
      <c r="B8011" s="2" t="s">
        <v>8462</v>
      </c>
      <c r="C8011" s="2">
        <v>45</v>
      </c>
      <c r="D8011" s="2" t="s">
        <v>453</v>
      </c>
      <c r="E8011" s="2"/>
      <c r="F8011" s="2"/>
      <c r="G8011" s="2"/>
      <c r="H8011" s="2"/>
    </row>
    <row r="8012" spans="2:8">
      <c r="B8012" s="2" t="s">
        <v>8463</v>
      </c>
      <c r="C8012" s="2">
        <v>49</v>
      </c>
      <c r="D8012" s="2" t="s">
        <v>453</v>
      </c>
      <c r="E8012" s="2"/>
      <c r="F8012" s="2"/>
      <c r="G8012" s="2"/>
      <c r="H8012" s="2"/>
    </row>
    <row r="8013" spans="2:8">
      <c r="B8013" s="2" t="s">
        <v>8464</v>
      </c>
      <c r="C8013" s="2">
        <v>41</v>
      </c>
      <c r="D8013" s="2" t="s">
        <v>453</v>
      </c>
      <c r="E8013" s="2"/>
      <c r="F8013" s="2"/>
      <c r="G8013" s="2"/>
      <c r="H8013" s="2"/>
    </row>
    <row r="8014" spans="2:8">
      <c r="B8014" s="2" t="s">
        <v>8465</v>
      </c>
      <c r="C8014" s="2">
        <v>38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35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32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35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33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30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27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25</v>
      </c>
      <c r="D8022" s="2" t="s">
        <v>453</v>
      </c>
      <c r="E8022" s="2"/>
      <c r="F8022" s="2"/>
      <c r="G8022" s="2"/>
      <c r="H8022" s="2"/>
    </row>
    <row r="8023" spans="2:8">
      <c r="B8023" s="2" t="s">
        <v>8474</v>
      </c>
      <c r="C8023" s="2">
        <v>17</v>
      </c>
      <c r="D8023" s="2" t="s">
        <v>453</v>
      </c>
      <c r="E8023" s="2"/>
      <c r="F8023" s="2"/>
      <c r="G8023" s="2"/>
      <c r="H8023" s="2"/>
    </row>
    <row r="8024" spans="2:8">
      <c r="B8024" s="2" t="s">
        <v>8475</v>
      </c>
      <c r="C8024" s="2">
        <v>49</v>
      </c>
      <c r="D8024" s="2" t="s">
        <v>473</v>
      </c>
      <c r="E8024" s="2"/>
      <c r="F8024" s="2"/>
      <c r="G8024" s="2"/>
      <c r="H8024" s="2"/>
    </row>
    <row r="8025" spans="2:8">
      <c r="B8025" s="2" t="s">
        <v>8476</v>
      </c>
      <c r="C8025" s="2">
        <v>48</v>
      </c>
      <c r="D8025" s="2" t="s">
        <v>473</v>
      </c>
      <c r="E8025" s="2"/>
      <c r="F8025" s="2"/>
      <c r="G8025" s="2"/>
      <c r="H8025" s="2"/>
    </row>
    <row r="8026" spans="2:8">
      <c r="B8026" s="2" t="s">
        <v>8477</v>
      </c>
      <c r="C8026" s="2">
        <v>47</v>
      </c>
      <c r="D8026" s="2" t="s">
        <v>453</v>
      </c>
      <c r="E8026" s="2"/>
      <c r="F8026" s="2"/>
      <c r="G8026" s="2"/>
      <c r="H8026" s="2"/>
    </row>
    <row r="8027" spans="2:8">
      <c r="B8027" s="2" t="s">
        <v>8478</v>
      </c>
      <c r="C8027" s="2">
        <v>51</v>
      </c>
      <c r="D8027" s="2" t="s">
        <v>453</v>
      </c>
      <c r="E8027" s="2"/>
      <c r="F8027" s="2"/>
      <c r="G8027" s="2"/>
      <c r="H8027" s="2"/>
    </row>
    <row r="8028" spans="2:8">
      <c r="B8028" s="2" t="s">
        <v>8479</v>
      </c>
      <c r="C8028" s="2">
        <v>52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48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45</v>
      </c>
      <c r="D8030" s="2" t="s">
        <v>453</v>
      </c>
      <c r="E8030" s="2"/>
      <c r="F8030" s="2"/>
      <c r="G8030" s="2"/>
      <c r="H8030" s="2"/>
    </row>
    <row r="8031" spans="2:8">
      <c r="B8031" s="2" t="s">
        <v>8482</v>
      </c>
      <c r="C8031" s="2">
        <v>39</v>
      </c>
      <c r="D8031" s="2" t="s">
        <v>473</v>
      </c>
      <c r="E8031" s="2"/>
      <c r="F8031" s="2"/>
      <c r="G8031" s="2"/>
      <c r="H8031" s="2"/>
    </row>
    <row r="8032" spans="2:8">
      <c r="B8032" s="2" t="s">
        <v>8483</v>
      </c>
      <c r="C8032" s="2">
        <v>50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53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55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33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34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33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29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21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14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16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27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45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50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48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50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53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49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49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49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50</v>
      </c>
      <c r="D8052" s="2" t="s">
        <v>473</v>
      </c>
      <c r="E8052" s="2"/>
      <c r="F8052" s="2"/>
      <c r="G8052" s="2"/>
      <c r="H8052" s="2"/>
    </row>
    <row r="8053" spans="2:8">
      <c r="B8053" s="2" t="s">
        <v>8504</v>
      </c>
      <c r="C8053" s="2">
        <v>35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35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33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33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28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21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26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64</v>
      </c>
      <c r="D8060" s="2" t="s">
        <v>473</v>
      </c>
      <c r="E8060" s="2"/>
      <c r="F8060" s="2"/>
      <c r="G8060" s="2"/>
      <c r="H8060" s="2"/>
    </row>
    <row r="8061" spans="2:8">
      <c r="B8061" s="2" t="s">
        <v>8512</v>
      </c>
      <c r="C8061" s="2">
        <v>55</v>
      </c>
      <c r="D8061" s="2" t="s">
        <v>473</v>
      </c>
      <c r="E8061" s="2"/>
      <c r="F8061" s="2"/>
      <c r="G8061" s="2"/>
      <c r="H8061" s="2"/>
    </row>
    <row r="8062" spans="2:8">
      <c r="B8062" s="2" t="s">
        <v>8513</v>
      </c>
      <c r="C8062" s="2">
        <v>51</v>
      </c>
      <c r="D8062" s="2" t="s">
        <v>473</v>
      </c>
      <c r="E8062" s="2"/>
      <c r="F8062" s="2"/>
      <c r="G8062" s="2"/>
      <c r="H8062" s="2"/>
    </row>
    <row r="8063" spans="2:8">
      <c r="B8063" s="2" t="s">
        <v>8514</v>
      </c>
      <c r="C8063" s="2">
        <v>45</v>
      </c>
      <c r="D8063" s="2" t="s">
        <v>453</v>
      </c>
      <c r="E8063" s="2"/>
      <c r="F8063" s="2"/>
      <c r="G8063" s="2"/>
      <c r="H8063" s="2"/>
    </row>
    <row r="8064" spans="2:8">
      <c r="B8064" s="2" t="s">
        <v>8515</v>
      </c>
      <c r="C8064" s="2">
        <v>47</v>
      </c>
      <c r="D8064" s="2" t="s">
        <v>453</v>
      </c>
      <c r="E8064" s="2"/>
      <c r="F8064" s="2"/>
      <c r="G8064" s="2"/>
      <c r="H8064" s="2"/>
    </row>
    <row r="8065" spans="2:8">
      <c r="B8065" s="2" t="s">
        <v>8516</v>
      </c>
      <c r="C8065" s="2">
        <v>46</v>
      </c>
      <c r="D8065" s="2" t="s">
        <v>453</v>
      </c>
      <c r="E8065" s="2"/>
      <c r="F8065" s="2"/>
      <c r="G8065" s="2"/>
      <c r="H8065" s="2"/>
    </row>
    <row r="8066" spans="2:8">
      <c r="B8066" s="2" t="s">
        <v>8517</v>
      </c>
      <c r="C8066" s="2">
        <v>48</v>
      </c>
      <c r="D8066" s="2" t="s">
        <v>453</v>
      </c>
      <c r="E8066" s="2"/>
      <c r="F8066" s="2"/>
      <c r="G8066" s="2"/>
      <c r="H8066" s="2"/>
    </row>
    <row r="8067" spans="2:8">
      <c r="B8067" s="2" t="s">
        <v>8518</v>
      </c>
      <c r="C8067" s="2">
        <v>48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47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52</v>
      </c>
      <c r="D8069" s="2" t="s">
        <v>473</v>
      </c>
      <c r="E8069" s="2"/>
      <c r="F8069" s="2"/>
      <c r="G8069" s="2"/>
      <c r="H8069" s="2"/>
    </row>
    <row r="8070" spans="2:8">
      <c r="B8070" s="2" t="s">
        <v>8521</v>
      </c>
      <c r="C8070" s="2">
        <v>45</v>
      </c>
      <c r="D8070" s="2" t="s">
        <v>453</v>
      </c>
      <c r="E8070" s="2"/>
      <c r="F8070" s="2"/>
      <c r="G8070" s="2"/>
      <c r="H8070" s="2"/>
    </row>
    <row r="8071" spans="2:8">
      <c r="B8071" s="2" t="s">
        <v>8522</v>
      </c>
      <c r="C8071" s="2">
        <v>50</v>
      </c>
      <c r="D8071" s="2" t="s">
        <v>473</v>
      </c>
      <c r="E8071" s="2"/>
      <c r="F8071" s="2"/>
      <c r="G8071" s="2"/>
      <c r="H8071" s="2"/>
    </row>
    <row r="8072" spans="2:8">
      <c r="B8072" s="2" t="s">
        <v>8523</v>
      </c>
      <c r="C8072" s="2">
        <v>48</v>
      </c>
      <c r="D8072" s="2" t="s">
        <v>473</v>
      </c>
      <c r="E8072" s="2"/>
      <c r="F8072" s="2"/>
      <c r="G8072" s="2"/>
      <c r="H8072" s="2"/>
    </row>
    <row r="8073" spans="2:8">
      <c r="B8073" s="2" t="s">
        <v>8524</v>
      </c>
      <c r="C8073" s="2">
        <v>47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51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47</v>
      </c>
      <c r="D8075" s="2" t="s">
        <v>473</v>
      </c>
      <c r="E8075" s="2"/>
      <c r="F8075" s="2"/>
      <c r="G8075" s="2"/>
      <c r="H8075" s="2"/>
    </row>
    <row r="8076" spans="2:8">
      <c r="B8076" s="2" t="s">
        <v>8527</v>
      </c>
      <c r="C8076" s="2">
        <v>46</v>
      </c>
      <c r="D8076" s="2" t="s">
        <v>473</v>
      </c>
      <c r="E8076" s="2"/>
      <c r="F8076" s="2"/>
      <c r="G8076" s="2"/>
      <c r="H8076" s="2"/>
    </row>
    <row r="8077" spans="2:8">
      <c r="B8077" s="2" t="s">
        <v>8528</v>
      </c>
      <c r="C8077" s="2">
        <v>48</v>
      </c>
      <c r="D8077" s="2" t="s">
        <v>473</v>
      </c>
      <c r="E8077" s="2"/>
      <c r="F8077" s="2"/>
      <c r="G8077" s="2"/>
      <c r="H8077" s="2"/>
    </row>
    <row r="8078" spans="2:8">
      <c r="B8078" s="2" t="s">
        <v>8529</v>
      </c>
      <c r="C8078" s="2">
        <v>33</v>
      </c>
      <c r="D8078" s="2" t="s">
        <v>473</v>
      </c>
      <c r="E8078" s="2"/>
      <c r="F8078" s="2"/>
      <c r="G8078" s="2"/>
      <c r="H8078" s="2"/>
    </row>
    <row r="8079" spans="2:8">
      <c r="B8079" s="2" t="s">
        <v>8530</v>
      </c>
      <c r="C8079" s="2">
        <v>27</v>
      </c>
      <c r="D8079" s="2" t="s">
        <v>473</v>
      </c>
      <c r="E8079" s="2"/>
      <c r="F8079" s="2"/>
      <c r="G8079" s="2"/>
      <c r="H8079" s="2"/>
    </row>
    <row r="8080" spans="2:8">
      <c r="B8080" s="2" t="s">
        <v>8531</v>
      </c>
      <c r="C8080" s="2">
        <v>27</v>
      </c>
      <c r="D8080" s="2" t="s">
        <v>473</v>
      </c>
      <c r="E8080" s="2"/>
      <c r="F8080" s="2"/>
      <c r="G8080" s="2"/>
      <c r="H8080" s="2"/>
    </row>
    <row r="8081" spans="2:8">
      <c r="B8081" s="2" t="s">
        <v>8532</v>
      </c>
      <c r="C8081" s="2">
        <v>26</v>
      </c>
      <c r="D8081" s="2" t="s">
        <v>473</v>
      </c>
      <c r="E8081" s="2"/>
      <c r="F8081" s="2"/>
      <c r="G8081" s="2"/>
      <c r="H8081" s="2"/>
    </row>
    <row r="8082" spans="2:8">
      <c r="B8082" s="2" t="s">
        <v>8533</v>
      </c>
      <c r="C8082" s="2">
        <v>24</v>
      </c>
      <c r="D8082" s="2" t="s">
        <v>473</v>
      </c>
      <c r="E8082" s="2"/>
      <c r="F8082" s="2"/>
      <c r="G8082" s="2"/>
      <c r="H8082" s="2"/>
    </row>
    <row r="8083" spans="2:8">
      <c r="B8083" s="2" t="s">
        <v>8534</v>
      </c>
      <c r="C8083" s="2">
        <v>24</v>
      </c>
      <c r="D8083" s="2" t="s">
        <v>473</v>
      </c>
      <c r="E8083" s="2"/>
      <c r="F8083" s="2"/>
      <c r="G8083" s="2"/>
      <c r="H8083" s="2"/>
    </row>
    <row r="8084" spans="2:8">
      <c r="B8084" s="2" t="s">
        <v>8535</v>
      </c>
      <c r="C8084" s="2">
        <v>25</v>
      </c>
      <c r="D8084" s="2" t="s">
        <v>473</v>
      </c>
      <c r="E8084" s="2"/>
      <c r="F8084" s="2"/>
      <c r="G8084" s="2"/>
      <c r="H8084" s="2"/>
    </row>
    <row r="8085" spans="2:8">
      <c r="B8085" s="2" t="s">
        <v>8536</v>
      </c>
      <c r="C8085" s="2">
        <v>26</v>
      </c>
      <c r="D8085" s="2" t="s">
        <v>473</v>
      </c>
      <c r="E8085" s="2"/>
      <c r="F8085" s="2"/>
      <c r="G8085" s="2"/>
      <c r="H8085" s="2"/>
    </row>
    <row r="8086" spans="2:8">
      <c r="B8086" s="2" t="s">
        <v>8537</v>
      </c>
      <c r="C8086" s="2">
        <v>26</v>
      </c>
      <c r="D8086" s="2" t="s">
        <v>473</v>
      </c>
      <c r="E8086" s="2"/>
      <c r="F8086" s="2"/>
      <c r="G8086" s="2"/>
      <c r="H8086" s="2"/>
    </row>
    <row r="8087" spans="2:8">
      <c r="B8087" s="2" t="s">
        <v>8538</v>
      </c>
      <c r="C8087" s="2">
        <v>25</v>
      </c>
      <c r="D8087" s="2" t="s">
        <v>473</v>
      </c>
      <c r="E8087" s="2"/>
      <c r="F8087" s="2"/>
      <c r="G8087" s="2"/>
      <c r="H8087" s="2"/>
    </row>
    <row r="8088" spans="2:8">
      <c r="B8088" s="2" t="s">
        <v>8539</v>
      </c>
      <c r="C8088" s="2">
        <v>24</v>
      </c>
      <c r="D8088" s="2" t="s">
        <v>473</v>
      </c>
      <c r="E8088" s="2"/>
      <c r="F8088" s="2"/>
      <c r="G8088" s="2"/>
      <c r="H8088" s="2"/>
    </row>
    <row r="8089" spans="2:8">
      <c r="B8089" s="2" t="s">
        <v>8540</v>
      </c>
      <c r="C8089" s="2">
        <v>58</v>
      </c>
      <c r="D8089" s="2" t="s">
        <v>453</v>
      </c>
      <c r="E8089" s="2"/>
      <c r="F8089" s="2"/>
      <c r="G8089" s="2"/>
      <c r="H8089" s="2"/>
    </row>
    <row r="8090" spans="2:8">
      <c r="B8090" s="2" t="s">
        <v>8541</v>
      </c>
      <c r="C8090" s="2">
        <v>53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50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55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43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43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42</v>
      </c>
      <c r="D8095" s="2" t="s">
        <v>453</v>
      </c>
      <c r="E8095" s="2"/>
      <c r="F8095" s="2"/>
      <c r="G8095" s="2"/>
      <c r="H8095" s="2"/>
    </row>
    <row r="8096" spans="2:8">
      <c r="B8096" s="2" t="s">
        <v>8547</v>
      </c>
      <c r="C8096" s="2">
        <v>48</v>
      </c>
      <c r="D8096" s="2" t="s">
        <v>453</v>
      </c>
      <c r="E8096" s="2"/>
      <c r="F8096" s="2"/>
      <c r="G8096" s="2"/>
      <c r="H8096" s="2"/>
    </row>
    <row r="8097" spans="2:8">
      <c r="B8097" s="2" t="s">
        <v>8548</v>
      </c>
      <c r="C8097" s="2">
        <v>46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47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42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39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51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53</v>
      </c>
      <c r="D8102" s="2" t="s">
        <v>473</v>
      </c>
      <c r="E8102" s="2"/>
      <c r="F8102" s="2"/>
      <c r="G8102" s="2"/>
      <c r="H8102" s="2"/>
    </row>
    <row r="8103" spans="2:8">
      <c r="B8103" s="2" t="s">
        <v>8554</v>
      </c>
      <c r="C8103" s="2">
        <v>47</v>
      </c>
      <c r="D8103" s="2" t="s">
        <v>473</v>
      </c>
      <c r="E8103" s="2"/>
      <c r="F8103" s="2"/>
      <c r="G8103" s="2"/>
      <c r="H8103" s="2"/>
    </row>
    <row r="8104" spans="2:8">
      <c r="B8104" s="2" t="s">
        <v>8555</v>
      </c>
      <c r="C8104" s="2">
        <v>48</v>
      </c>
      <c r="D8104" s="2" t="s">
        <v>473</v>
      </c>
      <c r="E8104" s="2"/>
      <c r="F8104" s="2"/>
      <c r="G8104" s="2"/>
      <c r="H8104" s="2"/>
    </row>
    <row r="8105" spans="2:8">
      <c r="B8105" s="2" t="s">
        <v>8556</v>
      </c>
      <c r="C8105" s="2">
        <v>45</v>
      </c>
      <c r="D8105" s="2" t="s">
        <v>473</v>
      </c>
      <c r="E8105" s="2"/>
      <c r="F8105" s="2"/>
      <c r="G8105" s="2"/>
      <c r="H8105" s="2"/>
    </row>
    <row r="8106" spans="2:8">
      <c r="B8106" s="2" t="s">
        <v>8557</v>
      </c>
      <c r="C8106" s="2">
        <v>44</v>
      </c>
      <c r="D8106" s="2" t="s">
        <v>473</v>
      </c>
      <c r="E8106" s="2"/>
      <c r="F8106" s="2"/>
      <c r="G8106" s="2"/>
      <c r="H8106" s="2"/>
    </row>
    <row r="8107" spans="2:8">
      <c r="B8107" s="2" t="s">
        <v>8558</v>
      </c>
      <c r="C8107" s="2">
        <v>45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47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49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49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45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31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19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19</v>
      </c>
      <c r="D8114" s="2" t="s">
        <v>453</v>
      </c>
      <c r="E8114" s="2"/>
      <c r="F8114" s="2"/>
      <c r="G8114" s="2"/>
      <c r="H8114" s="2"/>
    </row>
    <row r="8115" spans="2:8">
      <c r="B8115" s="2" t="s">
        <v>8566</v>
      </c>
      <c r="C8115" s="2">
        <v>46</v>
      </c>
      <c r="D8115" s="2" t="s">
        <v>453</v>
      </c>
      <c r="E8115" s="2"/>
      <c r="F8115" s="2"/>
      <c r="G8115" s="2"/>
      <c r="H8115" s="2"/>
    </row>
    <row r="8116" spans="2:8">
      <c r="B8116" s="2" t="s">
        <v>8567</v>
      </c>
      <c r="C8116" s="2">
        <v>45</v>
      </c>
      <c r="D8116" s="2" t="s">
        <v>453</v>
      </c>
      <c r="E8116" s="2"/>
      <c r="F8116" s="2"/>
      <c r="G8116" s="2"/>
      <c r="H8116" s="2"/>
    </row>
    <row r="8117" spans="2:8">
      <c r="B8117" s="2" t="s">
        <v>8568</v>
      </c>
      <c r="C8117" s="2">
        <v>43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49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57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51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49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51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50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56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58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40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41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37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30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50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46</v>
      </c>
      <c r="D8131" s="2" t="s">
        <v>473</v>
      </c>
      <c r="E8131" s="2"/>
      <c r="F8131" s="2"/>
      <c r="G8131" s="2"/>
      <c r="H8131" s="2"/>
    </row>
    <row r="8132" spans="2:8">
      <c r="B8132" s="2" t="s">
        <v>8583</v>
      </c>
      <c r="C8132" s="2">
        <v>46</v>
      </c>
      <c r="D8132" s="2" t="s">
        <v>473</v>
      </c>
      <c r="E8132" s="2"/>
      <c r="F8132" s="2"/>
      <c r="G8132" s="2"/>
      <c r="H8132" s="2"/>
    </row>
    <row r="8133" spans="2:8">
      <c r="B8133" s="2" t="s">
        <v>8584</v>
      </c>
      <c r="C8133" s="2">
        <v>48</v>
      </c>
      <c r="D8133" s="2" t="s">
        <v>473</v>
      </c>
      <c r="E8133" s="2"/>
      <c r="F8133" s="2"/>
      <c r="G8133" s="2"/>
      <c r="H8133" s="2"/>
    </row>
    <row r="8134" spans="2:8">
      <c r="B8134" s="2" t="s">
        <v>8585</v>
      </c>
      <c r="C8134" s="2">
        <v>47</v>
      </c>
      <c r="D8134" s="2" t="s">
        <v>473</v>
      </c>
      <c r="E8134" s="2"/>
      <c r="F8134" s="2"/>
      <c r="G8134" s="2"/>
      <c r="H8134" s="2"/>
    </row>
    <row r="8135" spans="2:8">
      <c r="B8135" s="2" t="s">
        <v>8586</v>
      </c>
      <c r="C8135" s="2">
        <v>46</v>
      </c>
      <c r="D8135" s="2" t="s">
        <v>473</v>
      </c>
      <c r="E8135" s="2"/>
      <c r="F8135" s="2"/>
      <c r="G8135" s="2"/>
      <c r="H8135" s="2"/>
    </row>
    <row r="8136" spans="2:8">
      <c r="B8136" s="2" t="s">
        <v>8587</v>
      </c>
      <c r="C8136" s="2">
        <v>44</v>
      </c>
      <c r="D8136" s="2" t="s">
        <v>473</v>
      </c>
      <c r="E8136" s="2"/>
      <c r="F8136" s="2"/>
      <c r="G8136" s="2"/>
      <c r="H8136" s="2"/>
    </row>
    <row r="8137" spans="2:8">
      <c r="B8137" s="2" t="s">
        <v>8588</v>
      </c>
      <c r="C8137" s="2">
        <v>45</v>
      </c>
      <c r="D8137" s="2" t="s">
        <v>473</v>
      </c>
      <c r="E8137" s="2"/>
      <c r="F8137" s="2"/>
      <c r="G8137" s="2"/>
      <c r="H8137" s="2"/>
    </row>
    <row r="8138" spans="2:8">
      <c r="B8138" s="2" t="s">
        <v>8589</v>
      </c>
      <c r="C8138" s="2">
        <v>51</v>
      </c>
      <c r="D8138" s="2" t="s">
        <v>473</v>
      </c>
      <c r="E8138" s="2"/>
      <c r="F8138" s="2"/>
      <c r="G8138" s="2"/>
      <c r="H8138" s="2"/>
    </row>
    <row r="8139" spans="2:8">
      <c r="B8139" s="2" t="s">
        <v>8590</v>
      </c>
      <c r="C8139" s="2">
        <v>52</v>
      </c>
      <c r="D8139" s="2" t="s">
        <v>473</v>
      </c>
      <c r="E8139" s="2"/>
      <c r="F8139" s="2"/>
      <c r="G8139" s="2"/>
      <c r="H8139" s="2"/>
    </row>
    <row r="8140" spans="2:8">
      <c r="B8140" s="2" t="s">
        <v>8591</v>
      </c>
      <c r="C8140" s="2">
        <v>48</v>
      </c>
      <c r="D8140" s="2" t="s">
        <v>473</v>
      </c>
      <c r="E8140" s="2"/>
      <c r="F8140" s="2"/>
      <c r="G8140" s="2"/>
      <c r="H8140" s="2"/>
    </row>
    <row r="8141" spans="2:8">
      <c r="B8141" s="2" t="s">
        <v>8592</v>
      </c>
      <c r="C8141" s="2">
        <v>51</v>
      </c>
      <c r="D8141" s="2" t="s">
        <v>473</v>
      </c>
      <c r="E8141" s="2"/>
      <c r="F8141" s="2"/>
      <c r="G8141" s="2"/>
      <c r="H8141" s="2"/>
    </row>
    <row r="8142" spans="2:8">
      <c r="B8142" s="2" t="s">
        <v>8593</v>
      </c>
      <c r="C8142" s="2">
        <v>47</v>
      </c>
      <c r="D8142" s="2" t="s">
        <v>473</v>
      </c>
      <c r="E8142" s="2"/>
      <c r="F8142" s="2"/>
      <c r="G8142" s="2"/>
      <c r="H8142" s="2"/>
    </row>
    <row r="8143" spans="2:8">
      <c r="B8143" s="2" t="s">
        <v>8594</v>
      </c>
      <c r="C8143" s="2">
        <v>47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45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44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55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51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53</v>
      </c>
      <c r="D8148" s="2" t="s">
        <v>453</v>
      </c>
      <c r="E8148" s="2"/>
      <c r="F8148" s="2"/>
      <c r="G8148" s="2"/>
      <c r="H8148" s="2"/>
    </row>
    <row r="8149" spans="2:8">
      <c r="B8149" s="2" t="s">
        <v>8600</v>
      </c>
      <c r="C8149" s="2">
        <v>70</v>
      </c>
      <c r="D8149" s="2" t="s">
        <v>473</v>
      </c>
      <c r="E8149" s="2"/>
      <c r="F8149" s="2"/>
      <c r="G8149" s="2"/>
      <c r="H8149" s="2"/>
    </row>
    <row r="8150" spans="2:8">
      <c r="B8150" s="2" t="s">
        <v>8601</v>
      </c>
      <c r="C8150" s="2">
        <v>49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54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45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47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51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46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41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39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46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47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49</v>
      </c>
      <c r="D8160" s="2" t="s">
        <v>453</v>
      </c>
      <c r="E8160" s="2"/>
      <c r="F8160" s="2"/>
      <c r="G8160" s="2"/>
      <c r="H8160" s="2"/>
    </row>
    <row r="8161" spans="2:8">
      <c r="B8161" s="2" t="s">
        <v>8612</v>
      </c>
      <c r="C8161" s="2">
        <v>54</v>
      </c>
      <c r="D8161" s="2" t="s">
        <v>453</v>
      </c>
      <c r="E8161" s="2"/>
      <c r="F8161" s="2"/>
      <c r="G8161" s="2"/>
      <c r="H8161" s="2"/>
    </row>
    <row r="8162" spans="2:8">
      <c r="B8162" s="2" t="s">
        <v>8613</v>
      </c>
      <c r="C8162" s="2">
        <v>53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52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51</v>
      </c>
      <c r="D8164" s="2" t="s">
        <v>473</v>
      </c>
      <c r="E8164" s="2"/>
      <c r="F8164" s="2"/>
      <c r="G8164" s="2"/>
      <c r="H8164" s="2"/>
    </row>
    <row r="8165" spans="2:8">
      <c r="B8165" s="2" t="s">
        <v>8616</v>
      </c>
      <c r="C8165" s="2">
        <v>41</v>
      </c>
      <c r="D8165" s="2" t="s">
        <v>473</v>
      </c>
      <c r="E8165" s="2"/>
      <c r="F8165" s="2"/>
      <c r="G8165" s="2"/>
      <c r="H8165" s="2"/>
    </row>
    <row r="8166" spans="2:8">
      <c r="B8166" s="2" t="s">
        <v>8617</v>
      </c>
      <c r="C8166" s="2">
        <v>39</v>
      </c>
      <c r="D8166" s="2" t="s">
        <v>473</v>
      </c>
      <c r="E8166" s="2"/>
      <c r="F8166" s="2"/>
      <c r="G8166" s="2"/>
      <c r="H8166" s="2"/>
    </row>
    <row r="8167" spans="2:8">
      <c r="B8167" s="2" t="s">
        <v>8618</v>
      </c>
      <c r="C8167" s="2">
        <v>53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39</v>
      </c>
      <c r="D8168" s="2" t="s">
        <v>473</v>
      </c>
      <c r="E8168" s="2"/>
      <c r="F8168" s="2"/>
      <c r="G8168" s="2"/>
      <c r="H8168" s="2"/>
    </row>
    <row r="8169" spans="2:8">
      <c r="B8169" s="2" t="s">
        <v>8620</v>
      </c>
      <c r="C8169" s="2">
        <v>38</v>
      </c>
      <c r="D8169" s="2" t="s">
        <v>473</v>
      </c>
      <c r="E8169" s="2"/>
      <c r="F8169" s="2"/>
      <c r="G8169" s="2"/>
      <c r="H8169" s="2"/>
    </row>
    <row r="8170" spans="2:8">
      <c r="B8170" s="2" t="s">
        <v>8621</v>
      </c>
      <c r="C8170" s="2">
        <v>42</v>
      </c>
      <c r="D8170" s="2" t="s">
        <v>473</v>
      </c>
      <c r="E8170" s="2"/>
      <c r="F8170" s="2"/>
      <c r="G8170" s="2"/>
      <c r="H8170" s="2"/>
    </row>
    <row r="8171" spans="2:8">
      <c r="B8171" s="2" t="s">
        <v>8622</v>
      </c>
      <c r="C8171" s="2">
        <v>50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45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50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45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49</v>
      </c>
      <c r="D8175" s="2" t="s">
        <v>453</v>
      </c>
      <c r="E8175" s="2"/>
      <c r="F8175" s="2"/>
      <c r="G8175" s="2"/>
      <c r="H8175" s="2"/>
    </row>
    <row r="8176" spans="2:8">
      <c r="B8176" s="2" t="s">
        <v>8627</v>
      </c>
      <c r="C8176" s="2">
        <v>44</v>
      </c>
      <c r="D8176" s="2" t="s">
        <v>453</v>
      </c>
      <c r="E8176" s="2"/>
      <c r="F8176" s="2"/>
      <c r="G8176" s="2"/>
      <c r="H8176" s="2"/>
    </row>
    <row r="8177" spans="2:8">
      <c r="B8177" s="2" t="s">
        <v>8628</v>
      </c>
      <c r="C8177" s="2">
        <v>50</v>
      </c>
      <c r="D8177" s="2" t="s">
        <v>453</v>
      </c>
      <c r="E8177" s="2"/>
      <c r="F8177" s="2"/>
      <c r="G8177" s="2"/>
      <c r="H8177" s="2"/>
    </row>
    <row r="8178" spans="2:8">
      <c r="B8178" s="2" t="s">
        <v>8629</v>
      </c>
      <c r="C8178" s="2">
        <v>44</v>
      </c>
      <c r="D8178" s="2" t="s">
        <v>453</v>
      </c>
      <c r="E8178" s="2"/>
      <c r="F8178" s="2"/>
      <c r="G8178" s="2"/>
      <c r="H8178" s="2"/>
    </row>
    <row r="8179" spans="2:8">
      <c r="B8179" s="2" t="s">
        <v>8630</v>
      </c>
      <c r="C8179" s="2">
        <v>43</v>
      </c>
      <c r="D8179" s="2" t="s">
        <v>453</v>
      </c>
      <c r="E8179" s="2"/>
      <c r="F8179" s="2"/>
      <c r="G8179" s="2"/>
      <c r="H8179" s="2"/>
    </row>
    <row r="8180" spans="2:8">
      <c r="B8180" s="2" t="s">
        <v>8631</v>
      </c>
      <c r="C8180" s="2">
        <v>42</v>
      </c>
      <c r="D8180" s="2" t="s">
        <v>453</v>
      </c>
      <c r="E8180" s="2"/>
      <c r="F8180" s="2"/>
      <c r="G8180" s="2"/>
      <c r="H8180" s="2"/>
    </row>
    <row r="8181" spans="2:8">
      <c r="B8181" s="2" t="s">
        <v>8632</v>
      </c>
      <c r="C8181" s="2">
        <v>51</v>
      </c>
      <c r="D8181" s="2" t="s">
        <v>453</v>
      </c>
      <c r="E8181" s="2"/>
      <c r="F8181" s="2"/>
      <c r="G8181" s="2"/>
      <c r="H8181" s="2"/>
    </row>
    <row r="8182" spans="2:8">
      <c r="B8182" s="2" t="s">
        <v>8633</v>
      </c>
      <c r="C8182" s="2">
        <v>35</v>
      </c>
      <c r="D8182" s="2" t="s">
        <v>453</v>
      </c>
      <c r="E8182" s="2"/>
      <c r="F8182" s="2"/>
      <c r="G8182" s="2"/>
      <c r="H8182" s="2"/>
    </row>
    <row r="8183" spans="2:8">
      <c r="B8183" s="2" t="s">
        <v>8634</v>
      </c>
      <c r="C8183" s="2">
        <v>45</v>
      </c>
      <c r="D8183" s="2" t="s">
        <v>453</v>
      </c>
      <c r="E8183" s="2"/>
      <c r="F8183" s="2"/>
      <c r="G8183" s="2"/>
      <c r="H8183" s="2"/>
    </row>
    <row r="8184" spans="2:8">
      <c r="B8184" s="2" t="s">
        <v>8635</v>
      </c>
      <c r="C8184" s="2">
        <v>45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48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46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47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48</v>
      </c>
      <c r="D8188" s="2" t="s">
        <v>453</v>
      </c>
      <c r="E8188" s="2"/>
      <c r="F8188" s="2"/>
      <c r="G8188" s="2"/>
      <c r="H8188" s="2"/>
    </row>
    <row r="8189" spans="2:8">
      <c r="B8189" s="2" t="s">
        <v>8640</v>
      </c>
      <c r="C8189" s="2">
        <v>52</v>
      </c>
      <c r="D8189" s="2" t="s">
        <v>453</v>
      </c>
      <c r="E8189" s="2"/>
      <c r="F8189" s="2"/>
      <c r="G8189" s="2"/>
      <c r="H8189" s="2"/>
    </row>
    <row r="8190" spans="2:8">
      <c r="B8190" s="2" t="s">
        <v>8641</v>
      </c>
      <c r="C8190" s="2">
        <v>47</v>
      </c>
      <c r="D8190" s="2" t="s">
        <v>453</v>
      </c>
      <c r="E8190" s="2"/>
      <c r="F8190" s="2"/>
      <c r="G8190" s="2"/>
      <c r="H8190" s="2"/>
    </row>
    <row r="8191" spans="2:8">
      <c r="B8191" s="2" t="s">
        <v>8642</v>
      </c>
      <c r="C8191" s="2">
        <v>47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61</v>
      </c>
      <c r="D8192" s="2" t="s">
        <v>473</v>
      </c>
      <c r="E8192" s="2"/>
      <c r="F8192" s="2"/>
      <c r="G8192" s="2"/>
      <c r="H8192" s="2"/>
    </row>
    <row r="8193" spans="2:8">
      <c r="B8193" s="2" t="s">
        <v>8644</v>
      </c>
      <c r="C8193" s="2">
        <v>49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42</v>
      </c>
      <c r="D8194" s="2" t="s">
        <v>473</v>
      </c>
      <c r="E8194" s="2"/>
      <c r="F8194" s="2"/>
      <c r="G8194" s="2"/>
      <c r="H8194" s="2"/>
    </row>
    <row r="8195" spans="2:8">
      <c r="B8195" s="2" t="s">
        <v>8646</v>
      </c>
      <c r="C8195" s="2">
        <v>41</v>
      </c>
      <c r="D8195" s="2" t="s">
        <v>473</v>
      </c>
      <c r="E8195" s="2"/>
      <c r="F8195" s="2"/>
      <c r="G8195" s="2"/>
      <c r="H8195" s="2"/>
    </row>
    <row r="8196" spans="2:8">
      <c r="B8196" s="2" t="s">
        <v>8647</v>
      </c>
      <c r="C8196" s="2">
        <v>39</v>
      </c>
      <c r="D8196" s="2" t="s">
        <v>473</v>
      </c>
      <c r="E8196" s="2"/>
      <c r="F8196" s="2"/>
      <c r="G8196" s="2"/>
      <c r="H8196" s="2"/>
    </row>
    <row r="8197" spans="2:8">
      <c r="B8197" s="2" t="s">
        <v>8648</v>
      </c>
      <c r="C8197" s="2">
        <v>43</v>
      </c>
      <c r="D8197" s="2" t="s">
        <v>473</v>
      </c>
      <c r="E8197" s="2"/>
      <c r="F8197" s="2"/>
      <c r="G8197" s="2"/>
      <c r="H8197" s="2"/>
    </row>
    <row r="8198" spans="2:8">
      <c r="B8198" s="2" t="s">
        <v>8649</v>
      </c>
      <c r="C8198" s="2">
        <v>42</v>
      </c>
      <c r="D8198" s="2" t="s">
        <v>473</v>
      </c>
      <c r="E8198" s="2"/>
      <c r="F8198" s="2"/>
      <c r="G8198" s="2"/>
      <c r="H8198" s="2"/>
    </row>
    <row r="8199" spans="2:8">
      <c r="B8199" s="2" t="s">
        <v>8650</v>
      </c>
      <c r="C8199" s="2">
        <v>38</v>
      </c>
      <c r="D8199" s="2" t="s">
        <v>473</v>
      </c>
      <c r="E8199" s="2"/>
      <c r="F8199" s="2"/>
      <c r="G8199" s="2"/>
      <c r="H8199" s="2"/>
    </row>
    <row r="8200" spans="2:8">
      <c r="B8200" s="2" t="s">
        <v>8651</v>
      </c>
      <c r="C8200" s="2">
        <v>36</v>
      </c>
      <c r="D8200" s="2" t="s">
        <v>473</v>
      </c>
      <c r="E8200" s="2"/>
      <c r="F8200" s="2"/>
      <c r="G8200" s="2"/>
      <c r="H8200" s="2"/>
    </row>
    <row r="8201" spans="2:8">
      <c r="B8201" s="2" t="s">
        <v>8652</v>
      </c>
      <c r="C8201" s="2">
        <v>37</v>
      </c>
      <c r="D8201" s="2" t="s">
        <v>473</v>
      </c>
      <c r="E8201" s="2"/>
      <c r="F8201" s="2"/>
      <c r="G8201" s="2"/>
      <c r="H8201" s="2"/>
    </row>
    <row r="8202" spans="2:8">
      <c r="B8202" s="2" t="s">
        <v>8653</v>
      </c>
      <c r="C8202" s="2">
        <v>35</v>
      </c>
      <c r="D8202" s="2" t="s">
        <v>473</v>
      </c>
      <c r="E8202" s="2"/>
      <c r="F8202" s="2"/>
      <c r="G8202" s="2"/>
      <c r="H8202" s="2"/>
    </row>
    <row r="8203" spans="2:8">
      <c r="B8203" s="2" t="s">
        <v>8654</v>
      </c>
      <c r="C8203" s="2">
        <v>34</v>
      </c>
      <c r="D8203" s="2" t="s">
        <v>473</v>
      </c>
      <c r="E8203" s="2"/>
      <c r="F8203" s="2"/>
      <c r="G8203" s="2"/>
      <c r="H8203" s="2"/>
    </row>
    <row r="8204" spans="2:8">
      <c r="B8204" s="2" t="s">
        <v>8655</v>
      </c>
      <c r="C8204" s="2">
        <v>34</v>
      </c>
      <c r="D8204" s="2" t="s">
        <v>473</v>
      </c>
      <c r="E8204" s="2"/>
      <c r="F8204" s="2"/>
      <c r="G8204" s="2"/>
      <c r="H8204" s="2"/>
    </row>
    <row r="8205" spans="2:8">
      <c r="B8205" s="2" t="s">
        <v>8656</v>
      </c>
      <c r="C8205" s="2">
        <v>34</v>
      </c>
      <c r="D8205" s="2" t="s">
        <v>473</v>
      </c>
      <c r="E8205" s="2"/>
      <c r="F8205" s="2"/>
      <c r="G8205" s="2"/>
      <c r="H8205" s="2"/>
    </row>
    <row r="8206" spans="2:8">
      <c r="B8206" s="2" t="s">
        <v>8657</v>
      </c>
      <c r="C8206" s="2">
        <v>33</v>
      </c>
      <c r="D8206" s="2" t="s">
        <v>473</v>
      </c>
      <c r="E8206" s="2"/>
      <c r="F8206" s="2"/>
      <c r="G8206" s="2"/>
      <c r="H8206" s="2"/>
    </row>
    <row r="8207" spans="2:8">
      <c r="B8207" s="2" t="s">
        <v>8658</v>
      </c>
      <c r="C8207" s="2">
        <v>39</v>
      </c>
      <c r="D8207" s="2" t="s">
        <v>473</v>
      </c>
      <c r="E8207" s="2"/>
      <c r="F8207" s="2"/>
      <c r="G8207" s="2"/>
      <c r="H8207" s="2"/>
    </row>
    <row r="8208" spans="2:8">
      <c r="B8208" s="2" t="s">
        <v>8659</v>
      </c>
      <c r="C8208" s="2">
        <v>37</v>
      </c>
      <c r="D8208" s="2" t="s">
        <v>473</v>
      </c>
      <c r="E8208" s="2"/>
      <c r="F8208" s="2"/>
      <c r="G8208" s="2"/>
      <c r="H8208" s="2"/>
    </row>
    <row r="8209" spans="2:8">
      <c r="B8209" s="2" t="s">
        <v>8660</v>
      </c>
      <c r="C8209" s="2">
        <v>37</v>
      </c>
      <c r="D8209" s="2" t="s">
        <v>473</v>
      </c>
      <c r="E8209" s="2"/>
      <c r="F8209" s="2"/>
      <c r="G8209" s="2"/>
      <c r="H8209" s="2"/>
    </row>
    <row r="8210" spans="2:8">
      <c r="B8210" s="2" t="s">
        <v>8661</v>
      </c>
      <c r="C8210" s="2">
        <v>57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55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56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47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56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42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52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55</v>
      </c>
      <c r="D8217" s="2" t="s">
        <v>473</v>
      </c>
      <c r="E8217" s="2"/>
      <c r="F8217" s="2"/>
      <c r="G8217" s="2"/>
      <c r="H8217" s="2"/>
    </row>
    <row r="8218" spans="2:8">
      <c r="B8218" s="2" t="s">
        <v>8669</v>
      </c>
      <c r="C8218" s="2">
        <v>55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51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53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48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47</v>
      </c>
      <c r="D8222" s="2" t="s">
        <v>473</v>
      </c>
      <c r="E8222" s="2"/>
      <c r="F8222" s="2"/>
      <c r="G8222" s="2"/>
      <c r="H8222" s="2"/>
    </row>
    <row r="8223" spans="2:8">
      <c r="B8223" s="2" t="s">
        <v>8674</v>
      </c>
      <c r="C8223" s="2">
        <v>46</v>
      </c>
      <c r="D8223" s="2" t="s">
        <v>473</v>
      </c>
      <c r="E8223" s="2"/>
      <c r="F8223" s="2"/>
      <c r="G8223" s="2"/>
      <c r="H8223" s="2"/>
    </row>
    <row r="8224" spans="2:8">
      <c r="B8224" s="2" t="s">
        <v>8675</v>
      </c>
      <c r="C8224" s="2">
        <v>47</v>
      </c>
      <c r="D8224" s="2" t="s">
        <v>473</v>
      </c>
      <c r="E8224" s="2"/>
      <c r="F8224" s="2"/>
      <c r="G8224" s="2"/>
      <c r="H8224" s="2"/>
    </row>
    <row r="8225" spans="2:8">
      <c r="B8225" s="2" t="s">
        <v>8676</v>
      </c>
      <c r="C8225" s="2">
        <v>46</v>
      </c>
      <c r="D8225" s="2" t="s">
        <v>473</v>
      </c>
      <c r="E8225" s="2"/>
      <c r="F8225" s="2"/>
      <c r="G8225" s="2"/>
      <c r="H8225" s="2"/>
    </row>
    <row r="8226" spans="2:8">
      <c r="B8226" s="2" t="s">
        <v>8677</v>
      </c>
      <c r="C8226" s="2">
        <v>42</v>
      </c>
      <c r="D8226" s="2" t="s">
        <v>473</v>
      </c>
      <c r="E8226" s="2"/>
      <c r="F8226" s="2"/>
      <c r="G8226" s="2"/>
      <c r="H8226" s="2"/>
    </row>
    <row r="8227" spans="2:8">
      <c r="B8227" s="2" t="s">
        <v>8678</v>
      </c>
      <c r="C8227" s="2">
        <v>45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38</v>
      </c>
      <c r="D8228" s="2" t="s">
        <v>473</v>
      </c>
      <c r="E8228" s="2"/>
      <c r="F8228" s="2"/>
      <c r="G8228" s="2"/>
      <c r="H8228" s="2"/>
    </row>
    <row r="8229" spans="2:8">
      <c r="B8229" s="2" t="s">
        <v>8680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8681</v>
      </c>
      <c r="C8230" s="2">
        <v>23</v>
      </c>
      <c r="D8230" s="2" t="s">
        <v>453</v>
      </c>
      <c r="E8230" s="2"/>
      <c r="F8230" s="2"/>
      <c r="G8230" s="2"/>
      <c r="H8230" s="2"/>
    </row>
    <row r="8231" spans="2:8">
      <c r="B8231" s="2" t="s">
        <v>8682</v>
      </c>
      <c r="C8231" s="2">
        <v>23</v>
      </c>
      <c r="D8231" s="2" t="s">
        <v>453</v>
      </c>
      <c r="E8231" s="2"/>
      <c r="F8231" s="2"/>
      <c r="G8231" s="2"/>
      <c r="H8231" s="2"/>
    </row>
    <row r="8232" spans="2:8">
      <c r="B8232" s="2" t="s">
        <v>8683</v>
      </c>
      <c r="C8232" s="2">
        <v>19</v>
      </c>
      <c r="D8232" s="2" t="s">
        <v>453</v>
      </c>
      <c r="E8232" s="2"/>
      <c r="F8232" s="2"/>
      <c r="G8232" s="2"/>
      <c r="H8232" s="2"/>
    </row>
    <row r="8233" spans="2:8">
      <c r="B8233" s="2" t="s">
        <v>8684</v>
      </c>
      <c r="C8233" s="2">
        <v>18</v>
      </c>
      <c r="D8233" s="2" t="s">
        <v>453</v>
      </c>
      <c r="E8233" s="2"/>
      <c r="F8233" s="2"/>
      <c r="G8233" s="2"/>
      <c r="H8233" s="2"/>
    </row>
    <row r="8234" spans="2:8">
      <c r="B8234" s="2" t="s">
        <v>8685</v>
      </c>
      <c r="C8234" s="2">
        <v>16</v>
      </c>
      <c r="D8234" s="2" t="s">
        <v>453</v>
      </c>
      <c r="E8234" s="2"/>
      <c r="F8234" s="2"/>
      <c r="G8234" s="2"/>
      <c r="H8234" s="2"/>
    </row>
    <row r="8235" spans="2:8">
      <c r="B8235" s="2" t="s">
        <v>8686</v>
      </c>
      <c r="C8235" s="2">
        <v>15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12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48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15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25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49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44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44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41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50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48</v>
      </c>
      <c r="D8245" s="2" t="s">
        <v>453</v>
      </c>
      <c r="E8245" s="2"/>
      <c r="F8245" s="2"/>
      <c r="G8245" s="2"/>
      <c r="H8245" s="2"/>
    </row>
    <row r="8246" spans="2:8">
      <c r="B8246" s="2" t="s">
        <v>8697</v>
      </c>
      <c r="C8246" s="2">
        <v>43</v>
      </c>
      <c r="D8246" s="2" t="s">
        <v>453</v>
      </c>
      <c r="E8246" s="2"/>
      <c r="F8246" s="2"/>
      <c r="G8246" s="2"/>
      <c r="H8246" s="2"/>
    </row>
    <row r="8247" spans="2:8">
      <c r="B8247" s="2" t="s">
        <v>8698</v>
      </c>
      <c r="C8247" s="2">
        <v>44</v>
      </c>
      <c r="D8247" s="2" t="s">
        <v>453</v>
      </c>
      <c r="E8247" s="2"/>
      <c r="F8247" s="2"/>
      <c r="G8247" s="2"/>
      <c r="H8247" s="2"/>
    </row>
    <row r="8248" spans="2:8">
      <c r="B8248" s="2" t="s">
        <v>8699</v>
      </c>
      <c r="C8248" s="2">
        <v>33</v>
      </c>
      <c r="D8248" s="2" t="s">
        <v>453</v>
      </c>
      <c r="E8248" s="2"/>
      <c r="F8248" s="2"/>
      <c r="G8248" s="2"/>
      <c r="H8248" s="2"/>
    </row>
    <row r="8249" spans="2:8">
      <c r="B8249" s="2" t="s">
        <v>8700</v>
      </c>
      <c r="C8249" s="2">
        <v>11</v>
      </c>
      <c r="D8249" s="2" t="s">
        <v>453</v>
      </c>
      <c r="E8249" s="2"/>
      <c r="F8249" s="2"/>
      <c r="G8249" s="2"/>
      <c r="H8249" s="2"/>
    </row>
    <row r="8250" spans="2:8">
      <c r="B8250" s="2" t="s">
        <v>8701</v>
      </c>
      <c r="C8250" s="2">
        <v>30</v>
      </c>
      <c r="D8250" s="2" t="s">
        <v>473</v>
      </c>
      <c r="E8250" s="2"/>
      <c r="F8250" s="2"/>
      <c r="G8250" s="2"/>
      <c r="H8250" s="2"/>
    </row>
    <row r="8251" spans="2:8">
      <c r="B8251" s="2" t="s">
        <v>8702</v>
      </c>
      <c r="C8251" s="2">
        <v>36</v>
      </c>
      <c r="D8251" s="2" t="s">
        <v>473</v>
      </c>
      <c r="E8251" s="2"/>
      <c r="F8251" s="2"/>
      <c r="G8251" s="2"/>
      <c r="H8251" s="2"/>
    </row>
    <row r="8252" spans="2:8">
      <c r="B8252" s="2" t="s">
        <v>8703</v>
      </c>
      <c r="C8252" s="2">
        <v>29</v>
      </c>
      <c r="D8252" s="2" t="s">
        <v>453</v>
      </c>
      <c r="E8252" s="2"/>
      <c r="F8252" s="2"/>
      <c r="G8252" s="2"/>
      <c r="H8252" s="2"/>
    </row>
    <row r="8253" spans="2:8">
      <c r="B8253" s="2" t="s">
        <v>8704</v>
      </c>
      <c r="C8253" s="2">
        <v>29</v>
      </c>
      <c r="D8253" s="2" t="s">
        <v>453</v>
      </c>
      <c r="E8253" s="2"/>
      <c r="F8253" s="2"/>
      <c r="G8253" s="2"/>
      <c r="H8253" s="2"/>
    </row>
    <row r="8254" spans="2:8">
      <c r="B8254" s="2" t="s">
        <v>8705</v>
      </c>
      <c r="C8254" s="2">
        <v>24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43</v>
      </c>
      <c r="D8255" s="2" t="s">
        <v>473</v>
      </c>
      <c r="E8255" s="2"/>
      <c r="F8255" s="2"/>
      <c r="G8255" s="2"/>
      <c r="H8255" s="2"/>
    </row>
    <row r="8256" spans="2:8">
      <c r="B8256" s="2" t="s">
        <v>8707</v>
      </c>
      <c r="C8256" s="2">
        <v>42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47</v>
      </c>
      <c r="D8257" s="2" t="s">
        <v>473</v>
      </c>
      <c r="E8257" s="2"/>
      <c r="F8257" s="2"/>
      <c r="G8257" s="2"/>
      <c r="H8257" s="2"/>
    </row>
    <row r="8258" spans="2:8">
      <c r="B8258" s="2" t="s">
        <v>8709</v>
      </c>
      <c r="C8258" s="2">
        <v>48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49</v>
      </c>
      <c r="D8259" s="2" t="s">
        <v>473</v>
      </c>
      <c r="E8259" s="2"/>
      <c r="F8259" s="2"/>
      <c r="G8259" s="2"/>
      <c r="H8259" s="2"/>
    </row>
    <row r="8260" spans="2:8">
      <c r="B8260" s="2" t="s">
        <v>8711</v>
      </c>
      <c r="C8260" s="2">
        <v>43</v>
      </c>
      <c r="D8260" s="2" t="s">
        <v>473</v>
      </c>
      <c r="E8260" s="2"/>
      <c r="F8260" s="2"/>
      <c r="G8260" s="2"/>
      <c r="H8260" s="2"/>
    </row>
    <row r="8261" spans="2:8">
      <c r="B8261" s="2" t="s">
        <v>8712</v>
      </c>
      <c r="C8261" s="2">
        <v>46</v>
      </c>
      <c r="D8261" s="2" t="s">
        <v>473</v>
      </c>
      <c r="E8261" s="2"/>
      <c r="F8261" s="2"/>
      <c r="G8261" s="2"/>
      <c r="H8261" s="2"/>
    </row>
    <row r="8262" spans="2:8">
      <c r="B8262" s="2" t="s">
        <v>8713</v>
      </c>
      <c r="C8262" s="2">
        <v>49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48</v>
      </c>
      <c r="D8263" s="2" t="s">
        <v>473</v>
      </c>
      <c r="E8263" s="2"/>
      <c r="F8263" s="2"/>
      <c r="G8263" s="2"/>
      <c r="H8263" s="2"/>
    </row>
    <row r="8264" spans="2:8">
      <c r="B8264" s="2" t="s">
        <v>8715</v>
      </c>
      <c r="C8264" s="2">
        <v>46</v>
      </c>
      <c r="D8264" s="2" t="s">
        <v>473</v>
      </c>
      <c r="E8264" s="2"/>
      <c r="F8264" s="2"/>
      <c r="G8264" s="2"/>
      <c r="H8264" s="2"/>
    </row>
    <row r="8265" spans="2:8">
      <c r="B8265" s="2" t="s">
        <v>8716</v>
      </c>
      <c r="C8265" s="2">
        <v>46</v>
      </c>
      <c r="D8265" s="2" t="s">
        <v>473</v>
      </c>
      <c r="E8265" s="2"/>
      <c r="F8265" s="2"/>
      <c r="G8265" s="2"/>
      <c r="H8265" s="2"/>
    </row>
    <row r="8266" spans="2:8">
      <c r="B8266" s="2" t="s">
        <v>8717</v>
      </c>
      <c r="C8266" s="2">
        <v>17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48</v>
      </c>
      <c r="D8267" s="2" t="s">
        <v>473</v>
      </c>
      <c r="E8267" s="2"/>
      <c r="F8267" s="2"/>
      <c r="G8267" s="2"/>
      <c r="H8267" s="2"/>
    </row>
    <row r="8268" spans="2:8">
      <c r="B8268" s="2" t="s">
        <v>8719</v>
      </c>
      <c r="C8268" s="2">
        <v>39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38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36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35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26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50</v>
      </c>
      <c r="D8273" s="2" t="s">
        <v>473</v>
      </c>
      <c r="E8273" s="2"/>
      <c r="F8273" s="2"/>
      <c r="G8273" s="2"/>
      <c r="H8273" s="2"/>
    </row>
    <row r="8274" spans="2:8">
      <c r="B8274" s="2" t="s">
        <v>8725</v>
      </c>
      <c r="C8274" s="2">
        <v>48</v>
      </c>
      <c r="D8274" s="2" t="s">
        <v>473</v>
      </c>
      <c r="E8274" s="2"/>
      <c r="F8274" s="2"/>
      <c r="G8274" s="2"/>
      <c r="H8274" s="2"/>
    </row>
    <row r="8275" spans="2:8">
      <c r="B8275" s="2" t="s">
        <v>8726</v>
      </c>
      <c r="C8275" s="2">
        <v>47</v>
      </c>
      <c r="D8275" s="2" t="s">
        <v>473</v>
      </c>
      <c r="E8275" s="2"/>
      <c r="F8275" s="2"/>
      <c r="G8275" s="2"/>
      <c r="H8275" s="2"/>
    </row>
    <row r="8276" spans="2:8">
      <c r="B8276" s="2" t="s">
        <v>8727</v>
      </c>
      <c r="C8276" s="2">
        <v>43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46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51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50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41</v>
      </c>
      <c r="D8280" s="2" t="s">
        <v>473</v>
      </c>
      <c r="E8280" s="2"/>
      <c r="F8280" s="2"/>
      <c r="G8280" s="2"/>
      <c r="H8280" s="2"/>
    </row>
    <row r="8281" spans="2:8">
      <c r="B8281" s="2" t="s">
        <v>8732</v>
      </c>
      <c r="C8281" s="2">
        <v>37</v>
      </c>
      <c r="D8281" s="2" t="s">
        <v>473</v>
      </c>
      <c r="E8281" s="2"/>
      <c r="F8281" s="2"/>
      <c r="G8281" s="2"/>
      <c r="H8281" s="2"/>
    </row>
    <row r="8282" spans="2:8">
      <c r="B8282" s="2" t="s">
        <v>8733</v>
      </c>
      <c r="C8282" s="2">
        <v>59</v>
      </c>
      <c r="D8282" s="2" t="s">
        <v>473</v>
      </c>
      <c r="E8282" s="2"/>
      <c r="F8282" s="2"/>
      <c r="G8282" s="2"/>
      <c r="H8282" s="2"/>
    </row>
    <row r="8283" spans="2:8">
      <c r="B8283" s="2" t="s">
        <v>8734</v>
      </c>
      <c r="C8283" s="2">
        <v>49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51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53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51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48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52</v>
      </c>
      <c r="D8288" s="2" t="s">
        <v>453</v>
      </c>
      <c r="E8288" s="2"/>
      <c r="F8288" s="2"/>
      <c r="G8288" s="2"/>
      <c r="H8288" s="2"/>
    </row>
    <row r="8289" spans="2:8">
      <c r="B8289" s="2" t="s">
        <v>8740</v>
      </c>
      <c r="C8289" s="2">
        <v>35</v>
      </c>
      <c r="D8289" s="2" t="s">
        <v>453</v>
      </c>
      <c r="E8289" s="2"/>
      <c r="F8289" s="2"/>
      <c r="G8289" s="2"/>
      <c r="H8289" s="2"/>
    </row>
    <row r="8290" spans="2:8">
      <c r="B8290" s="2" t="s">
        <v>8741</v>
      </c>
      <c r="C8290" s="2">
        <v>34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33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32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28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20</v>
      </c>
      <c r="D8294" s="2" t="s">
        <v>453</v>
      </c>
      <c r="E8294" s="2"/>
      <c r="F8294" s="2"/>
      <c r="G8294" s="2"/>
      <c r="H8294" s="2"/>
    </row>
    <row r="8295" spans="2:8">
      <c r="B8295" s="2" t="s">
        <v>8746</v>
      </c>
      <c r="C8295" s="2">
        <v>17</v>
      </c>
      <c r="D8295" s="2" t="s">
        <v>453</v>
      </c>
      <c r="E8295" s="2"/>
      <c r="F8295" s="2"/>
      <c r="G8295" s="2"/>
      <c r="H8295" s="2"/>
    </row>
    <row r="8296" spans="2:8">
      <c r="B8296" s="2" t="s">
        <v>8747</v>
      </c>
      <c r="C8296" s="2">
        <v>23</v>
      </c>
      <c r="D8296" s="2" t="s">
        <v>453</v>
      </c>
      <c r="E8296" s="2"/>
      <c r="F8296" s="2"/>
      <c r="G8296" s="2"/>
      <c r="H8296" s="2"/>
    </row>
    <row r="8297" spans="2:8">
      <c r="B8297" s="2" t="s">
        <v>8748</v>
      </c>
      <c r="C8297" s="2">
        <v>32</v>
      </c>
      <c r="D8297" s="2" t="s">
        <v>453</v>
      </c>
      <c r="E8297" s="2"/>
      <c r="F8297" s="2"/>
      <c r="G8297" s="2"/>
      <c r="H8297" s="2"/>
    </row>
    <row r="8298" spans="2:8">
      <c r="B8298" s="2" t="s">
        <v>8749</v>
      </c>
      <c r="C8298" s="2">
        <v>47</v>
      </c>
      <c r="D8298" s="2" t="s">
        <v>453</v>
      </c>
      <c r="E8298" s="2"/>
      <c r="F8298" s="2"/>
      <c r="G8298" s="2"/>
      <c r="H8298" s="2"/>
    </row>
    <row r="8299" spans="2:8">
      <c r="B8299" s="2" t="s">
        <v>8750</v>
      </c>
      <c r="C8299" s="2">
        <v>36</v>
      </c>
      <c r="D8299" s="2" t="s">
        <v>453</v>
      </c>
      <c r="E8299" s="2"/>
      <c r="F8299" s="2"/>
      <c r="G8299" s="2"/>
      <c r="H8299" s="2"/>
    </row>
    <row r="8300" spans="2:8">
      <c r="B8300" s="2" t="s">
        <v>8751</v>
      </c>
      <c r="C8300" s="2">
        <v>44</v>
      </c>
      <c r="D8300" s="2" t="s">
        <v>453</v>
      </c>
      <c r="E8300" s="2"/>
      <c r="F8300" s="2"/>
      <c r="G8300" s="2"/>
      <c r="H8300" s="2"/>
    </row>
    <row r="8301" spans="2:8">
      <c r="B8301" s="2" t="s">
        <v>8752</v>
      </c>
      <c r="C8301" s="2">
        <v>46</v>
      </c>
      <c r="D8301" s="2" t="s">
        <v>453</v>
      </c>
      <c r="E8301" s="2"/>
      <c r="F8301" s="2"/>
      <c r="G8301" s="2"/>
      <c r="H8301" s="2"/>
    </row>
    <row r="8302" spans="2:8">
      <c r="B8302" s="2" t="s">
        <v>8753</v>
      </c>
      <c r="C8302" s="2">
        <v>43</v>
      </c>
      <c r="D8302" s="2" t="s">
        <v>453</v>
      </c>
      <c r="E8302" s="2"/>
      <c r="F8302" s="2"/>
      <c r="G8302" s="2"/>
      <c r="H8302" s="2"/>
    </row>
    <row r="8303" spans="2:8">
      <c r="B8303" s="2" t="s">
        <v>8754</v>
      </c>
      <c r="C8303" s="2">
        <v>42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46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40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40</v>
      </c>
      <c r="D8306" s="2" t="s">
        <v>453</v>
      </c>
      <c r="E8306" s="2"/>
      <c r="F8306" s="2"/>
      <c r="G8306" s="2"/>
      <c r="H8306" s="2"/>
    </row>
    <row r="8307" spans="2:8">
      <c r="B8307" s="2" t="s">
        <v>8758</v>
      </c>
      <c r="C8307" s="2">
        <v>51</v>
      </c>
      <c r="D8307" s="2" t="s">
        <v>473</v>
      </c>
      <c r="E8307" s="2"/>
      <c r="F8307" s="2"/>
      <c r="G8307" s="2"/>
      <c r="H8307" s="2"/>
    </row>
    <row r="8308" spans="2:8">
      <c r="B8308" s="2" t="s">
        <v>8759</v>
      </c>
      <c r="C8308" s="2">
        <v>49</v>
      </c>
      <c r="D8308" s="2" t="s">
        <v>473</v>
      </c>
      <c r="E8308" s="2"/>
      <c r="F8308" s="2"/>
      <c r="G8308" s="2"/>
      <c r="H8308" s="2"/>
    </row>
    <row r="8309" spans="2:8">
      <c r="B8309" s="2" t="s">
        <v>8760</v>
      </c>
      <c r="C8309" s="2">
        <v>48</v>
      </c>
      <c r="D8309" s="2" t="s">
        <v>473</v>
      </c>
      <c r="E8309" s="2"/>
      <c r="F8309" s="2"/>
      <c r="G8309" s="2"/>
      <c r="H8309" s="2"/>
    </row>
    <row r="8310" spans="2:8">
      <c r="B8310" s="2" t="s">
        <v>8761</v>
      </c>
      <c r="C8310" s="2">
        <v>36</v>
      </c>
      <c r="D8310" s="2" t="s">
        <v>453</v>
      </c>
      <c r="E8310" s="2"/>
      <c r="F8310" s="2"/>
      <c r="G8310" s="2"/>
      <c r="H8310" s="2"/>
    </row>
    <row r="8311" spans="2:8">
      <c r="B8311" s="2" t="s">
        <v>8762</v>
      </c>
      <c r="C8311" s="2">
        <v>35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35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37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35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20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14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19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41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48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48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40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42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48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46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27</v>
      </c>
      <c r="D8327" s="2" t="s">
        <v>473</v>
      </c>
      <c r="E8327" s="2"/>
      <c r="F8327" s="2"/>
      <c r="G8327" s="2"/>
      <c r="H8327" s="2"/>
    </row>
    <row r="8328" spans="2:8">
      <c r="B8328" s="2" t="s">
        <v>8779</v>
      </c>
      <c r="C8328" s="2">
        <v>28</v>
      </c>
      <c r="D8328" s="2" t="s">
        <v>473</v>
      </c>
      <c r="E8328" s="2"/>
      <c r="F8328" s="2"/>
      <c r="G8328" s="2"/>
      <c r="H8328" s="2"/>
    </row>
    <row r="8329" spans="2:8">
      <c r="B8329" s="2" t="s">
        <v>8780</v>
      </c>
      <c r="C8329" s="2">
        <v>40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40</v>
      </c>
      <c r="D8330" s="2" t="s">
        <v>473</v>
      </c>
      <c r="E8330" s="2"/>
      <c r="F8330" s="2"/>
      <c r="G8330" s="2"/>
      <c r="H8330" s="2"/>
    </row>
    <row r="8331" spans="2:8">
      <c r="B8331" s="2" t="s">
        <v>8782</v>
      </c>
      <c r="C8331" s="2">
        <v>46</v>
      </c>
      <c r="D8331" s="2" t="s">
        <v>473</v>
      </c>
      <c r="E8331" s="2"/>
      <c r="F8331" s="2"/>
      <c r="G8331" s="2"/>
      <c r="H8331" s="2"/>
    </row>
    <row r="8332" spans="2:8">
      <c r="B8332" s="2" t="s">
        <v>8783</v>
      </c>
      <c r="C8332" s="2">
        <v>43</v>
      </c>
      <c r="D8332" s="2" t="s">
        <v>473</v>
      </c>
      <c r="E8332" s="2"/>
      <c r="F8332" s="2"/>
      <c r="G8332" s="2"/>
      <c r="H8332" s="2"/>
    </row>
    <row r="8333" spans="2:8">
      <c r="B8333" s="2" t="s">
        <v>8784</v>
      </c>
      <c r="C8333" s="2">
        <v>41</v>
      </c>
      <c r="D8333" s="2" t="s">
        <v>473</v>
      </c>
      <c r="E8333" s="2"/>
      <c r="F8333" s="2"/>
      <c r="G8333" s="2"/>
      <c r="H8333" s="2"/>
    </row>
    <row r="8334" spans="2:8">
      <c r="B8334" s="2" t="s">
        <v>8785</v>
      </c>
      <c r="C8334" s="2">
        <v>42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49</v>
      </c>
      <c r="D8335" s="2" t="s">
        <v>473</v>
      </c>
      <c r="E8335" s="2"/>
      <c r="F8335" s="2"/>
      <c r="G8335" s="2"/>
      <c r="H8335" s="2"/>
    </row>
    <row r="8336" spans="2:8">
      <c r="B8336" s="2" t="s">
        <v>8787</v>
      </c>
      <c r="C8336" s="2">
        <v>47</v>
      </c>
      <c r="D8336" s="2" t="s">
        <v>473</v>
      </c>
      <c r="E8336" s="2"/>
      <c r="F8336" s="2"/>
      <c r="G8336" s="2"/>
      <c r="H8336" s="2"/>
    </row>
    <row r="8337" spans="2:8">
      <c r="B8337" s="2" t="s">
        <v>8788</v>
      </c>
      <c r="C8337" s="2">
        <v>33</v>
      </c>
      <c r="D8337" s="2" t="s">
        <v>453</v>
      </c>
      <c r="E8337" s="2"/>
      <c r="F8337" s="2"/>
      <c r="G8337" s="2"/>
      <c r="H8337" s="2"/>
    </row>
    <row r="8338" spans="2:8">
      <c r="B8338" s="2" t="s">
        <v>8789</v>
      </c>
      <c r="C8338" s="2">
        <v>32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31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29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42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40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43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37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42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22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49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48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51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32</v>
      </c>
      <c r="D8350" s="2" t="s">
        <v>473</v>
      </c>
      <c r="E8350" s="2"/>
      <c r="F8350" s="2"/>
      <c r="G8350" s="2"/>
      <c r="H8350" s="2"/>
    </row>
    <row r="8351" spans="2:8">
      <c r="B8351" s="2" t="s">
        <v>8802</v>
      </c>
      <c r="C8351" s="2">
        <v>37</v>
      </c>
      <c r="D8351" s="2" t="s">
        <v>473</v>
      </c>
      <c r="E8351" s="2"/>
      <c r="F8351" s="2"/>
      <c r="G8351" s="2"/>
      <c r="H8351" s="2"/>
    </row>
    <row r="8352" spans="2:8">
      <c r="B8352" s="2" t="s">
        <v>8803</v>
      </c>
      <c r="C8352" s="2">
        <v>38</v>
      </c>
      <c r="D8352" s="2" t="s">
        <v>473</v>
      </c>
      <c r="E8352" s="2"/>
      <c r="F8352" s="2"/>
      <c r="G8352" s="2"/>
      <c r="H8352" s="2"/>
    </row>
    <row r="8353" spans="2:8">
      <c r="B8353" s="2" t="s">
        <v>8804</v>
      </c>
      <c r="C8353" s="2">
        <v>40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42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43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40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44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43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44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45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54</v>
      </c>
      <c r="D8361" s="2" t="s">
        <v>473</v>
      </c>
      <c r="E8361" s="2"/>
      <c r="F8361" s="2"/>
      <c r="G8361" s="2"/>
      <c r="H8361" s="2"/>
    </row>
    <row r="8362" spans="2:8">
      <c r="B8362" s="2" t="s">
        <v>8813</v>
      </c>
      <c r="C8362" s="2">
        <v>52</v>
      </c>
      <c r="D8362" s="2" t="s">
        <v>473</v>
      </c>
      <c r="E8362" s="2"/>
      <c r="F8362" s="2"/>
      <c r="G8362" s="2"/>
      <c r="H8362" s="2"/>
    </row>
    <row r="8363" spans="2:8">
      <c r="B8363" s="2" t="s">
        <v>8814</v>
      </c>
      <c r="C8363" s="2">
        <v>44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43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43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36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20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30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51</v>
      </c>
      <c r="D8370" s="2" t="s">
        <v>473</v>
      </c>
      <c r="E8370" s="2"/>
      <c r="F8370" s="2"/>
      <c r="G8370" s="2"/>
      <c r="H8370" s="2"/>
    </row>
    <row r="8371" spans="2:8">
      <c r="B8371" s="2" t="s">
        <v>8822</v>
      </c>
      <c r="C8371" s="2">
        <v>44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44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40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28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21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45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42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17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48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47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41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31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45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41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30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46</v>
      </c>
      <c r="D8386" s="2" t="s">
        <v>453</v>
      </c>
      <c r="E8386" s="2"/>
      <c r="F8386" s="2"/>
      <c r="G8386" s="2"/>
      <c r="H8386" s="2"/>
    </row>
    <row r="8387" spans="2:8">
      <c r="B8387" s="2" t="s">
        <v>8838</v>
      </c>
      <c r="C8387" s="2">
        <v>48</v>
      </c>
      <c r="D8387" s="2" t="s">
        <v>453</v>
      </c>
      <c r="E8387" s="2"/>
      <c r="F8387" s="2"/>
      <c r="G8387" s="2"/>
      <c r="H8387" s="2"/>
    </row>
    <row r="8388" spans="2:8">
      <c r="B8388" s="2" t="s">
        <v>8839</v>
      </c>
      <c r="C8388" s="2">
        <v>47</v>
      </c>
      <c r="D8388" s="2" t="s">
        <v>453</v>
      </c>
      <c r="E8388" s="2"/>
      <c r="F8388" s="2"/>
      <c r="G8388" s="2"/>
      <c r="H8388" s="2"/>
    </row>
    <row r="8389" spans="2:8">
      <c r="B8389" s="2" t="s">
        <v>8840</v>
      </c>
      <c r="C8389" s="2">
        <v>43</v>
      </c>
      <c r="D8389" s="2" t="s">
        <v>453</v>
      </c>
      <c r="E8389" s="2"/>
      <c r="F8389" s="2"/>
      <c r="G8389" s="2"/>
      <c r="H8389" s="2"/>
    </row>
    <row r="8390" spans="2:8">
      <c r="B8390" s="2" t="s">
        <v>8841</v>
      </c>
      <c r="C8390" s="2">
        <v>45</v>
      </c>
      <c r="D8390" s="2" t="s">
        <v>453</v>
      </c>
      <c r="E8390" s="2"/>
      <c r="F8390" s="2"/>
      <c r="G8390" s="2"/>
      <c r="H8390" s="2"/>
    </row>
    <row r="8391" spans="2:8">
      <c r="B8391" s="2" t="s">
        <v>8842</v>
      </c>
      <c r="C8391" s="2">
        <v>45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48</v>
      </c>
      <c r="D8392" s="2" t="s">
        <v>473</v>
      </c>
      <c r="E8392" s="2"/>
      <c r="F8392" s="2"/>
      <c r="G8392" s="2"/>
      <c r="H8392" s="2"/>
    </row>
    <row r="8393" spans="2:8">
      <c r="B8393" s="2" t="s">
        <v>8844</v>
      </c>
      <c r="C8393" s="2">
        <v>42</v>
      </c>
      <c r="D8393" s="2" t="s">
        <v>473</v>
      </c>
      <c r="E8393" s="2"/>
      <c r="F8393" s="2"/>
      <c r="G8393" s="2"/>
      <c r="H8393" s="2"/>
    </row>
    <row r="8394" spans="2:8">
      <c r="B8394" s="2" t="s">
        <v>8845</v>
      </c>
      <c r="C8394" s="2">
        <v>38</v>
      </c>
      <c r="D8394" s="2" t="s">
        <v>473</v>
      </c>
      <c r="E8394" s="2"/>
      <c r="F8394" s="2"/>
      <c r="G8394" s="2"/>
      <c r="H8394" s="2"/>
    </row>
    <row r="8395" spans="2:8">
      <c r="B8395" s="2" t="s">
        <v>8846</v>
      </c>
      <c r="C8395" s="2">
        <v>51</v>
      </c>
      <c r="D8395" s="2" t="s">
        <v>473</v>
      </c>
      <c r="E8395" s="2"/>
      <c r="F8395" s="2"/>
      <c r="G8395" s="2"/>
      <c r="H8395" s="2"/>
    </row>
    <row r="8396" spans="2:8">
      <c r="B8396" s="2" t="s">
        <v>8847</v>
      </c>
      <c r="C8396" s="2">
        <v>44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49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47</v>
      </c>
      <c r="D8398" s="2" t="s">
        <v>473</v>
      </c>
      <c r="E8398" s="2"/>
      <c r="F8398" s="2"/>
      <c r="G8398" s="2"/>
      <c r="H8398" s="2"/>
    </row>
    <row r="8399" spans="2:8">
      <c r="B8399" s="2" t="s">
        <v>8850</v>
      </c>
      <c r="C8399" s="2">
        <v>32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34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46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48</v>
      </c>
      <c r="D8402" s="2" t="s">
        <v>473</v>
      </c>
      <c r="E8402" s="2"/>
      <c r="F8402" s="2"/>
      <c r="G8402" s="2"/>
      <c r="H8402" s="2"/>
    </row>
    <row r="8403" spans="2:8">
      <c r="B8403" s="2" t="s">
        <v>8854</v>
      </c>
      <c r="C8403" s="2">
        <v>36</v>
      </c>
      <c r="D8403" s="2" t="s">
        <v>473</v>
      </c>
      <c r="E8403" s="2"/>
      <c r="F8403" s="2"/>
      <c r="G8403" s="2"/>
      <c r="H8403" s="2"/>
    </row>
    <row r="8404" spans="2:8">
      <c r="B8404" s="2" t="s">
        <v>8855</v>
      </c>
      <c r="C8404" s="2">
        <v>36</v>
      </c>
      <c r="D8404" s="2" t="s">
        <v>473</v>
      </c>
      <c r="E8404" s="2"/>
      <c r="F8404" s="2"/>
      <c r="G8404" s="2"/>
      <c r="H8404" s="2"/>
    </row>
    <row r="8405" spans="2:8">
      <c r="B8405" s="2" t="s">
        <v>8856</v>
      </c>
      <c r="C8405" s="2">
        <v>35</v>
      </c>
      <c r="D8405" s="2" t="s">
        <v>473</v>
      </c>
      <c r="E8405" s="2"/>
      <c r="F8405" s="2"/>
      <c r="G8405" s="2"/>
      <c r="H8405" s="2"/>
    </row>
    <row r="8406" spans="2:8">
      <c r="B8406" s="2" t="s">
        <v>8857</v>
      </c>
      <c r="C8406" s="2">
        <v>33</v>
      </c>
      <c r="D8406" s="2" t="s">
        <v>473</v>
      </c>
      <c r="E8406" s="2"/>
      <c r="F8406" s="2"/>
      <c r="G8406" s="2"/>
      <c r="H8406" s="2"/>
    </row>
    <row r="8407" spans="2:8">
      <c r="B8407" s="2" t="s">
        <v>8858</v>
      </c>
      <c r="C8407" s="2">
        <v>42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47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42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43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13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18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13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13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13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14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15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16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15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42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41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42</v>
      </c>
      <c r="D8422" s="2" t="s">
        <v>473</v>
      </c>
      <c r="E8422" s="2"/>
      <c r="F8422" s="2"/>
      <c r="G8422" s="2"/>
      <c r="H8422" s="2"/>
    </row>
    <row r="8423" spans="2:8">
      <c r="B8423" s="2" t="s">
        <v>8874</v>
      </c>
      <c r="C8423" s="2">
        <v>42</v>
      </c>
      <c r="D8423" s="2" t="s">
        <v>473</v>
      </c>
      <c r="E8423" s="2"/>
      <c r="F8423" s="2"/>
      <c r="G8423" s="2"/>
      <c r="H8423" s="2"/>
    </row>
    <row r="8424" spans="2:8">
      <c r="B8424" s="2" t="s">
        <v>8875</v>
      </c>
      <c r="C8424" s="2">
        <v>46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35</v>
      </c>
      <c r="D8425" s="2" t="s">
        <v>473</v>
      </c>
      <c r="E8425" s="2"/>
      <c r="F8425" s="2"/>
      <c r="G8425" s="2"/>
      <c r="H8425" s="2"/>
    </row>
    <row r="8426" spans="2:8">
      <c r="B8426" s="2" t="s">
        <v>8877</v>
      </c>
      <c r="C8426" s="2">
        <v>41</v>
      </c>
      <c r="D8426" s="2" t="s">
        <v>473</v>
      </c>
      <c r="E8426" s="2"/>
      <c r="F8426" s="2"/>
      <c r="G8426" s="2"/>
      <c r="H8426" s="2"/>
    </row>
    <row r="8427" spans="2:8">
      <c r="B8427" s="2" t="s">
        <v>8878</v>
      </c>
      <c r="C8427" s="2">
        <v>12</v>
      </c>
      <c r="D8427" s="2" t="s">
        <v>473</v>
      </c>
      <c r="E8427" s="2"/>
      <c r="F8427" s="2"/>
      <c r="G8427" s="2"/>
      <c r="H8427" s="2"/>
    </row>
    <row r="8428" spans="2:8">
      <c r="B8428" s="2" t="s">
        <v>8879</v>
      </c>
      <c r="C8428" s="2">
        <v>15</v>
      </c>
      <c r="D8428" s="2" t="s">
        <v>473</v>
      </c>
      <c r="E8428" s="2"/>
      <c r="F8428" s="2"/>
      <c r="G8428" s="2"/>
      <c r="H8428" s="2"/>
    </row>
    <row r="8429" spans="2:8">
      <c r="B8429" s="2" t="s">
        <v>8880</v>
      </c>
      <c r="C8429" s="2">
        <v>22</v>
      </c>
      <c r="D8429" s="2" t="s">
        <v>473</v>
      </c>
      <c r="E8429" s="2"/>
      <c r="F8429" s="2"/>
      <c r="G8429" s="2"/>
      <c r="H8429" s="2"/>
    </row>
    <row r="8430" spans="2:8">
      <c r="B8430" s="2" t="s">
        <v>8881</v>
      </c>
      <c r="C8430" s="2">
        <v>30</v>
      </c>
      <c r="D8430" s="2" t="s">
        <v>473</v>
      </c>
      <c r="E8430" s="2"/>
      <c r="F8430" s="2"/>
      <c r="G8430" s="2"/>
      <c r="H8430" s="2"/>
    </row>
    <row r="8431" spans="2:8">
      <c r="B8431" s="2" t="s">
        <v>8882</v>
      </c>
      <c r="C8431" s="2">
        <v>32</v>
      </c>
      <c r="D8431" s="2" t="s">
        <v>473</v>
      </c>
      <c r="E8431" s="2"/>
      <c r="F8431" s="2"/>
      <c r="G8431" s="2"/>
      <c r="H8431" s="2"/>
    </row>
    <row r="8432" spans="2:8">
      <c r="B8432" s="2" t="s">
        <v>8883</v>
      </c>
      <c r="C8432" s="2">
        <v>32</v>
      </c>
      <c r="D8432" s="2" t="s">
        <v>473</v>
      </c>
      <c r="E8432" s="2"/>
      <c r="F8432" s="2"/>
      <c r="G8432" s="2"/>
      <c r="H8432" s="2"/>
    </row>
    <row r="8433" spans="2:8">
      <c r="B8433" s="2" t="s">
        <v>8884</v>
      </c>
      <c r="C8433" s="2">
        <v>33</v>
      </c>
      <c r="D8433" s="2" t="s">
        <v>473</v>
      </c>
      <c r="E8433" s="2"/>
      <c r="F8433" s="2"/>
      <c r="G8433" s="2"/>
      <c r="H8433" s="2"/>
    </row>
    <row r="8434" spans="2:8">
      <c r="B8434" s="2" t="s">
        <v>8885</v>
      </c>
      <c r="C8434" s="2">
        <v>33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34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33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26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19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45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46</v>
      </c>
      <c r="D8440" s="2" t="s">
        <v>473</v>
      </c>
      <c r="E8440" s="2"/>
      <c r="F8440" s="2"/>
      <c r="G8440" s="2"/>
      <c r="H8440" s="2"/>
    </row>
    <row r="8441" spans="2:8">
      <c r="B8441" s="2" t="s">
        <v>8892</v>
      </c>
      <c r="C8441" s="2">
        <v>42</v>
      </c>
      <c r="D8441" s="2" t="s">
        <v>473</v>
      </c>
      <c r="E8441" s="2"/>
      <c r="F8441" s="2"/>
      <c r="G8441" s="2"/>
      <c r="H8441" s="2"/>
    </row>
    <row r="8442" spans="2:8">
      <c r="B8442" s="2" t="s">
        <v>8893</v>
      </c>
      <c r="C8442" s="2">
        <v>42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41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18</v>
      </c>
      <c r="D8444" s="2" t="s">
        <v>473</v>
      </c>
      <c r="E8444" s="2"/>
      <c r="F8444" s="2"/>
      <c r="G8444" s="2"/>
      <c r="H8444" s="2"/>
    </row>
    <row r="8445" spans="2:8">
      <c r="B8445" s="2" t="s">
        <v>8896</v>
      </c>
      <c r="C8445" s="2">
        <v>24</v>
      </c>
      <c r="D8445" s="2" t="s">
        <v>473</v>
      </c>
      <c r="E8445" s="2"/>
      <c r="F8445" s="2"/>
      <c r="G8445" s="2"/>
      <c r="H8445" s="2"/>
    </row>
    <row r="8446" spans="2:8">
      <c r="B8446" s="2" t="s">
        <v>8897</v>
      </c>
      <c r="C8446" s="2">
        <v>30</v>
      </c>
      <c r="D8446" s="2" t="s">
        <v>473</v>
      </c>
      <c r="E8446" s="2"/>
      <c r="F8446" s="2"/>
      <c r="G8446" s="2"/>
      <c r="H8446" s="2"/>
    </row>
    <row r="8447" spans="2:8">
      <c r="B8447" s="2" t="s">
        <v>8898</v>
      </c>
      <c r="C8447" s="2">
        <v>32</v>
      </c>
      <c r="D8447" s="2" t="s">
        <v>473</v>
      </c>
      <c r="E8447" s="2"/>
      <c r="F8447" s="2"/>
      <c r="G8447" s="2"/>
      <c r="H8447" s="2"/>
    </row>
    <row r="8448" spans="2:8">
      <c r="B8448" s="2" t="s">
        <v>8899</v>
      </c>
      <c r="C8448" s="2">
        <v>31</v>
      </c>
      <c r="D8448" s="2" t="s">
        <v>473</v>
      </c>
      <c r="E8448" s="2"/>
      <c r="F8448" s="2"/>
      <c r="G8448" s="2"/>
      <c r="H8448" s="2"/>
    </row>
    <row r="8449" spans="2:8">
      <c r="B8449" s="2" t="s">
        <v>8900</v>
      </c>
      <c r="C8449" s="2">
        <v>31</v>
      </c>
      <c r="D8449" s="2" t="s">
        <v>473</v>
      </c>
      <c r="E8449" s="2"/>
      <c r="F8449" s="2"/>
      <c r="G8449" s="2"/>
      <c r="H8449" s="2"/>
    </row>
    <row r="8450" spans="2:8">
      <c r="B8450" s="2" t="s">
        <v>8901</v>
      </c>
      <c r="C8450" s="2">
        <v>44</v>
      </c>
      <c r="D8450" s="2" t="s">
        <v>453</v>
      </c>
      <c r="E8450" s="2"/>
      <c r="F8450" s="2"/>
      <c r="G8450" s="2"/>
      <c r="H8450" s="2"/>
    </row>
    <row r="8451" spans="2:8">
      <c r="B8451" s="2" t="s">
        <v>8902</v>
      </c>
      <c r="C8451" s="2">
        <v>34</v>
      </c>
      <c r="D8451" s="2" t="s">
        <v>473</v>
      </c>
      <c r="E8451" s="2"/>
      <c r="F8451" s="2"/>
      <c r="G8451" s="2"/>
      <c r="H8451" s="2"/>
    </row>
    <row r="8452" spans="2:8">
      <c r="B8452" s="2" t="s">
        <v>8903</v>
      </c>
      <c r="C8452" s="2">
        <v>22</v>
      </c>
      <c r="D8452" s="2" t="s">
        <v>473</v>
      </c>
      <c r="E8452" s="2"/>
      <c r="F8452" s="2"/>
      <c r="G8452" s="2"/>
      <c r="H8452" s="2"/>
    </row>
    <row r="8453" spans="2:8">
      <c r="B8453" s="2" t="s">
        <v>8904</v>
      </c>
      <c r="C8453" s="2">
        <v>41</v>
      </c>
      <c r="D8453" s="2" t="s">
        <v>453</v>
      </c>
      <c r="E8453" s="2"/>
      <c r="F8453" s="2"/>
      <c r="G8453" s="2"/>
      <c r="H8453" s="2"/>
    </row>
    <row r="8454" spans="2:8">
      <c r="B8454" s="2" t="s">
        <v>8905</v>
      </c>
      <c r="C8454" s="2">
        <v>44</v>
      </c>
      <c r="D8454" s="2" t="s">
        <v>453</v>
      </c>
      <c r="E8454" s="2"/>
      <c r="F8454" s="2"/>
      <c r="G8454" s="2"/>
      <c r="H8454" s="2"/>
    </row>
    <row r="8455" spans="2:8">
      <c r="B8455" s="2" t="s">
        <v>8906</v>
      </c>
      <c r="C8455" s="2">
        <v>46</v>
      </c>
      <c r="D8455" s="2" t="s">
        <v>453</v>
      </c>
      <c r="E8455" s="2"/>
      <c r="F8455" s="2"/>
      <c r="G8455" s="2"/>
      <c r="H8455" s="2"/>
    </row>
    <row r="8456" spans="2:8">
      <c r="B8456" s="2" t="s">
        <v>8907</v>
      </c>
      <c r="C8456" s="2">
        <v>42</v>
      </c>
      <c r="D8456" s="2" t="s">
        <v>453</v>
      </c>
      <c r="E8456" s="2"/>
      <c r="F8456" s="2"/>
      <c r="G8456" s="2"/>
      <c r="H8456" s="2"/>
    </row>
    <row r="8457" spans="2:8">
      <c r="B8457" s="2" t="s">
        <v>8908</v>
      </c>
      <c r="C8457" s="2">
        <v>18</v>
      </c>
      <c r="D8457" s="2" t="s">
        <v>473</v>
      </c>
      <c r="E8457" s="2"/>
      <c r="F8457" s="2"/>
      <c r="G8457" s="2"/>
      <c r="H8457" s="2"/>
    </row>
    <row r="8458" spans="2:8">
      <c r="B8458" s="2" t="s">
        <v>8909</v>
      </c>
      <c r="C8458" s="2">
        <v>22</v>
      </c>
      <c r="D8458" s="2" t="s">
        <v>473</v>
      </c>
      <c r="E8458" s="2"/>
      <c r="F8458" s="2"/>
      <c r="G8458" s="2"/>
      <c r="H8458" s="2"/>
    </row>
    <row r="8459" spans="2:8">
      <c r="B8459" s="2" t="s">
        <v>8910</v>
      </c>
      <c r="C8459" s="2">
        <v>24</v>
      </c>
      <c r="D8459" s="2" t="s">
        <v>473</v>
      </c>
      <c r="E8459" s="2"/>
      <c r="F8459" s="2"/>
      <c r="G8459" s="2"/>
      <c r="H8459" s="2"/>
    </row>
    <row r="8460" spans="2:8">
      <c r="B8460" s="2" t="s">
        <v>8911</v>
      </c>
      <c r="C8460" s="2">
        <v>25</v>
      </c>
      <c r="D8460" s="2" t="s">
        <v>473</v>
      </c>
      <c r="E8460" s="2"/>
      <c r="F8460" s="2"/>
      <c r="G8460" s="2"/>
      <c r="H8460" s="2"/>
    </row>
    <row r="8461" spans="2:8">
      <c r="B8461" s="2" t="s">
        <v>8912</v>
      </c>
      <c r="C8461" s="2">
        <v>25</v>
      </c>
      <c r="D8461" s="2" t="s">
        <v>473</v>
      </c>
      <c r="E8461" s="2"/>
      <c r="F8461" s="2"/>
      <c r="G8461" s="2"/>
      <c r="H8461" s="2"/>
    </row>
    <row r="8462" spans="2:8">
      <c r="B8462" s="2" t="s">
        <v>8913</v>
      </c>
      <c r="C8462" s="2">
        <v>27</v>
      </c>
      <c r="D8462" s="2" t="s">
        <v>473</v>
      </c>
      <c r="E8462" s="2"/>
      <c r="F8462" s="2"/>
      <c r="G8462" s="2"/>
      <c r="H8462" s="2"/>
    </row>
    <row r="8463" spans="2:8">
      <c r="B8463" s="2" t="s">
        <v>8914</v>
      </c>
      <c r="C8463" s="2">
        <v>27</v>
      </c>
      <c r="D8463" s="2" t="s">
        <v>473</v>
      </c>
      <c r="E8463" s="2"/>
      <c r="F8463" s="2"/>
      <c r="G8463" s="2"/>
      <c r="H8463" s="2"/>
    </row>
    <row r="8464" spans="2:8">
      <c r="B8464" s="2" t="s">
        <v>8915</v>
      </c>
      <c r="C8464" s="2">
        <v>27</v>
      </c>
      <c r="D8464" s="2" t="s">
        <v>473</v>
      </c>
      <c r="E8464" s="2"/>
      <c r="F8464" s="2"/>
      <c r="G8464" s="2"/>
      <c r="H8464" s="2"/>
    </row>
    <row r="8465" spans="2:8">
      <c r="B8465" s="2" t="s">
        <v>8916</v>
      </c>
      <c r="C8465" s="2">
        <v>27</v>
      </c>
      <c r="D8465" s="2" t="s">
        <v>473</v>
      </c>
      <c r="E8465" s="2"/>
      <c r="F8465" s="2"/>
      <c r="G8465" s="2"/>
      <c r="H8465" s="2"/>
    </row>
    <row r="8466" spans="2:8">
      <c r="B8466" s="2" t="s">
        <v>8917</v>
      </c>
      <c r="C8466" s="2">
        <v>25</v>
      </c>
      <c r="D8466" s="2" t="s">
        <v>473</v>
      </c>
      <c r="E8466" s="2"/>
      <c r="F8466" s="2"/>
      <c r="G8466" s="2"/>
      <c r="H8466" s="2"/>
    </row>
    <row r="8467" spans="2:8">
      <c r="B8467" s="2" t="s">
        <v>8918</v>
      </c>
      <c r="C8467" s="2">
        <v>30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32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31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29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19</v>
      </c>
      <c r="D8472" s="2" t="s">
        <v>453</v>
      </c>
      <c r="E8472" s="2"/>
      <c r="F8472" s="2"/>
      <c r="G8472" s="2"/>
      <c r="H8472" s="2"/>
    </row>
    <row r="8473" spans="2:8">
      <c r="B8473" s="2" t="s">
        <v>8924</v>
      </c>
      <c r="C8473" s="2">
        <v>19</v>
      </c>
      <c r="D8473" s="2" t="s">
        <v>453</v>
      </c>
      <c r="E8473" s="2"/>
      <c r="F8473" s="2"/>
      <c r="G8473" s="2"/>
      <c r="H8473" s="2"/>
    </row>
    <row r="8474" spans="2:8">
      <c r="B8474" s="2" t="s">
        <v>8925</v>
      </c>
      <c r="C8474" s="2">
        <v>44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44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43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42</v>
      </c>
      <c r="D8477" s="2" t="s">
        <v>473</v>
      </c>
      <c r="E8477" s="2"/>
      <c r="F8477" s="2"/>
      <c r="G8477" s="2"/>
      <c r="H8477" s="2"/>
    </row>
    <row r="8478" spans="2:8">
      <c r="B8478" s="2" t="s">
        <v>8929</v>
      </c>
      <c r="C8478" s="2">
        <v>41</v>
      </c>
      <c r="D8478" s="2" t="s">
        <v>473</v>
      </c>
      <c r="E8478" s="2"/>
      <c r="F8478" s="2"/>
      <c r="G8478" s="2"/>
      <c r="H8478" s="2"/>
    </row>
    <row r="8479" spans="2:8">
      <c r="B8479" s="2" t="s">
        <v>8930</v>
      </c>
      <c r="C8479" s="2">
        <v>40</v>
      </c>
      <c r="D8479" s="2" t="s">
        <v>473</v>
      </c>
      <c r="E8479" s="2"/>
      <c r="F8479" s="2"/>
      <c r="G8479" s="2"/>
      <c r="H8479" s="2"/>
    </row>
    <row r="8480" spans="2:8">
      <c r="B8480" s="2" t="s">
        <v>8931</v>
      </c>
      <c r="C8480" s="2">
        <v>39</v>
      </c>
      <c r="D8480" s="2" t="s">
        <v>473</v>
      </c>
      <c r="E8480" s="2"/>
      <c r="F8480" s="2"/>
      <c r="G8480" s="2"/>
      <c r="H8480" s="2"/>
    </row>
    <row r="8481" spans="2:8">
      <c r="B8481" s="2" t="s">
        <v>8932</v>
      </c>
      <c r="C8481" s="2">
        <v>47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44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48</v>
      </c>
      <c r="D8483" s="2" t="s">
        <v>473</v>
      </c>
      <c r="E8483" s="2"/>
      <c r="F8483" s="2"/>
      <c r="G8483" s="2"/>
      <c r="H8483" s="2"/>
    </row>
    <row r="8484" spans="2:8">
      <c r="B8484" s="2" t="s">
        <v>8935</v>
      </c>
      <c r="C8484" s="2">
        <v>42</v>
      </c>
      <c r="D8484" s="2" t="s">
        <v>473</v>
      </c>
      <c r="E8484" s="2"/>
      <c r="F8484" s="2"/>
      <c r="G8484" s="2"/>
      <c r="H8484" s="2"/>
    </row>
    <row r="8485" spans="2:8">
      <c r="B8485" s="2" t="s">
        <v>8936</v>
      </c>
      <c r="C8485" s="2">
        <v>38</v>
      </c>
      <c r="D8485" s="2" t="s">
        <v>473</v>
      </c>
      <c r="E8485" s="2"/>
      <c r="F8485" s="2"/>
      <c r="G8485" s="2"/>
      <c r="H8485" s="2"/>
    </row>
    <row r="8486" spans="2:8">
      <c r="B8486" s="2" t="s">
        <v>8937</v>
      </c>
      <c r="C8486" s="2">
        <v>43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45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45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45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38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27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21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27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47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54</v>
      </c>
      <c r="D8495" s="2" t="s">
        <v>453</v>
      </c>
      <c r="E8495" s="2"/>
      <c r="F8495" s="2"/>
      <c r="G8495" s="2"/>
      <c r="H8495" s="2"/>
    </row>
    <row r="8496" spans="2:8">
      <c r="B8496" s="2" t="s">
        <v>8947</v>
      </c>
      <c r="C8496" s="2">
        <v>36</v>
      </c>
      <c r="D8496" s="2" t="s">
        <v>453</v>
      </c>
      <c r="E8496" s="2"/>
      <c r="F8496" s="2"/>
      <c r="G8496" s="2"/>
      <c r="H8496" s="2"/>
    </row>
    <row r="8497" spans="2:8">
      <c r="B8497" s="2" t="s">
        <v>8948</v>
      </c>
      <c r="C8497" s="2">
        <v>41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40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39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44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50</v>
      </c>
      <c r="D8501" s="2" t="s">
        <v>453</v>
      </c>
      <c r="E8501" s="2"/>
      <c r="F8501" s="2"/>
      <c r="G8501" s="2"/>
      <c r="H8501" s="2"/>
    </row>
    <row r="8502" spans="2:8">
      <c r="B8502" s="2" t="s">
        <v>8953</v>
      </c>
      <c r="C8502" s="2">
        <v>48</v>
      </c>
      <c r="D8502" s="2" t="s">
        <v>453</v>
      </c>
      <c r="E8502" s="2"/>
      <c r="F8502" s="2"/>
      <c r="G8502" s="2"/>
      <c r="H8502" s="2"/>
    </row>
    <row r="8503" spans="2:8">
      <c r="B8503" s="2" t="s">
        <v>8954</v>
      </c>
      <c r="C8503" s="2">
        <v>30</v>
      </c>
      <c r="D8503" s="2" t="s">
        <v>453</v>
      </c>
      <c r="E8503" s="2"/>
      <c r="F8503" s="2"/>
      <c r="G8503" s="2"/>
      <c r="H8503" s="2"/>
    </row>
    <row r="8504" spans="2:8">
      <c r="B8504" s="2" t="s">
        <v>8955</v>
      </c>
      <c r="C8504" s="2">
        <v>30</v>
      </c>
      <c r="D8504" s="2" t="s">
        <v>453</v>
      </c>
      <c r="E8504" s="2"/>
      <c r="F8504" s="2"/>
      <c r="G8504" s="2"/>
      <c r="H8504" s="2"/>
    </row>
    <row r="8505" spans="2:8">
      <c r="B8505" s="2" t="s">
        <v>8956</v>
      </c>
      <c r="C8505" s="2">
        <v>30</v>
      </c>
      <c r="D8505" s="2" t="s">
        <v>453</v>
      </c>
      <c r="E8505" s="2"/>
      <c r="F8505" s="2"/>
      <c r="G8505" s="2"/>
      <c r="H8505" s="2"/>
    </row>
    <row r="8506" spans="2:8">
      <c r="B8506" s="2" t="s">
        <v>8957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8958</v>
      </c>
      <c r="C8507" s="2">
        <v>29</v>
      </c>
      <c r="D8507" s="2" t="s">
        <v>453</v>
      </c>
      <c r="E8507" s="2"/>
      <c r="F8507" s="2"/>
      <c r="G8507" s="2"/>
      <c r="H8507" s="2"/>
    </row>
    <row r="8508" spans="2:8">
      <c r="B8508" s="2" t="s">
        <v>8959</v>
      </c>
      <c r="C8508" s="2">
        <v>24</v>
      </c>
      <c r="D8508" s="2" t="s">
        <v>453</v>
      </c>
      <c r="E8508" s="2"/>
      <c r="F8508" s="2"/>
      <c r="G8508" s="2"/>
      <c r="H8508" s="2"/>
    </row>
    <row r="8509" spans="2:8">
      <c r="B8509" s="2" t="s">
        <v>8960</v>
      </c>
      <c r="C8509" s="2">
        <v>24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30</v>
      </c>
      <c r="D8510" s="2" t="s">
        <v>453</v>
      </c>
      <c r="E8510" s="2"/>
      <c r="F8510" s="2"/>
      <c r="G8510" s="2"/>
      <c r="H8510" s="2"/>
    </row>
    <row r="8511" spans="2:8">
      <c r="B8511" s="2" t="s">
        <v>8962</v>
      </c>
      <c r="C8511" s="2">
        <v>34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35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33</v>
      </c>
      <c r="D8513" s="2" t="s">
        <v>453</v>
      </c>
      <c r="E8513" s="2"/>
      <c r="F8513" s="2"/>
      <c r="G8513" s="2"/>
      <c r="H8513" s="2"/>
    </row>
    <row r="8514" spans="2:8">
      <c r="B8514" s="2" t="s">
        <v>8965</v>
      </c>
      <c r="C8514" s="2">
        <v>34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33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31</v>
      </c>
      <c r="D8516" s="2" t="s">
        <v>453</v>
      </c>
      <c r="E8516" s="2"/>
      <c r="F8516" s="2"/>
      <c r="G8516" s="2"/>
      <c r="H8516" s="2"/>
    </row>
    <row r="8517" spans="2:8">
      <c r="B8517" s="2" t="s">
        <v>8968</v>
      </c>
      <c r="C8517" s="2">
        <v>21</v>
      </c>
      <c r="D8517" s="2" t="s">
        <v>453</v>
      </c>
      <c r="E8517" s="2"/>
      <c r="F8517" s="2"/>
      <c r="G8517" s="2"/>
      <c r="H8517" s="2"/>
    </row>
    <row r="8518" spans="2:8">
      <c r="B8518" s="2" t="s">
        <v>8969</v>
      </c>
      <c r="C8518" s="2">
        <v>16</v>
      </c>
      <c r="D8518" s="2" t="s">
        <v>453</v>
      </c>
      <c r="E8518" s="2"/>
      <c r="F8518" s="2"/>
      <c r="G8518" s="2"/>
      <c r="H8518" s="2"/>
    </row>
    <row r="8519" spans="2:8">
      <c r="B8519" s="2" t="s">
        <v>8970</v>
      </c>
      <c r="C8519" s="2">
        <v>22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40</v>
      </c>
      <c r="D8520" s="2" t="s">
        <v>473</v>
      </c>
      <c r="E8520" s="2"/>
      <c r="F8520" s="2"/>
      <c r="G8520" s="2"/>
      <c r="H8520" s="2"/>
    </row>
    <row r="8521" spans="2:8">
      <c r="B8521" s="2" t="s">
        <v>8972</v>
      </c>
      <c r="C8521" s="2">
        <v>42</v>
      </c>
      <c r="D8521" s="2" t="s">
        <v>473</v>
      </c>
      <c r="E8521" s="2"/>
      <c r="F8521" s="2"/>
      <c r="G8521" s="2"/>
      <c r="H8521" s="2"/>
    </row>
    <row r="8522" spans="2:8">
      <c r="B8522" s="2" t="s">
        <v>8973</v>
      </c>
      <c r="C8522" s="2">
        <v>42</v>
      </c>
      <c r="D8522" s="2" t="s">
        <v>473</v>
      </c>
      <c r="E8522" s="2"/>
      <c r="F8522" s="2"/>
      <c r="G8522" s="2"/>
      <c r="H8522" s="2"/>
    </row>
    <row r="8523" spans="2:8">
      <c r="B8523" s="2" t="s">
        <v>8974</v>
      </c>
      <c r="C8523" s="2">
        <v>41</v>
      </c>
      <c r="D8523" s="2" t="s">
        <v>473</v>
      </c>
      <c r="E8523" s="2"/>
      <c r="F8523" s="2"/>
      <c r="G8523" s="2"/>
      <c r="H8523" s="2"/>
    </row>
    <row r="8524" spans="2:8">
      <c r="B8524" s="2" t="s">
        <v>8975</v>
      </c>
      <c r="C8524" s="2">
        <v>52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49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38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39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32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31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37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41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41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27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27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28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28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26</v>
      </c>
      <c r="D8537" s="2" t="s">
        <v>453</v>
      </c>
      <c r="E8537" s="2"/>
      <c r="F8537" s="2"/>
      <c r="G8537" s="2"/>
      <c r="H8537" s="2"/>
    </row>
    <row r="8538" spans="2:8">
      <c r="B8538" s="2" t="s">
        <v>8989</v>
      </c>
      <c r="C8538" s="2">
        <v>22</v>
      </c>
      <c r="D8538" s="2" t="s">
        <v>453</v>
      </c>
      <c r="E8538" s="2"/>
      <c r="F8538" s="2"/>
      <c r="G8538" s="2"/>
      <c r="H8538" s="2"/>
    </row>
    <row r="8539" spans="2:8">
      <c r="B8539" s="2" t="s">
        <v>8990</v>
      </c>
      <c r="C8539" s="2">
        <v>21</v>
      </c>
      <c r="D8539" s="2" t="s">
        <v>453</v>
      </c>
      <c r="E8539" s="2"/>
      <c r="F8539" s="2"/>
      <c r="G8539" s="2"/>
      <c r="H8539" s="2"/>
    </row>
    <row r="8540" spans="2:8">
      <c r="B8540" s="2" t="s">
        <v>8991</v>
      </c>
      <c r="C8540" s="2">
        <v>18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12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13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18</v>
      </c>
      <c r="D8543" s="2" t="s">
        <v>453</v>
      </c>
      <c r="E8543" s="2"/>
      <c r="F8543" s="2"/>
      <c r="G8543" s="2"/>
      <c r="H8543" s="2"/>
    </row>
    <row r="8544" spans="2:8">
      <c r="B8544" s="2" t="s">
        <v>8995</v>
      </c>
      <c r="C8544" s="2">
        <v>24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35</v>
      </c>
      <c r="D8546" s="2" t="s">
        <v>453</v>
      </c>
      <c r="E8546" s="2"/>
      <c r="F8546" s="2"/>
      <c r="G8546" s="2"/>
      <c r="H8546" s="2"/>
    </row>
    <row r="8547" spans="2:8">
      <c r="B8547" s="2" t="s">
        <v>8998</v>
      </c>
      <c r="C8547" s="2">
        <v>37</v>
      </c>
      <c r="D8547" s="2" t="s">
        <v>453</v>
      </c>
      <c r="E8547" s="2"/>
      <c r="F8547" s="2"/>
      <c r="G8547" s="2"/>
      <c r="H8547" s="2"/>
    </row>
    <row r="8548" spans="2:8">
      <c r="B8548" s="2" t="s">
        <v>8999</v>
      </c>
      <c r="C8548" s="2">
        <v>38</v>
      </c>
      <c r="D8548" s="2" t="s">
        <v>453</v>
      </c>
      <c r="E8548" s="2"/>
      <c r="F8548" s="2"/>
      <c r="G8548" s="2"/>
      <c r="H8548" s="2"/>
    </row>
    <row r="8549" spans="2:8">
      <c r="B8549" s="2" t="s">
        <v>9000</v>
      </c>
      <c r="C8549" s="2">
        <v>37</v>
      </c>
      <c r="D8549" s="2" t="s">
        <v>453</v>
      </c>
      <c r="E8549" s="2"/>
      <c r="F8549" s="2"/>
      <c r="G8549" s="2"/>
      <c r="H8549" s="2"/>
    </row>
    <row r="8550" spans="2:8">
      <c r="B8550" s="2" t="s">
        <v>9001</v>
      </c>
      <c r="C8550" s="2">
        <v>33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26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21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28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9006</v>
      </c>
      <c r="C8555" s="2">
        <v>29</v>
      </c>
      <c r="D8555" s="2" t="s">
        <v>453</v>
      </c>
      <c r="E8555" s="2"/>
      <c r="F8555" s="2"/>
      <c r="G8555" s="2"/>
      <c r="H8555" s="2"/>
    </row>
    <row r="8556" spans="2:8">
      <c r="B8556" s="2" t="s">
        <v>9007</v>
      </c>
      <c r="C8556" s="2">
        <v>28</v>
      </c>
      <c r="D8556" s="2" t="s">
        <v>453</v>
      </c>
      <c r="E8556" s="2"/>
      <c r="F8556" s="2"/>
      <c r="G8556" s="2"/>
      <c r="H8556" s="2"/>
    </row>
    <row r="8557" spans="2:8">
      <c r="B8557" s="2" t="s">
        <v>9008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9009</v>
      </c>
      <c r="C8558" s="2">
        <v>25</v>
      </c>
      <c r="D8558" s="2" t="s">
        <v>453</v>
      </c>
      <c r="E8558" s="2"/>
      <c r="F8558" s="2"/>
      <c r="G8558" s="2"/>
      <c r="H8558" s="2"/>
    </row>
    <row r="8559" spans="2:8">
      <c r="B8559" s="2" t="s">
        <v>9010</v>
      </c>
      <c r="C8559" s="2">
        <v>20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26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16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15</v>
      </c>
      <c r="D8562" s="2" t="s">
        <v>453</v>
      </c>
      <c r="E8562" s="2"/>
      <c r="F8562" s="2"/>
      <c r="G8562" s="2"/>
      <c r="H8562" s="2"/>
    </row>
    <row r="8563" spans="2:8">
      <c r="B8563" s="2" t="s">
        <v>9014</v>
      </c>
      <c r="C8563" s="2">
        <v>37</v>
      </c>
      <c r="D8563" s="2" t="s">
        <v>453</v>
      </c>
      <c r="E8563" s="2"/>
      <c r="F8563" s="2"/>
      <c r="G8563" s="2"/>
      <c r="H8563" s="2"/>
    </row>
    <row r="8564" spans="2:8">
      <c r="B8564" s="2" t="s">
        <v>9015</v>
      </c>
      <c r="C8564" s="2">
        <v>39</v>
      </c>
      <c r="D8564" s="2" t="s">
        <v>453</v>
      </c>
      <c r="E8564" s="2"/>
      <c r="F8564" s="2"/>
      <c r="G8564" s="2"/>
      <c r="H8564" s="2"/>
    </row>
    <row r="8565" spans="2:8">
      <c r="B8565" s="2" t="s">
        <v>9016</v>
      </c>
      <c r="C8565" s="2">
        <v>39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36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29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14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23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33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38</v>
      </c>
      <c r="D8571" s="2" t="s">
        <v>453</v>
      </c>
      <c r="E8571" s="2"/>
      <c r="F8571" s="2"/>
      <c r="G8571" s="2"/>
      <c r="H8571" s="2"/>
    </row>
    <row r="8572" spans="2:8">
      <c r="B8572" s="2" t="s">
        <v>9023</v>
      </c>
      <c r="C8572" s="2">
        <v>39</v>
      </c>
      <c r="D8572" s="2" t="s">
        <v>453</v>
      </c>
      <c r="E8572" s="2"/>
      <c r="F8572" s="2"/>
      <c r="G8572" s="2"/>
      <c r="H8572" s="2"/>
    </row>
    <row r="8573" spans="2:8">
      <c r="B8573" s="2" t="s">
        <v>9024</v>
      </c>
      <c r="C8573" s="2">
        <v>38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35</v>
      </c>
      <c r="D8574" s="2" t="s">
        <v>453</v>
      </c>
      <c r="E8574" s="2"/>
      <c r="F8574" s="2"/>
      <c r="G8574" s="2"/>
      <c r="H8574" s="2"/>
    </row>
    <row r="8575" spans="2:8">
      <c r="B8575" s="2" t="s">
        <v>9026</v>
      </c>
      <c r="C8575" s="2">
        <v>21</v>
      </c>
      <c r="D8575" s="2" t="s">
        <v>453</v>
      </c>
      <c r="E8575" s="2"/>
      <c r="F8575" s="2"/>
      <c r="G8575" s="2"/>
      <c r="H8575" s="2"/>
    </row>
    <row r="8576" spans="2:8">
      <c r="B8576" s="2" t="s">
        <v>9027</v>
      </c>
      <c r="C8576" s="2">
        <v>26</v>
      </c>
      <c r="D8576" s="2" t="s">
        <v>453</v>
      </c>
      <c r="E8576" s="2"/>
      <c r="F8576" s="2"/>
      <c r="G8576" s="2"/>
      <c r="H8576" s="2"/>
    </row>
    <row r="8577" spans="2:8">
      <c r="B8577" s="2" t="s">
        <v>9028</v>
      </c>
      <c r="C8577" s="2">
        <v>41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47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49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44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41</v>
      </c>
      <c r="D8581" s="2" t="s">
        <v>473</v>
      </c>
      <c r="E8581" s="2"/>
      <c r="F8581" s="2"/>
      <c r="G8581" s="2"/>
      <c r="H8581" s="2"/>
    </row>
    <row r="8582" spans="2:8">
      <c r="B8582" s="2" t="s">
        <v>9033</v>
      </c>
      <c r="C8582" s="2">
        <v>42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45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43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39</v>
      </c>
      <c r="D8585" s="2" t="s">
        <v>473</v>
      </c>
      <c r="E8585" s="2"/>
      <c r="F8585" s="2"/>
      <c r="G8585" s="2"/>
      <c r="H8585" s="2"/>
    </row>
    <row r="8586" spans="2:8">
      <c r="B8586" s="2" t="s">
        <v>9037</v>
      </c>
      <c r="C8586" s="2">
        <v>42</v>
      </c>
      <c r="D8586" s="2" t="s">
        <v>473</v>
      </c>
      <c r="E8586" s="2"/>
      <c r="F8586" s="2"/>
      <c r="G8586" s="2"/>
      <c r="H8586" s="2"/>
    </row>
    <row r="8587" spans="2:8">
      <c r="B8587" s="2" t="s">
        <v>9038</v>
      </c>
      <c r="C8587" s="2">
        <v>40</v>
      </c>
      <c r="D8587" s="2" t="s">
        <v>473</v>
      </c>
      <c r="E8587" s="2"/>
      <c r="F8587" s="2"/>
      <c r="G8587" s="2"/>
      <c r="H8587" s="2"/>
    </row>
    <row r="8588" spans="2:8">
      <c r="B8588" s="2" t="s">
        <v>9039</v>
      </c>
      <c r="C8588" s="2">
        <v>41</v>
      </c>
      <c r="D8588" s="2" t="s">
        <v>473</v>
      </c>
      <c r="E8588" s="2"/>
      <c r="F8588" s="2"/>
      <c r="G8588" s="2"/>
      <c r="H8588" s="2"/>
    </row>
    <row r="8589" spans="2:8">
      <c r="B8589" s="2" t="s">
        <v>9040</v>
      </c>
      <c r="C8589" s="2">
        <v>41</v>
      </c>
      <c r="D8589" s="2" t="s">
        <v>473</v>
      </c>
      <c r="E8589" s="2"/>
      <c r="F8589" s="2"/>
      <c r="G8589" s="2"/>
      <c r="H8589" s="2"/>
    </row>
    <row r="8590" spans="2:8">
      <c r="B8590" s="2" t="s">
        <v>9041</v>
      </c>
      <c r="C8590" s="2">
        <v>40</v>
      </c>
      <c r="D8590" s="2" t="s">
        <v>473</v>
      </c>
      <c r="E8590" s="2"/>
      <c r="F8590" s="2"/>
      <c r="G8590" s="2"/>
      <c r="H8590" s="2"/>
    </row>
    <row r="8591" spans="2:8">
      <c r="B8591" s="2" t="s">
        <v>9042</v>
      </c>
      <c r="C8591" s="2">
        <v>40</v>
      </c>
      <c r="D8591" s="2" t="s">
        <v>473</v>
      </c>
      <c r="E8591" s="2"/>
      <c r="F8591" s="2"/>
      <c r="G8591" s="2"/>
      <c r="H8591" s="2"/>
    </row>
    <row r="8592" spans="2:8">
      <c r="B8592" s="2" t="s">
        <v>9043</v>
      </c>
      <c r="C8592" s="2">
        <v>38</v>
      </c>
      <c r="D8592" s="2" t="s">
        <v>473</v>
      </c>
      <c r="E8592" s="2"/>
      <c r="F8592" s="2"/>
      <c r="G8592" s="2"/>
      <c r="H8592" s="2"/>
    </row>
    <row r="8593" spans="2:8">
      <c r="B8593" s="2" t="s">
        <v>9044</v>
      </c>
      <c r="C8593" s="2">
        <v>45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46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38</v>
      </c>
      <c r="D8595" s="2" t="s">
        <v>453</v>
      </c>
      <c r="E8595" s="2"/>
      <c r="F8595" s="2"/>
      <c r="G8595" s="2"/>
      <c r="H8595" s="2"/>
    </row>
    <row r="8596" spans="2:8">
      <c r="B8596" s="2" t="s">
        <v>9047</v>
      </c>
      <c r="C8596" s="2">
        <v>38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37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34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24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15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34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46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49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41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32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31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29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27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24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16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33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41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40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39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38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36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34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26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18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52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51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52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16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25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28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29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27</v>
      </c>
      <c r="D8628" s="2" t="s">
        <v>453</v>
      </c>
      <c r="E8628" s="2"/>
      <c r="F8628" s="2"/>
      <c r="G8628" s="2"/>
      <c r="H8628" s="2"/>
    </row>
    <row r="8629" spans="2:8">
      <c r="B8629" s="2" t="s">
        <v>9080</v>
      </c>
      <c r="C8629" s="2">
        <v>24</v>
      </c>
      <c r="D8629" s="2" t="s">
        <v>453</v>
      </c>
      <c r="E8629" s="2"/>
      <c r="F8629" s="2"/>
      <c r="G8629" s="2"/>
      <c r="H8629" s="2"/>
    </row>
    <row r="8630" spans="2:8">
      <c r="B8630" s="2" t="s">
        <v>9081</v>
      </c>
      <c r="C8630" s="2">
        <v>22</v>
      </c>
      <c r="D8630" s="2" t="s">
        <v>453</v>
      </c>
      <c r="E8630" s="2"/>
      <c r="F8630" s="2"/>
      <c r="G8630" s="2"/>
      <c r="H8630" s="2"/>
    </row>
    <row r="8631" spans="2:8">
      <c r="B8631" s="2" t="s">
        <v>9082</v>
      </c>
      <c r="C8631" s="2">
        <v>41</v>
      </c>
      <c r="D8631" s="2" t="s">
        <v>473</v>
      </c>
      <c r="E8631" s="2"/>
      <c r="F8631" s="2"/>
      <c r="G8631" s="2"/>
      <c r="H8631" s="2"/>
    </row>
    <row r="8632" spans="2:8">
      <c r="B8632" s="2" t="s">
        <v>9083</v>
      </c>
      <c r="C8632" s="2">
        <v>36</v>
      </c>
      <c r="D8632" s="2" t="s">
        <v>473</v>
      </c>
      <c r="E8632" s="2"/>
      <c r="F8632" s="2"/>
      <c r="G8632" s="2"/>
      <c r="H8632" s="2"/>
    </row>
    <row r="8633" spans="2:8">
      <c r="B8633" s="2" t="s">
        <v>9084</v>
      </c>
      <c r="C8633" s="2">
        <v>48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54</v>
      </c>
      <c r="D8634" s="2" t="s">
        <v>473</v>
      </c>
      <c r="E8634" s="2"/>
      <c r="F8634" s="2"/>
      <c r="G8634" s="2"/>
      <c r="H8634" s="2"/>
    </row>
    <row r="8635" spans="2:8">
      <c r="B8635" s="2" t="s">
        <v>9086</v>
      </c>
      <c r="C8635" s="2">
        <v>29</v>
      </c>
      <c r="D8635" s="2" t="s">
        <v>453</v>
      </c>
      <c r="E8635" s="2"/>
      <c r="F8635" s="2"/>
      <c r="G8635" s="2"/>
      <c r="H8635" s="2"/>
    </row>
    <row r="8636" spans="2:8">
      <c r="B8636" s="2" t="s">
        <v>9087</v>
      </c>
      <c r="C8636" s="2">
        <v>29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28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27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26</v>
      </c>
      <c r="D8639" s="2" t="s">
        <v>453</v>
      </c>
      <c r="E8639" s="2"/>
      <c r="F8639" s="2"/>
      <c r="G8639" s="2"/>
      <c r="H8639" s="2"/>
    </row>
    <row r="8640" spans="2:8">
      <c r="B8640" s="2" t="s">
        <v>9091</v>
      </c>
      <c r="C8640" s="2">
        <v>24</v>
      </c>
      <c r="D8640" s="2" t="s">
        <v>453</v>
      </c>
      <c r="E8640" s="2"/>
      <c r="F8640" s="2"/>
      <c r="G8640" s="2"/>
      <c r="H8640" s="2"/>
    </row>
    <row r="8641" spans="2:8">
      <c r="B8641" s="2" t="s">
        <v>9092</v>
      </c>
      <c r="C8641" s="2">
        <v>44</v>
      </c>
      <c r="D8641" s="2" t="s">
        <v>453</v>
      </c>
      <c r="E8641" s="2"/>
      <c r="F8641" s="2"/>
      <c r="G8641" s="2"/>
      <c r="H8641" s="2"/>
    </row>
    <row r="8642" spans="2:8">
      <c r="B8642" s="2" t="s">
        <v>9093</v>
      </c>
      <c r="C8642" s="2">
        <v>44</v>
      </c>
      <c r="D8642" s="2" t="s">
        <v>453</v>
      </c>
      <c r="E8642" s="2"/>
      <c r="F8642" s="2"/>
      <c r="G8642" s="2"/>
      <c r="H8642" s="2"/>
    </row>
    <row r="8643" spans="2:8">
      <c r="B8643" s="2" t="s">
        <v>9094</v>
      </c>
      <c r="C8643" s="2">
        <v>37</v>
      </c>
      <c r="D8643" s="2" t="s">
        <v>453</v>
      </c>
      <c r="E8643" s="2"/>
      <c r="F8643" s="2"/>
      <c r="G8643" s="2"/>
      <c r="H8643" s="2"/>
    </row>
    <row r="8644" spans="2:8">
      <c r="B8644" s="2" t="s">
        <v>9095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19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45</v>
      </c>
      <c r="D8646" s="2" t="s">
        <v>473</v>
      </c>
      <c r="E8646" s="2"/>
      <c r="F8646" s="2"/>
      <c r="G8646" s="2"/>
      <c r="H8646" s="2"/>
    </row>
    <row r="8647" spans="2:8">
      <c r="B8647" s="2" t="s">
        <v>9098</v>
      </c>
      <c r="C8647" s="2">
        <v>44</v>
      </c>
      <c r="D8647" s="2" t="s">
        <v>473</v>
      </c>
      <c r="E8647" s="2"/>
      <c r="F8647" s="2"/>
      <c r="G8647" s="2"/>
      <c r="H8647" s="2"/>
    </row>
    <row r="8648" spans="2:8">
      <c r="B8648" s="2" t="s">
        <v>9099</v>
      </c>
      <c r="C8648" s="2">
        <v>19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36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14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16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17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19</v>
      </c>
      <c r="D8653" s="2" t="s">
        <v>453</v>
      </c>
      <c r="E8653" s="2"/>
      <c r="F8653" s="2"/>
      <c r="G8653" s="2"/>
      <c r="H8653" s="2"/>
    </row>
    <row r="8654" spans="2:8">
      <c r="B8654" s="2" t="s">
        <v>9105</v>
      </c>
      <c r="C8654" s="2">
        <v>20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24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26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31</v>
      </c>
      <c r="D8658" s="2" t="s">
        <v>473</v>
      </c>
      <c r="E8658" s="2"/>
      <c r="F8658" s="2"/>
      <c r="G8658" s="2"/>
      <c r="H8658" s="2"/>
    </row>
    <row r="8659" spans="2:8">
      <c r="B8659" s="2" t="s">
        <v>9110</v>
      </c>
      <c r="C8659" s="2">
        <v>21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24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40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42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41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36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28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17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36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36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36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36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48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40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45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46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36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35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35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34</v>
      </c>
      <c r="D8679" s="2" t="s">
        <v>453</v>
      </c>
      <c r="E8679" s="2"/>
      <c r="F8679" s="2"/>
      <c r="G8679" s="2"/>
      <c r="H8679" s="2"/>
    </row>
    <row r="8680" spans="2:8">
      <c r="B8680" s="2" t="s">
        <v>9131</v>
      </c>
      <c r="C8680" s="2">
        <v>29</v>
      </c>
      <c r="D8680" s="2" t="s">
        <v>453</v>
      </c>
      <c r="E8680" s="2"/>
      <c r="F8680" s="2"/>
      <c r="G8680" s="2"/>
      <c r="H8680" s="2"/>
    </row>
    <row r="8681" spans="2:8">
      <c r="B8681" s="2" t="s">
        <v>9132</v>
      </c>
      <c r="C8681" s="2">
        <v>35</v>
      </c>
      <c r="D8681" s="2" t="s">
        <v>453</v>
      </c>
      <c r="E8681" s="2"/>
      <c r="F8681" s="2"/>
      <c r="G8681" s="2"/>
      <c r="H8681" s="2"/>
    </row>
    <row r="8682" spans="2:8">
      <c r="B8682" s="2" t="s">
        <v>9133</v>
      </c>
      <c r="C8682" s="2">
        <v>33</v>
      </c>
      <c r="D8682" s="2" t="s">
        <v>453</v>
      </c>
      <c r="E8682" s="2"/>
      <c r="F8682" s="2"/>
      <c r="G8682" s="2"/>
      <c r="H8682" s="2"/>
    </row>
    <row r="8683" spans="2:8">
      <c r="B8683" s="2" t="s">
        <v>9134</v>
      </c>
      <c r="C8683" s="2">
        <v>30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25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21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44</v>
      </c>
      <c r="D8686" s="2" t="s">
        <v>473</v>
      </c>
      <c r="E8686" s="2"/>
      <c r="F8686" s="2"/>
      <c r="G8686" s="2"/>
      <c r="H8686" s="2"/>
    </row>
    <row r="8687" spans="2:8">
      <c r="B8687" s="2" t="s">
        <v>9138</v>
      </c>
      <c r="C8687" s="2">
        <v>41</v>
      </c>
      <c r="D8687" s="2" t="s">
        <v>473</v>
      </c>
      <c r="E8687" s="2"/>
      <c r="F8687" s="2"/>
      <c r="G8687" s="2"/>
      <c r="H8687" s="2"/>
    </row>
    <row r="8688" spans="2:8">
      <c r="B8688" s="2" t="s">
        <v>9139</v>
      </c>
      <c r="C8688" s="2">
        <v>40</v>
      </c>
      <c r="D8688" s="2" t="s">
        <v>473</v>
      </c>
      <c r="E8688" s="2"/>
      <c r="F8688" s="2"/>
      <c r="G8688" s="2"/>
      <c r="H8688" s="2"/>
    </row>
    <row r="8689" spans="2:8">
      <c r="B8689" s="2" t="s">
        <v>9140</v>
      </c>
      <c r="C8689" s="2">
        <v>42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43</v>
      </c>
      <c r="D8690" s="2" t="s">
        <v>473</v>
      </c>
      <c r="E8690" s="2"/>
      <c r="F8690" s="2"/>
      <c r="G8690" s="2"/>
      <c r="H8690" s="2"/>
    </row>
    <row r="8691" spans="2:8">
      <c r="B8691" s="2" t="s">
        <v>9142</v>
      </c>
      <c r="C8691" s="2">
        <v>39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40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31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31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32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31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31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31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32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27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36</v>
      </c>
      <c r="D8703" s="2" t="s">
        <v>473</v>
      </c>
      <c r="E8703" s="2"/>
      <c r="F8703" s="2"/>
      <c r="G8703" s="2"/>
      <c r="H8703" s="2"/>
    </row>
    <row r="8704" spans="2:8">
      <c r="B8704" s="2" t="s">
        <v>9155</v>
      </c>
      <c r="C8704" s="2">
        <v>43</v>
      </c>
      <c r="D8704" s="2" t="s">
        <v>473</v>
      </c>
      <c r="E8704" s="2"/>
      <c r="F8704" s="2"/>
      <c r="G8704" s="2"/>
      <c r="H8704" s="2"/>
    </row>
    <row r="8705" spans="2:8">
      <c r="B8705" s="2" t="s">
        <v>9156</v>
      </c>
      <c r="C8705" s="2">
        <v>40</v>
      </c>
      <c r="D8705" s="2" t="s">
        <v>473</v>
      </c>
      <c r="E8705" s="2"/>
      <c r="F8705" s="2"/>
      <c r="G8705" s="2"/>
      <c r="H8705" s="2"/>
    </row>
    <row r="8706" spans="2:8">
      <c r="B8706" s="2" t="s">
        <v>9157</v>
      </c>
      <c r="C8706" s="2">
        <v>40</v>
      </c>
      <c r="D8706" s="2" t="s">
        <v>473</v>
      </c>
      <c r="E8706" s="2"/>
      <c r="F8706" s="2"/>
      <c r="G8706" s="2"/>
      <c r="H8706" s="2"/>
    </row>
    <row r="8707" spans="2:8">
      <c r="B8707" s="2" t="s">
        <v>9158</v>
      </c>
      <c r="C8707" s="2">
        <v>44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20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37</v>
      </c>
      <c r="D8709" s="2" t="s">
        <v>453</v>
      </c>
      <c r="E8709" s="2"/>
      <c r="F8709" s="2"/>
      <c r="G8709" s="2"/>
      <c r="H8709" s="2"/>
    </row>
    <row r="8710" spans="2:8">
      <c r="B8710" s="2" t="s">
        <v>9161</v>
      </c>
      <c r="C8710" s="2">
        <v>41</v>
      </c>
      <c r="D8710" s="2" t="s">
        <v>453</v>
      </c>
      <c r="E8710" s="2"/>
      <c r="F8710" s="2"/>
      <c r="G8710" s="2"/>
      <c r="H8710" s="2"/>
    </row>
    <row r="8711" spans="2:8">
      <c r="B8711" s="2" t="s">
        <v>9162</v>
      </c>
      <c r="C8711" s="2">
        <v>43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46</v>
      </c>
      <c r="D8712" s="2" t="s">
        <v>453</v>
      </c>
      <c r="E8712" s="2"/>
      <c r="F8712" s="2"/>
      <c r="G8712" s="2"/>
      <c r="H8712" s="2"/>
    </row>
    <row r="8713" spans="2:8">
      <c r="B8713" s="2" t="s">
        <v>9164</v>
      </c>
      <c r="C8713" s="2">
        <v>43</v>
      </c>
      <c r="D8713" s="2" t="s">
        <v>453</v>
      </c>
      <c r="E8713" s="2"/>
      <c r="F8713" s="2"/>
      <c r="G8713" s="2"/>
      <c r="H8713" s="2"/>
    </row>
    <row r="8714" spans="2:8">
      <c r="B8714" s="2" t="s">
        <v>9165</v>
      </c>
      <c r="C8714" s="2">
        <v>37</v>
      </c>
      <c r="D8714" s="2" t="s">
        <v>453</v>
      </c>
      <c r="E8714" s="2"/>
      <c r="F8714" s="2"/>
      <c r="G8714" s="2"/>
      <c r="H8714" s="2"/>
    </row>
    <row r="8715" spans="2:8">
      <c r="B8715" s="2" t="s">
        <v>9166</v>
      </c>
      <c r="C8715" s="2">
        <v>45</v>
      </c>
      <c r="D8715" s="2" t="s">
        <v>453</v>
      </c>
      <c r="E8715" s="2"/>
      <c r="F8715" s="2"/>
      <c r="G8715" s="2"/>
      <c r="H8715" s="2"/>
    </row>
    <row r="8716" spans="2:8">
      <c r="B8716" s="2" t="s">
        <v>9167</v>
      </c>
      <c r="C8716" s="2">
        <v>22</v>
      </c>
      <c r="D8716" s="2" t="s">
        <v>453</v>
      </c>
      <c r="E8716" s="2"/>
      <c r="F8716" s="2"/>
      <c r="G8716" s="2"/>
      <c r="H8716" s="2"/>
    </row>
    <row r="8717" spans="2:8">
      <c r="B8717" s="2" t="s">
        <v>9168</v>
      </c>
      <c r="C8717" s="2">
        <v>51</v>
      </c>
      <c r="D8717" s="2" t="s">
        <v>473</v>
      </c>
      <c r="E8717" s="2"/>
      <c r="F8717" s="2"/>
      <c r="G8717" s="2"/>
      <c r="H8717" s="2"/>
    </row>
    <row r="8718" spans="2:8">
      <c r="B8718" s="2" t="s">
        <v>9169</v>
      </c>
      <c r="C8718" s="2">
        <v>48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45</v>
      </c>
      <c r="D8719" s="2" t="s">
        <v>453</v>
      </c>
      <c r="E8719" s="2"/>
      <c r="F8719" s="2"/>
      <c r="G8719" s="2"/>
      <c r="H8719" s="2"/>
    </row>
    <row r="8720" spans="2:8">
      <c r="B8720" s="2" t="s">
        <v>9171</v>
      </c>
      <c r="C8720" s="2">
        <v>50</v>
      </c>
      <c r="D8720" s="2" t="s">
        <v>453</v>
      </c>
      <c r="E8720" s="2"/>
      <c r="F8720" s="2"/>
      <c r="G8720" s="2"/>
      <c r="H8720" s="2"/>
    </row>
    <row r="8721" spans="2:8">
      <c r="B8721" s="2" t="s">
        <v>9172</v>
      </c>
      <c r="C8721" s="2">
        <v>42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44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47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49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50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43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32</v>
      </c>
      <c r="D8727" s="2" t="s">
        <v>453</v>
      </c>
      <c r="E8727" s="2"/>
      <c r="F8727" s="2"/>
      <c r="G8727" s="2"/>
      <c r="H8727" s="2"/>
    </row>
    <row r="8728" spans="2:8">
      <c r="B8728" s="2" t="s">
        <v>9179</v>
      </c>
      <c r="C8728" s="2">
        <v>20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45</v>
      </c>
      <c r="D8729" s="2" t="s">
        <v>453</v>
      </c>
      <c r="E8729" s="2"/>
      <c r="F8729" s="2"/>
      <c r="G8729" s="2"/>
      <c r="H8729" s="2"/>
    </row>
    <row r="8730" spans="2:8">
      <c r="B8730" s="2" t="s">
        <v>9181</v>
      </c>
      <c r="C8730" s="2">
        <v>45</v>
      </c>
      <c r="D8730" s="2" t="s">
        <v>453</v>
      </c>
      <c r="E8730" s="2"/>
      <c r="F8730" s="2"/>
      <c r="G8730" s="2"/>
      <c r="H8730" s="2"/>
    </row>
    <row r="8731" spans="2:8">
      <c r="B8731" s="2" t="s">
        <v>9182</v>
      </c>
      <c r="C8731" s="2">
        <v>43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36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36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39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31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48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45</v>
      </c>
      <c r="D8738" s="2" t="s">
        <v>473</v>
      </c>
      <c r="E8738" s="2"/>
      <c r="F8738" s="2"/>
      <c r="G8738" s="2"/>
      <c r="H8738" s="2"/>
    </row>
    <row r="8739" spans="2:8">
      <c r="B8739" s="2" t="s">
        <v>9190</v>
      </c>
      <c r="C8739" s="2">
        <v>49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46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47</v>
      </c>
      <c r="D8741" s="2" t="s">
        <v>453</v>
      </c>
      <c r="E8741" s="2"/>
      <c r="F8741" s="2"/>
      <c r="G8741" s="2"/>
      <c r="H8741" s="2"/>
    </row>
    <row r="8742" spans="2:8">
      <c r="B8742" s="2" t="s">
        <v>9193</v>
      </c>
      <c r="C8742" s="2">
        <v>23</v>
      </c>
      <c r="D8742" s="2" t="s">
        <v>453</v>
      </c>
      <c r="E8742" s="2"/>
      <c r="F8742" s="2"/>
      <c r="G8742" s="2"/>
      <c r="H8742" s="2"/>
    </row>
    <row r="8743" spans="2:8">
      <c r="B8743" s="2" t="s">
        <v>9194</v>
      </c>
      <c r="C8743" s="2">
        <v>24</v>
      </c>
      <c r="D8743" s="2" t="s">
        <v>453</v>
      </c>
      <c r="E8743" s="2"/>
      <c r="F8743" s="2"/>
      <c r="G8743" s="2"/>
      <c r="H8743" s="2"/>
    </row>
    <row r="8744" spans="2:8">
      <c r="B8744" s="2" t="s">
        <v>9195</v>
      </c>
      <c r="C8744" s="2">
        <v>25</v>
      </c>
      <c r="D8744" s="2" t="s">
        <v>453</v>
      </c>
      <c r="E8744" s="2"/>
      <c r="F8744" s="2"/>
      <c r="G8744" s="2"/>
      <c r="H8744" s="2"/>
    </row>
    <row r="8745" spans="2:8">
      <c r="B8745" s="2" t="s">
        <v>9196</v>
      </c>
      <c r="C8745" s="2">
        <v>25</v>
      </c>
      <c r="D8745" s="2" t="s">
        <v>453</v>
      </c>
      <c r="E8745" s="2"/>
      <c r="F8745" s="2"/>
      <c r="G8745" s="2"/>
      <c r="H8745" s="2"/>
    </row>
    <row r="8746" spans="2:8">
      <c r="B8746" s="2" t="s">
        <v>9197</v>
      </c>
      <c r="C8746" s="2">
        <v>48</v>
      </c>
      <c r="D8746" s="2" t="s">
        <v>453</v>
      </c>
      <c r="E8746" s="2"/>
      <c r="F8746" s="2"/>
      <c r="G8746" s="2"/>
      <c r="H8746" s="2"/>
    </row>
    <row r="8747" spans="2:8">
      <c r="B8747" s="2" t="s">
        <v>9198</v>
      </c>
      <c r="C8747" s="2">
        <v>42</v>
      </c>
      <c r="D8747" s="2" t="s">
        <v>453</v>
      </c>
      <c r="E8747" s="2"/>
      <c r="F8747" s="2"/>
      <c r="G8747" s="2"/>
      <c r="H8747" s="2"/>
    </row>
    <row r="8748" spans="2:8">
      <c r="B8748" s="2" t="s">
        <v>9199</v>
      </c>
      <c r="C8748" s="2">
        <v>46</v>
      </c>
      <c r="D8748" s="2" t="s">
        <v>453</v>
      </c>
      <c r="E8748" s="2"/>
      <c r="F8748" s="2"/>
      <c r="G8748" s="2"/>
      <c r="H8748" s="2"/>
    </row>
    <row r="8749" spans="2:8">
      <c r="B8749" s="2" t="s">
        <v>9200</v>
      </c>
      <c r="C8749" s="2">
        <v>39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45</v>
      </c>
      <c r="D8750" s="2" t="s">
        <v>473</v>
      </c>
      <c r="E8750" s="2"/>
      <c r="F8750" s="2"/>
      <c r="G8750" s="2"/>
      <c r="H8750" s="2"/>
    </row>
    <row r="8751" spans="2:8">
      <c r="B8751" s="2" t="s">
        <v>9202</v>
      </c>
      <c r="C8751" s="2">
        <v>57</v>
      </c>
      <c r="D8751" s="2" t="s">
        <v>473</v>
      </c>
      <c r="E8751" s="2"/>
      <c r="F8751" s="2"/>
      <c r="G8751" s="2"/>
      <c r="H8751" s="2"/>
    </row>
    <row r="8752" spans="2:8">
      <c r="B8752" s="2" t="s">
        <v>9203</v>
      </c>
      <c r="C8752" s="2">
        <v>43</v>
      </c>
      <c r="D8752" s="2" t="s">
        <v>453</v>
      </c>
      <c r="E8752" s="2"/>
      <c r="F8752" s="2"/>
      <c r="G8752" s="2"/>
      <c r="H8752" s="2"/>
    </row>
    <row r="8753" spans="2:8">
      <c r="B8753" s="2" t="s">
        <v>9204</v>
      </c>
      <c r="C8753" s="2">
        <v>43</v>
      </c>
      <c r="D8753" s="2" t="s">
        <v>453</v>
      </c>
      <c r="E8753" s="2"/>
      <c r="F8753" s="2"/>
      <c r="G8753" s="2"/>
      <c r="H8753" s="2"/>
    </row>
    <row r="8754" spans="2:8">
      <c r="B8754" s="2" t="s">
        <v>9205</v>
      </c>
      <c r="C8754" s="2">
        <v>50</v>
      </c>
      <c r="D8754" s="2" t="s">
        <v>473</v>
      </c>
      <c r="E8754" s="2"/>
      <c r="F8754" s="2"/>
      <c r="G8754" s="2"/>
      <c r="H8754" s="2"/>
    </row>
    <row r="8755" spans="2:8">
      <c r="B8755" s="2" t="s">
        <v>9206</v>
      </c>
      <c r="C8755" s="2">
        <v>46</v>
      </c>
      <c r="D8755" s="2" t="s">
        <v>473</v>
      </c>
      <c r="E8755" s="2"/>
      <c r="F8755" s="2"/>
      <c r="G8755" s="2"/>
      <c r="H8755" s="2"/>
    </row>
    <row r="8756" spans="2:8">
      <c r="B8756" s="2" t="s">
        <v>9207</v>
      </c>
      <c r="C8756" s="2">
        <v>46</v>
      </c>
      <c r="D8756" s="2" t="s">
        <v>473</v>
      </c>
      <c r="E8756" s="2"/>
      <c r="F8756" s="2"/>
      <c r="G8756" s="2"/>
      <c r="H8756" s="2"/>
    </row>
    <row r="8757" spans="2:8">
      <c r="B8757" s="2" t="s">
        <v>9208</v>
      </c>
      <c r="C8757" s="2">
        <v>45</v>
      </c>
      <c r="D8757" s="2" t="s">
        <v>473</v>
      </c>
      <c r="E8757" s="2"/>
      <c r="F8757" s="2"/>
      <c r="G8757" s="2"/>
      <c r="H8757" s="2"/>
    </row>
    <row r="8758" spans="2:8">
      <c r="B8758" s="2" t="s">
        <v>9209</v>
      </c>
      <c r="C8758" s="2">
        <v>42</v>
      </c>
      <c r="D8758" s="2" t="s">
        <v>473</v>
      </c>
      <c r="E8758" s="2"/>
      <c r="F8758" s="2"/>
      <c r="G8758" s="2"/>
      <c r="H8758" s="2"/>
    </row>
    <row r="8759" spans="2:8">
      <c r="B8759" s="2" t="s">
        <v>9210</v>
      </c>
      <c r="C8759" s="2">
        <v>40</v>
      </c>
      <c r="D8759" s="2" t="s">
        <v>473</v>
      </c>
      <c r="E8759" s="2"/>
      <c r="F8759" s="2"/>
      <c r="G8759" s="2"/>
      <c r="H8759" s="2"/>
    </row>
    <row r="8760" spans="2:8">
      <c r="B8760" s="2" t="s">
        <v>9211</v>
      </c>
      <c r="C8760" s="2">
        <v>38</v>
      </c>
      <c r="D8760" s="2" t="s">
        <v>473</v>
      </c>
      <c r="E8760" s="2"/>
      <c r="F8760" s="2"/>
      <c r="G8760" s="2"/>
      <c r="H8760" s="2"/>
    </row>
    <row r="8761" spans="2:8">
      <c r="B8761" s="2" t="s">
        <v>9212</v>
      </c>
      <c r="C8761" s="2">
        <v>38</v>
      </c>
      <c r="D8761" s="2" t="s">
        <v>473</v>
      </c>
      <c r="E8761" s="2"/>
      <c r="F8761" s="2"/>
      <c r="G8761" s="2"/>
      <c r="H8761" s="2"/>
    </row>
    <row r="8762" spans="2:8">
      <c r="B8762" s="2" t="s">
        <v>9213</v>
      </c>
      <c r="C8762" s="2">
        <v>42</v>
      </c>
      <c r="D8762" s="2" t="s">
        <v>473</v>
      </c>
      <c r="E8762" s="2"/>
      <c r="F8762" s="2"/>
      <c r="G8762" s="2"/>
      <c r="H8762" s="2"/>
    </row>
    <row r="8763" spans="2:8">
      <c r="B8763" s="2" t="s">
        <v>9214</v>
      </c>
      <c r="C8763" s="2">
        <v>10</v>
      </c>
      <c r="D8763" s="2" t="s">
        <v>473</v>
      </c>
      <c r="E8763" s="2"/>
      <c r="F8763" s="2"/>
      <c r="G8763" s="2"/>
      <c r="H8763" s="2"/>
    </row>
    <row r="8764" spans="2:8">
      <c r="B8764" s="2" t="s">
        <v>9215</v>
      </c>
      <c r="C8764" s="2">
        <v>14</v>
      </c>
      <c r="D8764" s="2" t="s">
        <v>473</v>
      </c>
      <c r="E8764" s="2"/>
      <c r="F8764" s="2"/>
      <c r="G8764" s="2"/>
      <c r="H8764" s="2"/>
    </row>
    <row r="8765" spans="2:8">
      <c r="B8765" s="2" t="s">
        <v>9216</v>
      </c>
      <c r="C8765" s="2">
        <v>17</v>
      </c>
      <c r="D8765" s="2" t="s">
        <v>473</v>
      </c>
      <c r="E8765" s="2"/>
      <c r="F8765" s="2"/>
      <c r="G8765" s="2"/>
      <c r="H8765" s="2"/>
    </row>
    <row r="8766" spans="2:8">
      <c r="B8766" s="2" t="s">
        <v>9217</v>
      </c>
      <c r="C8766" s="2">
        <v>23</v>
      </c>
      <c r="D8766" s="2" t="s">
        <v>473</v>
      </c>
      <c r="E8766" s="2"/>
      <c r="F8766" s="2"/>
      <c r="G8766" s="2"/>
      <c r="H8766" s="2"/>
    </row>
    <row r="8767" spans="2:8">
      <c r="B8767" s="2" t="s">
        <v>9218</v>
      </c>
      <c r="C8767" s="2">
        <v>25</v>
      </c>
      <c r="D8767" s="2" t="s">
        <v>473</v>
      </c>
      <c r="E8767" s="2"/>
      <c r="F8767" s="2"/>
      <c r="G8767" s="2"/>
      <c r="H8767" s="2"/>
    </row>
    <row r="8768" spans="2:8">
      <c r="B8768" s="2" t="s">
        <v>9219</v>
      </c>
      <c r="C8768" s="2">
        <v>29</v>
      </c>
      <c r="D8768" s="2" t="s">
        <v>473</v>
      </c>
      <c r="E8768" s="2"/>
      <c r="F8768" s="2"/>
      <c r="G8768" s="2"/>
      <c r="H8768" s="2"/>
    </row>
    <row r="8769" spans="2:8">
      <c r="B8769" s="2" t="s">
        <v>9220</v>
      </c>
      <c r="C8769" s="2">
        <v>33</v>
      </c>
      <c r="D8769" s="2" t="s">
        <v>473</v>
      </c>
      <c r="E8769" s="2"/>
      <c r="F8769" s="2"/>
      <c r="G8769" s="2"/>
      <c r="H8769" s="2"/>
    </row>
    <row r="8770" spans="2:8">
      <c r="B8770" s="2" t="s">
        <v>9221</v>
      </c>
      <c r="C8770" s="2">
        <v>37</v>
      </c>
      <c r="D8770" s="2" t="s">
        <v>473</v>
      </c>
      <c r="E8770" s="2"/>
      <c r="F8770" s="2"/>
      <c r="G8770" s="2"/>
      <c r="H8770" s="2"/>
    </row>
    <row r="8771" spans="2:8">
      <c r="B8771" s="2" t="s">
        <v>9222</v>
      </c>
      <c r="C8771" s="2">
        <v>42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19</v>
      </c>
      <c r="D8772" s="2" t="s">
        <v>473</v>
      </c>
      <c r="E8772" s="2"/>
      <c r="F8772" s="2"/>
      <c r="G8772" s="2"/>
      <c r="H8772" s="2"/>
    </row>
    <row r="8773" spans="2:8">
      <c r="B8773" s="2" t="s">
        <v>9224</v>
      </c>
      <c r="C8773" s="2">
        <v>24</v>
      </c>
      <c r="D8773" s="2" t="s">
        <v>473</v>
      </c>
      <c r="E8773" s="2"/>
      <c r="F8773" s="2"/>
      <c r="G8773" s="2"/>
      <c r="H8773" s="2"/>
    </row>
    <row r="8774" spans="2:8">
      <c r="B8774" s="2" t="s">
        <v>9225</v>
      </c>
      <c r="C8774" s="2">
        <v>28</v>
      </c>
      <c r="D8774" s="2" t="s">
        <v>473</v>
      </c>
      <c r="E8774" s="2"/>
      <c r="F8774" s="2"/>
      <c r="G8774" s="2"/>
      <c r="H8774" s="2"/>
    </row>
    <row r="8775" spans="2:8">
      <c r="B8775" s="2" t="s">
        <v>9226</v>
      </c>
      <c r="C8775" s="2">
        <v>26</v>
      </c>
      <c r="D8775" s="2" t="s">
        <v>473</v>
      </c>
      <c r="E8775" s="2"/>
      <c r="F8775" s="2"/>
      <c r="G8775" s="2"/>
      <c r="H8775" s="2"/>
    </row>
    <row r="8776" spans="2:8">
      <c r="B8776" s="2" t="s">
        <v>9227</v>
      </c>
      <c r="C8776" s="2">
        <v>27</v>
      </c>
      <c r="D8776" s="2" t="s">
        <v>473</v>
      </c>
      <c r="E8776" s="2"/>
      <c r="F8776" s="2"/>
      <c r="G8776" s="2"/>
      <c r="H8776" s="2"/>
    </row>
    <row r="8777" spans="2:8">
      <c r="B8777" s="2" t="s">
        <v>9228</v>
      </c>
      <c r="C8777" s="2">
        <v>29</v>
      </c>
      <c r="D8777" s="2" t="s">
        <v>473</v>
      </c>
      <c r="E8777" s="2"/>
      <c r="F8777" s="2"/>
      <c r="G8777" s="2"/>
      <c r="H8777" s="2"/>
    </row>
    <row r="8778" spans="2:8">
      <c r="B8778" s="2" t="s">
        <v>9229</v>
      </c>
      <c r="C8778" s="2">
        <v>30</v>
      </c>
      <c r="D8778" s="2" t="s">
        <v>473</v>
      </c>
      <c r="E8778" s="2"/>
      <c r="F8778" s="2"/>
      <c r="G8778" s="2"/>
      <c r="H8778" s="2"/>
    </row>
    <row r="8779" spans="2:8">
      <c r="B8779" s="2" t="s">
        <v>9230</v>
      </c>
      <c r="C8779" s="2">
        <v>27</v>
      </c>
      <c r="D8779" s="2" t="s">
        <v>473</v>
      </c>
      <c r="E8779" s="2"/>
      <c r="F8779" s="2"/>
      <c r="G8779" s="2"/>
      <c r="H8779" s="2"/>
    </row>
    <row r="8780" spans="2:8">
      <c r="B8780" s="2" t="s">
        <v>9231</v>
      </c>
      <c r="C8780" s="2">
        <v>18</v>
      </c>
      <c r="D8780" s="2" t="s">
        <v>453</v>
      </c>
      <c r="E8780" s="2"/>
      <c r="F8780" s="2"/>
      <c r="G8780" s="2"/>
      <c r="H8780" s="2"/>
    </row>
    <row r="8781" spans="2:8">
      <c r="B8781" s="2" t="s">
        <v>9232</v>
      </c>
      <c r="C8781" s="2">
        <v>17</v>
      </c>
      <c r="D8781" s="2" t="s">
        <v>453</v>
      </c>
      <c r="E8781" s="2"/>
      <c r="F8781" s="2"/>
      <c r="G8781" s="2"/>
      <c r="H8781" s="2"/>
    </row>
    <row r="8782" spans="2:8">
      <c r="B8782" s="2" t="s">
        <v>9233</v>
      </c>
      <c r="C8782" s="2">
        <v>19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22</v>
      </c>
      <c r="D8783" s="2" t="s">
        <v>453</v>
      </c>
      <c r="E8783" s="2"/>
      <c r="F8783" s="2"/>
      <c r="G8783" s="2"/>
      <c r="H8783" s="2"/>
    </row>
    <row r="8784" spans="2:8">
      <c r="B8784" s="2" t="s">
        <v>9235</v>
      </c>
      <c r="C8784" s="2">
        <v>22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22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21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18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14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51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51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46</v>
      </c>
      <c r="D8791" s="2" t="s">
        <v>453</v>
      </c>
      <c r="E8791" s="2"/>
      <c r="F8791" s="2"/>
      <c r="G8791" s="2"/>
      <c r="H8791" s="2"/>
    </row>
    <row r="8792" spans="2:8">
      <c r="B8792" s="2" t="s">
        <v>9243</v>
      </c>
      <c r="C8792" s="2">
        <v>14</v>
      </c>
      <c r="D8792" s="2" t="s">
        <v>473</v>
      </c>
      <c r="E8792" s="2"/>
      <c r="F8792" s="2"/>
      <c r="G8792" s="2"/>
      <c r="H8792" s="2"/>
    </row>
    <row r="8793" spans="2:8">
      <c r="B8793" s="2" t="s">
        <v>9244</v>
      </c>
      <c r="C8793" s="2">
        <v>10</v>
      </c>
      <c r="D8793" s="2" t="s">
        <v>473</v>
      </c>
      <c r="E8793" s="2"/>
      <c r="F8793" s="2"/>
      <c r="G8793" s="2"/>
      <c r="H8793" s="2"/>
    </row>
    <row r="8794" spans="2:8">
      <c r="B8794" s="2" t="s">
        <v>9245</v>
      </c>
      <c r="C8794" s="2">
        <v>42</v>
      </c>
      <c r="D8794" s="2" t="s">
        <v>473</v>
      </c>
      <c r="E8794" s="2"/>
      <c r="F8794" s="2"/>
      <c r="G8794" s="2"/>
      <c r="H8794" s="2"/>
    </row>
    <row r="8795" spans="2:8">
      <c r="B8795" s="2" t="s">
        <v>9246</v>
      </c>
      <c r="C8795" s="2">
        <v>39</v>
      </c>
      <c r="D8795" s="2" t="s">
        <v>473</v>
      </c>
      <c r="E8795" s="2"/>
      <c r="F8795" s="2"/>
      <c r="G8795" s="2"/>
      <c r="H8795" s="2"/>
    </row>
    <row r="8796" spans="2:8">
      <c r="B8796" s="2" t="s">
        <v>9247</v>
      </c>
      <c r="C8796" s="2">
        <v>38</v>
      </c>
      <c r="D8796" s="2" t="s">
        <v>473</v>
      </c>
      <c r="E8796" s="2"/>
      <c r="F8796" s="2"/>
      <c r="G8796" s="2"/>
      <c r="H8796" s="2"/>
    </row>
    <row r="8797" spans="2:8">
      <c r="B8797" s="2" t="s">
        <v>9248</v>
      </c>
      <c r="C8797" s="2">
        <v>39</v>
      </c>
      <c r="D8797" s="2" t="s">
        <v>473</v>
      </c>
      <c r="E8797" s="2"/>
      <c r="F8797" s="2"/>
      <c r="G8797" s="2"/>
      <c r="H8797" s="2"/>
    </row>
    <row r="8798" spans="2:8">
      <c r="B8798" s="2" t="s">
        <v>9249</v>
      </c>
      <c r="C8798" s="2">
        <v>39</v>
      </c>
      <c r="D8798" s="2" t="s">
        <v>473</v>
      </c>
      <c r="E8798" s="2"/>
      <c r="F8798" s="2"/>
      <c r="G8798" s="2"/>
      <c r="H8798" s="2"/>
    </row>
    <row r="8799" spans="2:8">
      <c r="B8799" s="2" t="s">
        <v>9250</v>
      </c>
      <c r="C8799" s="2">
        <v>37</v>
      </c>
      <c r="D8799" s="2" t="s">
        <v>473</v>
      </c>
      <c r="E8799" s="2"/>
      <c r="F8799" s="2"/>
      <c r="G8799" s="2"/>
      <c r="H8799" s="2"/>
    </row>
    <row r="8800" spans="2:8">
      <c r="B8800" s="2" t="s">
        <v>9251</v>
      </c>
      <c r="C8800" s="2">
        <v>35</v>
      </c>
      <c r="D8800" s="2" t="s">
        <v>473</v>
      </c>
      <c r="E8800" s="2"/>
      <c r="F8800" s="2"/>
      <c r="G8800" s="2"/>
      <c r="H8800" s="2"/>
    </row>
    <row r="8801" spans="2:8">
      <c r="B8801" s="2" t="s">
        <v>9252</v>
      </c>
      <c r="C8801" s="2">
        <v>41</v>
      </c>
      <c r="D8801" s="2" t="s">
        <v>453</v>
      </c>
      <c r="E8801" s="2"/>
      <c r="F8801" s="2"/>
      <c r="G8801" s="2"/>
      <c r="H8801" s="2"/>
    </row>
    <row r="8802" spans="2:8">
      <c r="B8802" s="2" t="s">
        <v>9253</v>
      </c>
      <c r="C8802" s="2">
        <v>42</v>
      </c>
      <c r="D8802" s="2" t="s">
        <v>453</v>
      </c>
      <c r="E8802" s="2"/>
      <c r="F8802" s="2"/>
      <c r="G8802" s="2"/>
      <c r="H8802" s="2"/>
    </row>
    <row r="8803" spans="2:8">
      <c r="B8803" s="2" t="s">
        <v>9254</v>
      </c>
      <c r="C8803" s="2">
        <v>35</v>
      </c>
      <c r="D8803" s="2" t="s">
        <v>473</v>
      </c>
      <c r="E8803" s="2"/>
      <c r="F8803" s="2"/>
      <c r="G8803" s="2"/>
      <c r="H8803" s="2"/>
    </row>
    <row r="8804" spans="2:8">
      <c r="B8804" s="2" t="s">
        <v>9255</v>
      </c>
      <c r="C8804" s="2">
        <v>33</v>
      </c>
      <c r="D8804" s="2" t="s">
        <v>473</v>
      </c>
      <c r="E8804" s="2"/>
      <c r="F8804" s="2"/>
      <c r="G8804" s="2"/>
      <c r="H8804" s="2"/>
    </row>
    <row r="8805" spans="2:8">
      <c r="B8805" s="2" t="s">
        <v>9256</v>
      </c>
      <c r="C8805" s="2">
        <v>32</v>
      </c>
      <c r="D8805" s="2" t="s">
        <v>473</v>
      </c>
      <c r="E8805" s="2"/>
      <c r="F8805" s="2"/>
      <c r="G8805" s="2"/>
      <c r="H8805" s="2"/>
    </row>
    <row r="8806" spans="2:8">
      <c r="B8806" s="2" t="s">
        <v>9257</v>
      </c>
      <c r="C8806" s="2">
        <v>43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36</v>
      </c>
      <c r="D8807" s="2" t="s">
        <v>473</v>
      </c>
      <c r="E8807" s="2"/>
      <c r="F8807" s="2"/>
      <c r="G8807" s="2"/>
      <c r="H8807" s="2"/>
    </row>
    <row r="8808" spans="2:8">
      <c r="B8808" s="2" t="s">
        <v>9259</v>
      </c>
      <c r="C8808" s="2">
        <v>43</v>
      </c>
      <c r="D8808" s="2" t="s">
        <v>473</v>
      </c>
      <c r="E8808" s="2"/>
      <c r="F8808" s="2"/>
      <c r="G8808" s="2"/>
      <c r="H8808" s="2"/>
    </row>
    <row r="8809" spans="2:8">
      <c r="B8809" s="2" t="s">
        <v>9260</v>
      </c>
      <c r="C8809" s="2">
        <v>41</v>
      </c>
      <c r="D8809" s="2" t="s">
        <v>473</v>
      </c>
      <c r="E8809" s="2"/>
      <c r="F8809" s="2"/>
      <c r="G8809" s="2"/>
      <c r="H8809" s="2"/>
    </row>
    <row r="8810" spans="2:8">
      <c r="B8810" s="2" t="s">
        <v>9261</v>
      </c>
      <c r="C8810" s="2">
        <v>44</v>
      </c>
      <c r="D8810" s="2" t="s">
        <v>473</v>
      </c>
      <c r="E8810" s="2"/>
      <c r="F8810" s="2"/>
      <c r="G8810" s="2"/>
      <c r="H8810" s="2"/>
    </row>
    <row r="8811" spans="2:8">
      <c r="B8811" s="2" t="s">
        <v>9262</v>
      </c>
      <c r="C8811" s="2">
        <v>38</v>
      </c>
      <c r="D8811" s="2" t="s">
        <v>473</v>
      </c>
      <c r="E8811" s="2"/>
      <c r="F8811" s="2"/>
      <c r="G8811" s="2"/>
      <c r="H8811" s="2"/>
    </row>
    <row r="8812" spans="2:8">
      <c r="B8812" s="2" t="s">
        <v>9263</v>
      </c>
      <c r="C8812" s="2">
        <v>50</v>
      </c>
      <c r="D8812" s="2" t="s">
        <v>473</v>
      </c>
      <c r="E8812" s="2"/>
      <c r="F8812" s="2"/>
      <c r="G8812" s="2"/>
      <c r="H8812" s="2"/>
    </row>
    <row r="8813" spans="2:8">
      <c r="B8813" s="2" t="s">
        <v>9264</v>
      </c>
      <c r="C8813" s="2">
        <v>25</v>
      </c>
      <c r="D8813" s="2" t="s">
        <v>473</v>
      </c>
      <c r="E8813" s="2"/>
      <c r="F8813" s="2"/>
      <c r="G8813" s="2"/>
      <c r="H8813" s="2"/>
    </row>
    <row r="8814" spans="2:8">
      <c r="B8814" s="2" t="s">
        <v>9265</v>
      </c>
      <c r="C8814" s="2">
        <v>35</v>
      </c>
      <c r="D8814" s="2" t="s">
        <v>473</v>
      </c>
      <c r="E8814" s="2"/>
      <c r="F8814" s="2"/>
      <c r="G8814" s="2"/>
      <c r="H8814" s="2"/>
    </row>
    <row r="8815" spans="2:8">
      <c r="B8815" s="2" t="s">
        <v>9266</v>
      </c>
      <c r="C8815" s="2">
        <v>36</v>
      </c>
      <c r="D8815" s="2" t="s">
        <v>473</v>
      </c>
      <c r="E8815" s="2"/>
      <c r="F8815" s="2"/>
      <c r="G8815" s="2"/>
      <c r="H8815" s="2"/>
    </row>
    <row r="8816" spans="2:8">
      <c r="B8816" s="2" t="s">
        <v>9267</v>
      </c>
      <c r="C8816" s="2">
        <v>38</v>
      </c>
      <c r="D8816" s="2" t="s">
        <v>473</v>
      </c>
      <c r="E8816" s="2"/>
      <c r="F8816" s="2"/>
      <c r="G8816" s="2"/>
      <c r="H8816" s="2"/>
    </row>
    <row r="8817" spans="2:8">
      <c r="B8817" s="2" t="s">
        <v>9268</v>
      </c>
      <c r="C8817" s="2">
        <v>56</v>
      </c>
      <c r="D8817" s="2" t="s">
        <v>473</v>
      </c>
      <c r="E8817" s="2"/>
      <c r="F8817" s="2"/>
      <c r="G8817" s="2"/>
      <c r="H8817" s="2"/>
    </row>
    <row r="8818" spans="2:8">
      <c r="B8818" s="2" t="s">
        <v>9269</v>
      </c>
      <c r="C8818" s="2">
        <v>47</v>
      </c>
      <c r="D8818" s="2" t="s">
        <v>453</v>
      </c>
      <c r="E8818" s="2"/>
      <c r="F8818" s="2"/>
      <c r="G8818" s="2"/>
      <c r="H8818" s="2"/>
    </row>
    <row r="8819" spans="2:8">
      <c r="B8819" s="2" t="s">
        <v>9270</v>
      </c>
      <c r="C8819" s="2">
        <v>50</v>
      </c>
      <c r="D8819" s="2" t="s">
        <v>453</v>
      </c>
      <c r="E8819" s="2"/>
      <c r="F8819" s="2"/>
      <c r="G8819" s="2"/>
      <c r="H8819" s="2"/>
    </row>
    <row r="8820" spans="2:8">
      <c r="B8820" s="2" t="s">
        <v>9271</v>
      </c>
      <c r="C8820" s="2">
        <v>43</v>
      </c>
      <c r="D8820" s="2" t="s">
        <v>453</v>
      </c>
      <c r="E8820" s="2"/>
      <c r="F8820" s="2"/>
      <c r="G8820" s="2"/>
      <c r="H8820" s="2"/>
    </row>
    <row r="8821" spans="2:8">
      <c r="B8821" s="2" t="s">
        <v>9272</v>
      </c>
      <c r="C8821" s="2">
        <v>47</v>
      </c>
      <c r="D8821" s="2" t="s">
        <v>453</v>
      </c>
      <c r="E8821" s="2"/>
      <c r="F8821" s="2"/>
      <c r="G8821" s="2"/>
      <c r="H8821" s="2"/>
    </row>
    <row r="8822" spans="2:8">
      <c r="B8822" s="2" t="s">
        <v>9273</v>
      </c>
      <c r="C8822" s="2">
        <v>50</v>
      </c>
      <c r="D8822" s="2" t="s">
        <v>453</v>
      </c>
      <c r="E8822" s="2"/>
      <c r="F8822" s="2"/>
      <c r="G8822" s="2"/>
      <c r="H8822" s="2"/>
    </row>
    <row r="8823" spans="2:8">
      <c r="B8823" s="2" t="s">
        <v>9274</v>
      </c>
      <c r="C8823" s="2">
        <v>18</v>
      </c>
      <c r="D8823" s="2" t="s">
        <v>473</v>
      </c>
      <c r="E8823" s="2"/>
      <c r="F8823" s="2"/>
      <c r="G8823" s="2"/>
      <c r="H8823" s="2"/>
    </row>
    <row r="8824" spans="2:8">
      <c r="B8824" s="2" t="s">
        <v>9275</v>
      </c>
      <c r="C8824" s="2">
        <v>18</v>
      </c>
      <c r="D8824" s="2" t="s">
        <v>473</v>
      </c>
      <c r="E8824" s="2"/>
      <c r="F8824" s="2"/>
      <c r="G8824" s="2"/>
      <c r="H8824" s="2"/>
    </row>
    <row r="8825" spans="2:8">
      <c r="B8825" s="2" t="s">
        <v>9276</v>
      </c>
      <c r="C8825" s="2">
        <v>16</v>
      </c>
      <c r="D8825" s="2" t="s">
        <v>473</v>
      </c>
      <c r="E8825" s="2"/>
      <c r="F8825" s="2"/>
      <c r="G8825" s="2"/>
      <c r="H8825" s="2"/>
    </row>
    <row r="8826" spans="2:8">
      <c r="B8826" s="2" t="s">
        <v>9277</v>
      </c>
      <c r="C8826" s="2">
        <v>48</v>
      </c>
      <c r="D8826" s="2" t="s">
        <v>453</v>
      </c>
      <c r="E8826" s="2"/>
      <c r="F8826" s="2"/>
      <c r="G8826" s="2"/>
      <c r="H8826" s="2"/>
    </row>
    <row r="8827" spans="2:8">
      <c r="B8827" s="2" t="s">
        <v>9278</v>
      </c>
      <c r="C8827" s="2">
        <v>48</v>
      </c>
      <c r="D8827" s="2" t="s">
        <v>453</v>
      </c>
      <c r="E8827" s="2"/>
      <c r="F8827" s="2"/>
      <c r="G8827" s="2"/>
      <c r="H8827" s="2"/>
    </row>
    <row r="8828" spans="2:8">
      <c r="B8828" s="2" t="s">
        <v>9279</v>
      </c>
      <c r="C8828" s="2">
        <v>45</v>
      </c>
      <c r="D8828" s="2" t="s">
        <v>453</v>
      </c>
      <c r="E8828" s="2"/>
      <c r="F8828" s="2"/>
      <c r="G8828" s="2"/>
      <c r="H8828" s="2"/>
    </row>
    <row r="8829" spans="2:8">
      <c r="B8829" s="2" t="s">
        <v>9280</v>
      </c>
      <c r="C8829" s="2">
        <v>45</v>
      </c>
      <c r="D8829" s="2" t="s">
        <v>453</v>
      </c>
      <c r="E8829" s="2"/>
      <c r="F8829" s="2"/>
      <c r="G8829" s="2"/>
      <c r="H8829" s="2"/>
    </row>
    <row r="8830" spans="2:8">
      <c r="B8830" s="2" t="s">
        <v>9281</v>
      </c>
      <c r="C8830" s="2">
        <v>44</v>
      </c>
      <c r="D8830" s="2" t="s">
        <v>453</v>
      </c>
      <c r="E8830" s="2"/>
      <c r="F8830" s="2"/>
      <c r="G8830" s="2"/>
      <c r="H8830" s="2"/>
    </row>
    <row r="8831" spans="2:8">
      <c r="B8831" s="2" t="s">
        <v>9282</v>
      </c>
      <c r="C8831" s="2">
        <v>39</v>
      </c>
      <c r="D8831" s="2" t="s">
        <v>453</v>
      </c>
      <c r="E8831" s="2"/>
      <c r="F8831" s="2"/>
      <c r="G8831" s="2"/>
      <c r="H8831" s="2"/>
    </row>
    <row r="8832" spans="2:8">
      <c r="B8832" s="2" t="s">
        <v>9283</v>
      </c>
      <c r="C8832" s="2">
        <v>30</v>
      </c>
      <c r="D8832" s="2" t="s">
        <v>453</v>
      </c>
      <c r="E8832" s="2"/>
      <c r="F8832" s="2"/>
      <c r="G8832" s="2"/>
      <c r="H8832" s="2"/>
    </row>
    <row r="8833" spans="2:8">
      <c r="B8833" s="2" t="s">
        <v>9284</v>
      </c>
      <c r="C8833" s="2">
        <v>21</v>
      </c>
      <c r="D8833" s="2" t="s">
        <v>453</v>
      </c>
      <c r="E8833" s="2"/>
      <c r="F8833" s="2"/>
      <c r="G8833" s="2"/>
      <c r="H8833" s="2"/>
    </row>
    <row r="8834" spans="2:8">
      <c r="B8834" s="2" t="s">
        <v>9285</v>
      </c>
      <c r="C8834" s="2">
        <v>16</v>
      </c>
      <c r="D8834" s="2" t="s">
        <v>453</v>
      </c>
      <c r="E8834" s="2"/>
      <c r="F8834" s="2"/>
      <c r="G8834" s="2"/>
      <c r="H8834" s="2"/>
    </row>
    <row r="8835" spans="2:8">
      <c r="B8835" s="2" t="s">
        <v>9286</v>
      </c>
      <c r="C8835" s="2">
        <v>48</v>
      </c>
      <c r="D8835" s="2" t="s">
        <v>473</v>
      </c>
      <c r="E8835" s="2"/>
      <c r="F8835" s="2"/>
      <c r="G8835" s="2"/>
      <c r="H8835" s="2"/>
    </row>
    <row r="8836" spans="2:8">
      <c r="B8836" s="2" t="s">
        <v>9287</v>
      </c>
      <c r="C8836" s="2">
        <v>47</v>
      </c>
      <c r="D8836" s="2" t="s">
        <v>473</v>
      </c>
      <c r="E8836" s="2"/>
      <c r="F8836" s="2"/>
      <c r="G8836" s="2"/>
      <c r="H8836" s="2"/>
    </row>
    <row r="8837" spans="2:8">
      <c r="B8837" s="2" t="s">
        <v>9288</v>
      </c>
      <c r="C8837" s="2">
        <v>49</v>
      </c>
      <c r="D8837" s="2" t="s">
        <v>473</v>
      </c>
      <c r="E8837" s="2"/>
      <c r="F8837" s="2"/>
      <c r="G8837" s="2"/>
      <c r="H8837" s="2"/>
    </row>
    <row r="8838" spans="2:8">
      <c r="B8838" s="2" t="s">
        <v>9289</v>
      </c>
      <c r="C8838" s="2">
        <v>46</v>
      </c>
      <c r="D8838" s="2" t="s">
        <v>473</v>
      </c>
      <c r="E8838" s="2"/>
      <c r="F8838" s="2"/>
      <c r="G8838" s="2"/>
      <c r="H8838" s="2"/>
    </row>
    <row r="8839" spans="2:8">
      <c r="B8839" s="2" t="s">
        <v>9290</v>
      </c>
      <c r="C8839" s="2">
        <v>51</v>
      </c>
      <c r="D8839" s="2" t="s">
        <v>473</v>
      </c>
      <c r="E8839" s="2"/>
      <c r="F8839" s="2"/>
      <c r="G8839" s="2"/>
      <c r="H8839" s="2"/>
    </row>
    <row r="8840" spans="2:8">
      <c r="B8840" s="2" t="s">
        <v>9291</v>
      </c>
      <c r="C8840" s="2">
        <v>47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46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43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27</v>
      </c>
      <c r="D8843" s="2" t="s">
        <v>473</v>
      </c>
      <c r="E8843" s="2"/>
      <c r="F8843" s="2"/>
      <c r="G8843" s="2"/>
      <c r="H8843" s="2"/>
    </row>
    <row r="8844" spans="2:8">
      <c r="B8844" s="2" t="s">
        <v>9295</v>
      </c>
      <c r="C8844" s="2">
        <v>44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14</v>
      </c>
      <c r="D8845" s="2" t="s">
        <v>473</v>
      </c>
      <c r="E8845" s="2"/>
      <c r="F8845" s="2"/>
      <c r="G8845" s="2"/>
      <c r="H8845" s="2"/>
    </row>
    <row r="8846" spans="2:8">
      <c r="B8846" s="2" t="s">
        <v>9297</v>
      </c>
      <c r="C8846" s="2">
        <v>13</v>
      </c>
      <c r="D8846" s="2" t="s">
        <v>473</v>
      </c>
      <c r="E8846" s="2"/>
      <c r="F8846" s="2"/>
      <c r="G8846" s="2"/>
      <c r="H8846" s="2"/>
    </row>
    <row r="8847" spans="2:8">
      <c r="B8847" s="2" t="s">
        <v>9298</v>
      </c>
      <c r="C8847" s="2">
        <v>11</v>
      </c>
      <c r="D8847" s="2" t="s">
        <v>473</v>
      </c>
      <c r="E8847" s="2"/>
      <c r="F8847" s="2"/>
      <c r="G8847" s="2"/>
      <c r="H8847" s="2"/>
    </row>
    <row r="8848" spans="2:8">
      <c r="B8848" s="2" t="s">
        <v>9299</v>
      </c>
      <c r="C8848" s="2">
        <v>24</v>
      </c>
      <c r="D8848" s="2" t="s">
        <v>473</v>
      </c>
      <c r="E8848" s="2"/>
      <c r="F8848" s="2"/>
      <c r="G8848" s="2"/>
      <c r="H8848" s="2"/>
    </row>
    <row r="8849" spans="2:8">
      <c r="B8849" s="2" t="s">
        <v>9300</v>
      </c>
      <c r="C8849" s="2">
        <v>26</v>
      </c>
      <c r="D8849" s="2" t="s">
        <v>473</v>
      </c>
      <c r="E8849" s="2"/>
      <c r="F8849" s="2"/>
      <c r="G8849" s="2"/>
      <c r="H8849" s="2"/>
    </row>
    <row r="8850" spans="2:8">
      <c r="B8850" s="2" t="s">
        <v>9301</v>
      </c>
      <c r="C8850" s="2">
        <v>26</v>
      </c>
      <c r="D8850" s="2" t="s">
        <v>473</v>
      </c>
      <c r="E8850" s="2"/>
      <c r="F8850" s="2"/>
      <c r="G8850" s="2"/>
      <c r="H8850" s="2"/>
    </row>
    <row r="8851" spans="2:8">
      <c r="B8851" s="2" t="s">
        <v>9302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34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31</v>
      </c>
      <c r="D8853" s="2" t="s">
        <v>453</v>
      </c>
      <c r="E8853" s="2"/>
      <c r="F8853" s="2"/>
      <c r="G8853" s="2"/>
      <c r="H8853" s="2"/>
    </row>
    <row r="8854" spans="2:8">
      <c r="B8854" s="2" t="s">
        <v>9305</v>
      </c>
      <c r="C8854" s="2">
        <v>29</v>
      </c>
      <c r="D8854" s="2" t="s">
        <v>453</v>
      </c>
      <c r="E8854" s="2"/>
      <c r="F8854" s="2"/>
      <c r="G8854" s="2"/>
      <c r="H8854" s="2"/>
    </row>
    <row r="8855" spans="2:8">
      <c r="B8855" s="2" t="s">
        <v>9306</v>
      </c>
      <c r="C8855" s="2">
        <v>23</v>
      </c>
      <c r="D8855" s="2" t="s">
        <v>453</v>
      </c>
      <c r="E8855" s="2"/>
      <c r="F8855" s="2"/>
      <c r="G8855" s="2"/>
      <c r="H8855" s="2"/>
    </row>
    <row r="8856" spans="2:8">
      <c r="B8856" s="2" t="s">
        <v>9307</v>
      </c>
      <c r="C8856" s="2">
        <v>17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11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21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44</v>
      </c>
      <c r="D8859" s="2" t="s">
        <v>453</v>
      </c>
      <c r="E8859" s="2"/>
      <c r="F8859" s="2"/>
      <c r="G8859" s="2"/>
      <c r="H8859" s="2"/>
    </row>
    <row r="8860" spans="2:8">
      <c r="B8860" s="2" t="s">
        <v>9311</v>
      </c>
      <c r="C8860" s="2">
        <v>46</v>
      </c>
      <c r="D8860" s="2" t="s">
        <v>453</v>
      </c>
      <c r="E8860" s="2"/>
      <c r="F8860" s="2"/>
      <c r="G8860" s="2"/>
      <c r="H8860" s="2"/>
    </row>
    <row r="8861" spans="2:8">
      <c r="B8861" s="2" t="s">
        <v>9312</v>
      </c>
      <c r="C8861" s="2">
        <v>53</v>
      </c>
      <c r="D8861" s="2" t="s">
        <v>473</v>
      </c>
      <c r="E8861" s="2"/>
      <c r="F8861" s="2"/>
      <c r="G8861" s="2"/>
      <c r="H8861" s="2"/>
    </row>
    <row r="8862" spans="2:8">
      <c r="B8862" s="2" t="s">
        <v>9313</v>
      </c>
      <c r="C8862" s="2">
        <v>52</v>
      </c>
      <c r="D8862" s="2" t="s">
        <v>453</v>
      </c>
      <c r="E8862" s="2"/>
      <c r="F8862" s="2"/>
      <c r="G8862" s="2"/>
      <c r="H8862" s="2"/>
    </row>
    <row r="8863" spans="2:8">
      <c r="B8863" s="2" t="s">
        <v>9314</v>
      </c>
      <c r="C8863" s="2">
        <v>65</v>
      </c>
      <c r="D8863" s="2" t="s">
        <v>453</v>
      </c>
      <c r="E8863" s="2"/>
      <c r="F8863" s="2"/>
      <c r="G8863" s="2"/>
      <c r="H8863" s="2"/>
    </row>
    <row r="8864" spans="2:8">
      <c r="B8864" s="2" t="s">
        <v>9315</v>
      </c>
      <c r="C8864" s="2">
        <v>45</v>
      </c>
      <c r="D8864" s="2" t="s">
        <v>453</v>
      </c>
      <c r="E8864" s="2"/>
      <c r="F8864" s="2"/>
      <c r="G8864" s="2"/>
      <c r="H8864" s="2"/>
    </row>
    <row r="8865" spans="2:8">
      <c r="B8865" s="2" t="s">
        <v>9316</v>
      </c>
      <c r="C8865" s="2">
        <v>42</v>
      </c>
      <c r="D8865" s="2" t="s">
        <v>453</v>
      </c>
      <c r="E8865" s="2"/>
      <c r="F8865" s="2"/>
      <c r="G8865" s="2"/>
      <c r="H8865" s="2"/>
    </row>
    <row r="8866" spans="2:8">
      <c r="B8866" s="2" t="s">
        <v>9317</v>
      </c>
      <c r="C8866" s="2">
        <v>38</v>
      </c>
      <c r="D8866" s="2" t="s">
        <v>453</v>
      </c>
      <c r="E8866" s="2"/>
      <c r="F8866" s="2"/>
      <c r="G8866" s="2"/>
      <c r="H8866" s="2"/>
    </row>
    <row r="8867" spans="2:8">
      <c r="B8867" s="2" t="s">
        <v>9318</v>
      </c>
      <c r="C8867" s="2">
        <v>30</v>
      </c>
      <c r="D8867" s="2" t="s">
        <v>453</v>
      </c>
      <c r="E8867" s="2"/>
      <c r="F8867" s="2"/>
      <c r="G8867" s="2"/>
      <c r="H8867" s="2"/>
    </row>
    <row r="8868" spans="2:8">
      <c r="B8868" s="2" t="s">
        <v>9319</v>
      </c>
      <c r="C8868" s="2">
        <v>19</v>
      </c>
      <c r="D8868" s="2" t="s">
        <v>453</v>
      </c>
      <c r="E8868" s="2"/>
      <c r="F8868" s="2"/>
      <c r="G8868" s="2"/>
      <c r="H8868" s="2"/>
    </row>
    <row r="8869" spans="2:8">
      <c r="B8869" s="2" t="s">
        <v>9320</v>
      </c>
      <c r="C8869" s="2">
        <v>35</v>
      </c>
      <c r="D8869" s="2" t="s">
        <v>453</v>
      </c>
      <c r="E8869" s="2"/>
      <c r="F8869" s="2"/>
      <c r="G8869" s="2"/>
      <c r="H8869" s="2"/>
    </row>
    <row r="8870" spans="2:8">
      <c r="B8870" s="2" t="s">
        <v>9321</v>
      </c>
      <c r="C8870" s="2">
        <v>9</v>
      </c>
      <c r="D8870" s="2" t="s">
        <v>453</v>
      </c>
      <c r="E8870" s="2"/>
      <c r="F8870" s="2"/>
      <c r="G8870" s="2"/>
      <c r="H8870" s="2"/>
    </row>
    <row r="8871" spans="2:8">
      <c r="B8871" s="2" t="s">
        <v>9322</v>
      </c>
      <c r="C8871" s="2">
        <v>46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47</v>
      </c>
      <c r="D8872" s="2" t="s">
        <v>473</v>
      </c>
      <c r="E8872" s="2"/>
      <c r="F8872" s="2"/>
      <c r="G8872" s="2"/>
      <c r="H8872" s="2"/>
    </row>
    <row r="8873" spans="2:8">
      <c r="B8873" s="2" t="s">
        <v>9324</v>
      </c>
      <c r="C8873" s="2">
        <v>42</v>
      </c>
      <c r="D8873" s="2" t="s">
        <v>473</v>
      </c>
      <c r="E8873" s="2"/>
      <c r="F8873" s="2"/>
      <c r="G8873" s="2"/>
      <c r="H8873" s="2"/>
    </row>
    <row r="8874" spans="2:8">
      <c r="B8874" s="2" t="s">
        <v>9325</v>
      </c>
      <c r="C8874" s="2">
        <v>45</v>
      </c>
      <c r="D8874" s="2" t="s">
        <v>473</v>
      </c>
      <c r="E8874" s="2"/>
      <c r="F8874" s="2"/>
      <c r="G8874" s="2"/>
      <c r="H8874" s="2"/>
    </row>
    <row r="8875" spans="2:8">
      <c r="B8875" s="2" t="s">
        <v>9326</v>
      </c>
      <c r="C8875" s="2">
        <v>49</v>
      </c>
      <c r="D8875" s="2" t="s">
        <v>473</v>
      </c>
      <c r="E8875" s="2"/>
      <c r="F8875" s="2"/>
      <c r="G8875" s="2"/>
      <c r="H8875" s="2"/>
    </row>
    <row r="8876" spans="2:8">
      <c r="B8876" s="2" t="s">
        <v>9327</v>
      </c>
      <c r="C8876" s="2">
        <v>47</v>
      </c>
      <c r="D8876" s="2" t="s">
        <v>473</v>
      </c>
      <c r="E8876" s="2"/>
      <c r="F8876" s="2"/>
      <c r="G8876" s="2"/>
      <c r="H8876" s="2"/>
    </row>
    <row r="8877" spans="2:8">
      <c r="B8877" s="2" t="s">
        <v>9328</v>
      </c>
      <c r="C8877" s="2">
        <v>46</v>
      </c>
      <c r="D8877" s="2" t="s">
        <v>473</v>
      </c>
      <c r="E8877" s="2"/>
      <c r="F8877" s="2"/>
      <c r="G8877" s="2"/>
      <c r="H8877" s="2"/>
    </row>
    <row r="8878" spans="2:8">
      <c r="B8878" s="2" t="s">
        <v>9329</v>
      </c>
      <c r="C8878" s="2">
        <v>46</v>
      </c>
      <c r="D8878" s="2" t="s">
        <v>473</v>
      </c>
      <c r="E8878" s="2"/>
      <c r="F8878" s="2"/>
      <c r="G8878" s="2"/>
      <c r="H8878" s="2"/>
    </row>
    <row r="8879" spans="2:8">
      <c r="B8879" s="2" t="s">
        <v>9330</v>
      </c>
      <c r="C8879" s="2">
        <v>57</v>
      </c>
      <c r="D8879" s="2" t="s">
        <v>473</v>
      </c>
      <c r="E8879" s="2"/>
      <c r="F8879" s="2"/>
      <c r="G8879" s="2"/>
      <c r="H8879" s="2"/>
    </row>
    <row r="8880" spans="2:8">
      <c r="B8880" s="2" t="s">
        <v>9331</v>
      </c>
      <c r="C8880" s="2">
        <v>39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46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40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37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41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44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41</v>
      </c>
      <c r="D8886" s="2" t="s">
        <v>453</v>
      </c>
      <c r="E8886" s="2"/>
      <c r="F8886" s="2"/>
      <c r="G8886" s="2"/>
      <c r="H8886" s="2"/>
    </row>
    <row r="8887" spans="2:8">
      <c r="B8887" s="2" t="s">
        <v>9338</v>
      </c>
      <c r="C8887" s="2">
        <v>15</v>
      </c>
      <c r="D8887" s="2" t="s">
        <v>453</v>
      </c>
      <c r="E8887" s="2"/>
      <c r="F8887" s="2"/>
      <c r="G8887" s="2"/>
      <c r="H8887" s="2"/>
    </row>
    <row r="8888" spans="2:8">
      <c r="B8888" s="2" t="s">
        <v>9339</v>
      </c>
      <c r="C8888" s="2">
        <v>13</v>
      </c>
      <c r="D8888" s="2" t="s">
        <v>453</v>
      </c>
      <c r="E8888" s="2"/>
      <c r="F8888" s="2"/>
      <c r="G8888" s="2"/>
      <c r="H8888" s="2"/>
    </row>
    <row r="8889" spans="2:8">
      <c r="B8889" s="2" t="s">
        <v>9340</v>
      </c>
      <c r="C8889" s="2">
        <v>22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17</v>
      </c>
      <c r="D8890" s="2" t="s">
        <v>453</v>
      </c>
      <c r="E8890" s="2"/>
      <c r="F8890" s="2"/>
      <c r="G8890" s="2"/>
      <c r="H8890" s="2"/>
    </row>
    <row r="8891" spans="2:8">
      <c r="B8891" s="2" t="s">
        <v>9342</v>
      </c>
      <c r="C8891" s="2">
        <v>22</v>
      </c>
      <c r="D8891" s="2" t="s">
        <v>473</v>
      </c>
      <c r="E8891" s="2"/>
      <c r="F8891" s="2"/>
      <c r="G8891" s="2"/>
      <c r="H8891" s="2"/>
    </row>
    <row r="8892" spans="2:8">
      <c r="B8892" s="2" t="s">
        <v>9343</v>
      </c>
      <c r="C8892" s="2">
        <v>27</v>
      </c>
      <c r="D8892" s="2" t="s">
        <v>473</v>
      </c>
      <c r="E8892" s="2"/>
      <c r="F8892" s="2"/>
      <c r="G8892" s="2"/>
      <c r="H8892" s="2"/>
    </row>
    <row r="8893" spans="2:8">
      <c r="B8893" s="2" t="s">
        <v>9344</v>
      </c>
      <c r="C8893" s="2">
        <v>30</v>
      </c>
      <c r="D8893" s="2" t="s">
        <v>473</v>
      </c>
      <c r="E8893" s="2"/>
      <c r="F8893" s="2"/>
      <c r="G8893" s="2"/>
      <c r="H8893" s="2"/>
    </row>
    <row r="8894" spans="2:8">
      <c r="B8894" s="2" t="s">
        <v>9345</v>
      </c>
      <c r="C8894" s="2">
        <v>31</v>
      </c>
      <c r="D8894" s="2" t="s">
        <v>473</v>
      </c>
      <c r="E8894" s="2"/>
      <c r="F8894" s="2"/>
      <c r="G8894" s="2"/>
      <c r="H8894" s="2"/>
    </row>
    <row r="8895" spans="2:8">
      <c r="B8895" s="2" t="s">
        <v>9346</v>
      </c>
      <c r="C8895" s="2">
        <v>33</v>
      </c>
      <c r="D8895" s="2" t="s">
        <v>473</v>
      </c>
      <c r="E8895" s="2"/>
      <c r="F8895" s="2"/>
      <c r="G8895" s="2"/>
      <c r="H8895" s="2"/>
    </row>
    <row r="8896" spans="2:8">
      <c r="B8896" s="2" t="s">
        <v>9347</v>
      </c>
      <c r="C8896" s="2">
        <v>36</v>
      </c>
      <c r="D8896" s="2" t="s">
        <v>453</v>
      </c>
      <c r="E8896" s="2"/>
      <c r="F8896" s="2"/>
      <c r="G8896" s="2"/>
      <c r="H8896" s="2"/>
    </row>
    <row r="8897" spans="2:8">
      <c r="B8897" s="2" t="s">
        <v>9348</v>
      </c>
      <c r="C8897" s="2">
        <v>45</v>
      </c>
      <c r="D8897" s="2" t="s">
        <v>473</v>
      </c>
      <c r="E8897" s="2"/>
      <c r="F8897" s="2"/>
      <c r="G8897" s="2"/>
      <c r="H8897" s="2"/>
    </row>
    <row r="8898" spans="2:8">
      <c r="B8898" s="2" t="s">
        <v>9349</v>
      </c>
      <c r="C8898" s="2">
        <v>47</v>
      </c>
      <c r="D8898" s="2" t="s">
        <v>453</v>
      </c>
      <c r="E8898" s="2"/>
      <c r="F8898" s="2"/>
      <c r="G8898" s="2"/>
      <c r="H8898" s="2"/>
    </row>
    <row r="8899" spans="2:8">
      <c r="B8899" s="2" t="s">
        <v>9350</v>
      </c>
      <c r="C8899" s="2">
        <v>48</v>
      </c>
      <c r="D8899" s="2" t="s">
        <v>473</v>
      </c>
      <c r="E8899" s="2"/>
      <c r="F8899" s="2"/>
      <c r="G8899" s="2"/>
      <c r="H8899" s="2"/>
    </row>
    <row r="8900" spans="2:8">
      <c r="B8900" s="2" t="s">
        <v>9351</v>
      </c>
      <c r="C8900" s="2">
        <v>37</v>
      </c>
      <c r="D8900" s="2" t="s">
        <v>453</v>
      </c>
      <c r="E8900" s="2"/>
      <c r="F8900" s="2"/>
      <c r="G8900" s="2"/>
      <c r="H8900" s="2"/>
    </row>
    <row r="8901" spans="2:8">
      <c r="B8901" s="2" t="s">
        <v>9352</v>
      </c>
      <c r="C8901" s="2">
        <v>40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33</v>
      </c>
      <c r="D8902" s="2" t="s">
        <v>473</v>
      </c>
      <c r="E8902" s="2"/>
      <c r="F8902" s="2"/>
      <c r="G8902" s="2"/>
      <c r="H8902" s="2"/>
    </row>
    <row r="8903" spans="2:8">
      <c r="B8903" s="2" t="s">
        <v>9354</v>
      </c>
      <c r="C8903" s="2">
        <v>32</v>
      </c>
      <c r="D8903" s="2" t="s">
        <v>473</v>
      </c>
      <c r="E8903" s="2"/>
      <c r="F8903" s="2"/>
      <c r="G8903" s="2"/>
      <c r="H8903" s="2"/>
    </row>
    <row r="8904" spans="2:8">
      <c r="B8904" s="2" t="s">
        <v>9355</v>
      </c>
      <c r="C8904" s="2">
        <v>36</v>
      </c>
      <c r="D8904" s="2" t="s">
        <v>473</v>
      </c>
      <c r="E8904" s="2"/>
      <c r="F8904" s="2"/>
      <c r="G8904" s="2"/>
      <c r="H8904" s="2"/>
    </row>
    <row r="8905" spans="2:8">
      <c r="B8905" s="2" t="s">
        <v>9356</v>
      </c>
      <c r="C8905" s="2">
        <v>36</v>
      </c>
      <c r="D8905" s="2" t="s">
        <v>473</v>
      </c>
      <c r="E8905" s="2"/>
      <c r="F8905" s="2"/>
      <c r="G8905" s="2"/>
      <c r="H8905" s="2"/>
    </row>
    <row r="8906" spans="2:8">
      <c r="B8906" s="2" t="s">
        <v>9357</v>
      </c>
      <c r="C8906" s="2">
        <v>36</v>
      </c>
      <c r="D8906" s="2" t="s">
        <v>453</v>
      </c>
      <c r="E8906" s="2"/>
      <c r="F8906" s="2"/>
      <c r="G8906" s="2"/>
      <c r="H8906" s="2"/>
    </row>
    <row r="8907" spans="2:8">
      <c r="B8907" s="2" t="s">
        <v>9358</v>
      </c>
      <c r="C8907" s="2">
        <v>39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46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48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12</v>
      </c>
      <c r="D8910" s="2" t="s">
        <v>473</v>
      </c>
      <c r="E8910" s="2"/>
      <c r="F8910" s="2"/>
      <c r="G8910" s="2"/>
      <c r="H8910" s="2"/>
    </row>
    <row r="8911" spans="2:8">
      <c r="B8911" s="2" t="s">
        <v>9362</v>
      </c>
      <c r="C8911" s="2">
        <v>20</v>
      </c>
      <c r="D8911" s="2" t="s">
        <v>473</v>
      </c>
      <c r="E8911" s="2"/>
      <c r="F8911" s="2"/>
      <c r="G8911" s="2"/>
      <c r="H8911" s="2"/>
    </row>
    <row r="8912" spans="2:8">
      <c r="B8912" s="2" t="s">
        <v>9363</v>
      </c>
      <c r="C8912" s="2">
        <v>29</v>
      </c>
      <c r="D8912" s="2" t="s">
        <v>473</v>
      </c>
      <c r="E8912" s="2"/>
      <c r="F8912" s="2"/>
      <c r="G8912" s="2"/>
      <c r="H8912" s="2"/>
    </row>
    <row r="8913" spans="2:8">
      <c r="B8913" s="2" t="s">
        <v>9364</v>
      </c>
      <c r="C8913" s="2">
        <v>34</v>
      </c>
      <c r="D8913" s="2" t="s">
        <v>473</v>
      </c>
      <c r="E8913" s="2"/>
      <c r="F8913" s="2"/>
      <c r="G8913" s="2"/>
      <c r="H8913" s="2"/>
    </row>
    <row r="8914" spans="2:8">
      <c r="B8914" s="2" t="s">
        <v>9365</v>
      </c>
      <c r="C8914" s="2">
        <v>35</v>
      </c>
      <c r="D8914" s="2" t="s">
        <v>473</v>
      </c>
      <c r="E8914" s="2"/>
      <c r="F8914" s="2"/>
      <c r="G8914" s="2"/>
      <c r="H8914" s="2"/>
    </row>
    <row r="8915" spans="2:8">
      <c r="B8915" s="2" t="s">
        <v>9366</v>
      </c>
      <c r="C8915" s="2">
        <v>34</v>
      </c>
      <c r="D8915" s="2" t="s">
        <v>473</v>
      </c>
      <c r="E8915" s="2"/>
      <c r="F8915" s="2"/>
      <c r="G8915" s="2"/>
      <c r="H8915" s="2"/>
    </row>
    <row r="8916" spans="2:8">
      <c r="B8916" s="2" t="s">
        <v>9367</v>
      </c>
      <c r="C8916" s="2">
        <v>24</v>
      </c>
      <c r="D8916" s="2" t="s">
        <v>473</v>
      </c>
      <c r="E8916" s="2"/>
      <c r="F8916" s="2"/>
      <c r="G8916" s="2"/>
      <c r="H8916" s="2"/>
    </row>
    <row r="8917" spans="2:8">
      <c r="B8917" s="2" t="s">
        <v>9368</v>
      </c>
      <c r="C8917" s="2">
        <v>44</v>
      </c>
      <c r="D8917" s="2" t="s">
        <v>453</v>
      </c>
      <c r="E8917" s="2"/>
      <c r="F8917" s="2"/>
      <c r="G8917" s="2"/>
      <c r="H8917" s="2"/>
    </row>
    <row r="8918" spans="2:8">
      <c r="B8918" s="2" t="s">
        <v>9369</v>
      </c>
      <c r="C8918" s="2">
        <v>43</v>
      </c>
      <c r="D8918" s="2" t="s">
        <v>453</v>
      </c>
      <c r="E8918" s="2"/>
      <c r="F8918" s="2"/>
      <c r="G8918" s="2"/>
      <c r="H8918" s="2"/>
    </row>
    <row r="8919" spans="2:8">
      <c r="B8919" s="2" t="s">
        <v>9370</v>
      </c>
      <c r="C8919" s="2">
        <v>37</v>
      </c>
      <c r="D8919" s="2" t="s">
        <v>453</v>
      </c>
      <c r="E8919" s="2"/>
      <c r="F8919" s="2"/>
      <c r="G8919" s="2"/>
      <c r="H8919" s="2"/>
    </row>
    <row r="8920" spans="2:8">
      <c r="B8920" s="2" t="s">
        <v>9371</v>
      </c>
      <c r="C8920" s="2">
        <v>44</v>
      </c>
      <c r="D8920" s="2" t="s">
        <v>473</v>
      </c>
      <c r="E8920" s="2"/>
      <c r="F8920" s="2"/>
      <c r="G8920" s="2"/>
      <c r="H8920" s="2"/>
    </row>
    <row r="8921" spans="2:8">
      <c r="B8921" s="2" t="s">
        <v>9372</v>
      </c>
      <c r="C8921" s="2">
        <v>43</v>
      </c>
      <c r="D8921" s="2" t="s">
        <v>473</v>
      </c>
      <c r="E8921" s="2"/>
      <c r="F8921" s="2"/>
      <c r="G8921" s="2"/>
      <c r="H8921" s="2"/>
    </row>
    <row r="8922" spans="2:8">
      <c r="B8922" s="2" t="s">
        <v>9373</v>
      </c>
      <c r="C8922" s="2">
        <v>41</v>
      </c>
      <c r="D8922" s="2" t="s">
        <v>473</v>
      </c>
      <c r="E8922" s="2"/>
      <c r="F8922" s="2"/>
      <c r="G8922" s="2"/>
      <c r="H8922" s="2"/>
    </row>
    <row r="8923" spans="2:8">
      <c r="B8923" s="2" t="s">
        <v>9374</v>
      </c>
      <c r="C8923" s="2">
        <v>38</v>
      </c>
      <c r="D8923" s="2" t="s">
        <v>473</v>
      </c>
      <c r="E8923" s="2"/>
      <c r="F8923" s="2"/>
      <c r="G8923" s="2"/>
      <c r="H8923" s="2"/>
    </row>
    <row r="8924" spans="2:8">
      <c r="B8924" s="2" t="s">
        <v>9375</v>
      </c>
      <c r="C8924" s="2">
        <v>35</v>
      </c>
      <c r="D8924" s="2" t="s">
        <v>473</v>
      </c>
      <c r="E8924" s="2"/>
      <c r="F8924" s="2"/>
      <c r="G8924" s="2"/>
      <c r="H8924" s="2"/>
    </row>
    <row r="8925" spans="2:8">
      <c r="B8925" s="2" t="s">
        <v>9376</v>
      </c>
      <c r="C8925" s="2">
        <v>43</v>
      </c>
      <c r="D8925" s="2" t="s">
        <v>453</v>
      </c>
      <c r="E8925" s="2"/>
      <c r="F8925" s="2"/>
      <c r="G8925" s="2"/>
      <c r="H8925" s="2"/>
    </row>
    <row r="8926" spans="2:8">
      <c r="B8926" s="2" t="s">
        <v>9377</v>
      </c>
      <c r="C8926" s="2">
        <v>46</v>
      </c>
      <c r="D8926" s="2" t="s">
        <v>453</v>
      </c>
      <c r="E8926" s="2"/>
      <c r="F8926" s="2"/>
      <c r="G8926" s="2"/>
      <c r="H8926" s="2"/>
    </row>
    <row r="8927" spans="2:8">
      <c r="B8927" s="2" t="s">
        <v>9378</v>
      </c>
      <c r="C8927" s="2">
        <v>37</v>
      </c>
      <c r="D8927" s="2" t="s">
        <v>453</v>
      </c>
      <c r="E8927" s="2"/>
      <c r="F8927" s="2"/>
      <c r="G8927" s="2"/>
      <c r="H8927" s="2"/>
    </row>
    <row r="8928" spans="2:8">
      <c r="B8928" s="2" t="s">
        <v>9379</v>
      </c>
      <c r="C8928" s="2">
        <v>37</v>
      </c>
      <c r="D8928" s="2" t="s">
        <v>453</v>
      </c>
      <c r="E8928" s="2"/>
      <c r="F8928" s="2"/>
      <c r="G8928" s="2"/>
      <c r="H8928" s="2"/>
    </row>
    <row r="8929" spans="2:8">
      <c r="B8929" s="2" t="s">
        <v>9380</v>
      </c>
      <c r="C8929" s="2">
        <v>35</v>
      </c>
      <c r="D8929" s="2" t="s">
        <v>453</v>
      </c>
      <c r="E8929" s="2"/>
      <c r="F8929" s="2"/>
      <c r="G8929" s="2"/>
      <c r="H8929" s="2"/>
    </row>
    <row r="8930" spans="2:8">
      <c r="B8930" s="2" t="s">
        <v>9381</v>
      </c>
      <c r="C8930" s="2">
        <v>34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33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28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37</v>
      </c>
      <c r="D8933" s="2" t="s">
        <v>473</v>
      </c>
      <c r="E8933" s="2"/>
      <c r="F8933" s="2"/>
      <c r="G8933" s="2"/>
      <c r="H8933" s="2"/>
    </row>
    <row r="8934" spans="2:8">
      <c r="B8934" s="2" t="s">
        <v>9385</v>
      </c>
      <c r="C8934" s="2">
        <v>41</v>
      </c>
      <c r="D8934" s="2" t="s">
        <v>473</v>
      </c>
      <c r="E8934" s="2"/>
      <c r="F8934" s="2"/>
      <c r="G8934" s="2"/>
      <c r="H8934" s="2"/>
    </row>
    <row r="8935" spans="2:8">
      <c r="B8935" s="2" t="s">
        <v>9386</v>
      </c>
      <c r="C8935" s="2">
        <v>43</v>
      </c>
      <c r="D8935" s="2" t="s">
        <v>473</v>
      </c>
      <c r="E8935" s="2"/>
      <c r="F8935" s="2"/>
      <c r="G8935" s="2"/>
      <c r="H8935" s="2"/>
    </row>
    <row r="8936" spans="2:8">
      <c r="B8936" s="2" t="s">
        <v>9387</v>
      </c>
      <c r="C8936" s="2">
        <v>44</v>
      </c>
      <c r="D8936" s="2" t="s">
        <v>473</v>
      </c>
      <c r="E8936" s="2"/>
      <c r="F8936" s="2"/>
      <c r="G8936" s="2"/>
      <c r="H8936" s="2"/>
    </row>
    <row r="8937" spans="2:8">
      <c r="B8937" s="2" t="s">
        <v>9388</v>
      </c>
      <c r="C8937" s="2">
        <v>52</v>
      </c>
      <c r="D8937" s="2" t="s">
        <v>453</v>
      </c>
      <c r="E8937" s="2"/>
      <c r="F8937" s="2"/>
      <c r="G8937" s="2"/>
      <c r="H8937" s="2"/>
    </row>
    <row r="8938" spans="2:8">
      <c r="B8938" s="2" t="s">
        <v>9389</v>
      </c>
      <c r="C8938" s="2">
        <v>45</v>
      </c>
      <c r="D8938" s="2" t="s">
        <v>453</v>
      </c>
      <c r="E8938" s="2"/>
      <c r="F8938" s="2"/>
      <c r="G8938" s="2"/>
      <c r="H8938" s="2"/>
    </row>
    <row r="8939" spans="2:8">
      <c r="B8939" s="2" t="s">
        <v>9390</v>
      </c>
      <c r="C8939" s="2">
        <v>45</v>
      </c>
      <c r="D8939" s="2" t="s">
        <v>453</v>
      </c>
      <c r="E8939" s="2"/>
      <c r="F8939" s="2"/>
      <c r="G8939" s="2"/>
      <c r="H8939" s="2"/>
    </row>
    <row r="8940" spans="2:8">
      <c r="B8940" s="2" t="s">
        <v>9391</v>
      </c>
      <c r="C8940" s="2">
        <v>49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37</v>
      </c>
      <c r="D8941" s="2" t="s">
        <v>473</v>
      </c>
      <c r="E8941" s="2"/>
      <c r="F8941" s="2"/>
      <c r="G8941" s="2"/>
      <c r="H8941" s="2"/>
    </row>
    <row r="8942" spans="2:8">
      <c r="B8942" s="2" t="s">
        <v>9393</v>
      </c>
      <c r="C8942" s="2">
        <v>34</v>
      </c>
      <c r="D8942" s="2" t="s">
        <v>473</v>
      </c>
      <c r="E8942" s="2"/>
      <c r="F8942" s="2"/>
      <c r="G8942" s="2"/>
      <c r="H8942" s="2"/>
    </row>
    <row r="8943" spans="2:8">
      <c r="B8943" s="2" t="s">
        <v>9394</v>
      </c>
      <c r="C8943" s="2">
        <v>31</v>
      </c>
      <c r="D8943" s="2" t="s">
        <v>473</v>
      </c>
      <c r="E8943" s="2"/>
      <c r="F8943" s="2"/>
      <c r="G8943" s="2"/>
      <c r="H8943" s="2"/>
    </row>
    <row r="8944" spans="2:8">
      <c r="B8944" s="2" t="s">
        <v>9395</v>
      </c>
      <c r="C8944" s="2">
        <v>29</v>
      </c>
      <c r="D8944" s="2" t="s">
        <v>473</v>
      </c>
      <c r="E8944" s="2"/>
      <c r="F8944" s="2"/>
      <c r="G8944" s="2"/>
      <c r="H8944" s="2"/>
    </row>
    <row r="8945" spans="2:8">
      <c r="B8945" s="2" t="s">
        <v>9396</v>
      </c>
      <c r="C8945" s="2">
        <v>50</v>
      </c>
      <c r="D8945" s="2" t="s">
        <v>473</v>
      </c>
      <c r="E8945" s="2"/>
      <c r="F8945" s="2"/>
      <c r="G8945" s="2"/>
      <c r="H8945" s="2"/>
    </row>
    <row r="8946" spans="2:8">
      <c r="B8946" s="2" t="s">
        <v>9397</v>
      </c>
      <c r="C8946" s="2">
        <v>47</v>
      </c>
      <c r="D8946" s="2" t="s">
        <v>473</v>
      </c>
      <c r="E8946" s="2"/>
      <c r="F8946" s="2"/>
      <c r="G8946" s="2"/>
      <c r="H8946" s="2"/>
    </row>
    <row r="8947" spans="2:8">
      <c r="B8947" s="2" t="s">
        <v>9398</v>
      </c>
      <c r="C8947" s="2">
        <v>38</v>
      </c>
      <c r="D8947" s="2" t="s">
        <v>473</v>
      </c>
      <c r="E8947" s="2"/>
      <c r="F8947" s="2"/>
      <c r="G8947" s="2"/>
      <c r="H8947" s="2"/>
    </row>
    <row r="8948" spans="2:8">
      <c r="B8948" s="2" t="s">
        <v>9399</v>
      </c>
      <c r="C8948" s="2">
        <v>50</v>
      </c>
      <c r="D8948" s="2" t="s">
        <v>473</v>
      </c>
      <c r="E8948" s="2"/>
      <c r="F8948" s="2"/>
      <c r="G8948" s="2"/>
      <c r="H8948" s="2"/>
    </row>
    <row r="8949" spans="2:8">
      <c r="B8949" s="2" t="s">
        <v>9400</v>
      </c>
      <c r="C8949" s="2">
        <v>48</v>
      </c>
      <c r="D8949" s="2" t="s">
        <v>473</v>
      </c>
      <c r="E8949" s="2"/>
      <c r="F8949" s="2"/>
      <c r="G8949" s="2"/>
      <c r="H8949" s="2"/>
    </row>
    <row r="8950" spans="2:8">
      <c r="B8950" s="2" t="s">
        <v>9401</v>
      </c>
      <c r="C8950" s="2">
        <v>39</v>
      </c>
      <c r="D8950" s="2" t="s">
        <v>473</v>
      </c>
      <c r="E8950" s="2"/>
      <c r="F8950" s="2"/>
      <c r="G8950" s="2"/>
      <c r="H8950" s="2"/>
    </row>
    <row r="8951" spans="2:8">
      <c r="B8951" s="2" t="s">
        <v>9402</v>
      </c>
      <c r="C8951" s="2">
        <v>40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51</v>
      </c>
      <c r="D8952" s="2" t="s">
        <v>473</v>
      </c>
      <c r="E8952" s="2"/>
      <c r="F8952" s="2"/>
      <c r="G8952" s="2"/>
      <c r="H8952" s="2"/>
    </row>
    <row r="8953" spans="2:8">
      <c r="B8953" s="2" t="s">
        <v>9404</v>
      </c>
      <c r="C8953" s="2">
        <v>33</v>
      </c>
      <c r="D8953" s="2" t="s">
        <v>453</v>
      </c>
      <c r="E8953" s="2"/>
      <c r="F8953" s="2"/>
      <c r="G8953" s="2"/>
      <c r="H8953" s="2"/>
    </row>
    <row r="8954" spans="2:8">
      <c r="B8954" s="2" t="s">
        <v>9405</v>
      </c>
      <c r="C8954" s="2">
        <v>33</v>
      </c>
      <c r="D8954" s="2" t="s">
        <v>453</v>
      </c>
      <c r="E8954" s="2"/>
      <c r="F8954" s="2"/>
      <c r="G8954" s="2"/>
      <c r="H8954" s="2"/>
    </row>
    <row r="8955" spans="2:8">
      <c r="B8955" s="2" t="s">
        <v>9406</v>
      </c>
      <c r="C8955" s="2">
        <v>32</v>
      </c>
      <c r="D8955" s="2" t="s">
        <v>453</v>
      </c>
      <c r="E8955" s="2"/>
      <c r="F8955" s="2"/>
      <c r="G8955" s="2"/>
      <c r="H8955" s="2"/>
    </row>
    <row r="8956" spans="2:8">
      <c r="B8956" s="2" t="s">
        <v>9407</v>
      </c>
      <c r="C8956" s="2">
        <v>29</v>
      </c>
      <c r="D8956" s="2" t="s">
        <v>453</v>
      </c>
      <c r="E8956" s="2"/>
      <c r="F8956" s="2"/>
      <c r="G8956" s="2"/>
      <c r="H8956" s="2"/>
    </row>
    <row r="8957" spans="2:8">
      <c r="B8957" s="2" t="s">
        <v>9408</v>
      </c>
      <c r="C8957" s="2">
        <v>35</v>
      </c>
      <c r="D8957" s="2" t="s">
        <v>453</v>
      </c>
      <c r="E8957" s="2"/>
      <c r="F8957" s="2"/>
      <c r="G8957" s="2"/>
      <c r="H8957" s="2"/>
    </row>
    <row r="8958" spans="2:8">
      <c r="B8958" s="2" t="s">
        <v>9409</v>
      </c>
      <c r="C8958" s="2">
        <v>37</v>
      </c>
      <c r="D8958" s="2" t="s">
        <v>453</v>
      </c>
      <c r="E8958" s="2"/>
      <c r="F8958" s="2"/>
      <c r="G8958" s="2"/>
      <c r="H8958" s="2"/>
    </row>
    <row r="8959" spans="2:8">
      <c r="B8959" s="2" t="s">
        <v>9410</v>
      </c>
      <c r="C8959" s="2">
        <v>37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30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38</v>
      </c>
      <c r="D8961" s="2" t="s">
        <v>473</v>
      </c>
      <c r="E8961" s="2"/>
      <c r="F8961" s="2"/>
      <c r="G8961" s="2"/>
      <c r="H8961" s="2"/>
    </row>
    <row r="8962" spans="2:8">
      <c r="B8962" s="2" t="s">
        <v>9413</v>
      </c>
      <c r="C8962" s="2">
        <v>49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42</v>
      </c>
      <c r="D8963" s="2" t="s">
        <v>473</v>
      </c>
      <c r="E8963" s="2"/>
      <c r="F8963" s="2"/>
      <c r="G8963" s="2"/>
      <c r="H8963" s="2"/>
    </row>
    <row r="8964" spans="2:8">
      <c r="B8964" s="2" t="s">
        <v>9415</v>
      </c>
      <c r="C8964" s="2">
        <v>42</v>
      </c>
      <c r="D8964" s="2" t="s">
        <v>473</v>
      </c>
      <c r="E8964" s="2"/>
      <c r="F8964" s="2"/>
      <c r="G8964" s="2"/>
      <c r="H8964" s="2"/>
    </row>
    <row r="8965" spans="2:8">
      <c r="B8965" s="2" t="s">
        <v>9416</v>
      </c>
      <c r="C8965" s="2">
        <v>40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39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37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41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30</v>
      </c>
      <c r="D8969" s="2" t="s">
        <v>473</v>
      </c>
      <c r="E8969" s="2"/>
      <c r="F8969" s="2"/>
      <c r="G8969" s="2"/>
      <c r="H8969" s="2"/>
    </row>
    <row r="8970" spans="2:8">
      <c r="B8970" s="2" t="s">
        <v>9421</v>
      </c>
      <c r="C8970" s="2">
        <v>31</v>
      </c>
      <c r="D8970" s="2" t="s">
        <v>453</v>
      </c>
      <c r="E8970" s="2"/>
      <c r="F8970" s="2"/>
      <c r="G8970" s="2"/>
      <c r="H8970" s="2"/>
    </row>
    <row r="8971" spans="2:8">
      <c r="B8971" s="2" t="s">
        <v>9422</v>
      </c>
      <c r="C8971" s="2">
        <v>31</v>
      </c>
      <c r="D8971" s="2" t="s">
        <v>453</v>
      </c>
      <c r="E8971" s="2"/>
      <c r="F8971" s="2"/>
      <c r="G8971" s="2"/>
      <c r="H8971" s="2"/>
    </row>
    <row r="8972" spans="2:8">
      <c r="B8972" s="2" t="s">
        <v>9423</v>
      </c>
      <c r="C8972" s="2">
        <v>31</v>
      </c>
      <c r="D8972" s="2" t="s">
        <v>453</v>
      </c>
      <c r="E8972" s="2"/>
      <c r="F8972" s="2"/>
      <c r="G8972" s="2"/>
      <c r="H8972" s="2"/>
    </row>
    <row r="8973" spans="2:8">
      <c r="B8973" s="2" t="s">
        <v>9424</v>
      </c>
      <c r="C8973" s="2">
        <v>29</v>
      </c>
      <c r="D8973" s="2" t="s">
        <v>453</v>
      </c>
      <c r="E8973" s="2"/>
      <c r="F8973" s="2"/>
      <c r="G8973" s="2"/>
      <c r="H8973" s="2"/>
    </row>
    <row r="8974" spans="2:8">
      <c r="B8974" s="2" t="s">
        <v>9425</v>
      </c>
      <c r="C8974" s="2">
        <v>27</v>
      </c>
      <c r="D8974" s="2" t="s">
        <v>453</v>
      </c>
      <c r="E8974" s="2"/>
      <c r="F8974" s="2"/>
      <c r="G8974" s="2"/>
      <c r="H8974" s="2"/>
    </row>
    <row r="8975" spans="2:8">
      <c r="B8975" s="2" t="s">
        <v>9426</v>
      </c>
      <c r="C8975" s="2">
        <v>50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38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38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37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31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18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32</v>
      </c>
      <c r="D8981" s="2" t="s">
        <v>473</v>
      </c>
      <c r="E8981" s="2"/>
      <c r="F8981" s="2"/>
      <c r="G8981" s="2"/>
      <c r="H8981" s="2"/>
    </row>
    <row r="8982" spans="2:8">
      <c r="B8982" s="2" t="s">
        <v>9433</v>
      </c>
      <c r="C8982" s="2">
        <v>27</v>
      </c>
      <c r="D8982" s="2" t="s">
        <v>473</v>
      </c>
      <c r="E8982" s="2"/>
      <c r="F8982" s="2"/>
      <c r="G8982" s="2"/>
      <c r="H8982" s="2"/>
    </row>
    <row r="8983" spans="2:8">
      <c r="B8983" s="2" t="s">
        <v>9434</v>
      </c>
      <c r="C8983" s="2">
        <v>25</v>
      </c>
      <c r="D8983" s="2" t="s">
        <v>473</v>
      </c>
      <c r="E8983" s="2"/>
      <c r="F8983" s="2"/>
      <c r="G8983" s="2"/>
      <c r="H8983" s="2"/>
    </row>
    <row r="8984" spans="2:8">
      <c r="B8984" s="2" t="s">
        <v>9435</v>
      </c>
      <c r="C8984" s="2">
        <v>23</v>
      </c>
      <c r="D8984" s="2" t="s">
        <v>473</v>
      </c>
      <c r="E8984" s="2"/>
      <c r="F8984" s="2"/>
      <c r="G8984" s="2"/>
      <c r="H8984" s="2"/>
    </row>
    <row r="8985" spans="2:8">
      <c r="B8985" s="2" t="s">
        <v>9436</v>
      </c>
      <c r="C8985" s="2">
        <v>17</v>
      </c>
      <c r="D8985" s="2" t="s">
        <v>473</v>
      </c>
      <c r="E8985" s="2"/>
      <c r="F8985" s="2"/>
      <c r="G8985" s="2"/>
      <c r="H8985" s="2"/>
    </row>
    <row r="8986" spans="2:8">
      <c r="B8986" s="2" t="s">
        <v>9437</v>
      </c>
      <c r="C8986" s="2">
        <v>11</v>
      </c>
      <c r="D8986" s="2" t="s">
        <v>473</v>
      </c>
      <c r="E8986" s="2"/>
      <c r="F8986" s="2"/>
      <c r="G8986" s="2"/>
      <c r="H8986" s="2"/>
    </row>
    <row r="8987" spans="2:8">
      <c r="B8987" s="2" t="s">
        <v>9438</v>
      </c>
      <c r="C8987" s="2">
        <v>40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24</v>
      </c>
      <c r="D8988" s="2" t="s">
        <v>473</v>
      </c>
      <c r="E8988" s="2"/>
      <c r="F8988" s="2"/>
      <c r="G8988" s="2"/>
      <c r="H8988" s="2"/>
    </row>
    <row r="8989" spans="2:8">
      <c r="B8989" s="2" t="s">
        <v>9440</v>
      </c>
      <c r="C8989" s="2">
        <v>23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24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22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22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23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23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22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53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10</v>
      </c>
      <c r="D8997" s="2" t="s">
        <v>473</v>
      </c>
      <c r="E8997" s="2"/>
      <c r="F8997" s="2"/>
      <c r="G8997" s="2"/>
      <c r="H8997" s="2"/>
    </row>
    <row r="8998" spans="2:8">
      <c r="B8998" s="2" t="s">
        <v>9449</v>
      </c>
      <c r="C8998" s="2">
        <v>11</v>
      </c>
      <c r="D8998" s="2" t="s">
        <v>473</v>
      </c>
      <c r="E8998" s="2"/>
      <c r="F8998" s="2"/>
      <c r="G8998" s="2"/>
      <c r="H8998" s="2"/>
    </row>
    <row r="8999" spans="2:8">
      <c r="B8999" s="2" t="s">
        <v>9450</v>
      </c>
      <c r="C8999" s="2">
        <v>10</v>
      </c>
      <c r="D8999" s="2" t="s">
        <v>473</v>
      </c>
      <c r="E8999" s="2"/>
      <c r="F8999" s="2"/>
      <c r="G8999" s="2"/>
      <c r="H8999" s="2"/>
    </row>
    <row r="9000" spans="2:8">
      <c r="B9000" s="2" t="s">
        <v>9451</v>
      </c>
      <c r="C9000" s="2">
        <v>12</v>
      </c>
      <c r="D9000" s="2" t="s">
        <v>473</v>
      </c>
      <c r="E9000" s="2"/>
      <c r="F9000" s="2"/>
      <c r="G9000" s="2"/>
      <c r="H9000" s="2"/>
    </row>
    <row r="9001" spans="2:8">
      <c r="B9001" s="2" t="s">
        <v>9452</v>
      </c>
      <c r="C9001" s="2">
        <v>13</v>
      </c>
      <c r="D9001" s="2" t="s">
        <v>473</v>
      </c>
      <c r="E9001" s="2"/>
      <c r="F9001" s="2"/>
      <c r="G9001" s="2"/>
      <c r="H9001" s="2"/>
    </row>
    <row r="9002" spans="2:8">
      <c r="B9002" s="2" t="s">
        <v>9453</v>
      </c>
      <c r="C9002" s="2">
        <v>15</v>
      </c>
      <c r="D9002" s="2" t="s">
        <v>473</v>
      </c>
      <c r="E9002" s="2"/>
      <c r="F9002" s="2"/>
      <c r="G9002" s="2"/>
      <c r="H9002" s="2"/>
    </row>
    <row r="9003" spans="2:8">
      <c r="B9003" s="2" t="s">
        <v>9454</v>
      </c>
      <c r="C9003" s="2">
        <v>16</v>
      </c>
      <c r="D9003" s="2" t="s">
        <v>473</v>
      </c>
      <c r="E9003" s="2"/>
      <c r="F9003" s="2"/>
      <c r="G9003" s="2"/>
      <c r="H9003" s="2"/>
    </row>
    <row r="9004" spans="2:8">
      <c r="B9004" s="2" t="s">
        <v>9455</v>
      </c>
      <c r="C9004" s="2">
        <v>16</v>
      </c>
      <c r="D9004" s="2" t="s">
        <v>473</v>
      </c>
      <c r="E9004" s="2"/>
      <c r="F9004" s="2"/>
      <c r="G9004" s="2"/>
      <c r="H9004" s="2"/>
    </row>
    <row r="9005" spans="2:8">
      <c r="B9005" s="2" t="s">
        <v>9456</v>
      </c>
      <c r="C9005" s="2">
        <v>17</v>
      </c>
      <c r="D9005" s="2" t="s">
        <v>473</v>
      </c>
      <c r="E9005" s="2"/>
      <c r="F9005" s="2"/>
      <c r="G9005" s="2"/>
      <c r="H9005" s="2"/>
    </row>
    <row r="9006" spans="2:8">
      <c r="B9006" s="2" t="s">
        <v>9457</v>
      </c>
      <c r="C9006" s="2">
        <v>17</v>
      </c>
      <c r="D9006" s="2" t="s">
        <v>473</v>
      </c>
      <c r="E9006" s="2"/>
      <c r="F9006" s="2"/>
      <c r="G9006" s="2"/>
      <c r="H9006" s="2"/>
    </row>
    <row r="9007" spans="2:8">
      <c r="B9007" s="2" t="s">
        <v>9458</v>
      </c>
      <c r="C9007" s="2">
        <v>17</v>
      </c>
      <c r="D9007" s="2" t="s">
        <v>473</v>
      </c>
      <c r="E9007" s="2"/>
      <c r="F9007" s="2"/>
      <c r="G9007" s="2"/>
      <c r="H9007" s="2"/>
    </row>
    <row r="9008" spans="2:8">
      <c r="B9008" s="2" t="s">
        <v>9459</v>
      </c>
      <c r="C9008" s="2">
        <v>15</v>
      </c>
      <c r="D9008" s="2" t="s">
        <v>473</v>
      </c>
      <c r="E9008" s="2"/>
      <c r="F9008" s="2"/>
      <c r="G9008" s="2"/>
      <c r="H9008" s="2"/>
    </row>
    <row r="9009" spans="2:8">
      <c r="B9009" s="2" t="s">
        <v>9460</v>
      </c>
      <c r="C9009" s="2">
        <v>15</v>
      </c>
      <c r="D9009" s="2" t="s">
        <v>453</v>
      </c>
      <c r="E9009" s="2"/>
      <c r="F9009" s="2"/>
      <c r="G9009" s="2"/>
      <c r="H9009" s="2"/>
    </row>
    <row r="9010" spans="2:8">
      <c r="B9010" s="2" t="s">
        <v>9461</v>
      </c>
      <c r="C9010" s="2">
        <v>39</v>
      </c>
      <c r="D9010" s="2" t="s">
        <v>473</v>
      </c>
      <c r="E9010" s="2"/>
      <c r="F9010" s="2"/>
      <c r="G9010" s="2"/>
      <c r="H9010" s="2"/>
    </row>
    <row r="9011" spans="2:8">
      <c r="B9011" s="2" t="s">
        <v>9462</v>
      </c>
      <c r="C9011" s="2">
        <v>38</v>
      </c>
      <c r="D9011" s="2" t="s">
        <v>453</v>
      </c>
      <c r="E9011" s="2"/>
      <c r="F9011" s="2"/>
      <c r="G9011" s="2"/>
      <c r="H9011" s="2"/>
    </row>
    <row r="9012" spans="2:8">
      <c r="B9012" s="2" t="s">
        <v>9463</v>
      </c>
      <c r="C9012" s="2">
        <v>38</v>
      </c>
      <c r="D9012" s="2" t="s">
        <v>453</v>
      </c>
      <c r="E9012" s="2"/>
      <c r="F9012" s="2"/>
      <c r="G9012" s="2"/>
      <c r="H9012" s="2"/>
    </row>
    <row r="9013" spans="2:8">
      <c r="B9013" s="2" t="s">
        <v>9464</v>
      </c>
      <c r="C9013" s="2">
        <v>36</v>
      </c>
      <c r="D9013" s="2" t="s">
        <v>453</v>
      </c>
      <c r="E9013" s="2"/>
      <c r="F9013" s="2"/>
      <c r="G9013" s="2"/>
      <c r="H9013" s="2"/>
    </row>
    <row r="9014" spans="2:8">
      <c r="B9014" s="2" t="s">
        <v>9465</v>
      </c>
      <c r="C9014" s="2">
        <v>32</v>
      </c>
      <c r="D9014" s="2" t="s">
        <v>453</v>
      </c>
      <c r="E9014" s="2"/>
      <c r="F9014" s="2"/>
      <c r="G9014" s="2"/>
      <c r="H9014" s="2"/>
    </row>
    <row r="9015" spans="2:8">
      <c r="B9015" s="2" t="s">
        <v>9466</v>
      </c>
      <c r="C9015" s="2">
        <v>23</v>
      </c>
      <c r="D9015" s="2" t="s">
        <v>473</v>
      </c>
      <c r="E9015" s="2"/>
      <c r="F9015" s="2"/>
      <c r="G9015" s="2"/>
      <c r="H9015" s="2"/>
    </row>
    <row r="9016" spans="2:8">
      <c r="B9016" s="2" t="s">
        <v>9467</v>
      </c>
      <c r="C9016" s="2">
        <v>25</v>
      </c>
      <c r="D9016" s="2" t="s">
        <v>473</v>
      </c>
      <c r="E9016" s="2"/>
      <c r="F9016" s="2"/>
      <c r="G9016" s="2"/>
      <c r="H9016" s="2"/>
    </row>
    <row r="9017" spans="2:8">
      <c r="B9017" s="2" t="s">
        <v>9468</v>
      </c>
      <c r="C9017" s="2">
        <v>26</v>
      </c>
      <c r="D9017" s="2" t="s">
        <v>473</v>
      </c>
      <c r="E9017" s="2"/>
      <c r="F9017" s="2"/>
      <c r="G9017" s="2"/>
      <c r="H9017" s="2"/>
    </row>
    <row r="9018" spans="2:8">
      <c r="B9018" s="2" t="s">
        <v>9469</v>
      </c>
      <c r="C9018" s="2">
        <v>27</v>
      </c>
      <c r="D9018" s="2" t="s">
        <v>473</v>
      </c>
      <c r="E9018" s="2"/>
      <c r="F9018" s="2"/>
      <c r="G9018" s="2"/>
      <c r="H9018" s="2"/>
    </row>
    <row r="9019" spans="2:8">
      <c r="B9019" s="2" t="s">
        <v>9470</v>
      </c>
      <c r="C9019" s="2">
        <v>26</v>
      </c>
      <c r="D9019" s="2" t="s">
        <v>473</v>
      </c>
      <c r="E9019" s="2"/>
      <c r="F9019" s="2"/>
      <c r="G9019" s="2"/>
      <c r="H9019" s="2"/>
    </row>
    <row r="9020" spans="2:8">
      <c r="B9020" s="2" t="s">
        <v>9471</v>
      </c>
      <c r="C9020" s="2">
        <v>10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12</v>
      </c>
      <c r="D9021" s="2" t="s">
        <v>453</v>
      </c>
      <c r="E9021" s="2"/>
      <c r="F9021" s="2"/>
      <c r="G9021" s="2"/>
      <c r="H9021" s="2"/>
    </row>
    <row r="9022" spans="2:8">
      <c r="B9022" s="2" t="s">
        <v>9473</v>
      </c>
      <c r="C9022" s="2">
        <v>12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14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15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17</v>
      </c>
      <c r="D9025" s="2" t="s">
        <v>453</v>
      </c>
      <c r="E9025" s="2"/>
      <c r="F9025" s="2"/>
      <c r="G9025" s="2"/>
      <c r="H9025" s="2"/>
    </row>
    <row r="9026" spans="2:8">
      <c r="B9026" s="2" t="s">
        <v>9477</v>
      </c>
      <c r="C9026" s="2">
        <v>17</v>
      </c>
      <c r="D9026" s="2" t="s">
        <v>453</v>
      </c>
      <c r="E9026" s="2"/>
      <c r="F9026" s="2"/>
      <c r="G9026" s="2"/>
      <c r="H9026" s="2"/>
    </row>
    <row r="9027" spans="2:8">
      <c r="B9027" s="2" t="s">
        <v>9478</v>
      </c>
      <c r="C9027" s="2">
        <v>11</v>
      </c>
      <c r="D9027" s="2" t="s">
        <v>453</v>
      </c>
      <c r="E9027" s="2"/>
      <c r="F9027" s="2"/>
      <c r="G9027" s="2"/>
      <c r="H9027" s="2"/>
    </row>
    <row r="9028" spans="2:8">
      <c r="B9028" s="2" t="s">
        <v>9479</v>
      </c>
      <c r="C9028" s="2">
        <v>41</v>
      </c>
      <c r="D9028" s="2" t="s">
        <v>453</v>
      </c>
      <c r="E9028" s="2"/>
      <c r="F9028" s="2"/>
      <c r="G9028" s="2"/>
      <c r="H9028" s="2"/>
    </row>
    <row r="9029" spans="2:8">
      <c r="B9029" s="2" t="s">
        <v>9480</v>
      </c>
      <c r="C9029" s="2">
        <v>14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9482</v>
      </c>
      <c r="C9031" s="2">
        <v>19</v>
      </c>
      <c r="D9031" s="2" t="s">
        <v>453</v>
      </c>
      <c r="E9031" s="2"/>
      <c r="F9031" s="2"/>
      <c r="G9031" s="2"/>
      <c r="H9031" s="2"/>
    </row>
    <row r="9032" spans="2:8">
      <c r="B9032" s="2" t="s">
        <v>9483</v>
      </c>
      <c r="C9032" s="2">
        <v>24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46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32</v>
      </c>
      <c r="D9035" s="2" t="s">
        <v>473</v>
      </c>
      <c r="E9035" s="2"/>
      <c r="F9035" s="2"/>
      <c r="G9035" s="2"/>
      <c r="H9035" s="2"/>
    </row>
    <row r="9036" spans="2:8">
      <c r="B9036" s="2" t="s">
        <v>9487</v>
      </c>
      <c r="C9036" s="2">
        <v>36</v>
      </c>
      <c r="D9036" s="2" t="s">
        <v>473</v>
      </c>
      <c r="E9036" s="2"/>
      <c r="F9036" s="2"/>
      <c r="G9036" s="2"/>
      <c r="H9036" s="2"/>
    </row>
    <row r="9037" spans="2:8">
      <c r="B9037" s="2" t="s">
        <v>9488</v>
      </c>
      <c r="C9037" s="2">
        <v>37</v>
      </c>
      <c r="D9037" s="2" t="s">
        <v>473</v>
      </c>
      <c r="E9037" s="2"/>
      <c r="F9037" s="2"/>
      <c r="G9037" s="2"/>
      <c r="H9037" s="2"/>
    </row>
    <row r="9038" spans="2:8">
      <c r="B9038" s="2" t="s">
        <v>9489</v>
      </c>
      <c r="C9038" s="2">
        <v>35</v>
      </c>
      <c r="D9038" s="2" t="s">
        <v>473</v>
      </c>
      <c r="E9038" s="2"/>
      <c r="F9038" s="2"/>
      <c r="G9038" s="2"/>
      <c r="H9038" s="2"/>
    </row>
    <row r="9039" spans="2:8">
      <c r="B9039" s="2" t="s">
        <v>9490</v>
      </c>
      <c r="C9039" s="2">
        <v>42</v>
      </c>
      <c r="D9039" s="2" t="s">
        <v>453</v>
      </c>
      <c r="E9039" s="2"/>
      <c r="F9039" s="2"/>
      <c r="G9039" s="2"/>
      <c r="H9039" s="2"/>
    </row>
    <row r="9040" spans="2:8">
      <c r="B9040" s="2" t="s">
        <v>9491</v>
      </c>
      <c r="C9040" s="2">
        <v>41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41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45</v>
      </c>
      <c r="D9042" s="2" t="s">
        <v>453</v>
      </c>
      <c r="E9042" s="2"/>
      <c r="F9042" s="2"/>
      <c r="G9042" s="2"/>
      <c r="H9042" s="2"/>
    </row>
    <row r="9043" spans="2:8">
      <c r="B9043" s="2" t="s">
        <v>9494</v>
      </c>
      <c r="C9043" s="2">
        <v>46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46</v>
      </c>
      <c r="D9044" s="2" t="s">
        <v>453</v>
      </c>
      <c r="E9044" s="2"/>
      <c r="F9044" s="2"/>
      <c r="G9044" s="2"/>
      <c r="H9044" s="2"/>
    </row>
    <row r="9045" spans="2:8">
      <c r="B9045" s="2" t="s">
        <v>9496</v>
      </c>
      <c r="C9045" s="2">
        <v>39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48</v>
      </c>
      <c r="D9046" s="2" t="s">
        <v>473</v>
      </c>
      <c r="E9046" s="2"/>
      <c r="F9046" s="2"/>
      <c r="G9046" s="2"/>
      <c r="H9046" s="2"/>
    </row>
    <row r="9047" spans="2:8">
      <c r="B9047" s="2" t="s">
        <v>9498</v>
      </c>
      <c r="C9047" s="2">
        <v>37</v>
      </c>
      <c r="D9047" s="2" t="s">
        <v>473</v>
      </c>
      <c r="E9047" s="2"/>
      <c r="F9047" s="2"/>
      <c r="G9047" s="2"/>
      <c r="H9047" s="2"/>
    </row>
    <row r="9048" spans="2:8">
      <c r="B9048" s="2" t="s">
        <v>9499</v>
      </c>
      <c r="C9048" s="2">
        <v>35</v>
      </c>
      <c r="D9048" s="2" t="s">
        <v>473</v>
      </c>
      <c r="E9048" s="2"/>
      <c r="F9048" s="2"/>
      <c r="G9048" s="2"/>
      <c r="H9048" s="2"/>
    </row>
    <row r="9049" spans="2:8">
      <c r="B9049" s="2" t="s">
        <v>9500</v>
      </c>
      <c r="C9049" s="2">
        <v>34</v>
      </c>
      <c r="D9049" s="2" t="s">
        <v>473</v>
      </c>
      <c r="E9049" s="2"/>
      <c r="F9049" s="2"/>
      <c r="G9049" s="2"/>
      <c r="H9049" s="2"/>
    </row>
    <row r="9050" spans="2:8">
      <c r="B9050" s="2" t="s">
        <v>9501</v>
      </c>
      <c r="C9050" s="2">
        <v>46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42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47</v>
      </c>
      <c r="D9052" s="2" t="s">
        <v>473</v>
      </c>
      <c r="E9052" s="2"/>
      <c r="F9052" s="2"/>
      <c r="G9052" s="2"/>
      <c r="H9052" s="2"/>
    </row>
    <row r="9053" spans="2:8">
      <c r="B9053" s="2" t="s">
        <v>9504</v>
      </c>
      <c r="C9053" s="2">
        <v>43</v>
      </c>
      <c r="D9053" s="2" t="s">
        <v>473</v>
      </c>
      <c r="E9053" s="2"/>
      <c r="F9053" s="2"/>
      <c r="G9053" s="2"/>
      <c r="H9053" s="2"/>
    </row>
    <row r="9054" spans="2:8">
      <c r="B9054" s="2" t="s">
        <v>9505</v>
      </c>
      <c r="C9054" s="2">
        <v>32</v>
      </c>
      <c r="D9054" s="2" t="s">
        <v>473</v>
      </c>
      <c r="E9054" s="2"/>
      <c r="F9054" s="2"/>
      <c r="G9054" s="2"/>
      <c r="H9054" s="2"/>
    </row>
    <row r="9055" spans="2:8">
      <c r="B9055" s="2" t="s">
        <v>9506</v>
      </c>
      <c r="C9055" s="2">
        <v>21</v>
      </c>
      <c r="D9055" s="2" t="s">
        <v>473</v>
      </c>
      <c r="E9055" s="2"/>
      <c r="F9055" s="2"/>
      <c r="G9055" s="2"/>
      <c r="H9055" s="2"/>
    </row>
    <row r="9056" spans="2:8">
      <c r="B9056" s="2" t="s">
        <v>9507</v>
      </c>
      <c r="C9056" s="2">
        <v>44</v>
      </c>
      <c r="D9056" s="2" t="s">
        <v>453</v>
      </c>
      <c r="E9056" s="2"/>
      <c r="F9056" s="2"/>
      <c r="G9056" s="2"/>
      <c r="H9056" s="2"/>
    </row>
    <row r="9057" spans="2:8">
      <c r="B9057" s="2" t="s">
        <v>9508</v>
      </c>
      <c r="C9057" s="2">
        <v>20</v>
      </c>
      <c r="D9057" s="2" t="s">
        <v>473</v>
      </c>
      <c r="E9057" s="2"/>
      <c r="F9057" s="2"/>
      <c r="G9057" s="2"/>
      <c r="H9057" s="2"/>
    </row>
    <row r="9058" spans="2:8">
      <c r="B9058" s="2" t="s">
        <v>9509</v>
      </c>
      <c r="C9058" s="2">
        <v>22</v>
      </c>
      <c r="D9058" s="2" t="s">
        <v>473</v>
      </c>
      <c r="E9058" s="2"/>
      <c r="F9058" s="2"/>
      <c r="G9058" s="2"/>
      <c r="H9058" s="2"/>
    </row>
    <row r="9059" spans="2:8">
      <c r="B9059" s="2" t="s">
        <v>9510</v>
      </c>
      <c r="C9059" s="2">
        <v>23</v>
      </c>
      <c r="D9059" s="2" t="s">
        <v>473</v>
      </c>
      <c r="E9059" s="2"/>
      <c r="F9059" s="2"/>
      <c r="G9059" s="2"/>
      <c r="H9059" s="2"/>
    </row>
    <row r="9060" spans="2:8">
      <c r="B9060" s="2" t="s">
        <v>9511</v>
      </c>
      <c r="C9060" s="2">
        <v>25</v>
      </c>
      <c r="D9060" s="2" t="s">
        <v>473</v>
      </c>
      <c r="E9060" s="2"/>
      <c r="F9060" s="2"/>
      <c r="G9060" s="2"/>
      <c r="H9060" s="2"/>
    </row>
    <row r="9061" spans="2:8">
      <c r="B9061" s="2" t="s">
        <v>9512</v>
      </c>
      <c r="C9061" s="2">
        <v>25</v>
      </c>
      <c r="D9061" s="2" t="s">
        <v>473</v>
      </c>
      <c r="E9061" s="2"/>
      <c r="F9061" s="2"/>
      <c r="G9061" s="2"/>
      <c r="H9061" s="2"/>
    </row>
    <row r="9062" spans="2:8">
      <c r="B9062" s="2" t="s">
        <v>9513</v>
      </c>
      <c r="C9062" s="2">
        <v>25</v>
      </c>
      <c r="D9062" s="2" t="s">
        <v>473</v>
      </c>
      <c r="E9062" s="2"/>
      <c r="F9062" s="2"/>
      <c r="G9062" s="2"/>
      <c r="H9062" s="2"/>
    </row>
    <row r="9063" spans="2:8">
      <c r="B9063" s="2" t="s">
        <v>9514</v>
      </c>
      <c r="C9063" s="2">
        <v>25</v>
      </c>
      <c r="D9063" s="2" t="s">
        <v>473</v>
      </c>
      <c r="E9063" s="2"/>
      <c r="F9063" s="2"/>
      <c r="G9063" s="2"/>
      <c r="H9063" s="2"/>
    </row>
    <row r="9064" spans="2:8">
      <c r="B9064" s="2" t="s">
        <v>9515</v>
      </c>
      <c r="C9064" s="2">
        <v>26</v>
      </c>
      <c r="D9064" s="2" t="s">
        <v>473</v>
      </c>
      <c r="E9064" s="2"/>
      <c r="F9064" s="2"/>
      <c r="G9064" s="2"/>
      <c r="H9064" s="2"/>
    </row>
    <row r="9065" spans="2:8">
      <c r="B9065" s="2" t="s">
        <v>9516</v>
      </c>
      <c r="C9065" s="2">
        <v>25</v>
      </c>
      <c r="D9065" s="2" t="s">
        <v>473</v>
      </c>
      <c r="E9065" s="2"/>
      <c r="F9065" s="2"/>
      <c r="G9065" s="2"/>
      <c r="H9065" s="2"/>
    </row>
    <row r="9066" spans="2:8">
      <c r="B9066" s="2" t="s">
        <v>9517</v>
      </c>
      <c r="C9066" s="2">
        <v>25</v>
      </c>
      <c r="D9066" s="2" t="s">
        <v>473</v>
      </c>
      <c r="E9066" s="2"/>
      <c r="F9066" s="2"/>
      <c r="G9066" s="2"/>
      <c r="H9066" s="2"/>
    </row>
    <row r="9067" spans="2:8">
      <c r="B9067" s="2" t="s">
        <v>9518</v>
      </c>
      <c r="C9067" s="2">
        <v>25</v>
      </c>
      <c r="D9067" s="2" t="s">
        <v>473</v>
      </c>
      <c r="E9067" s="2"/>
      <c r="F9067" s="2"/>
      <c r="G9067" s="2"/>
      <c r="H9067" s="2"/>
    </row>
    <row r="9068" spans="2:8">
      <c r="B9068" s="2" t="s">
        <v>9519</v>
      </c>
      <c r="C9068" s="2">
        <v>24</v>
      </c>
      <c r="D9068" s="2" t="s">
        <v>473</v>
      </c>
      <c r="E9068" s="2"/>
      <c r="F9068" s="2"/>
      <c r="G9068" s="2"/>
      <c r="H9068" s="2"/>
    </row>
    <row r="9069" spans="2:8">
      <c r="B9069" s="2" t="s">
        <v>9520</v>
      </c>
      <c r="C9069" s="2">
        <v>40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47</v>
      </c>
      <c r="D9070" s="2" t="s">
        <v>453</v>
      </c>
      <c r="E9070" s="2"/>
      <c r="F9070" s="2"/>
      <c r="G9070" s="2"/>
      <c r="H9070" s="2"/>
    </row>
    <row r="9071" spans="2:8">
      <c r="B9071" s="2" t="s">
        <v>9522</v>
      </c>
      <c r="C9071" s="2">
        <v>48</v>
      </c>
      <c r="D9071" s="2" t="s">
        <v>473</v>
      </c>
      <c r="E9071" s="2"/>
      <c r="F9071" s="2"/>
      <c r="G9071" s="2"/>
      <c r="H9071" s="2"/>
    </row>
    <row r="9072" spans="2:8">
      <c r="B9072" s="2" t="s">
        <v>9523</v>
      </c>
      <c r="C9072" s="2">
        <v>41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41</v>
      </c>
      <c r="D9073" s="2" t="s">
        <v>473</v>
      </c>
      <c r="E9073" s="2"/>
      <c r="F9073" s="2"/>
      <c r="G9073" s="2"/>
      <c r="H9073" s="2"/>
    </row>
    <row r="9074" spans="2:8">
      <c r="B9074" s="2" t="s">
        <v>9525</v>
      </c>
      <c r="C9074" s="2">
        <v>28</v>
      </c>
      <c r="D9074" s="2" t="s">
        <v>473</v>
      </c>
      <c r="E9074" s="2"/>
      <c r="F9074" s="2"/>
      <c r="G9074" s="2"/>
      <c r="H9074" s="2"/>
    </row>
    <row r="9075" spans="2:8">
      <c r="B9075" s="2" t="s">
        <v>9526</v>
      </c>
      <c r="C9075" s="2">
        <v>30</v>
      </c>
      <c r="D9075" s="2" t="s">
        <v>473</v>
      </c>
      <c r="E9075" s="2"/>
      <c r="F9075" s="2"/>
      <c r="G9075" s="2"/>
      <c r="H9075" s="2"/>
    </row>
    <row r="9076" spans="2:8">
      <c r="B9076" s="2" t="s">
        <v>9527</v>
      </c>
      <c r="C9076" s="2">
        <v>30</v>
      </c>
      <c r="D9076" s="2" t="s">
        <v>473</v>
      </c>
      <c r="E9076" s="2"/>
      <c r="F9076" s="2"/>
      <c r="G9076" s="2"/>
      <c r="H9076" s="2"/>
    </row>
    <row r="9077" spans="2:8">
      <c r="B9077" s="2" t="s">
        <v>9528</v>
      </c>
      <c r="C9077" s="2">
        <v>30</v>
      </c>
      <c r="D9077" s="2" t="s">
        <v>473</v>
      </c>
      <c r="E9077" s="2"/>
      <c r="F9077" s="2"/>
      <c r="G9077" s="2"/>
      <c r="H9077" s="2"/>
    </row>
    <row r="9078" spans="2:8">
      <c r="B9078" s="2" t="s">
        <v>9529</v>
      </c>
      <c r="C9078" s="2">
        <v>31</v>
      </c>
      <c r="D9078" s="2" t="s">
        <v>473</v>
      </c>
      <c r="E9078" s="2"/>
      <c r="F9078" s="2"/>
      <c r="G9078" s="2"/>
      <c r="H9078" s="2"/>
    </row>
    <row r="9079" spans="2:8">
      <c r="B9079" s="2" t="s">
        <v>9530</v>
      </c>
      <c r="C9079" s="2">
        <v>40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42</v>
      </c>
      <c r="D9080" s="2" t="s">
        <v>473</v>
      </c>
      <c r="E9080" s="2"/>
      <c r="F9080" s="2"/>
      <c r="G9080" s="2"/>
      <c r="H9080" s="2"/>
    </row>
    <row r="9081" spans="2:8">
      <c r="B9081" s="2" t="s">
        <v>9532</v>
      </c>
      <c r="C9081" s="2">
        <v>47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48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49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31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33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33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32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31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23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12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9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18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20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29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30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27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24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19</v>
      </c>
      <c r="D9099" s="2" t="s">
        <v>453</v>
      </c>
      <c r="E9099" s="2"/>
      <c r="F9099" s="2"/>
      <c r="G9099" s="2"/>
      <c r="H9099" s="2"/>
    </row>
    <row r="9100" spans="2:8">
      <c r="B9100" s="2" t="s">
        <v>9551</v>
      </c>
      <c r="C9100" s="2">
        <v>10</v>
      </c>
      <c r="D9100" s="2" t="s">
        <v>453</v>
      </c>
      <c r="E9100" s="2"/>
      <c r="F9100" s="2"/>
      <c r="G9100" s="2"/>
      <c r="H9100" s="2"/>
    </row>
    <row r="9101" spans="2:8">
      <c r="B9101" s="2" t="s">
        <v>9552</v>
      </c>
      <c r="C9101" s="2">
        <v>20</v>
      </c>
      <c r="D9101" s="2" t="s">
        <v>453</v>
      </c>
      <c r="E9101" s="2"/>
      <c r="F9101" s="2"/>
      <c r="G9101" s="2"/>
      <c r="H9101" s="2"/>
    </row>
    <row r="9102" spans="2:8">
      <c r="B9102" s="2" t="s">
        <v>9553</v>
      </c>
      <c r="C9102" s="2">
        <v>20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43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42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44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48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38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39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37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31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20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40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50</v>
      </c>
      <c r="D9113" s="2" t="s">
        <v>473</v>
      </c>
      <c r="E9113" s="2"/>
      <c r="F9113" s="2"/>
      <c r="G9113" s="2"/>
      <c r="H9113" s="2"/>
    </row>
    <row r="9114" spans="2:8">
      <c r="B9114" s="2" t="s">
        <v>9565</v>
      </c>
      <c r="C9114" s="2">
        <v>21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47</v>
      </c>
      <c r="D9115" s="2" t="s">
        <v>473</v>
      </c>
      <c r="E9115" s="2"/>
      <c r="F9115" s="2"/>
      <c r="G9115" s="2"/>
      <c r="H9115" s="2"/>
    </row>
    <row r="9116" spans="2:8">
      <c r="B9116" s="2" t="s">
        <v>9567</v>
      </c>
      <c r="C9116" s="2">
        <v>48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31</v>
      </c>
      <c r="D9117" s="2" t="s">
        <v>453</v>
      </c>
      <c r="E9117" s="2"/>
      <c r="F9117" s="2"/>
      <c r="G9117" s="2"/>
      <c r="H9117" s="2"/>
    </row>
    <row r="9118" spans="2:8">
      <c r="B9118" s="2" t="s">
        <v>9569</v>
      </c>
      <c r="C9118" s="2">
        <v>30</v>
      </c>
      <c r="D9118" s="2" t="s">
        <v>453</v>
      </c>
      <c r="E9118" s="2"/>
      <c r="F9118" s="2"/>
      <c r="G9118" s="2"/>
      <c r="H9118" s="2"/>
    </row>
    <row r="9119" spans="2:8">
      <c r="B9119" s="2" t="s">
        <v>9570</v>
      </c>
      <c r="C9119" s="2">
        <v>29</v>
      </c>
      <c r="D9119" s="2" t="s">
        <v>453</v>
      </c>
      <c r="E9119" s="2"/>
      <c r="F9119" s="2"/>
      <c r="G9119" s="2"/>
      <c r="H9119" s="2"/>
    </row>
    <row r="9120" spans="2:8">
      <c r="B9120" s="2" t="s">
        <v>9571</v>
      </c>
      <c r="C9120" s="2">
        <v>27</v>
      </c>
      <c r="D9120" s="2" t="s">
        <v>453</v>
      </c>
      <c r="E9120" s="2"/>
      <c r="F9120" s="2"/>
      <c r="G9120" s="2"/>
      <c r="H9120" s="2"/>
    </row>
    <row r="9121" spans="2:8">
      <c r="B9121" s="2" t="s">
        <v>9572</v>
      </c>
      <c r="C9121" s="2">
        <v>23</v>
      </c>
      <c r="D9121" s="2" t="s">
        <v>453</v>
      </c>
      <c r="E9121" s="2"/>
      <c r="F9121" s="2"/>
      <c r="G9121" s="2"/>
      <c r="H9121" s="2"/>
    </row>
    <row r="9122" spans="2:8">
      <c r="B9122" s="2" t="s">
        <v>9573</v>
      </c>
      <c r="C9122" s="2">
        <v>41</v>
      </c>
      <c r="D9122" s="2" t="s">
        <v>453</v>
      </c>
      <c r="E9122" s="2"/>
      <c r="F9122" s="2"/>
      <c r="G9122" s="2"/>
      <c r="H9122" s="2"/>
    </row>
    <row r="9123" spans="2:8">
      <c r="B9123" s="2" t="s">
        <v>9574</v>
      </c>
      <c r="C9123" s="2">
        <v>40</v>
      </c>
      <c r="D9123" s="2" t="s">
        <v>453</v>
      </c>
      <c r="E9123" s="2"/>
      <c r="F9123" s="2"/>
      <c r="G9123" s="2"/>
      <c r="H9123" s="2"/>
    </row>
    <row r="9124" spans="2:8">
      <c r="B9124" s="2" t="s">
        <v>9575</v>
      </c>
      <c r="C9124" s="2">
        <v>37</v>
      </c>
      <c r="D9124" s="2" t="s">
        <v>453</v>
      </c>
      <c r="E9124" s="2"/>
      <c r="F9124" s="2"/>
      <c r="G9124" s="2"/>
      <c r="H9124" s="2"/>
    </row>
    <row r="9125" spans="2:8">
      <c r="B9125" s="2" t="s">
        <v>9576</v>
      </c>
      <c r="C9125" s="2">
        <v>29</v>
      </c>
      <c r="D9125" s="2" t="s">
        <v>453</v>
      </c>
      <c r="E9125" s="2"/>
      <c r="F9125" s="2"/>
      <c r="G9125" s="2"/>
      <c r="H9125" s="2"/>
    </row>
    <row r="9126" spans="2:8">
      <c r="B9126" s="2" t="s">
        <v>9577</v>
      </c>
      <c r="C9126" s="2">
        <v>20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43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46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47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38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46</v>
      </c>
      <c r="D9131" s="2" t="s">
        <v>473</v>
      </c>
      <c r="E9131" s="2"/>
      <c r="F9131" s="2"/>
      <c r="G9131" s="2"/>
      <c r="H9131" s="2"/>
    </row>
    <row r="9132" spans="2:8">
      <c r="B9132" s="2" t="s">
        <v>9583</v>
      </c>
      <c r="C9132" s="2">
        <v>25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24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43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25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12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17</v>
      </c>
      <c r="D9137" s="2" t="s">
        <v>453</v>
      </c>
      <c r="E9137" s="2"/>
      <c r="F9137" s="2"/>
      <c r="G9137" s="2"/>
      <c r="H9137" s="2"/>
    </row>
    <row r="9138" spans="2:8">
      <c r="B9138" s="2" t="s">
        <v>9589</v>
      </c>
      <c r="C9138" s="2">
        <v>13</v>
      </c>
      <c r="D9138" s="2" t="s">
        <v>473</v>
      </c>
      <c r="E9138" s="2"/>
      <c r="F9138" s="2"/>
      <c r="G9138" s="2"/>
      <c r="H9138" s="2"/>
    </row>
    <row r="9139" spans="2:8">
      <c r="B9139" s="2" t="s">
        <v>9590</v>
      </c>
      <c r="C9139" s="2">
        <v>12</v>
      </c>
      <c r="D9139" s="2" t="s">
        <v>473</v>
      </c>
      <c r="E9139" s="2"/>
      <c r="F9139" s="2"/>
      <c r="G9139" s="2"/>
      <c r="H9139" s="2"/>
    </row>
    <row r="9140" spans="2:8">
      <c r="B9140" s="2" t="s">
        <v>9591</v>
      </c>
      <c r="C9140" s="2">
        <v>16</v>
      </c>
      <c r="D9140" s="2" t="s">
        <v>473</v>
      </c>
      <c r="E9140" s="2"/>
      <c r="F9140" s="2"/>
      <c r="G9140" s="2"/>
      <c r="H9140" s="2"/>
    </row>
    <row r="9141" spans="2:8">
      <c r="B9141" s="2" t="s">
        <v>9592</v>
      </c>
      <c r="C9141" s="2">
        <v>20</v>
      </c>
      <c r="D9141" s="2" t="s">
        <v>473</v>
      </c>
      <c r="E9141" s="2"/>
      <c r="F9141" s="2"/>
      <c r="G9141" s="2"/>
      <c r="H9141" s="2"/>
    </row>
    <row r="9142" spans="2:8">
      <c r="B9142" s="2" t="s">
        <v>9593</v>
      </c>
      <c r="C9142" s="2">
        <v>19</v>
      </c>
      <c r="D9142" s="2" t="s">
        <v>473</v>
      </c>
      <c r="E9142" s="2"/>
      <c r="F9142" s="2"/>
      <c r="G9142" s="2"/>
      <c r="H9142" s="2"/>
    </row>
    <row r="9143" spans="2:8">
      <c r="B9143" s="2" t="s">
        <v>9594</v>
      </c>
      <c r="C9143" s="2">
        <v>19</v>
      </c>
      <c r="D9143" s="2" t="s">
        <v>473</v>
      </c>
      <c r="E9143" s="2"/>
      <c r="F9143" s="2"/>
      <c r="G9143" s="2"/>
      <c r="H9143" s="2"/>
    </row>
    <row r="9144" spans="2:8">
      <c r="B9144" s="2" t="s">
        <v>9595</v>
      </c>
      <c r="C9144" s="2">
        <v>21</v>
      </c>
      <c r="D9144" s="2" t="s">
        <v>473</v>
      </c>
      <c r="E9144" s="2"/>
      <c r="F9144" s="2"/>
      <c r="G9144" s="2"/>
      <c r="H9144" s="2"/>
    </row>
    <row r="9145" spans="2:8">
      <c r="B9145" s="2" t="s">
        <v>9596</v>
      </c>
      <c r="C9145" s="2">
        <v>22</v>
      </c>
      <c r="D9145" s="2" t="s">
        <v>453</v>
      </c>
      <c r="E9145" s="2"/>
      <c r="F9145" s="2"/>
      <c r="G9145" s="2"/>
      <c r="H9145" s="2"/>
    </row>
    <row r="9146" spans="2:8">
      <c r="B9146" s="2" t="s">
        <v>9597</v>
      </c>
      <c r="C9146" s="2">
        <v>19</v>
      </c>
      <c r="D9146" s="2" t="s">
        <v>473</v>
      </c>
      <c r="E9146" s="2"/>
      <c r="F9146" s="2"/>
      <c r="G9146" s="2"/>
      <c r="H9146" s="2"/>
    </row>
    <row r="9147" spans="2:8">
      <c r="B9147" s="2" t="s">
        <v>9598</v>
      </c>
      <c r="C9147" s="2">
        <v>23</v>
      </c>
      <c r="D9147" s="2" t="s">
        <v>473</v>
      </c>
      <c r="E9147" s="2"/>
      <c r="F9147" s="2"/>
      <c r="G9147" s="2"/>
      <c r="H9147" s="2"/>
    </row>
    <row r="9148" spans="2:8">
      <c r="B9148" s="2" t="s">
        <v>9599</v>
      </c>
      <c r="C9148" s="2">
        <v>28</v>
      </c>
      <c r="D9148" s="2" t="s">
        <v>473</v>
      </c>
      <c r="E9148" s="2"/>
      <c r="F9148" s="2"/>
      <c r="G9148" s="2"/>
      <c r="H9148" s="2"/>
    </row>
    <row r="9149" spans="2:8">
      <c r="B9149" s="2" t="s">
        <v>9600</v>
      </c>
      <c r="C9149" s="2">
        <v>28</v>
      </c>
      <c r="D9149" s="2" t="s">
        <v>473</v>
      </c>
      <c r="E9149" s="2"/>
      <c r="F9149" s="2"/>
      <c r="G9149" s="2"/>
      <c r="H9149" s="2"/>
    </row>
    <row r="9150" spans="2:8">
      <c r="B9150" s="2" t="s">
        <v>9601</v>
      </c>
      <c r="C9150" s="2">
        <v>30</v>
      </c>
      <c r="D9150" s="2" t="s">
        <v>473</v>
      </c>
      <c r="E9150" s="2"/>
      <c r="F9150" s="2"/>
      <c r="G9150" s="2"/>
      <c r="H9150" s="2"/>
    </row>
    <row r="9151" spans="2:8">
      <c r="B9151" s="2" t="s">
        <v>9602</v>
      </c>
      <c r="C9151" s="2">
        <v>12</v>
      </c>
      <c r="D9151" s="2" t="s">
        <v>453</v>
      </c>
      <c r="E9151" s="2"/>
      <c r="F9151" s="2"/>
      <c r="G9151" s="2"/>
      <c r="H9151" s="2"/>
    </row>
    <row r="9152" spans="2:8">
      <c r="B9152" s="2" t="s">
        <v>9603</v>
      </c>
      <c r="C9152" s="2">
        <v>14</v>
      </c>
      <c r="D9152" s="2" t="s">
        <v>453</v>
      </c>
      <c r="E9152" s="2"/>
      <c r="F9152" s="2"/>
      <c r="G9152" s="2"/>
      <c r="H9152" s="2"/>
    </row>
    <row r="9153" spans="2:8">
      <c r="B9153" s="2" t="s">
        <v>9604</v>
      </c>
      <c r="C9153" s="2">
        <v>15</v>
      </c>
      <c r="D9153" s="2" t="s">
        <v>453</v>
      </c>
      <c r="E9153" s="2"/>
      <c r="F9153" s="2"/>
      <c r="G9153" s="2"/>
      <c r="H9153" s="2"/>
    </row>
    <row r="9154" spans="2:8">
      <c r="B9154" s="2" t="s">
        <v>9605</v>
      </c>
      <c r="C9154" s="2">
        <v>17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20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21</v>
      </c>
      <c r="D9156" s="2" t="s">
        <v>453</v>
      </c>
      <c r="E9156" s="2"/>
      <c r="F9156" s="2"/>
      <c r="G9156" s="2"/>
      <c r="H9156" s="2"/>
    </row>
    <row r="9157" spans="2:8">
      <c r="B9157" s="2" t="s">
        <v>9608</v>
      </c>
      <c r="C9157" s="2">
        <v>20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17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10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17</v>
      </c>
      <c r="D9160" s="2" t="s">
        <v>453</v>
      </c>
      <c r="E9160" s="2"/>
      <c r="F9160" s="2"/>
      <c r="G9160" s="2"/>
      <c r="H9160" s="2"/>
    </row>
    <row r="9161" spans="2:8">
      <c r="B9161" s="2" t="s">
        <v>9612</v>
      </c>
      <c r="C9161" s="2">
        <v>20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26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24</v>
      </c>
      <c r="D9163" s="2" t="s">
        <v>473</v>
      </c>
      <c r="E9163" s="2"/>
      <c r="F9163" s="2"/>
      <c r="G9163" s="2"/>
      <c r="H9163" s="2"/>
    </row>
    <row r="9164" spans="2:8">
      <c r="B9164" s="2" t="s">
        <v>9615</v>
      </c>
      <c r="C9164" s="2">
        <v>32</v>
      </c>
      <c r="D9164" s="2" t="s">
        <v>473</v>
      </c>
      <c r="E9164" s="2"/>
      <c r="F9164" s="2"/>
      <c r="G9164" s="2"/>
      <c r="H9164" s="2"/>
    </row>
    <row r="9165" spans="2:8">
      <c r="B9165" s="2" t="s">
        <v>9616</v>
      </c>
      <c r="C9165" s="2">
        <v>40</v>
      </c>
      <c r="D9165" s="2" t="s">
        <v>473</v>
      </c>
      <c r="E9165" s="2"/>
      <c r="F9165" s="2"/>
      <c r="G9165" s="2"/>
      <c r="H9165" s="2"/>
    </row>
    <row r="9166" spans="2:8">
      <c r="B9166" s="2" t="s">
        <v>9617</v>
      </c>
      <c r="C9166" s="2">
        <v>43</v>
      </c>
      <c r="D9166" s="2" t="s">
        <v>473</v>
      </c>
      <c r="E9166" s="2"/>
      <c r="F9166" s="2"/>
      <c r="G9166" s="2"/>
      <c r="H9166" s="2"/>
    </row>
    <row r="9167" spans="2:8">
      <c r="B9167" s="2" t="s">
        <v>9618</v>
      </c>
      <c r="C9167" s="2">
        <v>51</v>
      </c>
      <c r="D9167" s="2" t="s">
        <v>473</v>
      </c>
      <c r="E9167" s="2"/>
      <c r="F9167" s="2"/>
      <c r="G9167" s="2"/>
      <c r="H9167" s="2"/>
    </row>
    <row r="9168" spans="2:8">
      <c r="B9168" s="2" t="s">
        <v>9619</v>
      </c>
      <c r="C9168" s="2">
        <v>29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33</v>
      </c>
      <c r="D9169" s="2" t="s">
        <v>453</v>
      </c>
      <c r="E9169" s="2"/>
      <c r="F9169" s="2"/>
      <c r="G9169" s="2"/>
      <c r="H9169" s="2"/>
    </row>
    <row r="9170" spans="2:8">
      <c r="B9170" s="2" t="s">
        <v>9621</v>
      </c>
      <c r="C9170" s="2">
        <v>33</v>
      </c>
      <c r="D9170" s="2" t="s">
        <v>453</v>
      </c>
      <c r="E9170" s="2"/>
      <c r="F9170" s="2"/>
      <c r="G9170" s="2"/>
      <c r="H9170" s="2"/>
    </row>
    <row r="9171" spans="2:8">
      <c r="B9171" s="2" t="s">
        <v>9622</v>
      </c>
      <c r="C9171" s="2">
        <v>35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51</v>
      </c>
      <c r="D9172" s="2" t="s">
        <v>473</v>
      </c>
      <c r="E9172" s="2"/>
      <c r="F9172" s="2"/>
      <c r="G9172" s="2"/>
      <c r="H9172" s="2"/>
    </row>
    <row r="9173" spans="2:8">
      <c r="B9173" s="2" t="s">
        <v>9624</v>
      </c>
      <c r="C9173" s="2">
        <v>51</v>
      </c>
      <c r="D9173" s="2" t="s">
        <v>473</v>
      </c>
      <c r="E9173" s="2"/>
      <c r="F9173" s="2"/>
      <c r="G9173" s="2"/>
      <c r="H9173" s="2"/>
    </row>
    <row r="9174" spans="2:8">
      <c r="B9174" s="2" t="s">
        <v>9625</v>
      </c>
      <c r="C9174" s="2">
        <v>29</v>
      </c>
      <c r="D9174" s="2" t="s">
        <v>473</v>
      </c>
      <c r="E9174" s="2"/>
      <c r="F9174" s="2"/>
      <c r="G9174" s="2"/>
      <c r="H9174" s="2"/>
    </row>
    <row r="9175" spans="2:8">
      <c r="B9175" s="2" t="s">
        <v>9626</v>
      </c>
      <c r="C9175" s="2">
        <v>29</v>
      </c>
      <c r="D9175" s="2" t="s">
        <v>473</v>
      </c>
      <c r="E9175" s="2"/>
      <c r="F9175" s="2"/>
      <c r="G9175" s="2"/>
      <c r="H9175" s="2"/>
    </row>
    <row r="9176" spans="2:8">
      <c r="B9176" s="2" t="s">
        <v>9627</v>
      </c>
      <c r="C9176" s="2">
        <v>30</v>
      </c>
      <c r="D9176" s="2" t="s">
        <v>473</v>
      </c>
      <c r="E9176" s="2"/>
      <c r="F9176" s="2"/>
      <c r="G9176" s="2"/>
      <c r="H9176" s="2"/>
    </row>
    <row r="9177" spans="2:8">
      <c r="B9177" s="2" t="s">
        <v>9628</v>
      </c>
      <c r="C9177" s="2">
        <v>31</v>
      </c>
      <c r="D9177" s="2" t="s">
        <v>473</v>
      </c>
      <c r="E9177" s="2"/>
      <c r="F9177" s="2"/>
      <c r="G9177" s="2"/>
      <c r="H9177" s="2"/>
    </row>
    <row r="9178" spans="2:8">
      <c r="B9178" s="2" t="s">
        <v>9629</v>
      </c>
      <c r="C9178" s="2">
        <v>31</v>
      </c>
      <c r="D9178" s="2" t="s">
        <v>473</v>
      </c>
      <c r="E9178" s="2"/>
      <c r="F9178" s="2"/>
      <c r="G9178" s="2"/>
      <c r="H9178" s="2"/>
    </row>
    <row r="9179" spans="2:8">
      <c r="B9179" s="2" t="s">
        <v>9630</v>
      </c>
      <c r="C9179" s="2">
        <v>42</v>
      </c>
      <c r="D9179" s="2" t="s">
        <v>473</v>
      </c>
      <c r="E9179" s="2"/>
      <c r="F9179" s="2"/>
      <c r="G9179" s="2"/>
      <c r="H9179" s="2"/>
    </row>
    <row r="9180" spans="2:8">
      <c r="B9180" s="2" t="s">
        <v>9631</v>
      </c>
      <c r="C9180" s="2">
        <v>44</v>
      </c>
      <c r="D9180" s="2" t="s">
        <v>473</v>
      </c>
      <c r="E9180" s="2"/>
      <c r="F9180" s="2"/>
      <c r="G9180" s="2"/>
      <c r="H9180" s="2"/>
    </row>
    <row r="9181" spans="2:8">
      <c r="B9181" s="2" t="s">
        <v>9632</v>
      </c>
      <c r="C9181" s="2">
        <v>42</v>
      </c>
      <c r="D9181" s="2" t="s">
        <v>473</v>
      </c>
      <c r="E9181" s="2"/>
      <c r="F9181" s="2"/>
      <c r="G9181" s="2"/>
      <c r="H9181" s="2"/>
    </row>
    <row r="9182" spans="2:8">
      <c r="B9182" s="2" t="s">
        <v>9633</v>
      </c>
      <c r="C9182" s="2">
        <v>42</v>
      </c>
      <c r="D9182" s="2" t="s">
        <v>473</v>
      </c>
      <c r="E9182" s="2"/>
      <c r="F9182" s="2"/>
      <c r="G9182" s="2"/>
      <c r="H9182" s="2"/>
    </row>
    <row r="9183" spans="2:8">
      <c r="B9183" s="2" t="s">
        <v>9634</v>
      </c>
      <c r="C9183" s="2">
        <v>39</v>
      </c>
      <c r="D9183" s="2" t="s">
        <v>473</v>
      </c>
      <c r="E9183" s="2"/>
      <c r="F9183" s="2"/>
      <c r="G9183" s="2"/>
      <c r="H9183" s="2"/>
    </row>
    <row r="9184" spans="2:8">
      <c r="B9184" s="2" t="s">
        <v>9635</v>
      </c>
      <c r="C9184" s="2">
        <v>39</v>
      </c>
      <c r="D9184" s="2" t="s">
        <v>453</v>
      </c>
      <c r="E9184" s="2"/>
      <c r="F9184" s="2"/>
      <c r="G9184" s="2"/>
      <c r="H9184" s="2"/>
    </row>
    <row r="9185" spans="2:8">
      <c r="B9185" s="2" t="s">
        <v>9636</v>
      </c>
      <c r="C9185" s="2">
        <v>43</v>
      </c>
      <c r="D9185" s="2" t="s">
        <v>453</v>
      </c>
      <c r="E9185" s="2"/>
      <c r="F9185" s="2"/>
      <c r="G9185" s="2"/>
      <c r="H9185" s="2"/>
    </row>
    <row r="9186" spans="2:8">
      <c r="B9186" s="2" t="s">
        <v>9637</v>
      </c>
      <c r="C9186" s="2">
        <v>39</v>
      </c>
      <c r="D9186" s="2" t="s">
        <v>453</v>
      </c>
      <c r="E9186" s="2"/>
      <c r="F9186" s="2"/>
      <c r="G9186" s="2"/>
      <c r="H9186" s="2"/>
    </row>
    <row r="9187" spans="2:8">
      <c r="B9187" s="2" t="s">
        <v>9638</v>
      </c>
      <c r="C9187" s="2">
        <v>40</v>
      </c>
      <c r="D9187" s="2" t="s">
        <v>453</v>
      </c>
      <c r="E9187" s="2"/>
      <c r="F9187" s="2"/>
      <c r="G9187" s="2"/>
      <c r="H9187" s="2"/>
    </row>
    <row r="9188" spans="2:8">
      <c r="B9188" s="2" t="s">
        <v>9639</v>
      </c>
      <c r="C9188" s="2">
        <v>43</v>
      </c>
      <c r="D9188" s="2" t="s">
        <v>453</v>
      </c>
      <c r="E9188" s="2"/>
      <c r="F9188" s="2"/>
      <c r="G9188" s="2"/>
      <c r="H9188" s="2"/>
    </row>
    <row r="9189" spans="2:8">
      <c r="B9189" s="2" t="s">
        <v>9640</v>
      </c>
      <c r="C9189" s="2">
        <v>46</v>
      </c>
      <c r="D9189" s="2" t="s">
        <v>453</v>
      </c>
      <c r="E9189" s="2"/>
      <c r="F9189" s="2"/>
      <c r="G9189" s="2"/>
      <c r="H9189" s="2"/>
    </row>
    <row r="9190" spans="2:8">
      <c r="B9190" s="2" t="s">
        <v>9641</v>
      </c>
      <c r="C9190" s="2">
        <v>44</v>
      </c>
      <c r="D9190" s="2" t="s">
        <v>453</v>
      </c>
      <c r="E9190" s="2"/>
      <c r="F9190" s="2"/>
      <c r="G9190" s="2"/>
      <c r="H9190" s="2"/>
    </row>
    <row r="9191" spans="2:8">
      <c r="B9191" s="2" t="s">
        <v>9642</v>
      </c>
      <c r="C9191" s="2">
        <v>38</v>
      </c>
      <c r="D9191" s="2" t="s">
        <v>453</v>
      </c>
      <c r="E9191" s="2"/>
      <c r="F9191" s="2"/>
      <c r="G9191" s="2"/>
      <c r="H9191" s="2"/>
    </row>
    <row r="9192" spans="2:8">
      <c r="B9192" s="2" t="s">
        <v>9643</v>
      </c>
      <c r="C9192" s="2">
        <v>27</v>
      </c>
      <c r="D9192" s="2" t="s">
        <v>453</v>
      </c>
      <c r="E9192" s="2"/>
      <c r="F9192" s="2"/>
      <c r="G9192" s="2"/>
      <c r="H9192" s="2"/>
    </row>
    <row r="9193" spans="2:8">
      <c r="B9193" s="2" t="s">
        <v>9644</v>
      </c>
      <c r="C9193" s="2">
        <v>37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37</v>
      </c>
      <c r="D9194" s="2" t="s">
        <v>453</v>
      </c>
      <c r="E9194" s="2"/>
      <c r="F9194" s="2"/>
      <c r="G9194" s="2"/>
      <c r="H9194" s="2"/>
    </row>
    <row r="9195" spans="2:8">
      <c r="B9195" s="2" t="s">
        <v>9646</v>
      </c>
      <c r="C9195" s="2">
        <v>36</v>
      </c>
      <c r="D9195" s="2" t="s">
        <v>453</v>
      </c>
      <c r="E9195" s="2"/>
      <c r="F9195" s="2"/>
      <c r="G9195" s="2"/>
      <c r="H9195" s="2"/>
    </row>
    <row r="9196" spans="2:8">
      <c r="B9196" s="2" t="s">
        <v>9647</v>
      </c>
      <c r="C9196" s="2">
        <v>34</v>
      </c>
      <c r="D9196" s="2" t="s">
        <v>453</v>
      </c>
      <c r="E9196" s="2"/>
      <c r="F9196" s="2"/>
      <c r="G9196" s="2"/>
      <c r="H9196" s="2"/>
    </row>
    <row r="9197" spans="2:8">
      <c r="B9197" s="2" t="s">
        <v>9648</v>
      </c>
      <c r="C9197" s="2">
        <v>27</v>
      </c>
      <c r="D9197" s="2" t="s">
        <v>453</v>
      </c>
      <c r="E9197" s="2"/>
      <c r="F9197" s="2"/>
      <c r="G9197" s="2"/>
      <c r="H9197" s="2"/>
    </row>
    <row r="9198" spans="2:8">
      <c r="B9198" s="2" t="s">
        <v>9649</v>
      </c>
      <c r="C9198" s="2">
        <v>46</v>
      </c>
      <c r="D9198" s="2" t="s">
        <v>453</v>
      </c>
      <c r="E9198" s="2"/>
      <c r="F9198" s="2"/>
      <c r="G9198" s="2"/>
      <c r="H9198" s="2"/>
    </row>
    <row r="9199" spans="2:8">
      <c r="B9199" s="2" t="s">
        <v>9650</v>
      </c>
      <c r="C9199" s="2">
        <v>46</v>
      </c>
      <c r="D9199" s="2" t="s">
        <v>453</v>
      </c>
      <c r="E9199" s="2"/>
      <c r="F9199" s="2"/>
      <c r="G9199" s="2"/>
      <c r="H9199" s="2"/>
    </row>
    <row r="9200" spans="2:8">
      <c r="B9200" s="2" t="s">
        <v>9651</v>
      </c>
      <c r="C9200" s="2">
        <v>46</v>
      </c>
      <c r="D9200" s="2" t="s">
        <v>453</v>
      </c>
      <c r="E9200" s="2"/>
      <c r="F9200" s="2"/>
      <c r="G9200" s="2"/>
      <c r="H9200" s="2"/>
    </row>
    <row r="9201" spans="2:8">
      <c r="B9201" s="2" t="s">
        <v>9652</v>
      </c>
      <c r="C9201" s="2">
        <v>49</v>
      </c>
      <c r="D9201" s="2" t="s">
        <v>453</v>
      </c>
      <c r="E9201" s="2"/>
      <c r="F9201" s="2"/>
      <c r="G9201" s="2"/>
      <c r="H9201" s="2"/>
    </row>
    <row r="9202" spans="2:8">
      <c r="B9202" s="2" t="s">
        <v>9653</v>
      </c>
      <c r="C9202" s="2">
        <v>49</v>
      </c>
      <c r="D9202" s="2" t="s">
        <v>453</v>
      </c>
      <c r="E9202" s="2"/>
      <c r="F9202" s="2"/>
      <c r="G9202" s="2"/>
      <c r="H9202" s="2"/>
    </row>
    <row r="9203" spans="2:8">
      <c r="B9203" s="2" t="s">
        <v>9654</v>
      </c>
      <c r="C9203" s="2">
        <v>42</v>
      </c>
      <c r="D9203" s="2" t="s">
        <v>453</v>
      </c>
      <c r="E9203" s="2"/>
      <c r="F9203" s="2"/>
      <c r="G9203" s="2"/>
      <c r="H9203" s="2"/>
    </row>
    <row r="9204" spans="2:8">
      <c r="B9204" s="2" t="s">
        <v>9655</v>
      </c>
      <c r="C9204" s="2">
        <v>39</v>
      </c>
      <c r="D9204" s="2" t="s">
        <v>453</v>
      </c>
      <c r="E9204" s="2"/>
      <c r="F9204" s="2"/>
      <c r="G9204" s="2"/>
      <c r="H9204" s="2"/>
    </row>
    <row r="9205" spans="2:8">
      <c r="B9205" s="2" t="s">
        <v>9656</v>
      </c>
      <c r="C9205" s="2">
        <v>39</v>
      </c>
      <c r="D9205" s="2" t="s">
        <v>453</v>
      </c>
      <c r="E9205" s="2"/>
      <c r="F9205" s="2"/>
      <c r="G9205" s="2"/>
      <c r="H9205" s="2"/>
    </row>
    <row r="9206" spans="2:8">
      <c r="B9206" s="2" t="s">
        <v>9657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9658</v>
      </c>
      <c r="C9207" s="2">
        <v>32</v>
      </c>
      <c r="D9207" s="2" t="s">
        <v>453</v>
      </c>
      <c r="E9207" s="2"/>
      <c r="F9207" s="2"/>
      <c r="G9207" s="2"/>
      <c r="H9207" s="2"/>
    </row>
    <row r="9208" spans="2:8">
      <c r="B9208" s="2" t="s">
        <v>9659</v>
      </c>
      <c r="C9208" s="2">
        <v>32</v>
      </c>
      <c r="D9208" s="2" t="s">
        <v>453</v>
      </c>
      <c r="E9208" s="2"/>
      <c r="F9208" s="2"/>
      <c r="G9208" s="2"/>
      <c r="H9208" s="2"/>
    </row>
    <row r="9209" spans="2:8">
      <c r="B9209" s="2" t="s">
        <v>9660</v>
      </c>
      <c r="C9209" s="2">
        <v>30</v>
      </c>
      <c r="D9209" s="2" t="s">
        <v>453</v>
      </c>
      <c r="E9209" s="2"/>
      <c r="F9209" s="2"/>
      <c r="G9209" s="2"/>
      <c r="H9209" s="2"/>
    </row>
    <row r="9210" spans="2:8">
      <c r="B9210" s="2" t="s">
        <v>9661</v>
      </c>
      <c r="C9210" s="2">
        <v>25</v>
      </c>
      <c r="D9210" s="2" t="s">
        <v>453</v>
      </c>
      <c r="E9210" s="2"/>
      <c r="F9210" s="2"/>
      <c r="G9210" s="2"/>
      <c r="H9210" s="2"/>
    </row>
    <row r="9211" spans="2:8">
      <c r="B9211" s="2" t="s">
        <v>9662</v>
      </c>
      <c r="C9211" s="2">
        <v>21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16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45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12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18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22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28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53</v>
      </c>
      <c r="D9219" s="2" t="s">
        <v>473</v>
      </c>
      <c r="E9219" s="2"/>
      <c r="F9219" s="2"/>
      <c r="G9219" s="2"/>
      <c r="H9219" s="2"/>
    </row>
    <row r="9220" spans="2:8">
      <c r="B9220" s="2" t="s">
        <v>9671</v>
      </c>
      <c r="C9220" s="2">
        <v>50</v>
      </c>
      <c r="D9220" s="2" t="s">
        <v>473</v>
      </c>
      <c r="E9220" s="2"/>
      <c r="F9220" s="2"/>
      <c r="G9220" s="2"/>
      <c r="H9220" s="2"/>
    </row>
    <row r="9221" spans="2:8">
      <c r="B9221" s="2" t="s">
        <v>9672</v>
      </c>
      <c r="C9221" s="2">
        <v>44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43</v>
      </c>
      <c r="D9222" s="2" t="s">
        <v>473</v>
      </c>
      <c r="E9222" s="2"/>
      <c r="F9222" s="2"/>
      <c r="G9222" s="2"/>
      <c r="H9222" s="2"/>
    </row>
    <row r="9223" spans="2:8">
      <c r="B9223" s="2" t="s">
        <v>9674</v>
      </c>
      <c r="C9223" s="2">
        <v>41</v>
      </c>
      <c r="D9223" s="2" t="s">
        <v>473</v>
      </c>
      <c r="E9223" s="2"/>
      <c r="F9223" s="2"/>
      <c r="G9223" s="2"/>
      <c r="H9223" s="2"/>
    </row>
    <row r="9224" spans="2:8">
      <c r="B9224" s="2" t="s">
        <v>9675</v>
      </c>
      <c r="C9224" s="2">
        <v>39</v>
      </c>
      <c r="D9224" s="2" t="s">
        <v>473</v>
      </c>
      <c r="E9224" s="2"/>
      <c r="F9224" s="2"/>
      <c r="G9224" s="2"/>
      <c r="H9224" s="2"/>
    </row>
    <row r="9225" spans="2:8">
      <c r="B9225" s="2" t="s">
        <v>9676</v>
      </c>
      <c r="C9225" s="2">
        <v>49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49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43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42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51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42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44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49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51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52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46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44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37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28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20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41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37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48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55</v>
      </c>
      <c r="D9243" s="2" t="s">
        <v>473</v>
      </c>
      <c r="E9243" s="2"/>
      <c r="F9243" s="2"/>
      <c r="G9243" s="2"/>
      <c r="H9243" s="2"/>
    </row>
    <row r="9244" spans="2:8">
      <c r="B9244" s="2" t="s">
        <v>9695</v>
      </c>
      <c r="C9244" s="2">
        <v>48</v>
      </c>
      <c r="D9244" s="2" t="s">
        <v>473</v>
      </c>
      <c r="E9244" s="2"/>
      <c r="F9244" s="2"/>
      <c r="G9244" s="2"/>
      <c r="H9244" s="2"/>
    </row>
    <row r="9245" spans="2:8">
      <c r="B9245" s="2" t="s">
        <v>9696</v>
      </c>
      <c r="C9245" s="2">
        <v>41</v>
      </c>
      <c r="D9245" s="2" t="s">
        <v>473</v>
      </c>
      <c r="E9245" s="2"/>
      <c r="F9245" s="2"/>
      <c r="G9245" s="2"/>
      <c r="H9245" s="2"/>
    </row>
    <row r="9246" spans="2:8">
      <c r="B9246" s="2" t="s">
        <v>9697</v>
      </c>
      <c r="C9246" s="2">
        <v>44</v>
      </c>
      <c r="D9246" s="2" t="s">
        <v>473</v>
      </c>
      <c r="E9246" s="2"/>
      <c r="F9246" s="2"/>
      <c r="G9246" s="2"/>
      <c r="H9246" s="2"/>
    </row>
    <row r="9247" spans="2:8">
      <c r="B9247" s="2" t="s">
        <v>9698</v>
      </c>
      <c r="C9247" s="2">
        <v>43</v>
      </c>
      <c r="D9247" s="2" t="s">
        <v>473</v>
      </c>
      <c r="E9247" s="2"/>
      <c r="F9247" s="2"/>
      <c r="G9247" s="2"/>
      <c r="H9247" s="2"/>
    </row>
    <row r="9248" spans="2:8">
      <c r="B9248" s="2" t="s">
        <v>9699</v>
      </c>
      <c r="C9248" s="2">
        <v>42</v>
      </c>
      <c r="D9248" s="2" t="s">
        <v>473</v>
      </c>
      <c r="E9248" s="2"/>
      <c r="F9248" s="2"/>
      <c r="G9248" s="2"/>
      <c r="H9248" s="2"/>
    </row>
    <row r="9249" spans="2:8">
      <c r="B9249" s="2" t="s">
        <v>9700</v>
      </c>
      <c r="C9249" s="2">
        <v>44</v>
      </c>
      <c r="D9249" s="2" t="s">
        <v>473</v>
      </c>
      <c r="E9249" s="2"/>
      <c r="F9249" s="2"/>
      <c r="G9249" s="2"/>
      <c r="H9249" s="2"/>
    </row>
    <row r="9250" spans="2:8">
      <c r="B9250" s="2" t="s">
        <v>9701</v>
      </c>
      <c r="C9250" s="2">
        <v>44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43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56</v>
      </c>
      <c r="D9252" s="2" t="s">
        <v>473</v>
      </c>
      <c r="E9252" s="2"/>
      <c r="F9252" s="2"/>
      <c r="G9252" s="2"/>
      <c r="H9252" s="2"/>
    </row>
    <row r="9253" spans="2:8">
      <c r="B9253" s="2" t="s">
        <v>9704</v>
      </c>
      <c r="C9253" s="2">
        <v>41</v>
      </c>
      <c r="D9253" s="2" t="s">
        <v>453</v>
      </c>
      <c r="E9253" s="2"/>
      <c r="F9253" s="2"/>
      <c r="G9253" s="2"/>
      <c r="H9253" s="2"/>
    </row>
    <row r="9254" spans="2:8">
      <c r="B9254" s="2" t="s">
        <v>9705</v>
      </c>
      <c r="C9254" s="2">
        <v>43</v>
      </c>
      <c r="D9254" s="2" t="s">
        <v>453</v>
      </c>
      <c r="E9254" s="2"/>
      <c r="F9254" s="2"/>
      <c r="G9254" s="2"/>
      <c r="H9254" s="2"/>
    </row>
    <row r="9255" spans="2:8">
      <c r="B9255" s="2" t="s">
        <v>9706</v>
      </c>
      <c r="C9255" s="2">
        <v>42</v>
      </c>
      <c r="D9255" s="2" t="s">
        <v>453</v>
      </c>
      <c r="E9255" s="2"/>
      <c r="F9255" s="2"/>
      <c r="G9255" s="2"/>
      <c r="H9255" s="2"/>
    </row>
    <row r="9256" spans="2:8">
      <c r="B9256" s="2" t="s">
        <v>9707</v>
      </c>
      <c r="C9256" s="2">
        <v>46</v>
      </c>
      <c r="D9256" s="2" t="s">
        <v>453</v>
      </c>
      <c r="E9256" s="2"/>
      <c r="F9256" s="2"/>
      <c r="G9256" s="2"/>
      <c r="H9256" s="2"/>
    </row>
    <row r="9257" spans="2:8">
      <c r="B9257" s="2" t="s">
        <v>9708</v>
      </c>
      <c r="C9257" s="2">
        <v>41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41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18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22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22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24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24</v>
      </c>
      <c r="D9263" s="2" t="s">
        <v>453</v>
      </c>
      <c r="E9263" s="2"/>
      <c r="F9263" s="2"/>
      <c r="G9263" s="2"/>
      <c r="H9263" s="2"/>
    </row>
    <row r="9264" spans="2:8">
      <c r="B9264" s="2" t="s">
        <v>9715</v>
      </c>
      <c r="C9264" s="2">
        <v>23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22</v>
      </c>
      <c r="D9265" s="2" t="s">
        <v>453</v>
      </c>
      <c r="E9265" s="2"/>
      <c r="F9265" s="2"/>
      <c r="G9265" s="2"/>
      <c r="H9265" s="2"/>
    </row>
    <row r="9266" spans="2:8">
      <c r="B9266" s="2" t="s">
        <v>9717</v>
      </c>
      <c r="C9266" s="2">
        <v>46</v>
      </c>
      <c r="D9266" s="2" t="s">
        <v>453</v>
      </c>
      <c r="E9266" s="2"/>
      <c r="F9266" s="2"/>
      <c r="G9266" s="2"/>
      <c r="H9266" s="2"/>
    </row>
    <row r="9267" spans="2:8">
      <c r="B9267" s="2" t="s">
        <v>9718</v>
      </c>
      <c r="C9267" s="2">
        <v>17</v>
      </c>
      <c r="D9267" s="2" t="s">
        <v>453</v>
      </c>
      <c r="E9267" s="2"/>
      <c r="F9267" s="2"/>
      <c r="G9267" s="2"/>
      <c r="H9267" s="2"/>
    </row>
    <row r="9268" spans="2:8">
      <c r="B9268" s="2" t="s">
        <v>9719</v>
      </c>
      <c r="C9268" s="2">
        <v>49</v>
      </c>
      <c r="D9268" s="2" t="s">
        <v>453</v>
      </c>
      <c r="E9268" s="2"/>
      <c r="F9268" s="2"/>
      <c r="G9268" s="2"/>
      <c r="H9268" s="2"/>
    </row>
    <row r="9269" spans="2:8">
      <c r="B9269" s="2" t="s">
        <v>9720</v>
      </c>
      <c r="C9269" s="2">
        <v>50</v>
      </c>
      <c r="D9269" s="2" t="s">
        <v>453</v>
      </c>
      <c r="E9269" s="2"/>
      <c r="F9269" s="2"/>
      <c r="G9269" s="2"/>
      <c r="H9269" s="2"/>
    </row>
    <row r="9270" spans="2:8">
      <c r="B9270" s="2" t="s">
        <v>9721</v>
      </c>
      <c r="C9270" s="2">
        <v>49</v>
      </c>
      <c r="D9270" s="2" t="s">
        <v>453</v>
      </c>
      <c r="E9270" s="2"/>
      <c r="F9270" s="2"/>
      <c r="G9270" s="2"/>
      <c r="H9270" s="2"/>
    </row>
    <row r="9271" spans="2:8">
      <c r="B9271" s="2" t="s">
        <v>9722</v>
      </c>
      <c r="C9271" s="2">
        <v>50</v>
      </c>
      <c r="D9271" s="2" t="s">
        <v>473</v>
      </c>
      <c r="E9271" s="2"/>
      <c r="F9271" s="2"/>
      <c r="G9271" s="2"/>
      <c r="H9271" s="2"/>
    </row>
    <row r="9272" spans="2:8">
      <c r="B9272" s="2" t="s">
        <v>9723</v>
      </c>
      <c r="C9272" s="2">
        <v>45</v>
      </c>
      <c r="D9272" s="2" t="s">
        <v>473</v>
      </c>
      <c r="E9272" s="2"/>
      <c r="F9272" s="2"/>
      <c r="G9272" s="2"/>
      <c r="H9272" s="2"/>
    </row>
    <row r="9273" spans="2:8">
      <c r="B9273" s="2" t="s">
        <v>9724</v>
      </c>
      <c r="C9273" s="2">
        <v>46</v>
      </c>
      <c r="D9273" s="2" t="s">
        <v>453</v>
      </c>
      <c r="E9273" s="2"/>
      <c r="F9273" s="2"/>
      <c r="G9273" s="2"/>
      <c r="H9273" s="2"/>
    </row>
    <row r="9274" spans="2:8">
      <c r="B9274" s="2" t="s">
        <v>9725</v>
      </c>
      <c r="C9274" s="2">
        <v>47</v>
      </c>
      <c r="D9274" s="2" t="s">
        <v>453</v>
      </c>
      <c r="E9274" s="2"/>
      <c r="F9274" s="2"/>
      <c r="G9274" s="2"/>
      <c r="H9274" s="2"/>
    </row>
    <row r="9275" spans="2:8">
      <c r="B9275" s="2" t="s">
        <v>9726</v>
      </c>
      <c r="C9275" s="2">
        <v>48</v>
      </c>
      <c r="D9275" s="2" t="s">
        <v>473</v>
      </c>
      <c r="E9275" s="2"/>
      <c r="F9275" s="2"/>
      <c r="G9275" s="2"/>
      <c r="H9275" s="2"/>
    </row>
    <row r="9276" spans="2:8">
      <c r="B9276" s="2" t="s">
        <v>9727</v>
      </c>
      <c r="C9276" s="2">
        <v>47</v>
      </c>
      <c r="D9276" s="2" t="s">
        <v>453</v>
      </c>
      <c r="E9276" s="2"/>
      <c r="F9276" s="2"/>
      <c r="G9276" s="2"/>
      <c r="H9276" s="2"/>
    </row>
    <row r="9277" spans="2:8">
      <c r="B9277" s="2" t="s">
        <v>9728</v>
      </c>
      <c r="C9277" s="2">
        <v>49</v>
      </c>
      <c r="D9277" s="2" t="s">
        <v>453</v>
      </c>
      <c r="E9277" s="2"/>
      <c r="F9277" s="2"/>
      <c r="G9277" s="2"/>
      <c r="H9277" s="2"/>
    </row>
    <row r="9278" spans="2:8">
      <c r="B9278" s="2" t="s">
        <v>9729</v>
      </c>
      <c r="C9278" s="2">
        <v>20</v>
      </c>
      <c r="D9278" s="2" t="s">
        <v>473</v>
      </c>
      <c r="E9278" s="2"/>
      <c r="F9278" s="2"/>
      <c r="G9278" s="2"/>
      <c r="H9278" s="2"/>
    </row>
    <row r="9279" spans="2:8">
      <c r="B9279" s="2" t="s">
        <v>9730</v>
      </c>
      <c r="C9279" s="2">
        <v>24</v>
      </c>
      <c r="D9279" s="2" t="s">
        <v>473</v>
      </c>
      <c r="E9279" s="2"/>
      <c r="F9279" s="2"/>
      <c r="G9279" s="2"/>
      <c r="H9279" s="2"/>
    </row>
    <row r="9280" spans="2:8">
      <c r="B9280" s="2" t="s">
        <v>9731</v>
      </c>
      <c r="C9280" s="2">
        <v>26</v>
      </c>
      <c r="D9280" s="2" t="s">
        <v>473</v>
      </c>
      <c r="E9280" s="2"/>
      <c r="F9280" s="2"/>
      <c r="G9280" s="2"/>
      <c r="H9280" s="2"/>
    </row>
    <row r="9281" spans="2:8">
      <c r="B9281" s="2" t="s">
        <v>9732</v>
      </c>
      <c r="C9281" s="2">
        <v>27</v>
      </c>
      <c r="D9281" s="2" t="s">
        <v>473</v>
      </c>
      <c r="E9281" s="2"/>
      <c r="F9281" s="2"/>
      <c r="G9281" s="2"/>
      <c r="H9281" s="2"/>
    </row>
    <row r="9282" spans="2:8">
      <c r="B9282" s="2" t="s">
        <v>9733</v>
      </c>
      <c r="C9282" s="2">
        <v>25</v>
      </c>
      <c r="D9282" s="2" t="s">
        <v>473</v>
      </c>
      <c r="E9282" s="2"/>
      <c r="F9282" s="2"/>
      <c r="G9282" s="2"/>
      <c r="H9282" s="2"/>
    </row>
    <row r="9283" spans="2:8">
      <c r="B9283" s="2" t="s">
        <v>9734</v>
      </c>
      <c r="C9283" s="2">
        <v>42</v>
      </c>
      <c r="D9283" s="2" t="s">
        <v>473</v>
      </c>
      <c r="E9283" s="2"/>
      <c r="F9283" s="2"/>
      <c r="G9283" s="2"/>
      <c r="H9283" s="2"/>
    </row>
    <row r="9284" spans="2:8">
      <c r="B9284" s="2" t="s">
        <v>9735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9736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9737</v>
      </c>
      <c r="C9286" s="2">
        <v>26</v>
      </c>
      <c r="D9286" s="2" t="s">
        <v>453</v>
      </c>
      <c r="E9286" s="2"/>
      <c r="F9286" s="2"/>
      <c r="G9286" s="2"/>
      <c r="H9286" s="2"/>
    </row>
    <row r="9287" spans="2:8">
      <c r="B9287" s="2" t="s">
        <v>9738</v>
      </c>
      <c r="C9287" s="2">
        <v>25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23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20</v>
      </c>
      <c r="D9289" s="2" t="s">
        <v>453</v>
      </c>
      <c r="E9289" s="2"/>
      <c r="F9289" s="2"/>
      <c r="G9289" s="2"/>
      <c r="H9289" s="2"/>
    </row>
    <row r="9290" spans="2:8">
      <c r="B9290" s="2" t="s">
        <v>9741</v>
      </c>
      <c r="C9290" s="2">
        <v>15</v>
      </c>
      <c r="D9290" s="2" t="s">
        <v>453</v>
      </c>
      <c r="E9290" s="2"/>
      <c r="F9290" s="2"/>
      <c r="G9290" s="2"/>
      <c r="H9290" s="2"/>
    </row>
    <row r="9291" spans="2:8">
      <c r="B9291" s="2" t="s">
        <v>9742</v>
      </c>
      <c r="C9291" s="2">
        <v>23</v>
      </c>
      <c r="D9291" s="2" t="s">
        <v>453</v>
      </c>
      <c r="E9291" s="2"/>
      <c r="F9291" s="2"/>
      <c r="G9291" s="2"/>
      <c r="H9291" s="2"/>
    </row>
    <row r="9292" spans="2:8">
      <c r="B9292" s="2" t="s">
        <v>9743</v>
      </c>
      <c r="C9292" s="2">
        <v>37</v>
      </c>
      <c r="D9292" s="2" t="s">
        <v>473</v>
      </c>
      <c r="E9292" s="2"/>
      <c r="F9292" s="2"/>
      <c r="G9292" s="2"/>
      <c r="H9292" s="2"/>
    </row>
    <row r="9293" spans="2:8">
      <c r="B9293" s="2" t="s">
        <v>9744</v>
      </c>
      <c r="C9293" s="2">
        <v>37</v>
      </c>
      <c r="D9293" s="2" t="s">
        <v>473</v>
      </c>
      <c r="E9293" s="2"/>
      <c r="F9293" s="2"/>
      <c r="G9293" s="2"/>
      <c r="H9293" s="2"/>
    </row>
    <row r="9294" spans="2:8">
      <c r="B9294" s="2" t="s">
        <v>9745</v>
      </c>
      <c r="C9294" s="2">
        <v>40</v>
      </c>
      <c r="D9294" s="2" t="s">
        <v>473</v>
      </c>
      <c r="E9294" s="2"/>
      <c r="F9294" s="2"/>
      <c r="G9294" s="2"/>
      <c r="H9294" s="2"/>
    </row>
    <row r="9295" spans="2:8">
      <c r="B9295" s="2" t="s">
        <v>9746</v>
      </c>
      <c r="C9295" s="2">
        <v>41</v>
      </c>
      <c r="D9295" s="2" t="s">
        <v>473</v>
      </c>
      <c r="E9295" s="2"/>
      <c r="F9295" s="2"/>
      <c r="G9295" s="2"/>
      <c r="H9295" s="2"/>
    </row>
    <row r="9296" spans="2:8">
      <c r="B9296" s="2" t="s">
        <v>9747</v>
      </c>
      <c r="C9296" s="2">
        <v>39</v>
      </c>
      <c r="D9296" s="2" t="s">
        <v>473</v>
      </c>
      <c r="E9296" s="2"/>
      <c r="F9296" s="2"/>
      <c r="G9296" s="2"/>
      <c r="H9296" s="2"/>
    </row>
    <row r="9297" spans="2:8">
      <c r="B9297" s="2" t="s">
        <v>9748</v>
      </c>
      <c r="C9297" s="2">
        <v>40</v>
      </c>
      <c r="D9297" s="2" t="s">
        <v>473</v>
      </c>
      <c r="E9297" s="2"/>
      <c r="F9297" s="2"/>
      <c r="G9297" s="2"/>
      <c r="H9297" s="2"/>
    </row>
    <row r="9298" spans="2:8">
      <c r="B9298" s="2" t="s">
        <v>9749</v>
      </c>
      <c r="C9298" s="2">
        <v>40</v>
      </c>
      <c r="D9298" s="2" t="s">
        <v>473</v>
      </c>
      <c r="E9298" s="2"/>
      <c r="F9298" s="2"/>
      <c r="G9298" s="2"/>
      <c r="H9298" s="2"/>
    </row>
    <row r="9299" spans="2:8">
      <c r="B9299" s="2" t="s">
        <v>9750</v>
      </c>
      <c r="C9299" s="2">
        <v>39</v>
      </c>
      <c r="D9299" s="2" t="s">
        <v>473</v>
      </c>
      <c r="E9299" s="2"/>
      <c r="F9299" s="2"/>
      <c r="G9299" s="2"/>
      <c r="H9299" s="2"/>
    </row>
    <row r="9300" spans="2:8">
      <c r="B9300" s="2" t="s">
        <v>9751</v>
      </c>
      <c r="C9300" s="2">
        <v>38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45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45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43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42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44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45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49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45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39</v>
      </c>
      <c r="D9309" s="2" t="s">
        <v>473</v>
      </c>
      <c r="E9309" s="2"/>
      <c r="F9309" s="2"/>
      <c r="G9309" s="2"/>
      <c r="H9309" s="2"/>
    </row>
    <row r="9310" spans="2:8">
      <c r="B9310" s="2" t="s">
        <v>9761</v>
      </c>
      <c r="C9310" s="2">
        <v>39</v>
      </c>
      <c r="D9310" s="2" t="s">
        <v>473</v>
      </c>
      <c r="E9310" s="2"/>
      <c r="F9310" s="2"/>
      <c r="G9310" s="2"/>
      <c r="H9310" s="2"/>
    </row>
    <row r="9311" spans="2:8">
      <c r="B9311" s="2" t="s">
        <v>9762</v>
      </c>
      <c r="C9311" s="2">
        <v>20</v>
      </c>
      <c r="D9311" s="2" t="s">
        <v>473</v>
      </c>
      <c r="E9311" s="2"/>
      <c r="F9311" s="2"/>
      <c r="G9311" s="2"/>
      <c r="H9311" s="2"/>
    </row>
    <row r="9312" spans="2:8">
      <c r="B9312" s="2" t="s">
        <v>9763</v>
      </c>
      <c r="C9312" s="2">
        <v>24</v>
      </c>
      <c r="D9312" s="2" t="s">
        <v>473</v>
      </c>
      <c r="E9312" s="2"/>
      <c r="F9312" s="2"/>
      <c r="G9312" s="2"/>
      <c r="H9312" s="2"/>
    </row>
    <row r="9313" spans="2:8">
      <c r="B9313" s="2" t="s">
        <v>9764</v>
      </c>
      <c r="C9313" s="2">
        <v>31</v>
      </c>
      <c r="D9313" s="2" t="s">
        <v>473</v>
      </c>
      <c r="E9313" s="2"/>
      <c r="F9313" s="2"/>
      <c r="G9313" s="2"/>
      <c r="H9313" s="2"/>
    </row>
    <row r="9314" spans="2:8">
      <c r="B9314" s="2" t="s">
        <v>9765</v>
      </c>
      <c r="C9314" s="2">
        <v>30</v>
      </c>
      <c r="D9314" s="2" t="s">
        <v>473</v>
      </c>
      <c r="E9314" s="2"/>
      <c r="F9314" s="2"/>
      <c r="G9314" s="2"/>
      <c r="H9314" s="2"/>
    </row>
    <row r="9315" spans="2:8">
      <c r="B9315" s="2" t="s">
        <v>9766</v>
      </c>
      <c r="C9315" s="2">
        <v>32</v>
      </c>
      <c r="D9315" s="2" t="s">
        <v>473</v>
      </c>
      <c r="E9315" s="2"/>
      <c r="F9315" s="2"/>
      <c r="G9315" s="2"/>
      <c r="H9315" s="2"/>
    </row>
    <row r="9316" spans="2:8">
      <c r="B9316" s="2" t="s">
        <v>9767</v>
      </c>
      <c r="C9316" s="2">
        <v>30</v>
      </c>
      <c r="D9316" s="2" t="s">
        <v>473</v>
      </c>
      <c r="E9316" s="2"/>
      <c r="F9316" s="2"/>
      <c r="G9316" s="2"/>
      <c r="H9316" s="2"/>
    </row>
    <row r="9317" spans="2:8">
      <c r="B9317" s="2" t="s">
        <v>9768</v>
      </c>
      <c r="C9317" s="2">
        <v>46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44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45</v>
      </c>
      <c r="D9319" s="2" t="s">
        <v>473</v>
      </c>
      <c r="E9319" s="2"/>
      <c r="F9319" s="2"/>
      <c r="G9319" s="2"/>
      <c r="H9319" s="2"/>
    </row>
    <row r="9320" spans="2:8">
      <c r="B9320" s="2" t="s">
        <v>9771</v>
      </c>
      <c r="C9320" s="2">
        <v>48</v>
      </c>
      <c r="D9320" s="2" t="s">
        <v>473</v>
      </c>
      <c r="E9320" s="2"/>
      <c r="F9320" s="2"/>
      <c r="G9320" s="2"/>
      <c r="H9320" s="2"/>
    </row>
    <row r="9321" spans="2:8">
      <c r="B9321" s="2" t="s">
        <v>9772</v>
      </c>
      <c r="C9321" s="2">
        <v>45</v>
      </c>
      <c r="D9321" s="2" t="s">
        <v>473</v>
      </c>
      <c r="E9321" s="2"/>
      <c r="F9321" s="2"/>
      <c r="G9321" s="2"/>
      <c r="H9321" s="2"/>
    </row>
    <row r="9322" spans="2:8">
      <c r="B9322" s="2" t="s">
        <v>9773</v>
      </c>
      <c r="C9322" s="2">
        <v>42</v>
      </c>
      <c r="D9322" s="2" t="s">
        <v>453</v>
      </c>
      <c r="E9322" s="2"/>
      <c r="F9322" s="2"/>
      <c r="G9322" s="2"/>
      <c r="H9322" s="2"/>
    </row>
    <row r="9323" spans="2:8">
      <c r="B9323" s="2" t="s">
        <v>9774</v>
      </c>
      <c r="C9323" s="2">
        <v>45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43</v>
      </c>
      <c r="D9324" s="2" t="s">
        <v>453</v>
      </c>
      <c r="E9324" s="2"/>
      <c r="F9324" s="2"/>
      <c r="G9324" s="2"/>
      <c r="H9324" s="2"/>
    </row>
    <row r="9325" spans="2:8">
      <c r="B9325" s="2" t="s">
        <v>9776</v>
      </c>
      <c r="C9325" s="2">
        <v>42</v>
      </c>
      <c r="D9325" s="2" t="s">
        <v>453</v>
      </c>
      <c r="E9325" s="2"/>
      <c r="F9325" s="2"/>
      <c r="G9325" s="2"/>
      <c r="H9325" s="2"/>
    </row>
    <row r="9326" spans="2:8">
      <c r="B9326" s="2" t="s">
        <v>9777</v>
      </c>
      <c r="C9326" s="2">
        <v>49</v>
      </c>
      <c r="D9326" s="2" t="s">
        <v>453</v>
      </c>
      <c r="E9326" s="2"/>
      <c r="F9326" s="2"/>
      <c r="G9326" s="2"/>
      <c r="H9326" s="2"/>
    </row>
    <row r="9327" spans="2:8">
      <c r="B9327" s="2" t="s">
        <v>9778</v>
      </c>
      <c r="C9327" s="2">
        <v>35</v>
      </c>
      <c r="D9327" s="2" t="s">
        <v>473</v>
      </c>
      <c r="E9327" s="2"/>
      <c r="F9327" s="2"/>
      <c r="G9327" s="2"/>
      <c r="H9327" s="2"/>
    </row>
    <row r="9328" spans="2:8">
      <c r="B9328" s="2" t="s">
        <v>9779</v>
      </c>
      <c r="C9328" s="2">
        <v>38</v>
      </c>
      <c r="D9328" s="2" t="s">
        <v>473</v>
      </c>
      <c r="E9328" s="2"/>
      <c r="F9328" s="2"/>
      <c r="G9328" s="2"/>
      <c r="H9328" s="2"/>
    </row>
    <row r="9329" spans="2:8">
      <c r="B9329" s="2" t="s">
        <v>9780</v>
      </c>
      <c r="C9329" s="2">
        <v>36</v>
      </c>
      <c r="D9329" s="2" t="s">
        <v>473</v>
      </c>
      <c r="E9329" s="2"/>
      <c r="F9329" s="2"/>
      <c r="G9329" s="2"/>
      <c r="H9329" s="2"/>
    </row>
    <row r="9330" spans="2:8">
      <c r="B9330" s="2" t="s">
        <v>9781</v>
      </c>
      <c r="C9330" s="2">
        <v>37</v>
      </c>
      <c r="D9330" s="2" t="s">
        <v>473</v>
      </c>
      <c r="E9330" s="2"/>
      <c r="F9330" s="2"/>
      <c r="G9330" s="2"/>
      <c r="H9330" s="2"/>
    </row>
    <row r="9331" spans="2:8">
      <c r="B9331" s="2" t="s">
        <v>9782</v>
      </c>
      <c r="C9331" s="2">
        <v>35</v>
      </c>
      <c r="D9331" s="2" t="s">
        <v>473</v>
      </c>
      <c r="E9331" s="2"/>
      <c r="F9331" s="2"/>
      <c r="G9331" s="2"/>
      <c r="H9331" s="2"/>
    </row>
    <row r="9332" spans="2:8">
      <c r="B9332" s="2" t="s">
        <v>9783</v>
      </c>
      <c r="C9332" s="2">
        <v>43</v>
      </c>
      <c r="D9332" s="2" t="s">
        <v>473</v>
      </c>
      <c r="E9332" s="2"/>
      <c r="F9332" s="2"/>
      <c r="G9332" s="2"/>
      <c r="H9332" s="2"/>
    </row>
    <row r="9333" spans="2:8">
      <c r="B9333" s="2" t="s">
        <v>9784</v>
      </c>
      <c r="C9333" s="2">
        <v>37</v>
      </c>
      <c r="D9333" s="2" t="s">
        <v>473</v>
      </c>
      <c r="E9333" s="2"/>
      <c r="F9333" s="2"/>
      <c r="G9333" s="2"/>
      <c r="H9333" s="2"/>
    </row>
    <row r="9334" spans="2:8">
      <c r="B9334" s="2" t="s">
        <v>9785</v>
      </c>
      <c r="C9334" s="2">
        <v>38</v>
      </c>
      <c r="D9334" s="2" t="s">
        <v>473</v>
      </c>
      <c r="E9334" s="2"/>
      <c r="F9334" s="2"/>
      <c r="G9334" s="2"/>
      <c r="H9334" s="2"/>
    </row>
    <row r="9335" spans="2:8">
      <c r="B9335" s="2" t="s">
        <v>9786</v>
      </c>
      <c r="C9335" s="2">
        <v>45</v>
      </c>
      <c r="D9335" s="2" t="s">
        <v>473</v>
      </c>
      <c r="E9335" s="2"/>
      <c r="F9335" s="2"/>
      <c r="G9335" s="2"/>
      <c r="H9335" s="2"/>
    </row>
    <row r="9336" spans="2:8">
      <c r="B9336" s="2" t="s">
        <v>9787</v>
      </c>
      <c r="C9336" s="2">
        <v>44</v>
      </c>
      <c r="D9336" s="2" t="s">
        <v>473</v>
      </c>
      <c r="E9336" s="2"/>
      <c r="F9336" s="2"/>
      <c r="G9336" s="2"/>
      <c r="H9336" s="2"/>
    </row>
    <row r="9337" spans="2:8">
      <c r="B9337" s="2" t="s">
        <v>9788</v>
      </c>
      <c r="C9337" s="2">
        <v>35</v>
      </c>
      <c r="D9337" s="2" t="s">
        <v>473</v>
      </c>
      <c r="E9337" s="2"/>
      <c r="F9337" s="2"/>
      <c r="G9337" s="2"/>
      <c r="H9337" s="2"/>
    </row>
    <row r="9338" spans="2:8">
      <c r="B9338" s="2" t="s">
        <v>9789</v>
      </c>
      <c r="C9338" s="2">
        <v>28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29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30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30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28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23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17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10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39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44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42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39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45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45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49</v>
      </c>
      <c r="D9352" s="2" t="s">
        <v>473</v>
      </c>
      <c r="E9352" s="2"/>
      <c r="F9352" s="2"/>
      <c r="G9352" s="2"/>
      <c r="H9352" s="2"/>
    </row>
    <row r="9353" spans="2:8">
      <c r="B9353" s="2" t="s">
        <v>9804</v>
      </c>
      <c r="C9353" s="2">
        <v>47</v>
      </c>
      <c r="D9353" s="2" t="s">
        <v>473</v>
      </c>
      <c r="E9353" s="2"/>
      <c r="F9353" s="2"/>
      <c r="G9353" s="2"/>
      <c r="H9353" s="2"/>
    </row>
    <row r="9354" spans="2:8">
      <c r="B9354" s="2" t="s">
        <v>9805</v>
      </c>
      <c r="C9354" s="2">
        <v>46</v>
      </c>
      <c r="D9354" s="2" t="s">
        <v>473</v>
      </c>
      <c r="E9354" s="2"/>
      <c r="F9354" s="2"/>
      <c r="G9354" s="2"/>
      <c r="H9354" s="2"/>
    </row>
    <row r="9355" spans="2:8">
      <c r="B9355" s="2" t="s">
        <v>9806</v>
      </c>
      <c r="C9355" s="2">
        <v>43</v>
      </c>
      <c r="D9355" s="2" t="s">
        <v>473</v>
      </c>
      <c r="E9355" s="2"/>
      <c r="F9355" s="2"/>
      <c r="G9355" s="2"/>
      <c r="H9355" s="2"/>
    </row>
    <row r="9356" spans="2:8">
      <c r="B9356" s="2" t="s">
        <v>9807</v>
      </c>
      <c r="C9356" s="2">
        <v>46</v>
      </c>
      <c r="D9356" s="2" t="s">
        <v>473</v>
      </c>
      <c r="E9356" s="2"/>
      <c r="F9356" s="2"/>
      <c r="G9356" s="2"/>
      <c r="H9356" s="2"/>
    </row>
    <row r="9357" spans="2:8">
      <c r="B9357" s="2" t="s">
        <v>9808</v>
      </c>
      <c r="C9357" s="2">
        <v>41</v>
      </c>
      <c r="D9357" s="2" t="s">
        <v>473</v>
      </c>
      <c r="E9357" s="2"/>
      <c r="F9357" s="2"/>
      <c r="G9357" s="2"/>
      <c r="H9357" s="2"/>
    </row>
    <row r="9358" spans="2:8">
      <c r="B9358" s="2" t="s">
        <v>9809</v>
      </c>
      <c r="C9358" s="2">
        <v>40</v>
      </c>
      <c r="D9358" s="2" t="s">
        <v>473</v>
      </c>
      <c r="E9358" s="2"/>
      <c r="F9358" s="2"/>
      <c r="G9358" s="2"/>
      <c r="H9358" s="2"/>
    </row>
    <row r="9359" spans="2:8">
      <c r="B9359" s="2" t="s">
        <v>9810</v>
      </c>
      <c r="C9359" s="2">
        <v>42</v>
      </c>
      <c r="D9359" s="2" t="s">
        <v>473</v>
      </c>
      <c r="E9359" s="2"/>
      <c r="F9359" s="2"/>
      <c r="G9359" s="2"/>
      <c r="H9359" s="2"/>
    </row>
    <row r="9360" spans="2:8">
      <c r="B9360" s="2" t="s">
        <v>9811</v>
      </c>
      <c r="C9360" s="2">
        <v>40</v>
      </c>
      <c r="D9360" s="2" t="s">
        <v>473</v>
      </c>
      <c r="E9360" s="2"/>
      <c r="F9360" s="2"/>
      <c r="G9360" s="2"/>
      <c r="H9360" s="2"/>
    </row>
    <row r="9361" spans="2:8">
      <c r="B9361" s="2" t="s">
        <v>9812</v>
      </c>
      <c r="C9361" s="2">
        <v>49</v>
      </c>
      <c r="D9361" s="2" t="s">
        <v>473</v>
      </c>
      <c r="E9361" s="2"/>
      <c r="F9361" s="2"/>
      <c r="G9361" s="2"/>
      <c r="H9361" s="2"/>
    </row>
    <row r="9362" spans="2:8">
      <c r="B9362" s="2" t="s">
        <v>9813</v>
      </c>
      <c r="C9362" s="2">
        <v>45</v>
      </c>
      <c r="D9362" s="2" t="s">
        <v>473</v>
      </c>
      <c r="E9362" s="2"/>
      <c r="F9362" s="2"/>
      <c r="G9362" s="2"/>
      <c r="H9362" s="2"/>
    </row>
    <row r="9363" spans="2:8">
      <c r="B9363" s="2" t="s">
        <v>9814</v>
      </c>
      <c r="C9363" s="2">
        <v>31</v>
      </c>
      <c r="D9363" s="2" t="s">
        <v>453</v>
      </c>
      <c r="E9363" s="2"/>
      <c r="F9363" s="2"/>
      <c r="G9363" s="2"/>
      <c r="H9363" s="2"/>
    </row>
    <row r="9364" spans="2:8">
      <c r="B9364" s="2" t="s">
        <v>9815</v>
      </c>
      <c r="C9364" s="2">
        <v>34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33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30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29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10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12</v>
      </c>
      <c r="D9369" s="2" t="s">
        <v>453</v>
      </c>
      <c r="E9369" s="2"/>
      <c r="F9369" s="2"/>
      <c r="G9369" s="2"/>
      <c r="H9369" s="2"/>
    </row>
    <row r="9370" spans="2:8">
      <c r="B9370" s="2" t="s">
        <v>9821</v>
      </c>
      <c r="C9370" s="2">
        <v>47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12</v>
      </c>
      <c r="D9371" s="2" t="s">
        <v>453</v>
      </c>
      <c r="E9371" s="2"/>
      <c r="F9371" s="2"/>
      <c r="G9371" s="2"/>
      <c r="H9371" s="2"/>
    </row>
    <row r="9372" spans="2:8">
      <c r="B9372" s="2" t="s">
        <v>9823</v>
      </c>
      <c r="C9372" s="2">
        <v>17</v>
      </c>
      <c r="D9372" s="2" t="s">
        <v>453</v>
      </c>
      <c r="E9372" s="2"/>
      <c r="F9372" s="2"/>
      <c r="G9372" s="2"/>
      <c r="H9372" s="2"/>
    </row>
    <row r="9373" spans="2:8">
      <c r="B9373" s="2" t="s">
        <v>9824</v>
      </c>
      <c r="C9373" s="2">
        <v>20</v>
      </c>
      <c r="D9373" s="2" t="s">
        <v>453</v>
      </c>
      <c r="E9373" s="2"/>
      <c r="F9373" s="2"/>
      <c r="G9373" s="2"/>
      <c r="H9373" s="2"/>
    </row>
    <row r="9374" spans="2:8">
      <c r="B9374" s="2" t="s">
        <v>9825</v>
      </c>
      <c r="C9374" s="2">
        <v>44</v>
      </c>
      <c r="D9374" s="2" t="s">
        <v>473</v>
      </c>
      <c r="E9374" s="2"/>
      <c r="F9374" s="2"/>
      <c r="G9374" s="2"/>
      <c r="H9374" s="2"/>
    </row>
    <row r="9375" spans="2:8">
      <c r="B9375" s="2" t="s">
        <v>9826</v>
      </c>
      <c r="C9375" s="2">
        <v>46</v>
      </c>
      <c r="D9375" s="2" t="s">
        <v>453</v>
      </c>
      <c r="E9375" s="2"/>
      <c r="F9375" s="2"/>
      <c r="G9375" s="2"/>
      <c r="H9375" s="2"/>
    </row>
    <row r="9376" spans="2:8">
      <c r="B9376" s="2" t="s">
        <v>9827</v>
      </c>
      <c r="C9376" s="2">
        <v>49</v>
      </c>
      <c r="D9376" s="2" t="s">
        <v>473</v>
      </c>
      <c r="E9376" s="2"/>
      <c r="F9376" s="2"/>
      <c r="G9376" s="2"/>
      <c r="H9376" s="2"/>
    </row>
    <row r="9377" spans="2:8">
      <c r="B9377" s="2" t="s">
        <v>9828</v>
      </c>
      <c r="C9377" s="2">
        <v>47</v>
      </c>
      <c r="D9377" s="2" t="s">
        <v>473</v>
      </c>
      <c r="E9377" s="2"/>
      <c r="F9377" s="2"/>
      <c r="G9377" s="2"/>
      <c r="H9377" s="2"/>
    </row>
    <row r="9378" spans="2:8">
      <c r="B9378" s="2" t="s">
        <v>9829</v>
      </c>
      <c r="C9378" s="2">
        <v>26</v>
      </c>
      <c r="D9378" s="2" t="s">
        <v>473</v>
      </c>
      <c r="E9378" s="2"/>
      <c r="F9378" s="2"/>
      <c r="G9378" s="2"/>
      <c r="H9378" s="2"/>
    </row>
    <row r="9379" spans="2:8">
      <c r="B9379" s="2" t="s">
        <v>9830</v>
      </c>
      <c r="C9379" s="2">
        <v>24</v>
      </c>
      <c r="D9379" s="2" t="s">
        <v>473</v>
      </c>
      <c r="E9379" s="2"/>
      <c r="F9379" s="2"/>
      <c r="G9379" s="2"/>
      <c r="H9379" s="2"/>
    </row>
    <row r="9380" spans="2:8">
      <c r="B9380" s="2" t="s">
        <v>9831</v>
      </c>
      <c r="C9380" s="2">
        <v>23</v>
      </c>
      <c r="D9380" s="2" t="s">
        <v>473</v>
      </c>
      <c r="E9380" s="2"/>
      <c r="F9380" s="2"/>
      <c r="G9380" s="2"/>
      <c r="H9380" s="2"/>
    </row>
    <row r="9381" spans="2:8">
      <c r="B9381" s="2" t="s">
        <v>9832</v>
      </c>
      <c r="C9381" s="2">
        <v>19</v>
      </c>
      <c r="D9381" s="2" t="s">
        <v>473</v>
      </c>
      <c r="E9381" s="2"/>
      <c r="F9381" s="2"/>
      <c r="G9381" s="2"/>
      <c r="H9381" s="2"/>
    </row>
    <row r="9382" spans="2:8">
      <c r="B9382" s="2" t="s">
        <v>9833</v>
      </c>
      <c r="C9382" s="2">
        <v>15</v>
      </c>
      <c r="D9382" s="2" t="s">
        <v>473</v>
      </c>
      <c r="E9382" s="2"/>
      <c r="F9382" s="2"/>
      <c r="G9382" s="2"/>
      <c r="H9382" s="2"/>
    </row>
    <row r="9383" spans="2:8">
      <c r="B9383" s="2" t="s">
        <v>9834</v>
      </c>
      <c r="C9383" s="2">
        <v>14</v>
      </c>
      <c r="D9383" s="2" t="s">
        <v>473</v>
      </c>
      <c r="E9383" s="2"/>
      <c r="F9383" s="2"/>
      <c r="G9383" s="2"/>
      <c r="H9383" s="2"/>
    </row>
    <row r="9384" spans="2:8">
      <c r="B9384" s="2" t="s">
        <v>9835</v>
      </c>
      <c r="C9384" s="2">
        <v>44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49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48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46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39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41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49</v>
      </c>
      <c r="D9390" s="2" t="s">
        <v>453</v>
      </c>
      <c r="E9390" s="2"/>
      <c r="F9390" s="2"/>
      <c r="G9390" s="2"/>
      <c r="H9390" s="2"/>
    </row>
    <row r="9391" spans="2:8">
      <c r="B9391" s="2" t="s">
        <v>9842</v>
      </c>
      <c r="C9391" s="2">
        <v>71</v>
      </c>
      <c r="D9391" s="2" t="s">
        <v>473</v>
      </c>
      <c r="E9391" s="2"/>
      <c r="F9391" s="2"/>
      <c r="G9391" s="2"/>
      <c r="H9391" s="2"/>
    </row>
    <row r="9392" spans="2:8">
      <c r="B9392" s="2" t="s">
        <v>9843</v>
      </c>
      <c r="C9392" s="2">
        <v>44</v>
      </c>
      <c r="D9392" s="2" t="s">
        <v>453</v>
      </c>
      <c r="E9392" s="2"/>
      <c r="F9392" s="2"/>
      <c r="G9392" s="2"/>
      <c r="H9392" s="2"/>
    </row>
    <row r="9393" spans="2:8">
      <c r="B9393" s="2" t="s">
        <v>9844</v>
      </c>
      <c r="C9393" s="2">
        <v>24</v>
      </c>
      <c r="D9393" s="2" t="s">
        <v>473</v>
      </c>
      <c r="E9393" s="2"/>
      <c r="F9393" s="2"/>
      <c r="G9393" s="2"/>
      <c r="H9393" s="2"/>
    </row>
    <row r="9394" spans="2:8">
      <c r="B9394" s="2" t="s">
        <v>9845</v>
      </c>
      <c r="C9394" s="2">
        <v>33</v>
      </c>
      <c r="D9394" s="2" t="s">
        <v>473</v>
      </c>
      <c r="E9394" s="2"/>
      <c r="F9394" s="2"/>
      <c r="G9394" s="2"/>
      <c r="H9394" s="2"/>
    </row>
    <row r="9395" spans="2:8">
      <c r="B9395" s="2" t="s">
        <v>9846</v>
      </c>
      <c r="C9395" s="2">
        <v>38</v>
      </c>
      <c r="D9395" s="2" t="s">
        <v>473</v>
      </c>
      <c r="E9395" s="2"/>
      <c r="F9395" s="2"/>
      <c r="G9395" s="2"/>
      <c r="H9395" s="2"/>
    </row>
    <row r="9396" spans="2:8">
      <c r="B9396" s="2" t="s">
        <v>9847</v>
      </c>
      <c r="C9396" s="2">
        <v>36</v>
      </c>
      <c r="D9396" s="2" t="s">
        <v>473</v>
      </c>
      <c r="E9396" s="2"/>
      <c r="F9396" s="2"/>
      <c r="G9396" s="2"/>
      <c r="H9396" s="2"/>
    </row>
    <row r="9397" spans="2:8">
      <c r="B9397" s="2" t="s">
        <v>9848</v>
      </c>
      <c r="C9397" s="2">
        <v>53</v>
      </c>
      <c r="D9397" s="2" t="s">
        <v>453</v>
      </c>
      <c r="E9397" s="2"/>
      <c r="F9397" s="2"/>
      <c r="G9397" s="2"/>
      <c r="H9397" s="2"/>
    </row>
    <row r="9398" spans="2:8">
      <c r="B9398" s="2" t="s">
        <v>9849</v>
      </c>
      <c r="C9398" s="2">
        <v>48</v>
      </c>
      <c r="D9398" s="2" t="s">
        <v>473</v>
      </c>
      <c r="E9398" s="2"/>
      <c r="F9398" s="2"/>
      <c r="G9398" s="2"/>
      <c r="H9398" s="2"/>
    </row>
    <row r="9399" spans="2:8">
      <c r="B9399" s="2" t="s">
        <v>9850</v>
      </c>
      <c r="C9399" s="2">
        <v>46</v>
      </c>
      <c r="D9399" s="2" t="s">
        <v>473</v>
      </c>
      <c r="E9399" s="2"/>
      <c r="F9399" s="2"/>
      <c r="G9399" s="2"/>
      <c r="H9399" s="2"/>
    </row>
    <row r="9400" spans="2:8">
      <c r="B9400" s="2" t="s">
        <v>9851</v>
      </c>
      <c r="C9400" s="2">
        <v>47</v>
      </c>
      <c r="D9400" s="2" t="s">
        <v>473</v>
      </c>
      <c r="E9400" s="2"/>
      <c r="F9400" s="2"/>
      <c r="G9400" s="2"/>
      <c r="H9400" s="2"/>
    </row>
    <row r="9401" spans="2:8">
      <c r="B9401" s="2" t="s">
        <v>9852</v>
      </c>
      <c r="C9401" s="2">
        <v>42</v>
      </c>
      <c r="D9401" s="2" t="s">
        <v>473</v>
      </c>
      <c r="E9401" s="2"/>
      <c r="F9401" s="2"/>
      <c r="G9401" s="2"/>
      <c r="H9401" s="2"/>
    </row>
    <row r="9402" spans="2:8">
      <c r="B9402" s="2" t="s">
        <v>9853</v>
      </c>
      <c r="C9402" s="2">
        <v>48</v>
      </c>
      <c r="D9402" s="2" t="s">
        <v>473</v>
      </c>
      <c r="E9402" s="2"/>
      <c r="F9402" s="2"/>
      <c r="G9402" s="2"/>
      <c r="H9402" s="2"/>
    </row>
    <row r="9403" spans="2:8">
      <c r="B9403" s="2" t="s">
        <v>9854</v>
      </c>
      <c r="C9403" s="2">
        <v>46</v>
      </c>
      <c r="D9403" s="2" t="s">
        <v>473</v>
      </c>
      <c r="E9403" s="2"/>
      <c r="F9403" s="2"/>
      <c r="G9403" s="2"/>
      <c r="H9403" s="2"/>
    </row>
    <row r="9404" spans="2:8">
      <c r="B9404" s="2" t="s">
        <v>9855</v>
      </c>
      <c r="C9404" s="2">
        <v>40</v>
      </c>
      <c r="D9404" s="2" t="s">
        <v>473</v>
      </c>
      <c r="E9404" s="2"/>
      <c r="F9404" s="2"/>
      <c r="G9404" s="2"/>
      <c r="H9404" s="2"/>
    </row>
    <row r="9405" spans="2:8">
      <c r="B9405" s="2" t="s">
        <v>9856</v>
      </c>
      <c r="C9405" s="2">
        <v>52</v>
      </c>
      <c r="D9405" s="2" t="s">
        <v>473</v>
      </c>
      <c r="E9405" s="2"/>
      <c r="F9405" s="2"/>
      <c r="G9405" s="2"/>
      <c r="H9405" s="2"/>
    </row>
    <row r="9406" spans="2:8">
      <c r="B9406" s="2" t="s">
        <v>9857</v>
      </c>
      <c r="C9406" s="2">
        <v>39</v>
      </c>
      <c r="D9406" s="2" t="s">
        <v>473</v>
      </c>
      <c r="E9406" s="2"/>
      <c r="F9406" s="2"/>
      <c r="G9406" s="2"/>
      <c r="H9406" s="2"/>
    </row>
    <row r="9407" spans="2:8">
      <c r="B9407" s="2" t="s">
        <v>9858</v>
      </c>
      <c r="C9407" s="2">
        <v>49</v>
      </c>
      <c r="D9407" s="2" t="s">
        <v>453</v>
      </c>
      <c r="E9407" s="2"/>
      <c r="F9407" s="2"/>
      <c r="G9407" s="2"/>
      <c r="H9407" s="2"/>
    </row>
    <row r="9408" spans="2:8">
      <c r="B9408" s="2" t="s">
        <v>9859</v>
      </c>
      <c r="C9408" s="2">
        <v>48</v>
      </c>
      <c r="D9408" s="2" t="s">
        <v>453</v>
      </c>
      <c r="E9408" s="2"/>
      <c r="F9408" s="2"/>
      <c r="G9408" s="2"/>
      <c r="H9408" s="2"/>
    </row>
    <row r="9409" spans="2:8">
      <c r="B9409" s="2" t="s">
        <v>9860</v>
      </c>
      <c r="C9409" s="2">
        <v>48</v>
      </c>
      <c r="D9409" s="2" t="s">
        <v>453</v>
      </c>
      <c r="E9409" s="2"/>
      <c r="F9409" s="2"/>
      <c r="G9409" s="2"/>
      <c r="H9409" s="2"/>
    </row>
    <row r="9410" spans="2:8">
      <c r="B9410" s="2" t="s">
        <v>9861</v>
      </c>
      <c r="C9410" s="2">
        <v>44</v>
      </c>
      <c r="D9410" s="2" t="s">
        <v>453</v>
      </c>
      <c r="E9410" s="2"/>
      <c r="F9410" s="2"/>
      <c r="G9410" s="2"/>
      <c r="H9410" s="2"/>
    </row>
    <row r="9411" spans="2:8">
      <c r="B9411" s="2" t="s">
        <v>9862</v>
      </c>
      <c r="C9411" s="2">
        <v>38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47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44</v>
      </c>
      <c r="D9413" s="2" t="s">
        <v>453</v>
      </c>
      <c r="E9413" s="2"/>
      <c r="F9413" s="2"/>
      <c r="G9413" s="2"/>
      <c r="H9413" s="2"/>
    </row>
    <row r="9414" spans="2:8">
      <c r="B9414" s="2" t="s">
        <v>9865</v>
      </c>
      <c r="C9414" s="2">
        <v>44</v>
      </c>
      <c r="D9414" s="2" t="s">
        <v>453</v>
      </c>
      <c r="E9414" s="2"/>
      <c r="F9414" s="2"/>
      <c r="G9414" s="2"/>
      <c r="H9414" s="2"/>
    </row>
    <row r="9415" spans="2:8">
      <c r="B9415" s="2" t="s">
        <v>9866</v>
      </c>
      <c r="C9415" s="2">
        <v>45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41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34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26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17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59</v>
      </c>
      <c r="D9420" s="2" t="s">
        <v>473</v>
      </c>
      <c r="E9420" s="2"/>
      <c r="F9420" s="2"/>
      <c r="G9420" s="2"/>
      <c r="H9420" s="2"/>
    </row>
    <row r="9421" spans="2:8">
      <c r="B9421" s="2" t="s">
        <v>9872</v>
      </c>
      <c r="C9421" s="2">
        <v>54</v>
      </c>
      <c r="D9421" s="2" t="s">
        <v>473</v>
      </c>
      <c r="E9421" s="2"/>
      <c r="F9421" s="2"/>
      <c r="G9421" s="2"/>
      <c r="H9421" s="2"/>
    </row>
    <row r="9422" spans="2:8">
      <c r="B9422" s="2" t="s">
        <v>9873</v>
      </c>
      <c r="C9422" s="2">
        <v>42</v>
      </c>
      <c r="D9422" s="2" t="s">
        <v>453</v>
      </c>
      <c r="E9422" s="2"/>
      <c r="F9422" s="2"/>
      <c r="G9422" s="2"/>
      <c r="H9422" s="2"/>
    </row>
    <row r="9423" spans="2:8">
      <c r="B9423" s="2" t="s">
        <v>9874</v>
      </c>
      <c r="C9423" s="2">
        <v>45</v>
      </c>
      <c r="D9423" s="2" t="s">
        <v>453</v>
      </c>
      <c r="E9423" s="2"/>
      <c r="F9423" s="2"/>
      <c r="G9423" s="2"/>
      <c r="H9423" s="2"/>
    </row>
    <row r="9424" spans="2:8">
      <c r="B9424" s="2" t="s">
        <v>9875</v>
      </c>
      <c r="C9424" s="2">
        <v>40</v>
      </c>
      <c r="D9424" s="2" t="s">
        <v>453</v>
      </c>
      <c r="E9424" s="2"/>
      <c r="F9424" s="2"/>
      <c r="G9424" s="2"/>
      <c r="H9424" s="2"/>
    </row>
    <row r="9425" spans="2:8">
      <c r="B9425" s="2" t="s">
        <v>9876</v>
      </c>
      <c r="C9425" s="2">
        <v>14</v>
      </c>
      <c r="D9425" s="2" t="s">
        <v>473</v>
      </c>
      <c r="E9425" s="2"/>
      <c r="F9425" s="2"/>
      <c r="G9425" s="2"/>
      <c r="H9425" s="2"/>
    </row>
    <row r="9426" spans="2:8">
      <c r="B9426" s="2" t="s">
        <v>9877</v>
      </c>
      <c r="C9426" s="2">
        <v>25</v>
      </c>
      <c r="D9426" s="2" t="s">
        <v>473</v>
      </c>
      <c r="E9426" s="2"/>
      <c r="F9426" s="2"/>
      <c r="G9426" s="2"/>
      <c r="H9426" s="2"/>
    </row>
    <row r="9427" spans="2:8">
      <c r="B9427" s="2" t="s">
        <v>9878</v>
      </c>
      <c r="C9427" s="2">
        <v>39</v>
      </c>
      <c r="D9427" s="2" t="s">
        <v>453</v>
      </c>
      <c r="E9427" s="2"/>
      <c r="F9427" s="2"/>
      <c r="G9427" s="2"/>
      <c r="H9427" s="2"/>
    </row>
    <row r="9428" spans="2:8">
      <c r="B9428" s="2" t="s">
        <v>9879</v>
      </c>
      <c r="C9428" s="2">
        <v>47</v>
      </c>
      <c r="D9428" s="2" t="s">
        <v>473</v>
      </c>
      <c r="E9428" s="2"/>
      <c r="F9428" s="2"/>
      <c r="G9428" s="2"/>
      <c r="H9428" s="2"/>
    </row>
    <row r="9429" spans="2:8">
      <c r="B9429" s="2" t="s">
        <v>9880</v>
      </c>
      <c r="C9429" s="2">
        <v>44</v>
      </c>
      <c r="D9429" s="2" t="s">
        <v>473</v>
      </c>
      <c r="E9429" s="2"/>
      <c r="F9429" s="2"/>
      <c r="G9429" s="2"/>
      <c r="H9429" s="2"/>
    </row>
    <row r="9430" spans="2:8">
      <c r="B9430" s="2" t="s">
        <v>9881</v>
      </c>
      <c r="C9430" s="2">
        <v>45</v>
      </c>
      <c r="D9430" s="2" t="s">
        <v>473</v>
      </c>
      <c r="E9430" s="2"/>
      <c r="F9430" s="2"/>
      <c r="G9430" s="2"/>
      <c r="H9430" s="2"/>
    </row>
    <row r="9431" spans="2:8">
      <c r="B9431" s="2" t="s">
        <v>9882</v>
      </c>
      <c r="C9431" s="2">
        <v>31</v>
      </c>
      <c r="D9431" s="2" t="s">
        <v>473</v>
      </c>
      <c r="E9431" s="2"/>
      <c r="F9431" s="2"/>
      <c r="G9431" s="2"/>
      <c r="H9431" s="2"/>
    </row>
    <row r="9432" spans="2:8">
      <c r="B9432" s="2" t="s">
        <v>9883</v>
      </c>
      <c r="C9432" s="2">
        <v>29</v>
      </c>
      <c r="D9432" s="2" t="s">
        <v>473</v>
      </c>
      <c r="E9432" s="2"/>
      <c r="F9432" s="2"/>
      <c r="G9432" s="2"/>
      <c r="H9432" s="2"/>
    </row>
    <row r="9433" spans="2:8">
      <c r="B9433" s="2" t="s">
        <v>9884</v>
      </c>
      <c r="C9433" s="2">
        <v>29</v>
      </c>
      <c r="D9433" s="2" t="s">
        <v>473</v>
      </c>
      <c r="E9433" s="2"/>
      <c r="F9433" s="2"/>
      <c r="G9433" s="2"/>
      <c r="H9433" s="2"/>
    </row>
    <row r="9434" spans="2:8">
      <c r="B9434" s="2" t="s">
        <v>9885</v>
      </c>
      <c r="C9434" s="2">
        <v>28</v>
      </c>
      <c r="D9434" s="2" t="s">
        <v>473</v>
      </c>
      <c r="E9434" s="2"/>
      <c r="F9434" s="2"/>
      <c r="G9434" s="2"/>
      <c r="H9434" s="2"/>
    </row>
    <row r="9435" spans="2:8">
      <c r="B9435" s="2" t="s">
        <v>9886</v>
      </c>
      <c r="C9435" s="2">
        <v>28</v>
      </c>
      <c r="D9435" s="2" t="s">
        <v>473</v>
      </c>
      <c r="E9435" s="2"/>
      <c r="F9435" s="2"/>
      <c r="G9435" s="2"/>
      <c r="H9435" s="2"/>
    </row>
    <row r="9436" spans="2:8">
      <c r="B9436" s="2" t="s">
        <v>9887</v>
      </c>
      <c r="C9436" s="2">
        <v>27</v>
      </c>
      <c r="D9436" s="2" t="s">
        <v>473</v>
      </c>
      <c r="E9436" s="2"/>
      <c r="F9436" s="2"/>
      <c r="G9436" s="2"/>
      <c r="H9436" s="2"/>
    </row>
    <row r="9437" spans="2:8">
      <c r="B9437" s="2" t="s">
        <v>9888</v>
      </c>
      <c r="C9437" s="2">
        <v>22</v>
      </c>
      <c r="D9437" s="2" t="s">
        <v>473</v>
      </c>
      <c r="E9437" s="2"/>
      <c r="F9437" s="2"/>
      <c r="G9437" s="2"/>
      <c r="H9437" s="2"/>
    </row>
    <row r="9438" spans="2:8">
      <c r="B9438" s="2" t="s">
        <v>9889</v>
      </c>
      <c r="C9438" s="2">
        <v>45</v>
      </c>
      <c r="D9438" s="2" t="s">
        <v>473</v>
      </c>
      <c r="E9438" s="2"/>
      <c r="F9438" s="2"/>
      <c r="G9438" s="2"/>
      <c r="H9438" s="2"/>
    </row>
    <row r="9439" spans="2:8">
      <c r="B9439" s="2" t="s">
        <v>9890</v>
      </c>
      <c r="C9439" s="2">
        <v>42</v>
      </c>
      <c r="D9439" s="2" t="s">
        <v>473</v>
      </c>
      <c r="E9439" s="2"/>
      <c r="F9439" s="2"/>
      <c r="G9439" s="2"/>
      <c r="H9439" s="2"/>
    </row>
    <row r="9440" spans="2:8">
      <c r="B9440" s="2" t="s">
        <v>9891</v>
      </c>
      <c r="C9440" s="2">
        <v>48</v>
      </c>
      <c r="D9440" s="2" t="s">
        <v>473</v>
      </c>
      <c r="E9440" s="2"/>
      <c r="F9440" s="2"/>
      <c r="G9440" s="2"/>
      <c r="H9440" s="2"/>
    </row>
    <row r="9441" spans="2:8">
      <c r="B9441" s="2" t="s">
        <v>9892</v>
      </c>
      <c r="C9441" s="2">
        <v>43</v>
      </c>
      <c r="D9441" s="2" t="s">
        <v>453</v>
      </c>
      <c r="E9441" s="2"/>
      <c r="F9441" s="2"/>
      <c r="G9441" s="2"/>
      <c r="H9441" s="2"/>
    </row>
    <row r="9442" spans="2:8">
      <c r="B9442" s="2" t="s">
        <v>9893</v>
      </c>
      <c r="C9442" s="2">
        <v>38</v>
      </c>
      <c r="D9442" s="2" t="s">
        <v>453</v>
      </c>
      <c r="E9442" s="2"/>
      <c r="F9442" s="2"/>
      <c r="G9442" s="2"/>
      <c r="H9442" s="2"/>
    </row>
    <row r="9443" spans="2:8">
      <c r="B9443" s="2" t="s">
        <v>9894</v>
      </c>
      <c r="C9443" s="2">
        <v>33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27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45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43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45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31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31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30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28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26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20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13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31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48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45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37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27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48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5</v>
      </c>
      <c r="D9461" s="2" t="s">
        <v>453</v>
      </c>
      <c r="E9461" s="2"/>
      <c r="F9461" s="2"/>
      <c r="G9461" s="2"/>
      <c r="H9461" s="2"/>
    </row>
    <row r="9462" spans="2:8">
      <c r="B9462" s="2" t="s">
        <v>9913</v>
      </c>
      <c r="C9462" s="2">
        <v>26</v>
      </c>
      <c r="D9462" s="2" t="s">
        <v>453</v>
      </c>
      <c r="E9462" s="2"/>
      <c r="F9462" s="2"/>
      <c r="G9462" s="2"/>
      <c r="H9462" s="2"/>
    </row>
    <row r="9463" spans="2:8">
      <c r="B9463" s="2" t="s">
        <v>9914</v>
      </c>
      <c r="C9463" s="2">
        <v>29</v>
      </c>
      <c r="D9463" s="2" t="s">
        <v>453</v>
      </c>
      <c r="E9463" s="2"/>
      <c r="F9463" s="2"/>
      <c r="G9463" s="2"/>
      <c r="H9463" s="2"/>
    </row>
    <row r="9464" spans="2:8">
      <c r="B9464" s="2" t="s">
        <v>9915</v>
      </c>
      <c r="C9464" s="2">
        <v>32</v>
      </c>
      <c r="D9464" s="2" t="s">
        <v>453</v>
      </c>
      <c r="E9464" s="2"/>
      <c r="F9464" s="2"/>
      <c r="G9464" s="2"/>
      <c r="H9464" s="2"/>
    </row>
    <row r="9465" spans="2:8">
      <c r="B9465" s="2" t="s">
        <v>9916</v>
      </c>
      <c r="C9465" s="2">
        <v>37</v>
      </c>
      <c r="D9465" s="2" t="s">
        <v>453</v>
      </c>
      <c r="E9465" s="2"/>
      <c r="F9465" s="2"/>
      <c r="G9465" s="2"/>
      <c r="H9465" s="2"/>
    </row>
    <row r="9466" spans="2:8">
      <c r="B9466" s="2" t="s">
        <v>9917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9918</v>
      </c>
      <c r="C9467" s="2">
        <v>5</v>
      </c>
      <c r="D9467" s="2" t="s">
        <v>453</v>
      </c>
      <c r="E9467" s="2"/>
      <c r="F9467" s="2"/>
      <c r="G9467" s="2"/>
      <c r="H9467" s="2"/>
    </row>
    <row r="9468" spans="2:8">
      <c r="B9468" s="2" t="s">
        <v>9919</v>
      </c>
      <c r="C9468" s="2">
        <v>7</v>
      </c>
      <c r="D9468" s="2" t="s">
        <v>453</v>
      </c>
      <c r="E9468" s="2"/>
      <c r="F9468" s="2"/>
      <c r="G9468" s="2"/>
      <c r="H9468" s="2"/>
    </row>
    <row r="9469" spans="2:8">
      <c r="B9469" s="2" t="s">
        <v>9920</v>
      </c>
      <c r="C9469" s="2">
        <v>8</v>
      </c>
      <c r="D9469" s="2" t="s">
        <v>453</v>
      </c>
      <c r="E9469" s="2"/>
      <c r="F9469" s="2"/>
      <c r="G9469" s="2"/>
      <c r="H9469" s="2"/>
    </row>
    <row r="9470" spans="2:8">
      <c r="B9470" s="2" t="s">
        <v>9921</v>
      </c>
      <c r="C9470" s="2">
        <v>9</v>
      </c>
      <c r="D9470" s="2" t="s">
        <v>453</v>
      </c>
      <c r="E9470" s="2"/>
      <c r="F9470" s="2"/>
      <c r="G9470" s="2"/>
      <c r="H9470" s="2"/>
    </row>
    <row r="9471" spans="2:8">
      <c r="B9471" s="2" t="s">
        <v>9922</v>
      </c>
      <c r="C9471" s="2">
        <v>10</v>
      </c>
      <c r="D9471" s="2" t="s">
        <v>453</v>
      </c>
      <c r="E9471" s="2"/>
      <c r="F9471" s="2"/>
      <c r="G9471" s="2"/>
      <c r="H9471" s="2"/>
    </row>
    <row r="9472" spans="2:8">
      <c r="B9472" s="2" t="s">
        <v>9923</v>
      </c>
      <c r="C9472" s="2">
        <v>11</v>
      </c>
      <c r="D9472" s="2" t="s">
        <v>453</v>
      </c>
      <c r="E9472" s="2"/>
      <c r="F9472" s="2"/>
      <c r="G9472" s="2"/>
      <c r="H9472" s="2"/>
    </row>
    <row r="9473" spans="2:8">
      <c r="B9473" s="2" t="s">
        <v>9924</v>
      </c>
      <c r="C9473" s="2">
        <v>13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13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11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8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19</v>
      </c>
      <c r="D9477" s="2" t="s">
        <v>473</v>
      </c>
      <c r="E9477" s="2"/>
      <c r="F9477" s="2"/>
      <c r="G9477" s="2"/>
      <c r="H9477" s="2"/>
    </row>
    <row r="9478" spans="2:8">
      <c r="B9478" s="2" t="s">
        <v>9929</v>
      </c>
      <c r="C9478" s="2">
        <v>23</v>
      </c>
      <c r="D9478" s="2" t="s">
        <v>473</v>
      </c>
      <c r="E9478" s="2"/>
      <c r="F9478" s="2"/>
      <c r="G9478" s="2"/>
      <c r="H9478" s="2"/>
    </row>
    <row r="9479" spans="2:8">
      <c r="B9479" s="2" t="s">
        <v>9930</v>
      </c>
      <c r="C9479" s="2">
        <v>28</v>
      </c>
      <c r="D9479" s="2" t="s">
        <v>473</v>
      </c>
      <c r="E9479" s="2"/>
      <c r="F9479" s="2"/>
      <c r="G9479" s="2"/>
      <c r="H9479" s="2"/>
    </row>
    <row r="9480" spans="2:8">
      <c r="B9480" s="2" t="s">
        <v>9931</v>
      </c>
      <c r="C9480" s="2">
        <v>37</v>
      </c>
      <c r="D9480" s="2" t="s">
        <v>473</v>
      </c>
      <c r="E9480" s="2"/>
      <c r="F9480" s="2"/>
      <c r="G9480" s="2"/>
      <c r="H9480" s="2"/>
    </row>
    <row r="9481" spans="2:8">
      <c r="B9481" s="2" t="s">
        <v>9932</v>
      </c>
      <c r="C9481" s="2">
        <v>34</v>
      </c>
      <c r="D9481" s="2" t="s">
        <v>473</v>
      </c>
      <c r="E9481" s="2"/>
      <c r="F9481" s="2"/>
      <c r="G9481" s="2"/>
      <c r="H9481" s="2"/>
    </row>
    <row r="9482" spans="2:8">
      <c r="B9482" s="2" t="s">
        <v>9933</v>
      </c>
      <c r="C9482" s="2">
        <v>33</v>
      </c>
      <c r="D9482" s="2" t="s">
        <v>473</v>
      </c>
      <c r="E9482" s="2"/>
      <c r="F9482" s="2"/>
      <c r="G9482" s="2"/>
      <c r="H9482" s="2"/>
    </row>
    <row r="9483" spans="2:8">
      <c r="B9483" s="2" t="s">
        <v>9934</v>
      </c>
      <c r="C9483" s="2">
        <v>30</v>
      </c>
      <c r="D9483" s="2" t="s">
        <v>473</v>
      </c>
      <c r="E9483" s="2"/>
      <c r="F9483" s="2"/>
      <c r="G9483" s="2"/>
      <c r="H9483" s="2"/>
    </row>
    <row r="9484" spans="2:8">
      <c r="B9484" s="2" t="s">
        <v>9935</v>
      </c>
      <c r="C9484" s="2">
        <v>35</v>
      </c>
      <c r="D9484" s="2" t="s">
        <v>473</v>
      </c>
      <c r="E9484" s="2"/>
      <c r="F9484" s="2"/>
      <c r="G9484" s="2"/>
      <c r="H9484" s="2"/>
    </row>
    <row r="9485" spans="2:8">
      <c r="B9485" s="2" t="s">
        <v>9936</v>
      </c>
      <c r="C9485" s="2">
        <v>42</v>
      </c>
      <c r="D9485" s="2" t="s">
        <v>453</v>
      </c>
      <c r="E9485" s="2"/>
      <c r="F9485" s="2"/>
      <c r="G9485" s="2"/>
      <c r="H9485" s="2"/>
    </row>
    <row r="9486" spans="2:8">
      <c r="B9486" s="2" t="s">
        <v>9937</v>
      </c>
      <c r="C9486" s="2">
        <v>41</v>
      </c>
      <c r="D9486" s="2" t="s">
        <v>453</v>
      </c>
      <c r="E9486" s="2"/>
      <c r="F9486" s="2"/>
      <c r="G9486" s="2"/>
      <c r="H9486" s="2"/>
    </row>
    <row r="9487" spans="2:8">
      <c r="B9487" s="2" t="s">
        <v>9938</v>
      </c>
      <c r="C9487" s="2">
        <v>41</v>
      </c>
      <c r="D9487" s="2" t="s">
        <v>453</v>
      </c>
      <c r="E9487" s="2"/>
      <c r="F9487" s="2"/>
      <c r="G9487" s="2"/>
      <c r="H9487" s="2"/>
    </row>
    <row r="9488" spans="2:8">
      <c r="B9488" s="2" t="s">
        <v>9939</v>
      </c>
      <c r="C9488" s="2">
        <v>40</v>
      </c>
      <c r="D9488" s="2" t="s">
        <v>453</v>
      </c>
      <c r="E9488" s="2"/>
      <c r="F9488" s="2"/>
      <c r="G9488" s="2"/>
      <c r="H9488" s="2"/>
    </row>
    <row r="9489" spans="2:8">
      <c r="B9489" s="2" t="s">
        <v>9940</v>
      </c>
      <c r="C9489" s="2">
        <v>36</v>
      </c>
      <c r="D9489" s="2" t="s">
        <v>473</v>
      </c>
      <c r="E9489" s="2"/>
      <c r="F9489" s="2"/>
      <c r="G9489" s="2"/>
      <c r="H9489" s="2"/>
    </row>
    <row r="9490" spans="2:8">
      <c r="B9490" s="2" t="s">
        <v>9941</v>
      </c>
      <c r="C9490" s="2">
        <v>38</v>
      </c>
      <c r="D9490" s="2" t="s">
        <v>473</v>
      </c>
      <c r="E9490" s="2"/>
      <c r="F9490" s="2"/>
      <c r="G9490" s="2"/>
      <c r="H9490" s="2"/>
    </row>
    <row r="9491" spans="2:8">
      <c r="B9491" s="2" t="s">
        <v>9942</v>
      </c>
      <c r="C9491" s="2">
        <v>40</v>
      </c>
      <c r="D9491" s="2" t="s">
        <v>473</v>
      </c>
      <c r="E9491" s="2"/>
      <c r="F9491" s="2"/>
      <c r="G9491" s="2"/>
      <c r="H9491" s="2"/>
    </row>
    <row r="9492" spans="2:8">
      <c r="B9492" s="2" t="s">
        <v>9943</v>
      </c>
      <c r="C9492" s="2">
        <v>41</v>
      </c>
      <c r="D9492" s="2" t="s">
        <v>473</v>
      </c>
      <c r="E9492" s="2"/>
      <c r="F9492" s="2"/>
      <c r="G9492" s="2"/>
      <c r="H9492" s="2"/>
    </row>
    <row r="9493" spans="2:8">
      <c r="B9493" s="2" t="s">
        <v>9944</v>
      </c>
      <c r="C9493" s="2">
        <v>30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30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31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29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21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27</v>
      </c>
      <c r="D9498" s="2" t="s">
        <v>473</v>
      </c>
      <c r="E9498" s="2"/>
      <c r="F9498" s="2"/>
      <c r="G9498" s="2"/>
      <c r="H9498" s="2"/>
    </row>
    <row r="9499" spans="2:8">
      <c r="B9499" s="2" t="s">
        <v>9950</v>
      </c>
      <c r="C9499" s="2">
        <v>30</v>
      </c>
      <c r="D9499" s="2" t="s">
        <v>473</v>
      </c>
      <c r="E9499" s="2"/>
      <c r="F9499" s="2"/>
      <c r="G9499" s="2"/>
      <c r="H9499" s="2"/>
    </row>
    <row r="9500" spans="2:8">
      <c r="B9500" s="2" t="s">
        <v>9951</v>
      </c>
      <c r="C9500" s="2">
        <v>28</v>
      </c>
      <c r="D9500" s="2" t="s">
        <v>473</v>
      </c>
      <c r="E9500" s="2"/>
      <c r="F9500" s="2"/>
      <c r="G9500" s="2"/>
      <c r="H9500" s="2"/>
    </row>
    <row r="9501" spans="2:8">
      <c r="B9501" s="2" t="s">
        <v>9952</v>
      </c>
      <c r="C9501" s="2">
        <v>31</v>
      </c>
      <c r="D9501" s="2" t="s">
        <v>473</v>
      </c>
      <c r="E9501" s="2"/>
      <c r="F9501" s="2"/>
      <c r="G9501" s="2"/>
      <c r="H9501" s="2"/>
    </row>
    <row r="9502" spans="2:8">
      <c r="B9502" s="2" t="s">
        <v>9953</v>
      </c>
      <c r="C9502" s="2">
        <v>32</v>
      </c>
      <c r="D9502" s="2" t="s">
        <v>473</v>
      </c>
      <c r="E9502" s="2"/>
      <c r="F9502" s="2"/>
      <c r="G9502" s="2"/>
      <c r="H9502" s="2"/>
    </row>
    <row r="9503" spans="2:8">
      <c r="B9503" s="2" t="s">
        <v>9954</v>
      </c>
      <c r="C9503" s="2">
        <v>33</v>
      </c>
      <c r="D9503" s="2" t="s">
        <v>473</v>
      </c>
      <c r="E9503" s="2"/>
      <c r="F9503" s="2"/>
      <c r="G9503" s="2"/>
      <c r="H9503" s="2"/>
    </row>
    <row r="9504" spans="2:8">
      <c r="B9504" s="2" t="s">
        <v>9955</v>
      </c>
      <c r="C9504" s="2">
        <v>35</v>
      </c>
      <c r="D9504" s="2" t="s">
        <v>473</v>
      </c>
      <c r="E9504" s="2"/>
      <c r="F9504" s="2"/>
      <c r="G9504" s="2"/>
      <c r="H9504" s="2"/>
    </row>
    <row r="9505" spans="2:8">
      <c r="B9505" s="2" t="s">
        <v>9956</v>
      </c>
      <c r="C9505" s="2">
        <v>36</v>
      </c>
      <c r="D9505" s="2" t="s">
        <v>473</v>
      </c>
      <c r="E9505" s="2"/>
      <c r="F9505" s="2"/>
      <c r="G9505" s="2"/>
      <c r="H9505" s="2"/>
    </row>
    <row r="9506" spans="2:8">
      <c r="B9506" s="2" t="s">
        <v>9957</v>
      </c>
      <c r="C9506" s="2">
        <v>37</v>
      </c>
      <c r="D9506" s="2" t="s">
        <v>473</v>
      </c>
      <c r="E9506" s="2"/>
      <c r="F9506" s="2"/>
      <c r="G9506" s="2"/>
      <c r="H9506" s="2"/>
    </row>
    <row r="9507" spans="2:8">
      <c r="B9507" s="2" t="s">
        <v>9958</v>
      </c>
      <c r="C9507" s="2">
        <v>47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31</v>
      </c>
      <c r="D9508" s="2" t="s">
        <v>473</v>
      </c>
      <c r="E9508" s="2"/>
      <c r="F9508" s="2"/>
      <c r="G9508" s="2"/>
      <c r="H9508" s="2"/>
    </row>
    <row r="9509" spans="2:8">
      <c r="B9509" s="2" t="s">
        <v>9960</v>
      </c>
      <c r="C9509" s="2">
        <v>40</v>
      </c>
      <c r="D9509" s="2" t="s">
        <v>473</v>
      </c>
      <c r="E9509" s="2"/>
      <c r="F9509" s="2"/>
      <c r="G9509" s="2"/>
      <c r="H9509" s="2"/>
    </row>
    <row r="9510" spans="2:8">
      <c r="B9510" s="2" t="s">
        <v>9961</v>
      </c>
      <c r="C9510" s="2">
        <v>38</v>
      </c>
      <c r="D9510" s="2" t="s">
        <v>473</v>
      </c>
      <c r="E9510" s="2"/>
      <c r="F9510" s="2"/>
      <c r="G9510" s="2"/>
      <c r="H9510" s="2"/>
    </row>
    <row r="9511" spans="2:8">
      <c r="B9511" s="2" t="s">
        <v>9962</v>
      </c>
      <c r="C9511" s="2">
        <v>37</v>
      </c>
      <c r="D9511" s="2" t="s">
        <v>473</v>
      </c>
      <c r="E9511" s="2"/>
      <c r="F9511" s="2"/>
      <c r="G9511" s="2"/>
      <c r="H9511" s="2"/>
    </row>
    <row r="9512" spans="2:8">
      <c r="B9512" s="2" t="s">
        <v>9963</v>
      </c>
      <c r="C9512" s="2">
        <v>38</v>
      </c>
      <c r="D9512" s="2" t="s">
        <v>473</v>
      </c>
      <c r="E9512" s="2"/>
      <c r="F9512" s="2"/>
      <c r="G9512" s="2"/>
      <c r="H9512" s="2"/>
    </row>
    <row r="9513" spans="2:8">
      <c r="B9513" s="2" t="s">
        <v>9964</v>
      </c>
      <c r="C9513" s="2">
        <v>28</v>
      </c>
      <c r="D9513" s="2" t="s">
        <v>453</v>
      </c>
      <c r="E9513" s="2"/>
      <c r="F9513" s="2"/>
      <c r="G9513" s="2"/>
      <c r="H9513" s="2"/>
    </row>
    <row r="9514" spans="2:8">
      <c r="B9514" s="2" t="s">
        <v>9965</v>
      </c>
      <c r="C9514" s="2">
        <v>32</v>
      </c>
      <c r="D9514" s="2" t="s">
        <v>453</v>
      </c>
      <c r="E9514" s="2"/>
      <c r="F9514" s="2"/>
      <c r="G9514" s="2"/>
      <c r="H9514" s="2"/>
    </row>
    <row r="9515" spans="2:8">
      <c r="B9515" s="2" t="s">
        <v>9966</v>
      </c>
      <c r="C9515" s="2">
        <v>31</v>
      </c>
      <c r="D9515" s="2" t="s">
        <v>453</v>
      </c>
      <c r="E9515" s="2"/>
      <c r="F9515" s="2"/>
      <c r="G9515" s="2"/>
      <c r="H9515" s="2"/>
    </row>
    <row r="9516" spans="2:8">
      <c r="B9516" s="2" t="s">
        <v>9967</v>
      </c>
      <c r="C9516" s="2">
        <v>28</v>
      </c>
      <c r="D9516" s="2" t="s">
        <v>453</v>
      </c>
      <c r="E9516" s="2"/>
      <c r="F9516" s="2"/>
      <c r="G9516" s="2"/>
      <c r="H9516" s="2"/>
    </row>
    <row r="9517" spans="2:8">
      <c r="B9517" s="2" t="s">
        <v>9968</v>
      </c>
      <c r="C9517" s="2">
        <v>25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23</v>
      </c>
      <c r="D9518" s="2" t="s">
        <v>473</v>
      </c>
      <c r="E9518" s="2"/>
      <c r="F9518" s="2"/>
      <c r="G9518" s="2"/>
      <c r="H9518" s="2"/>
    </row>
    <row r="9519" spans="2:8">
      <c r="B9519" s="2" t="s">
        <v>9970</v>
      </c>
      <c r="C9519" s="2">
        <v>31</v>
      </c>
      <c r="D9519" s="2" t="s">
        <v>473</v>
      </c>
      <c r="E9519" s="2"/>
      <c r="F9519" s="2"/>
      <c r="G9519" s="2"/>
      <c r="H9519" s="2"/>
    </row>
    <row r="9520" spans="2:8">
      <c r="B9520" s="2" t="s">
        <v>9971</v>
      </c>
      <c r="C9520" s="2">
        <v>35</v>
      </c>
      <c r="D9520" s="2" t="s">
        <v>473</v>
      </c>
      <c r="E9520" s="2"/>
      <c r="F9520" s="2"/>
      <c r="G9520" s="2"/>
      <c r="H9520" s="2"/>
    </row>
    <row r="9521" spans="2:8">
      <c r="B9521" s="2" t="s">
        <v>9972</v>
      </c>
      <c r="C9521" s="2">
        <v>44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46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40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47</v>
      </c>
      <c r="D9524" s="2" t="s">
        <v>473</v>
      </c>
      <c r="E9524" s="2"/>
      <c r="F9524" s="2"/>
      <c r="G9524" s="2"/>
      <c r="H9524" s="2"/>
    </row>
    <row r="9525" spans="2:8">
      <c r="B9525" s="2" t="s">
        <v>9976</v>
      </c>
      <c r="C9525" s="2">
        <v>43</v>
      </c>
      <c r="D9525" s="2" t="s">
        <v>473</v>
      </c>
      <c r="E9525" s="2"/>
      <c r="F9525" s="2"/>
      <c r="G9525" s="2"/>
      <c r="H9525" s="2"/>
    </row>
    <row r="9526" spans="2:8">
      <c r="B9526" s="2" t="s">
        <v>9977</v>
      </c>
      <c r="C9526" s="2">
        <v>47</v>
      </c>
      <c r="D9526" s="2" t="s">
        <v>473</v>
      </c>
      <c r="E9526" s="2"/>
      <c r="F9526" s="2"/>
      <c r="G9526" s="2"/>
      <c r="H9526" s="2"/>
    </row>
    <row r="9527" spans="2:8">
      <c r="B9527" s="2" t="s">
        <v>9978</v>
      </c>
      <c r="C9527" s="2">
        <v>45</v>
      </c>
      <c r="D9527" s="2" t="s">
        <v>473</v>
      </c>
      <c r="E9527" s="2"/>
      <c r="F9527" s="2"/>
      <c r="G9527" s="2"/>
      <c r="H9527" s="2"/>
    </row>
    <row r="9528" spans="2:8">
      <c r="B9528" s="2" t="s">
        <v>9979</v>
      </c>
      <c r="C9528" s="2">
        <v>51</v>
      </c>
      <c r="D9528" s="2" t="s">
        <v>473</v>
      </c>
      <c r="E9528" s="2"/>
      <c r="F9528" s="2"/>
      <c r="G9528" s="2"/>
      <c r="H9528" s="2"/>
    </row>
    <row r="9529" spans="2:8">
      <c r="B9529" s="2" t="s">
        <v>9980</v>
      </c>
      <c r="C9529" s="2">
        <v>47</v>
      </c>
      <c r="D9529" s="2" t="s">
        <v>473</v>
      </c>
      <c r="E9529" s="2"/>
      <c r="F9529" s="2"/>
      <c r="G9529" s="2"/>
      <c r="H9529" s="2"/>
    </row>
    <row r="9530" spans="2:8">
      <c r="B9530" s="2" t="s">
        <v>9981</v>
      </c>
      <c r="C9530" s="2">
        <v>41</v>
      </c>
      <c r="D9530" s="2" t="s">
        <v>453</v>
      </c>
      <c r="E9530" s="2"/>
      <c r="F9530" s="2"/>
      <c r="G9530" s="2"/>
      <c r="H9530" s="2"/>
    </row>
    <row r="9531" spans="2:8">
      <c r="B9531" s="2" t="s">
        <v>9982</v>
      </c>
      <c r="C9531" s="2">
        <v>36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31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44</v>
      </c>
      <c r="D9533" s="2" t="s">
        <v>453</v>
      </c>
      <c r="E9533" s="2"/>
      <c r="F9533" s="2"/>
      <c r="G9533" s="2"/>
      <c r="H9533" s="2"/>
    </row>
    <row r="9534" spans="2:8">
      <c r="B9534" s="2" t="s">
        <v>9985</v>
      </c>
      <c r="C9534" s="2">
        <v>25</v>
      </c>
      <c r="D9534" s="2" t="s">
        <v>473</v>
      </c>
      <c r="E9534" s="2"/>
      <c r="F9534" s="2"/>
      <c r="G9534" s="2"/>
      <c r="H9534" s="2"/>
    </row>
    <row r="9535" spans="2:8">
      <c r="B9535" s="2" t="s">
        <v>9986</v>
      </c>
      <c r="C9535" s="2">
        <v>26</v>
      </c>
      <c r="D9535" s="2" t="s">
        <v>473</v>
      </c>
      <c r="E9535" s="2"/>
      <c r="F9535" s="2"/>
      <c r="G9535" s="2"/>
      <c r="H9535" s="2"/>
    </row>
    <row r="9536" spans="2:8">
      <c r="B9536" s="2" t="s">
        <v>9987</v>
      </c>
      <c r="C9536" s="2">
        <v>25</v>
      </c>
      <c r="D9536" s="2" t="s">
        <v>473</v>
      </c>
      <c r="E9536" s="2"/>
      <c r="F9536" s="2"/>
      <c r="G9536" s="2"/>
      <c r="H9536" s="2"/>
    </row>
    <row r="9537" spans="2:8">
      <c r="B9537" s="2" t="s">
        <v>9988</v>
      </c>
      <c r="C9537" s="2">
        <v>25</v>
      </c>
      <c r="D9537" s="2" t="s">
        <v>473</v>
      </c>
      <c r="E9537" s="2"/>
      <c r="F9537" s="2"/>
      <c r="G9537" s="2"/>
      <c r="H9537" s="2"/>
    </row>
    <row r="9538" spans="2:8">
      <c r="B9538" s="2" t="s">
        <v>9989</v>
      </c>
      <c r="C9538" s="2">
        <v>25</v>
      </c>
      <c r="D9538" s="2" t="s">
        <v>473</v>
      </c>
      <c r="E9538" s="2"/>
      <c r="F9538" s="2"/>
      <c r="G9538" s="2"/>
      <c r="H9538" s="2"/>
    </row>
    <row r="9539" spans="2:8">
      <c r="B9539" s="2" t="s">
        <v>9990</v>
      </c>
      <c r="C9539" s="2">
        <v>35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38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38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35</v>
      </c>
      <c r="D9542" s="2" t="s">
        <v>453</v>
      </c>
      <c r="E9542" s="2"/>
      <c r="F9542" s="2"/>
      <c r="G9542" s="2"/>
      <c r="H9542" s="2"/>
    </row>
    <row r="9543" spans="2:8">
      <c r="B9543" s="2" t="s">
        <v>9994</v>
      </c>
      <c r="C9543" s="2">
        <v>30</v>
      </c>
      <c r="D9543" s="2" t="s">
        <v>453</v>
      </c>
      <c r="E9543" s="2"/>
      <c r="F9543" s="2"/>
      <c r="G9543" s="2"/>
      <c r="H9543" s="2"/>
    </row>
    <row r="9544" spans="2:8">
      <c r="B9544" s="2" t="s">
        <v>9995</v>
      </c>
      <c r="C9544" s="2">
        <v>22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13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42</v>
      </c>
      <c r="D9546" s="2" t="s">
        <v>453</v>
      </c>
      <c r="E9546" s="2"/>
      <c r="F9546" s="2"/>
      <c r="G9546" s="2"/>
      <c r="H9546" s="2"/>
    </row>
    <row r="9547" spans="2:8">
      <c r="B9547" s="2" t="s">
        <v>9998</v>
      </c>
      <c r="C9547" s="2">
        <v>44</v>
      </c>
      <c r="D9547" s="2" t="s">
        <v>453</v>
      </c>
      <c r="E9547" s="2"/>
      <c r="F9547" s="2"/>
      <c r="G9547" s="2"/>
      <c r="H9547" s="2"/>
    </row>
    <row r="9548" spans="2:8">
      <c r="B9548" s="2" t="s">
        <v>9999</v>
      </c>
      <c r="C9548" s="2">
        <v>45</v>
      </c>
      <c r="D9548" s="2" t="s">
        <v>453</v>
      </c>
      <c r="E9548" s="2"/>
      <c r="F9548" s="2"/>
      <c r="G9548" s="2"/>
      <c r="H9548" s="2"/>
    </row>
    <row r="9549" spans="2:8">
      <c r="B9549" s="2" t="s">
        <v>10000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10001</v>
      </c>
      <c r="C9550" s="2">
        <v>50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47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45</v>
      </c>
      <c r="D9552" s="2" t="s">
        <v>453</v>
      </c>
      <c r="E9552" s="2"/>
      <c r="F9552" s="2"/>
      <c r="G9552" s="2"/>
      <c r="H9552" s="2"/>
    </row>
    <row r="9553" spans="2:8">
      <c r="B9553" s="2" t="s">
        <v>10004</v>
      </c>
      <c r="C9553" s="2">
        <v>46</v>
      </c>
      <c r="D9553" s="2" t="s">
        <v>453</v>
      </c>
      <c r="E9553" s="2"/>
      <c r="F9553" s="2"/>
      <c r="G9553" s="2"/>
      <c r="H9553" s="2"/>
    </row>
    <row r="9554" spans="2:8">
      <c r="B9554" s="2" t="s">
        <v>10005</v>
      </c>
      <c r="C9554" s="2">
        <v>40</v>
      </c>
      <c r="D9554" s="2" t="s">
        <v>453</v>
      </c>
      <c r="E9554" s="2"/>
      <c r="F9554" s="2"/>
      <c r="G9554" s="2"/>
      <c r="H9554" s="2"/>
    </row>
    <row r="9555" spans="2:8">
      <c r="B9555" s="2" t="s">
        <v>10006</v>
      </c>
      <c r="C9555" s="2">
        <v>49</v>
      </c>
      <c r="D9555" s="2" t="s">
        <v>473</v>
      </c>
      <c r="E9555" s="2"/>
      <c r="F9555" s="2"/>
      <c r="G9555" s="2"/>
      <c r="H9555" s="2"/>
    </row>
    <row r="9556" spans="2:8">
      <c r="B9556" s="2" t="s">
        <v>10007</v>
      </c>
      <c r="C9556" s="2">
        <v>56</v>
      </c>
      <c r="D9556" s="2" t="s">
        <v>473</v>
      </c>
      <c r="E9556" s="2"/>
      <c r="F9556" s="2"/>
      <c r="G9556" s="2"/>
      <c r="H9556" s="2"/>
    </row>
    <row r="9557" spans="2:8">
      <c r="B9557" s="2" t="s">
        <v>10008</v>
      </c>
      <c r="C9557" s="2">
        <v>41</v>
      </c>
      <c r="D9557" s="2" t="s">
        <v>453</v>
      </c>
      <c r="E9557" s="2"/>
      <c r="F9557" s="2"/>
      <c r="G9557" s="2"/>
      <c r="H9557" s="2"/>
    </row>
    <row r="9558" spans="2:8">
      <c r="B9558" s="2" t="s">
        <v>10009</v>
      </c>
      <c r="C9558" s="2">
        <v>40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36</v>
      </c>
      <c r="D9559" s="2" t="s">
        <v>453</v>
      </c>
      <c r="E9559" s="2"/>
      <c r="F9559" s="2"/>
      <c r="G9559" s="2"/>
      <c r="H9559" s="2"/>
    </row>
    <row r="9560" spans="2:8">
      <c r="B9560" s="2" t="s">
        <v>10011</v>
      </c>
      <c r="C9560" s="2">
        <v>30</v>
      </c>
      <c r="D9560" s="2" t="s">
        <v>453</v>
      </c>
      <c r="E9560" s="2"/>
      <c r="F9560" s="2"/>
      <c r="G9560" s="2"/>
      <c r="H9560" s="2"/>
    </row>
    <row r="9561" spans="2:8">
      <c r="B9561" s="2" t="s">
        <v>10012</v>
      </c>
      <c r="C9561" s="2">
        <v>20</v>
      </c>
      <c r="D9561" s="2" t="s">
        <v>453</v>
      </c>
      <c r="E9561" s="2"/>
      <c r="F9561" s="2"/>
      <c r="G9561" s="2"/>
      <c r="H9561" s="2"/>
    </row>
    <row r="9562" spans="2:8">
      <c r="B9562" s="2" t="s">
        <v>10013</v>
      </c>
      <c r="C9562" s="2">
        <v>34</v>
      </c>
      <c r="D9562" s="2" t="s">
        <v>473</v>
      </c>
      <c r="E9562" s="2"/>
      <c r="F9562" s="2"/>
      <c r="G9562" s="2"/>
      <c r="H9562" s="2"/>
    </row>
    <row r="9563" spans="2:8">
      <c r="B9563" s="2" t="s">
        <v>10014</v>
      </c>
      <c r="C9563" s="2">
        <v>31</v>
      </c>
      <c r="D9563" s="2" t="s">
        <v>473</v>
      </c>
      <c r="E9563" s="2"/>
      <c r="F9563" s="2"/>
      <c r="G9563" s="2"/>
      <c r="H9563" s="2"/>
    </row>
    <row r="9564" spans="2:8">
      <c r="B9564" s="2" t="s">
        <v>10015</v>
      </c>
      <c r="C9564" s="2">
        <v>34</v>
      </c>
      <c r="D9564" s="2" t="s">
        <v>473</v>
      </c>
      <c r="E9564" s="2"/>
      <c r="F9564" s="2"/>
      <c r="G9564" s="2"/>
      <c r="H9564" s="2"/>
    </row>
    <row r="9565" spans="2:8">
      <c r="B9565" s="2" t="s">
        <v>10016</v>
      </c>
      <c r="C9565" s="2">
        <v>32</v>
      </c>
      <c r="D9565" s="2" t="s">
        <v>473</v>
      </c>
      <c r="E9565" s="2"/>
      <c r="F9565" s="2"/>
      <c r="G9565" s="2"/>
      <c r="H9565" s="2"/>
    </row>
    <row r="9566" spans="2:8">
      <c r="B9566" s="2" t="s">
        <v>10017</v>
      </c>
      <c r="C9566" s="2">
        <v>34</v>
      </c>
      <c r="D9566" s="2" t="s">
        <v>473</v>
      </c>
      <c r="E9566" s="2"/>
      <c r="F9566" s="2"/>
      <c r="G9566" s="2"/>
      <c r="H9566" s="2"/>
    </row>
    <row r="9567" spans="2:8">
      <c r="B9567" s="2" t="s">
        <v>10018</v>
      </c>
      <c r="C9567" s="2">
        <v>37</v>
      </c>
      <c r="D9567" s="2" t="s">
        <v>473</v>
      </c>
      <c r="E9567" s="2"/>
      <c r="F9567" s="2"/>
      <c r="G9567" s="2"/>
      <c r="H9567" s="2"/>
    </row>
    <row r="9568" spans="2:8">
      <c r="B9568" s="2" t="s">
        <v>10019</v>
      </c>
      <c r="C9568" s="2">
        <v>36</v>
      </c>
      <c r="D9568" s="2" t="s">
        <v>473</v>
      </c>
      <c r="E9568" s="2"/>
      <c r="F9568" s="2"/>
      <c r="G9568" s="2"/>
      <c r="H9568" s="2"/>
    </row>
    <row r="9569" spans="2:8">
      <c r="B9569" s="2" t="s">
        <v>10020</v>
      </c>
      <c r="C9569" s="2">
        <v>44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45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45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38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46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47</v>
      </c>
      <c r="D9574" s="2" t="s">
        <v>453</v>
      </c>
      <c r="E9574" s="2"/>
      <c r="F9574" s="2"/>
      <c r="G9574" s="2"/>
      <c r="H9574" s="2"/>
    </row>
    <row r="9575" spans="2:8">
      <c r="B9575" s="2" t="s">
        <v>10026</v>
      </c>
      <c r="C9575" s="2">
        <v>40</v>
      </c>
      <c r="D9575" s="2" t="s">
        <v>473</v>
      </c>
      <c r="E9575" s="2"/>
      <c r="F9575" s="2"/>
      <c r="G9575" s="2"/>
      <c r="H9575" s="2"/>
    </row>
    <row r="9576" spans="2:8">
      <c r="B9576" s="2" t="s">
        <v>10027</v>
      </c>
      <c r="C9576" s="2">
        <v>37</v>
      </c>
      <c r="D9576" s="2" t="s">
        <v>473</v>
      </c>
      <c r="E9576" s="2"/>
      <c r="F9576" s="2"/>
      <c r="G9576" s="2"/>
      <c r="H9576" s="2"/>
    </row>
    <row r="9577" spans="2:8">
      <c r="B9577" s="2" t="s">
        <v>10028</v>
      </c>
      <c r="C9577" s="2">
        <v>40</v>
      </c>
      <c r="D9577" s="2" t="s">
        <v>473</v>
      </c>
      <c r="E9577" s="2"/>
      <c r="F9577" s="2"/>
      <c r="G9577" s="2"/>
      <c r="H9577" s="2"/>
    </row>
    <row r="9578" spans="2:8">
      <c r="B9578" s="2" t="s">
        <v>10029</v>
      </c>
      <c r="C9578" s="2">
        <v>39</v>
      </c>
      <c r="D9578" s="2" t="s">
        <v>473</v>
      </c>
      <c r="E9578" s="2"/>
      <c r="F9578" s="2"/>
      <c r="G9578" s="2"/>
      <c r="H9578" s="2"/>
    </row>
    <row r="9579" spans="2:8">
      <c r="B9579" s="2" t="s">
        <v>10030</v>
      </c>
      <c r="C9579" s="2">
        <v>40</v>
      </c>
      <c r="D9579" s="2" t="s">
        <v>453</v>
      </c>
      <c r="E9579" s="2"/>
      <c r="F9579" s="2"/>
      <c r="G9579" s="2"/>
      <c r="H9579" s="2"/>
    </row>
    <row r="9580" spans="2:8">
      <c r="B9580" s="2" t="s">
        <v>10031</v>
      </c>
      <c r="C9580" s="2">
        <v>33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34</v>
      </c>
      <c r="D9581" s="2" t="s">
        <v>453</v>
      </c>
      <c r="E9581" s="2"/>
      <c r="F9581" s="2"/>
      <c r="G9581" s="2"/>
      <c r="H9581" s="2"/>
    </row>
    <row r="9582" spans="2:8">
      <c r="B9582" s="2" t="s">
        <v>10033</v>
      </c>
      <c r="C9582" s="2">
        <v>31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27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21</v>
      </c>
      <c r="D9584" s="2" t="s">
        <v>453</v>
      </c>
      <c r="E9584" s="2"/>
      <c r="F9584" s="2"/>
      <c r="G9584" s="2"/>
      <c r="H9584" s="2"/>
    </row>
    <row r="9585" spans="2:8">
      <c r="B9585" s="2" t="s">
        <v>10036</v>
      </c>
      <c r="C9585" s="2">
        <v>41</v>
      </c>
      <c r="D9585" s="2" t="s">
        <v>473</v>
      </c>
      <c r="E9585" s="2"/>
      <c r="F9585" s="2"/>
      <c r="G9585" s="2"/>
      <c r="H9585" s="2"/>
    </row>
    <row r="9586" spans="2:8">
      <c r="B9586" s="2" t="s">
        <v>10037</v>
      </c>
      <c r="C9586" s="2">
        <v>41</v>
      </c>
      <c r="D9586" s="2" t="s">
        <v>473</v>
      </c>
      <c r="E9586" s="2"/>
      <c r="F9586" s="2"/>
      <c r="G9586" s="2"/>
      <c r="H9586" s="2"/>
    </row>
    <row r="9587" spans="2:8">
      <c r="B9587" s="2" t="s">
        <v>10038</v>
      </c>
      <c r="C9587" s="2">
        <v>40</v>
      </c>
      <c r="D9587" s="2" t="s">
        <v>473</v>
      </c>
      <c r="E9587" s="2"/>
      <c r="F9587" s="2"/>
      <c r="G9587" s="2"/>
      <c r="H9587" s="2"/>
    </row>
    <row r="9588" spans="2:8">
      <c r="B9588" s="2" t="s">
        <v>10039</v>
      </c>
      <c r="C9588" s="2">
        <v>39</v>
      </c>
      <c r="D9588" s="2" t="s">
        <v>473</v>
      </c>
      <c r="E9588" s="2"/>
      <c r="F9588" s="2"/>
      <c r="G9588" s="2"/>
      <c r="H9588" s="2"/>
    </row>
    <row r="9589" spans="2:8">
      <c r="B9589" s="2" t="s">
        <v>10040</v>
      </c>
      <c r="C9589" s="2">
        <v>36</v>
      </c>
      <c r="D9589" s="2" t="s">
        <v>473</v>
      </c>
      <c r="E9589" s="2"/>
      <c r="F9589" s="2"/>
      <c r="G9589" s="2"/>
      <c r="H9589" s="2"/>
    </row>
    <row r="9590" spans="2:8">
      <c r="B9590" s="2" t="s">
        <v>10041</v>
      </c>
      <c r="C9590" s="2">
        <v>37</v>
      </c>
      <c r="D9590" s="2" t="s">
        <v>473</v>
      </c>
      <c r="E9590" s="2"/>
      <c r="F9590" s="2"/>
      <c r="G9590" s="2"/>
      <c r="H9590" s="2"/>
    </row>
    <row r="9591" spans="2:8">
      <c r="B9591" s="2" t="s">
        <v>10042</v>
      </c>
      <c r="C9591" s="2">
        <v>41</v>
      </c>
      <c r="D9591" s="2" t="s">
        <v>473</v>
      </c>
      <c r="E9591" s="2"/>
      <c r="F9591" s="2"/>
      <c r="G9591" s="2"/>
      <c r="H9591" s="2"/>
    </row>
    <row r="9592" spans="2:8">
      <c r="B9592" s="2" t="s">
        <v>10043</v>
      </c>
      <c r="C9592" s="2">
        <v>43</v>
      </c>
      <c r="D9592" s="2" t="s">
        <v>473</v>
      </c>
      <c r="E9592" s="2"/>
      <c r="F9592" s="2"/>
      <c r="G9592" s="2"/>
      <c r="H9592" s="2"/>
    </row>
    <row r="9593" spans="2:8">
      <c r="B9593" s="2" t="s">
        <v>10044</v>
      </c>
      <c r="C9593" s="2">
        <v>37</v>
      </c>
      <c r="D9593" s="2" t="s">
        <v>453</v>
      </c>
      <c r="E9593" s="2"/>
      <c r="F9593" s="2"/>
      <c r="G9593" s="2"/>
      <c r="H9593" s="2"/>
    </row>
    <row r="9594" spans="2:8">
      <c r="B9594" s="2" t="s">
        <v>10045</v>
      </c>
      <c r="C9594" s="2">
        <v>50</v>
      </c>
      <c r="D9594" s="2" t="s">
        <v>453</v>
      </c>
      <c r="E9594" s="2"/>
      <c r="F9594" s="2"/>
      <c r="G9594" s="2"/>
      <c r="H9594" s="2"/>
    </row>
    <row r="9595" spans="2:8">
      <c r="B9595" s="2" t="s">
        <v>10046</v>
      </c>
      <c r="C9595" s="2">
        <v>43</v>
      </c>
      <c r="D9595" s="2" t="s">
        <v>453</v>
      </c>
      <c r="E9595" s="2"/>
      <c r="F9595" s="2"/>
      <c r="G9595" s="2"/>
      <c r="H9595" s="2"/>
    </row>
    <row r="9596" spans="2:8">
      <c r="B9596" s="2" t="s">
        <v>10047</v>
      </c>
      <c r="C9596" s="2">
        <v>41</v>
      </c>
      <c r="D9596" s="2" t="s">
        <v>453</v>
      </c>
      <c r="E9596" s="2"/>
      <c r="F9596" s="2"/>
      <c r="G9596" s="2"/>
      <c r="H9596" s="2"/>
    </row>
    <row r="9597" spans="2:8">
      <c r="B9597" s="2" t="s">
        <v>10048</v>
      </c>
      <c r="C9597" s="2">
        <v>11</v>
      </c>
      <c r="D9597" s="2" t="s">
        <v>453</v>
      </c>
      <c r="E9597" s="2"/>
      <c r="F9597" s="2"/>
      <c r="G9597" s="2"/>
      <c r="H9597" s="2"/>
    </row>
    <row r="9598" spans="2:8">
      <c r="B9598" s="2" t="s">
        <v>10049</v>
      </c>
      <c r="C9598" s="2">
        <v>15</v>
      </c>
      <c r="D9598" s="2" t="s">
        <v>453</v>
      </c>
      <c r="E9598" s="2"/>
      <c r="F9598" s="2"/>
      <c r="G9598" s="2"/>
      <c r="H9598" s="2"/>
    </row>
    <row r="9599" spans="2:8">
      <c r="B9599" s="2" t="s">
        <v>10050</v>
      </c>
      <c r="C9599" s="2">
        <v>47</v>
      </c>
      <c r="D9599" s="2" t="s">
        <v>453</v>
      </c>
      <c r="E9599" s="2"/>
      <c r="F9599" s="2"/>
      <c r="G9599" s="2"/>
      <c r="H9599" s="2"/>
    </row>
    <row r="9600" spans="2:8">
      <c r="B9600" s="2" t="s">
        <v>10051</v>
      </c>
      <c r="C9600" s="2">
        <v>47</v>
      </c>
      <c r="D9600" s="2" t="s">
        <v>473</v>
      </c>
      <c r="E9600" s="2"/>
      <c r="F9600" s="2"/>
      <c r="G9600" s="2"/>
      <c r="H9600" s="2"/>
    </row>
    <row r="9601" spans="2:8">
      <c r="B9601" s="2" t="s">
        <v>10052</v>
      </c>
      <c r="C9601" s="2">
        <v>41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48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45</v>
      </c>
      <c r="D9603" s="2" t="s">
        <v>473</v>
      </c>
      <c r="E9603" s="2"/>
      <c r="F9603" s="2"/>
      <c r="G9603" s="2"/>
      <c r="H9603" s="2"/>
    </row>
    <row r="9604" spans="2:8">
      <c r="B9604" s="2" t="s">
        <v>10055</v>
      </c>
      <c r="C9604" s="2">
        <v>34</v>
      </c>
      <c r="D9604" s="2" t="s">
        <v>453</v>
      </c>
      <c r="E9604" s="2"/>
      <c r="F9604" s="2"/>
      <c r="G9604" s="2"/>
      <c r="H9604" s="2"/>
    </row>
    <row r="9605" spans="2:8">
      <c r="B9605" s="2" t="s">
        <v>10056</v>
      </c>
      <c r="C9605" s="2">
        <v>41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43</v>
      </c>
      <c r="D9606" s="2" t="s">
        <v>453</v>
      </c>
      <c r="E9606" s="2"/>
      <c r="F9606" s="2"/>
      <c r="G9606" s="2"/>
      <c r="H9606" s="2"/>
    </row>
    <row r="9607" spans="2:8">
      <c r="B9607" s="2" t="s">
        <v>10058</v>
      </c>
      <c r="C9607" s="2">
        <v>45</v>
      </c>
      <c r="D9607" s="2" t="s">
        <v>453</v>
      </c>
      <c r="E9607" s="2"/>
      <c r="F9607" s="2"/>
      <c r="G9607" s="2"/>
      <c r="H9607" s="2"/>
    </row>
    <row r="9608" spans="2:8">
      <c r="B9608" s="2" t="s">
        <v>10059</v>
      </c>
      <c r="C9608" s="2">
        <v>44</v>
      </c>
      <c r="D9608" s="2" t="s">
        <v>473</v>
      </c>
      <c r="E9608" s="2"/>
      <c r="F9608" s="2"/>
      <c r="G9608" s="2"/>
      <c r="H9608" s="2"/>
    </row>
    <row r="9609" spans="2:8">
      <c r="B9609" s="2" t="s">
        <v>10060</v>
      </c>
      <c r="C9609" s="2">
        <v>6</v>
      </c>
      <c r="D9609" s="2" t="s">
        <v>453</v>
      </c>
      <c r="E9609" s="2"/>
      <c r="F9609" s="2"/>
      <c r="G9609" s="2"/>
      <c r="H9609" s="2"/>
    </row>
    <row r="9610" spans="2:8">
      <c r="B9610" s="2" t="s">
        <v>10061</v>
      </c>
      <c r="C9610" s="2">
        <v>41</v>
      </c>
      <c r="D9610" s="2" t="s">
        <v>473</v>
      </c>
      <c r="E9610" s="2"/>
      <c r="F9610" s="2"/>
      <c r="G9610" s="2"/>
      <c r="H9610" s="2"/>
    </row>
    <row r="9611" spans="2:8">
      <c r="B9611" s="2" t="s">
        <v>10062</v>
      </c>
      <c r="C9611" s="2">
        <v>43</v>
      </c>
      <c r="D9611" s="2" t="s">
        <v>473</v>
      </c>
      <c r="E9611" s="2"/>
      <c r="F9611" s="2"/>
      <c r="G9611" s="2"/>
      <c r="H9611" s="2"/>
    </row>
    <row r="9612" spans="2:8">
      <c r="B9612" s="2" t="s">
        <v>10063</v>
      </c>
      <c r="C9612" s="2">
        <v>40</v>
      </c>
      <c r="D9612" s="2" t="s">
        <v>473</v>
      </c>
      <c r="E9612" s="2"/>
      <c r="F9612" s="2"/>
      <c r="G9612" s="2"/>
      <c r="H9612" s="2"/>
    </row>
    <row r="9613" spans="2:8">
      <c r="B9613" s="2" t="s">
        <v>10064</v>
      </c>
      <c r="C9613" s="2">
        <v>6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7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8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6</v>
      </c>
      <c r="D9616" s="2" t="s">
        <v>453</v>
      </c>
      <c r="E9616" s="2"/>
      <c r="F9616" s="2"/>
      <c r="G9616" s="2"/>
      <c r="H9616" s="2"/>
    </row>
    <row r="9617" spans="2:8">
      <c r="B9617" s="2" t="s">
        <v>10068</v>
      </c>
      <c r="C9617" s="2">
        <v>7</v>
      </c>
      <c r="D9617" s="2" t="s">
        <v>453</v>
      </c>
      <c r="E9617" s="2"/>
      <c r="F9617" s="2"/>
      <c r="G9617" s="2"/>
      <c r="H9617" s="2"/>
    </row>
    <row r="9618" spans="2:8">
      <c r="B9618" s="2" t="s">
        <v>10069</v>
      </c>
      <c r="C9618" s="2">
        <v>7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7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9</v>
      </c>
      <c r="D9620" s="2" t="s">
        <v>453</v>
      </c>
      <c r="E9620" s="2"/>
      <c r="F9620" s="2"/>
      <c r="G9620" s="2"/>
      <c r="H9620" s="2"/>
    </row>
    <row r="9621" spans="2:8">
      <c r="B9621" s="2" t="s">
        <v>10072</v>
      </c>
      <c r="C9621" s="2">
        <v>10</v>
      </c>
      <c r="D9621" s="2" t="s">
        <v>453</v>
      </c>
      <c r="E9621" s="2"/>
      <c r="F9621" s="2"/>
      <c r="G9621" s="2"/>
      <c r="H9621" s="2"/>
    </row>
    <row r="9622" spans="2:8">
      <c r="B9622" s="2" t="s">
        <v>10073</v>
      </c>
      <c r="C9622" s="2">
        <v>11</v>
      </c>
      <c r="D9622" s="2" t="s">
        <v>453</v>
      </c>
      <c r="E9622" s="2"/>
      <c r="F9622" s="2"/>
      <c r="G9622" s="2"/>
      <c r="H9622" s="2"/>
    </row>
    <row r="9623" spans="2:8">
      <c r="B9623" s="2" t="s">
        <v>10074</v>
      </c>
      <c r="C9623" s="2">
        <v>10</v>
      </c>
      <c r="D9623" s="2" t="s">
        <v>453</v>
      </c>
      <c r="E9623" s="2"/>
      <c r="F9623" s="2"/>
      <c r="G9623" s="2"/>
      <c r="H9623" s="2"/>
    </row>
    <row r="9624" spans="2:8">
      <c r="B9624" s="2" t="s">
        <v>10075</v>
      </c>
      <c r="C9624" s="2">
        <v>8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42</v>
      </c>
      <c r="D9625" s="2" t="s">
        <v>453</v>
      </c>
      <c r="E9625" s="2"/>
      <c r="F9625" s="2"/>
      <c r="G9625" s="2"/>
      <c r="H9625" s="2"/>
    </row>
    <row r="9626" spans="2:8">
      <c r="B9626" s="2" t="s">
        <v>10077</v>
      </c>
      <c r="C9626" s="2">
        <v>8</v>
      </c>
      <c r="D9626" s="2" t="s">
        <v>453</v>
      </c>
      <c r="E9626" s="2"/>
      <c r="F9626" s="2"/>
      <c r="G9626" s="2"/>
      <c r="H9626" s="2"/>
    </row>
    <row r="9627" spans="2:8">
      <c r="B9627" s="2" t="s">
        <v>10078</v>
      </c>
      <c r="C9627" s="2">
        <v>8</v>
      </c>
      <c r="D9627" s="2" t="s">
        <v>453</v>
      </c>
      <c r="E9627" s="2"/>
      <c r="F9627" s="2"/>
      <c r="G9627" s="2"/>
      <c r="H9627" s="2"/>
    </row>
    <row r="9628" spans="2:8">
      <c r="B9628" s="2" t="s">
        <v>10079</v>
      </c>
      <c r="C9628" s="2">
        <v>7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6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23</v>
      </c>
      <c r="D9630" s="2" t="s">
        <v>453</v>
      </c>
      <c r="E9630" s="2"/>
      <c r="F9630" s="2"/>
      <c r="G9630" s="2"/>
      <c r="H9630" s="2"/>
    </row>
    <row r="9631" spans="2:8">
      <c r="B9631" s="2" t="s">
        <v>10082</v>
      </c>
      <c r="C9631" s="2">
        <v>23</v>
      </c>
      <c r="D9631" s="2" t="s">
        <v>453</v>
      </c>
      <c r="E9631" s="2"/>
      <c r="F9631" s="2"/>
      <c r="G9631" s="2"/>
      <c r="H9631" s="2"/>
    </row>
    <row r="9632" spans="2:8">
      <c r="B9632" s="2" t="s">
        <v>10083</v>
      </c>
      <c r="C9632" s="2">
        <v>24</v>
      </c>
      <c r="D9632" s="2" t="s">
        <v>453</v>
      </c>
      <c r="E9632" s="2"/>
      <c r="F9632" s="2"/>
      <c r="G9632" s="2"/>
      <c r="H9632" s="2"/>
    </row>
    <row r="9633" spans="2:8">
      <c r="B9633" s="2" t="s">
        <v>10084</v>
      </c>
      <c r="C9633" s="2">
        <v>19</v>
      </c>
      <c r="D9633" s="2" t="s">
        <v>453</v>
      </c>
      <c r="E9633" s="2"/>
      <c r="F9633" s="2"/>
      <c r="G9633" s="2"/>
      <c r="H9633" s="2"/>
    </row>
    <row r="9634" spans="2:8">
      <c r="B9634" s="2" t="s">
        <v>10085</v>
      </c>
      <c r="C9634" s="2">
        <v>15</v>
      </c>
      <c r="D9634" s="2" t="s">
        <v>453</v>
      </c>
      <c r="E9634" s="2"/>
      <c r="F9634" s="2"/>
      <c r="G9634" s="2"/>
      <c r="H9634" s="2"/>
    </row>
    <row r="9635" spans="2:8">
      <c r="B9635" s="2" t="s">
        <v>10086</v>
      </c>
      <c r="C9635" s="2">
        <v>16</v>
      </c>
      <c r="D9635" s="2" t="s">
        <v>453</v>
      </c>
      <c r="E9635" s="2"/>
      <c r="F9635" s="2"/>
      <c r="G9635" s="2"/>
      <c r="H9635" s="2"/>
    </row>
    <row r="9636" spans="2:8">
      <c r="B9636" s="2" t="s">
        <v>10087</v>
      </c>
      <c r="C9636" s="2">
        <v>16</v>
      </c>
      <c r="D9636" s="2" t="s">
        <v>453</v>
      </c>
      <c r="E9636" s="2"/>
      <c r="F9636" s="2"/>
      <c r="G9636" s="2"/>
      <c r="H9636" s="2"/>
    </row>
    <row r="9637" spans="2:8">
      <c r="B9637" s="2" t="s">
        <v>10088</v>
      </c>
      <c r="C9637" s="2">
        <v>12</v>
      </c>
      <c r="D9637" s="2" t="s">
        <v>453</v>
      </c>
      <c r="E9637" s="2"/>
      <c r="F9637" s="2"/>
      <c r="G9637" s="2"/>
      <c r="H9637" s="2"/>
    </row>
    <row r="9638" spans="2:8">
      <c r="B9638" s="2" t="s">
        <v>10089</v>
      </c>
      <c r="C9638" s="2">
        <v>15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25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46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46</v>
      </c>
      <c r="D9641" s="2" t="s">
        <v>453</v>
      </c>
      <c r="E9641" s="2"/>
      <c r="F9641" s="2"/>
      <c r="G9641" s="2"/>
      <c r="H9641" s="2"/>
    </row>
    <row r="9642" spans="2:8">
      <c r="B9642" s="2" t="s">
        <v>10093</v>
      </c>
      <c r="C9642" s="2">
        <v>46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44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46</v>
      </c>
      <c r="D9644" s="2" t="s">
        <v>453</v>
      </c>
      <c r="E9644" s="2"/>
      <c r="F9644" s="2"/>
      <c r="G9644" s="2"/>
      <c r="H9644" s="2"/>
    </row>
    <row r="9645" spans="2:8">
      <c r="B9645" s="2" t="s">
        <v>10096</v>
      </c>
      <c r="C9645" s="2">
        <v>44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40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31</v>
      </c>
      <c r="D9647" s="2" t="s">
        <v>453</v>
      </c>
      <c r="E9647" s="2"/>
      <c r="F9647" s="2"/>
      <c r="G9647" s="2"/>
      <c r="H9647" s="2"/>
    </row>
    <row r="9648" spans="2:8">
      <c r="B9648" s="2" t="s">
        <v>10099</v>
      </c>
      <c r="C9648" s="2">
        <v>48</v>
      </c>
      <c r="D9648" s="2" t="s">
        <v>453</v>
      </c>
      <c r="E9648" s="2"/>
      <c r="F9648" s="2"/>
      <c r="G9648" s="2"/>
      <c r="H9648" s="2"/>
    </row>
    <row r="9649" spans="2:8">
      <c r="B9649" s="2" t="s">
        <v>10100</v>
      </c>
      <c r="C9649" s="2">
        <v>51</v>
      </c>
      <c r="D9649" s="2" t="s">
        <v>453</v>
      </c>
      <c r="E9649" s="2"/>
      <c r="F9649" s="2"/>
      <c r="G9649" s="2"/>
      <c r="H9649" s="2"/>
    </row>
    <row r="9650" spans="2:8">
      <c r="B9650" s="2" t="s">
        <v>10101</v>
      </c>
      <c r="C9650" s="2">
        <v>49</v>
      </c>
      <c r="D9650" s="2" t="s">
        <v>453</v>
      </c>
      <c r="E9650" s="2"/>
      <c r="F9650" s="2"/>
      <c r="G9650" s="2"/>
      <c r="H9650" s="2"/>
    </row>
    <row r="9651" spans="2:8">
      <c r="B9651" s="2" t="s">
        <v>10102</v>
      </c>
      <c r="C9651" s="2">
        <v>42</v>
      </c>
      <c r="D9651" s="2" t="s">
        <v>453</v>
      </c>
      <c r="E9651" s="2"/>
      <c r="F9651" s="2"/>
      <c r="G9651" s="2"/>
      <c r="H9651" s="2"/>
    </row>
    <row r="9652" spans="2:8">
      <c r="B9652" s="2" t="s">
        <v>10103</v>
      </c>
      <c r="C9652" s="2">
        <v>38</v>
      </c>
      <c r="D9652" s="2" t="s">
        <v>453</v>
      </c>
      <c r="E9652" s="2"/>
      <c r="F9652" s="2"/>
      <c r="G9652" s="2"/>
      <c r="H9652" s="2"/>
    </row>
    <row r="9653" spans="2:8">
      <c r="B9653" s="2" t="s">
        <v>10104</v>
      </c>
      <c r="C9653" s="2">
        <v>40</v>
      </c>
      <c r="D9653" s="2" t="s">
        <v>453</v>
      </c>
      <c r="E9653" s="2"/>
      <c r="F9653" s="2"/>
      <c r="G9653" s="2"/>
      <c r="H9653" s="2"/>
    </row>
    <row r="9654" spans="2:8">
      <c r="B9654" s="2" t="s">
        <v>10105</v>
      </c>
      <c r="C9654" s="2">
        <v>45</v>
      </c>
      <c r="D9654" s="2" t="s">
        <v>453</v>
      </c>
      <c r="E9654" s="2"/>
      <c r="F9654" s="2"/>
      <c r="G9654" s="2"/>
      <c r="H9654" s="2"/>
    </row>
    <row r="9655" spans="2:8">
      <c r="B9655" s="2" t="s">
        <v>10106</v>
      </c>
      <c r="C9655" s="2">
        <v>38</v>
      </c>
      <c r="D9655" s="2" t="s">
        <v>473</v>
      </c>
      <c r="E9655" s="2"/>
      <c r="F9655" s="2"/>
      <c r="G9655" s="2"/>
      <c r="H9655" s="2"/>
    </row>
    <row r="9656" spans="2:8">
      <c r="B9656" s="2" t="s">
        <v>10107</v>
      </c>
      <c r="C9656" s="2">
        <v>49</v>
      </c>
      <c r="D9656" s="2" t="s">
        <v>453</v>
      </c>
      <c r="E9656" s="2"/>
      <c r="F9656" s="2"/>
      <c r="G9656" s="2"/>
      <c r="H9656" s="2"/>
    </row>
    <row r="9657" spans="2:8">
      <c r="B9657" s="2" t="s">
        <v>10108</v>
      </c>
      <c r="C9657" s="2">
        <v>49</v>
      </c>
      <c r="D9657" s="2" t="s">
        <v>453</v>
      </c>
      <c r="E9657" s="2"/>
      <c r="F9657" s="2"/>
      <c r="G9657" s="2"/>
      <c r="H9657" s="2"/>
    </row>
    <row r="9658" spans="2:8">
      <c r="B9658" s="2" t="s">
        <v>10109</v>
      </c>
      <c r="C9658" s="2">
        <v>51</v>
      </c>
      <c r="D9658" s="2" t="s">
        <v>473</v>
      </c>
      <c r="E9658" s="2"/>
      <c r="F9658" s="2"/>
      <c r="G9658" s="2"/>
      <c r="H9658" s="2"/>
    </row>
    <row r="9659" spans="2:8">
      <c r="B9659" s="2" t="s">
        <v>10110</v>
      </c>
      <c r="C9659" s="2">
        <v>47</v>
      </c>
      <c r="D9659" s="2" t="s">
        <v>473</v>
      </c>
      <c r="E9659" s="2"/>
      <c r="F9659" s="2"/>
      <c r="G9659" s="2"/>
      <c r="H9659" s="2"/>
    </row>
    <row r="9660" spans="2:8">
      <c r="B9660" s="2" t="s">
        <v>10111</v>
      </c>
      <c r="C9660" s="2">
        <v>47</v>
      </c>
      <c r="D9660" s="2" t="s">
        <v>473</v>
      </c>
      <c r="E9660" s="2"/>
      <c r="F9660" s="2"/>
      <c r="G9660" s="2"/>
      <c r="H9660" s="2"/>
    </row>
    <row r="9661" spans="2:8">
      <c r="B9661" s="2" t="s">
        <v>10112</v>
      </c>
      <c r="C9661" s="2">
        <v>48</v>
      </c>
      <c r="D9661" s="2" t="s">
        <v>473</v>
      </c>
      <c r="E9661" s="2"/>
      <c r="F9661" s="2"/>
      <c r="G9661" s="2"/>
      <c r="H9661" s="2"/>
    </row>
    <row r="9662" spans="2:8">
      <c r="B9662" s="2" t="s">
        <v>10113</v>
      </c>
      <c r="C9662" s="2">
        <v>47</v>
      </c>
      <c r="D9662" s="2" t="s">
        <v>473</v>
      </c>
      <c r="E9662" s="2"/>
      <c r="F9662" s="2"/>
      <c r="G9662" s="2"/>
      <c r="H9662" s="2"/>
    </row>
    <row r="9663" spans="2:8">
      <c r="B9663" s="2" t="s">
        <v>10114</v>
      </c>
      <c r="C9663" s="2">
        <v>40</v>
      </c>
      <c r="D9663" s="2" t="s">
        <v>473</v>
      </c>
      <c r="E9663" s="2"/>
      <c r="F9663" s="2"/>
      <c r="G9663" s="2"/>
      <c r="H9663" s="2"/>
    </row>
    <row r="9664" spans="2:8">
      <c r="B9664" s="2" t="s">
        <v>10115</v>
      </c>
      <c r="C9664" s="2">
        <v>45</v>
      </c>
      <c r="D9664" s="2" t="s">
        <v>473</v>
      </c>
      <c r="E9664" s="2"/>
      <c r="F9664" s="2"/>
      <c r="G9664" s="2"/>
      <c r="H9664" s="2"/>
    </row>
    <row r="9665" spans="2:8">
      <c r="B9665" s="2" t="s">
        <v>10116</v>
      </c>
      <c r="C9665" s="2">
        <v>44</v>
      </c>
      <c r="D9665" s="2" t="s">
        <v>473</v>
      </c>
      <c r="E9665" s="2"/>
      <c r="F9665" s="2"/>
      <c r="G9665" s="2"/>
      <c r="H9665" s="2"/>
    </row>
    <row r="9666" spans="2:8">
      <c r="B9666" s="2" t="s">
        <v>10117</v>
      </c>
      <c r="C9666" s="2">
        <v>42</v>
      </c>
      <c r="D9666" s="2" t="s">
        <v>473</v>
      </c>
      <c r="E9666" s="2"/>
      <c r="F9666" s="2"/>
      <c r="G9666" s="2"/>
      <c r="H9666" s="2"/>
    </row>
    <row r="9667" spans="2:8">
      <c r="B9667" s="2" t="s">
        <v>10118</v>
      </c>
      <c r="C9667" s="2">
        <v>52</v>
      </c>
      <c r="D9667" s="2" t="s">
        <v>473</v>
      </c>
      <c r="E9667" s="2"/>
      <c r="F9667" s="2"/>
      <c r="G9667" s="2"/>
      <c r="H9667" s="2"/>
    </row>
    <row r="9668" spans="2:8">
      <c r="B9668" s="2" t="s">
        <v>10119</v>
      </c>
      <c r="C9668" s="2">
        <v>48</v>
      </c>
      <c r="D9668" s="2" t="s">
        <v>473</v>
      </c>
      <c r="E9668" s="2"/>
      <c r="F9668" s="2"/>
      <c r="G9668" s="2"/>
      <c r="H9668" s="2"/>
    </row>
    <row r="9669" spans="2:8">
      <c r="B9669" s="2" t="s">
        <v>10120</v>
      </c>
      <c r="C9669" s="2">
        <v>40</v>
      </c>
      <c r="D9669" s="2" t="s">
        <v>473</v>
      </c>
      <c r="E9669" s="2"/>
      <c r="F9669" s="2"/>
      <c r="G9669" s="2"/>
      <c r="H9669" s="2"/>
    </row>
    <row r="9670" spans="2:8">
      <c r="B9670" s="2" t="s">
        <v>10121</v>
      </c>
      <c r="C9670" s="2">
        <v>39</v>
      </c>
      <c r="D9670" s="2" t="s">
        <v>473</v>
      </c>
      <c r="E9670" s="2"/>
      <c r="F9670" s="2"/>
      <c r="G9670" s="2"/>
      <c r="H9670" s="2"/>
    </row>
    <row r="9671" spans="2:8">
      <c r="B9671" s="2" t="s">
        <v>10122</v>
      </c>
      <c r="C9671" s="2">
        <v>37</v>
      </c>
      <c r="D9671" s="2" t="s">
        <v>473</v>
      </c>
      <c r="E9671" s="2"/>
      <c r="F9671" s="2"/>
      <c r="G9671" s="2"/>
      <c r="H9671" s="2"/>
    </row>
    <row r="9672" spans="2:8">
      <c r="B9672" s="2" t="s">
        <v>10123</v>
      </c>
      <c r="C9672" s="2">
        <v>36</v>
      </c>
      <c r="D9672" s="2" t="s">
        <v>473</v>
      </c>
      <c r="E9672" s="2"/>
      <c r="F9672" s="2"/>
      <c r="G9672" s="2"/>
      <c r="H9672" s="2"/>
    </row>
    <row r="9673" spans="2:8">
      <c r="B9673" s="2" t="s">
        <v>10124</v>
      </c>
      <c r="C9673" s="2">
        <v>46</v>
      </c>
      <c r="D9673" s="2" t="s">
        <v>453</v>
      </c>
      <c r="E9673" s="2"/>
      <c r="F9673" s="2"/>
      <c r="G9673" s="2"/>
      <c r="H9673" s="2"/>
    </row>
    <row r="9674" spans="2:8">
      <c r="B9674" s="2" t="s">
        <v>10125</v>
      </c>
      <c r="C9674" s="2">
        <v>50</v>
      </c>
      <c r="D9674" s="2" t="s">
        <v>453</v>
      </c>
      <c r="E9674" s="2"/>
      <c r="F9674" s="2"/>
      <c r="G9674" s="2"/>
      <c r="H9674" s="2"/>
    </row>
    <row r="9675" spans="2:8">
      <c r="B9675" s="2" t="s">
        <v>10126</v>
      </c>
      <c r="C9675" s="2">
        <v>48</v>
      </c>
      <c r="D9675" s="2" t="s">
        <v>473</v>
      </c>
      <c r="E9675" s="2"/>
      <c r="F9675" s="2"/>
      <c r="G9675" s="2"/>
      <c r="H9675" s="2"/>
    </row>
    <row r="9676" spans="2:8">
      <c r="B9676" s="2" t="s">
        <v>10127</v>
      </c>
      <c r="C9676" s="2">
        <v>43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46</v>
      </c>
      <c r="D9677" s="2" t="s">
        <v>453</v>
      </c>
      <c r="E9677" s="2"/>
      <c r="F9677" s="2"/>
      <c r="G9677" s="2"/>
      <c r="H9677" s="2"/>
    </row>
    <row r="9678" spans="2:8">
      <c r="B9678" s="2" t="s">
        <v>10129</v>
      </c>
      <c r="C9678" s="2">
        <v>42</v>
      </c>
      <c r="D9678" s="2" t="s">
        <v>473</v>
      </c>
      <c r="E9678" s="2"/>
      <c r="F9678" s="2"/>
      <c r="G9678" s="2"/>
      <c r="H9678" s="2"/>
    </row>
    <row r="9679" spans="2:8">
      <c r="B9679" s="2" t="s">
        <v>10130</v>
      </c>
      <c r="C9679" s="2">
        <v>12</v>
      </c>
      <c r="D9679" s="2" t="s">
        <v>453</v>
      </c>
      <c r="E9679" s="2"/>
      <c r="F9679" s="2"/>
      <c r="G9679" s="2"/>
      <c r="H9679" s="2"/>
    </row>
    <row r="9680" spans="2:8">
      <c r="B9680" s="2" t="s">
        <v>10131</v>
      </c>
      <c r="C9680" s="2">
        <v>13</v>
      </c>
      <c r="D9680" s="2" t="s">
        <v>453</v>
      </c>
      <c r="E9680" s="2"/>
      <c r="F9680" s="2"/>
      <c r="G9680" s="2"/>
      <c r="H9680" s="2"/>
    </row>
    <row r="9681" spans="2:8">
      <c r="B9681" s="2" t="s">
        <v>10132</v>
      </c>
      <c r="C9681" s="2">
        <v>46</v>
      </c>
      <c r="D9681" s="2" t="s">
        <v>453</v>
      </c>
      <c r="E9681" s="2"/>
      <c r="F9681" s="2"/>
      <c r="G9681" s="2"/>
      <c r="H9681" s="2"/>
    </row>
    <row r="9682" spans="2:8">
      <c r="B9682" s="2" t="s">
        <v>10133</v>
      </c>
      <c r="C9682" s="2">
        <v>48</v>
      </c>
      <c r="D9682" s="2" t="s">
        <v>453</v>
      </c>
      <c r="E9682" s="2"/>
      <c r="F9682" s="2"/>
      <c r="G9682" s="2"/>
      <c r="H9682" s="2"/>
    </row>
    <row r="9683" spans="2:8">
      <c r="B9683" s="2" t="s">
        <v>10134</v>
      </c>
      <c r="C9683" s="2">
        <v>48</v>
      </c>
      <c r="D9683" s="2" t="s">
        <v>473</v>
      </c>
      <c r="E9683" s="2"/>
      <c r="F9683" s="2"/>
      <c r="G9683" s="2"/>
      <c r="H9683" s="2"/>
    </row>
    <row r="9684" spans="2:8">
      <c r="B9684" s="2" t="s">
        <v>10135</v>
      </c>
      <c r="C9684" s="2">
        <v>43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38</v>
      </c>
      <c r="D9685" s="2" t="s">
        <v>453</v>
      </c>
      <c r="E9685" s="2"/>
      <c r="F9685" s="2"/>
      <c r="G9685" s="2"/>
      <c r="H9685" s="2"/>
    </row>
    <row r="9686" spans="2:8">
      <c r="B9686" s="2" t="s">
        <v>10137</v>
      </c>
      <c r="C9686" s="2">
        <v>39</v>
      </c>
      <c r="D9686" s="2" t="s">
        <v>453</v>
      </c>
      <c r="E9686" s="2"/>
      <c r="F9686" s="2"/>
      <c r="G9686" s="2"/>
      <c r="H9686" s="2"/>
    </row>
    <row r="9687" spans="2:8">
      <c r="B9687" s="2" t="s">
        <v>10138</v>
      </c>
      <c r="C9687" s="2">
        <v>39</v>
      </c>
      <c r="D9687" s="2" t="s">
        <v>453</v>
      </c>
      <c r="E9687" s="2"/>
      <c r="F9687" s="2"/>
      <c r="G9687" s="2"/>
      <c r="H9687" s="2"/>
    </row>
    <row r="9688" spans="2:8">
      <c r="B9688" s="2" t="s">
        <v>10139</v>
      </c>
      <c r="C9688" s="2">
        <v>30</v>
      </c>
      <c r="D9688" s="2" t="s">
        <v>453</v>
      </c>
      <c r="E9688" s="2"/>
      <c r="F9688" s="2"/>
      <c r="G9688" s="2"/>
      <c r="H9688" s="2"/>
    </row>
    <row r="9689" spans="2:8">
      <c r="B9689" s="2" t="s">
        <v>10140</v>
      </c>
      <c r="C9689" s="2">
        <v>30</v>
      </c>
      <c r="D9689" s="2" t="s">
        <v>453</v>
      </c>
      <c r="E9689" s="2"/>
      <c r="F9689" s="2"/>
      <c r="G9689" s="2"/>
      <c r="H9689" s="2"/>
    </row>
    <row r="9690" spans="2:8">
      <c r="B9690" s="2" t="s">
        <v>10141</v>
      </c>
      <c r="C9690" s="2">
        <v>31</v>
      </c>
      <c r="D9690" s="2" t="s">
        <v>453</v>
      </c>
      <c r="E9690" s="2"/>
      <c r="F9690" s="2"/>
      <c r="G9690" s="2"/>
      <c r="H9690" s="2"/>
    </row>
    <row r="9691" spans="2:8">
      <c r="B9691" s="2" t="s">
        <v>10142</v>
      </c>
      <c r="C9691" s="2">
        <v>29</v>
      </c>
      <c r="D9691" s="2" t="s">
        <v>453</v>
      </c>
      <c r="E9691" s="2"/>
      <c r="F9691" s="2"/>
      <c r="G9691" s="2"/>
      <c r="H9691" s="2"/>
    </row>
    <row r="9692" spans="2:8">
      <c r="B9692" s="2" t="s">
        <v>10143</v>
      </c>
      <c r="C9692" s="2">
        <v>24</v>
      </c>
      <c r="D9692" s="2" t="s">
        <v>453</v>
      </c>
      <c r="E9692" s="2"/>
      <c r="F9692" s="2"/>
      <c r="G9692" s="2"/>
      <c r="H9692" s="2"/>
    </row>
    <row r="9693" spans="2:8">
      <c r="B9693" s="2" t="s">
        <v>10144</v>
      </c>
      <c r="C9693" s="2">
        <v>22</v>
      </c>
      <c r="D9693" s="2" t="s">
        <v>453</v>
      </c>
      <c r="E9693" s="2"/>
      <c r="F9693" s="2"/>
      <c r="G9693" s="2"/>
      <c r="H9693" s="2"/>
    </row>
    <row r="9694" spans="2:8">
      <c r="B9694" s="2" t="s">
        <v>10145</v>
      </c>
      <c r="C9694" s="2">
        <v>18</v>
      </c>
      <c r="D9694" s="2" t="s">
        <v>453</v>
      </c>
      <c r="E9694" s="2"/>
      <c r="F9694" s="2"/>
      <c r="G9694" s="2"/>
      <c r="H9694" s="2"/>
    </row>
    <row r="9695" spans="2:8">
      <c r="B9695" s="2" t="s">
        <v>10146</v>
      </c>
      <c r="C9695" s="2">
        <v>15</v>
      </c>
      <c r="D9695" s="2" t="s">
        <v>453</v>
      </c>
      <c r="E9695" s="2"/>
      <c r="F9695" s="2"/>
      <c r="G9695" s="2"/>
      <c r="H9695" s="2"/>
    </row>
    <row r="9696" spans="2:8">
      <c r="B9696" s="2" t="s">
        <v>10147</v>
      </c>
      <c r="C9696" s="2">
        <v>36</v>
      </c>
      <c r="D9696" s="2" t="s">
        <v>453</v>
      </c>
      <c r="E9696" s="2"/>
      <c r="F9696" s="2"/>
      <c r="G9696" s="2"/>
      <c r="H9696" s="2"/>
    </row>
    <row r="9697" spans="2:8">
      <c r="B9697" s="2" t="s">
        <v>10148</v>
      </c>
      <c r="C9697" s="2">
        <v>37</v>
      </c>
      <c r="D9697" s="2" t="s">
        <v>453</v>
      </c>
      <c r="E9697" s="2"/>
      <c r="F9697" s="2"/>
      <c r="G9697" s="2"/>
      <c r="H9697" s="2"/>
    </row>
    <row r="9698" spans="2:8">
      <c r="B9698" s="2" t="s">
        <v>10149</v>
      </c>
      <c r="C9698" s="2">
        <v>36</v>
      </c>
      <c r="D9698" s="2" t="s">
        <v>453</v>
      </c>
      <c r="E9698" s="2"/>
      <c r="F9698" s="2"/>
      <c r="G9698" s="2"/>
      <c r="H9698" s="2"/>
    </row>
    <row r="9699" spans="2:8">
      <c r="B9699" s="2" t="s">
        <v>10150</v>
      </c>
      <c r="C9699" s="2">
        <v>31</v>
      </c>
      <c r="D9699" s="2" t="s">
        <v>453</v>
      </c>
      <c r="E9699" s="2"/>
      <c r="F9699" s="2"/>
      <c r="G9699" s="2"/>
      <c r="H9699" s="2"/>
    </row>
    <row r="9700" spans="2:8">
      <c r="B9700" s="2" t="s">
        <v>10151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10152</v>
      </c>
      <c r="C9701" s="2">
        <v>17</v>
      </c>
      <c r="D9701" s="2" t="s">
        <v>453</v>
      </c>
      <c r="E9701" s="2"/>
      <c r="F9701" s="2"/>
      <c r="G9701" s="2"/>
      <c r="H9701" s="2"/>
    </row>
    <row r="9702" spans="2:8">
      <c r="B9702" s="2" t="s">
        <v>10153</v>
      </c>
      <c r="C9702" s="2">
        <v>50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50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33</v>
      </c>
      <c r="D9704" s="2" t="s">
        <v>473</v>
      </c>
      <c r="E9704" s="2"/>
      <c r="F9704" s="2"/>
      <c r="G9704" s="2"/>
      <c r="H9704" s="2"/>
    </row>
    <row r="9705" spans="2:8">
      <c r="B9705" s="2" t="s">
        <v>10156</v>
      </c>
      <c r="C9705" s="2">
        <v>37</v>
      </c>
      <c r="D9705" s="2" t="s">
        <v>473</v>
      </c>
      <c r="E9705" s="2"/>
      <c r="F9705" s="2"/>
      <c r="G9705" s="2"/>
      <c r="H9705" s="2"/>
    </row>
    <row r="9706" spans="2:8">
      <c r="B9706" s="2" t="s">
        <v>10157</v>
      </c>
      <c r="C9706" s="2">
        <v>37</v>
      </c>
      <c r="D9706" s="2" t="s">
        <v>473</v>
      </c>
      <c r="E9706" s="2"/>
      <c r="F9706" s="2"/>
      <c r="G9706" s="2"/>
      <c r="H9706" s="2"/>
    </row>
    <row r="9707" spans="2:8">
      <c r="B9707" s="2" t="s">
        <v>10158</v>
      </c>
      <c r="C9707" s="2">
        <v>37</v>
      </c>
      <c r="D9707" s="2" t="s">
        <v>473</v>
      </c>
      <c r="E9707" s="2"/>
      <c r="F9707" s="2"/>
      <c r="G9707" s="2"/>
      <c r="H9707" s="2"/>
    </row>
    <row r="9708" spans="2:8">
      <c r="B9708" s="2" t="s">
        <v>10159</v>
      </c>
      <c r="C9708" s="2">
        <v>36</v>
      </c>
      <c r="D9708" s="2" t="s">
        <v>473</v>
      </c>
      <c r="E9708" s="2"/>
      <c r="F9708" s="2"/>
      <c r="G9708" s="2"/>
      <c r="H9708" s="2"/>
    </row>
    <row r="9709" spans="2:8">
      <c r="B9709" s="2" t="s">
        <v>10160</v>
      </c>
      <c r="C9709" s="2">
        <v>36</v>
      </c>
      <c r="D9709" s="2" t="s">
        <v>473</v>
      </c>
      <c r="E9709" s="2"/>
      <c r="F9709" s="2"/>
      <c r="G9709" s="2"/>
      <c r="H9709" s="2"/>
    </row>
    <row r="9710" spans="2:8">
      <c r="B9710" s="2" t="s">
        <v>10161</v>
      </c>
      <c r="C9710" s="2">
        <v>38</v>
      </c>
      <c r="D9710" s="2" t="s">
        <v>453</v>
      </c>
      <c r="E9710" s="2"/>
      <c r="F9710" s="2"/>
      <c r="G9710" s="2"/>
      <c r="H9710" s="2"/>
    </row>
    <row r="9711" spans="2:8">
      <c r="B9711" s="2" t="s">
        <v>10162</v>
      </c>
      <c r="C9711" s="2">
        <v>38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38</v>
      </c>
      <c r="D9712" s="2" t="s">
        <v>453</v>
      </c>
      <c r="E9712" s="2"/>
      <c r="F9712" s="2"/>
      <c r="G9712" s="2"/>
      <c r="H9712" s="2"/>
    </row>
    <row r="9713" spans="2:8">
      <c r="B9713" s="2" t="s">
        <v>10164</v>
      </c>
      <c r="C9713" s="2">
        <v>33</v>
      </c>
      <c r="D9713" s="2" t="s">
        <v>473</v>
      </c>
      <c r="E9713" s="2"/>
      <c r="F9713" s="2"/>
      <c r="G9713" s="2"/>
      <c r="H9713" s="2"/>
    </row>
    <row r="9714" spans="2:8">
      <c r="B9714" s="2" t="s">
        <v>10165</v>
      </c>
      <c r="C9714" s="2">
        <v>40</v>
      </c>
      <c r="D9714" s="2" t="s">
        <v>453</v>
      </c>
      <c r="E9714" s="2"/>
      <c r="F9714" s="2"/>
      <c r="G9714" s="2"/>
      <c r="H9714" s="2"/>
    </row>
    <row r="9715" spans="2:8">
      <c r="B9715" s="2" t="s">
        <v>10166</v>
      </c>
      <c r="C9715" s="2">
        <v>38</v>
      </c>
      <c r="D9715" s="2" t="s">
        <v>453</v>
      </c>
      <c r="E9715" s="2"/>
      <c r="F9715" s="2"/>
      <c r="G9715" s="2"/>
      <c r="H9715" s="2"/>
    </row>
    <row r="9716" spans="2:8">
      <c r="B9716" s="2" t="s">
        <v>10167</v>
      </c>
      <c r="C9716" s="2">
        <v>40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35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33</v>
      </c>
      <c r="D9719" s="2" t="s">
        <v>453</v>
      </c>
      <c r="E9719" s="2"/>
      <c r="F9719" s="2"/>
      <c r="G9719" s="2"/>
      <c r="H9719" s="2"/>
    </row>
    <row r="9720" spans="2:8">
      <c r="B9720" s="2" t="s">
        <v>10171</v>
      </c>
      <c r="C9720" s="2">
        <v>35</v>
      </c>
      <c r="D9720" s="2" t="s">
        <v>453</v>
      </c>
      <c r="E9720" s="2"/>
      <c r="F9720" s="2"/>
      <c r="G9720" s="2"/>
      <c r="H9720" s="2"/>
    </row>
    <row r="9721" spans="2:8">
      <c r="B9721" s="2" t="s">
        <v>10172</v>
      </c>
      <c r="C9721" s="2">
        <v>33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32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29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26</v>
      </c>
      <c r="D9724" s="2" t="s">
        <v>473</v>
      </c>
      <c r="E9724" s="2"/>
      <c r="F9724" s="2"/>
      <c r="G9724" s="2"/>
      <c r="H9724" s="2"/>
    </row>
    <row r="9725" spans="2:8">
      <c r="B9725" s="2" t="s">
        <v>10176</v>
      </c>
      <c r="C9725" s="2">
        <v>30</v>
      </c>
      <c r="D9725" s="2" t="s">
        <v>473</v>
      </c>
      <c r="E9725" s="2"/>
      <c r="F9725" s="2"/>
      <c r="G9725" s="2"/>
      <c r="H9725" s="2"/>
    </row>
    <row r="9726" spans="2:8">
      <c r="B9726" s="2" t="s">
        <v>10177</v>
      </c>
      <c r="C9726" s="2">
        <v>31</v>
      </c>
      <c r="D9726" s="2" t="s">
        <v>473</v>
      </c>
      <c r="E9726" s="2"/>
      <c r="F9726" s="2"/>
      <c r="G9726" s="2"/>
      <c r="H9726" s="2"/>
    </row>
    <row r="9727" spans="2:8">
      <c r="B9727" s="2" t="s">
        <v>10178</v>
      </c>
      <c r="C9727" s="2">
        <v>38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39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40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39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38</v>
      </c>
      <c r="D9731" s="2" t="s">
        <v>473</v>
      </c>
      <c r="E9731" s="2"/>
      <c r="F9731" s="2"/>
      <c r="G9731" s="2"/>
      <c r="H9731" s="2"/>
    </row>
    <row r="9732" spans="2:8">
      <c r="B9732" s="2" t="s">
        <v>10183</v>
      </c>
      <c r="C9732" s="2">
        <v>38</v>
      </c>
      <c r="D9732" s="2" t="s">
        <v>473</v>
      </c>
      <c r="E9732" s="2"/>
      <c r="F9732" s="2"/>
      <c r="G9732" s="2"/>
      <c r="H9732" s="2"/>
    </row>
    <row r="9733" spans="2:8">
      <c r="B9733" s="2" t="s">
        <v>10184</v>
      </c>
      <c r="C9733" s="2">
        <v>46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43</v>
      </c>
      <c r="D9734" s="2" t="s">
        <v>453</v>
      </c>
      <c r="E9734" s="2"/>
      <c r="F9734" s="2"/>
      <c r="G9734" s="2"/>
      <c r="H9734" s="2"/>
    </row>
    <row r="9735" spans="2:8">
      <c r="B9735" s="2" t="s">
        <v>10186</v>
      </c>
      <c r="C9735" s="2">
        <v>44</v>
      </c>
      <c r="D9735" s="2" t="s">
        <v>453</v>
      </c>
      <c r="E9735" s="2"/>
      <c r="F9735" s="2"/>
      <c r="G9735" s="2"/>
      <c r="H9735" s="2"/>
    </row>
    <row r="9736" spans="2:8">
      <c r="B9736" s="2" t="s">
        <v>10187</v>
      </c>
      <c r="C9736" s="2">
        <v>42</v>
      </c>
      <c r="D9736" s="2" t="s">
        <v>453</v>
      </c>
      <c r="E9736" s="2"/>
      <c r="F9736" s="2"/>
      <c r="G9736" s="2"/>
      <c r="H9736" s="2"/>
    </row>
    <row r="9737" spans="2:8">
      <c r="B9737" s="2" t="s">
        <v>10188</v>
      </c>
      <c r="C9737" s="2">
        <v>33</v>
      </c>
      <c r="D9737" s="2" t="s">
        <v>473</v>
      </c>
      <c r="E9737" s="2"/>
      <c r="F9737" s="2"/>
      <c r="G9737" s="2"/>
      <c r="H9737" s="2"/>
    </row>
    <row r="9738" spans="2:8">
      <c r="B9738" s="2" t="s">
        <v>10189</v>
      </c>
      <c r="C9738" s="2">
        <v>33</v>
      </c>
      <c r="D9738" s="2" t="s">
        <v>473</v>
      </c>
      <c r="E9738" s="2"/>
      <c r="F9738" s="2"/>
      <c r="G9738" s="2"/>
      <c r="H9738" s="2"/>
    </row>
    <row r="9739" spans="2:8">
      <c r="B9739" s="2" t="s">
        <v>10190</v>
      </c>
      <c r="C9739" s="2">
        <v>31</v>
      </c>
      <c r="D9739" s="2" t="s">
        <v>473</v>
      </c>
      <c r="E9739" s="2"/>
      <c r="F9739" s="2"/>
      <c r="G9739" s="2"/>
      <c r="H9739" s="2"/>
    </row>
    <row r="9740" spans="2:8">
      <c r="B9740" s="2" t="s">
        <v>10191</v>
      </c>
      <c r="C9740" s="2">
        <v>28</v>
      </c>
      <c r="D9740" s="2" t="s">
        <v>473</v>
      </c>
      <c r="E9740" s="2"/>
      <c r="F9740" s="2"/>
      <c r="G9740" s="2"/>
      <c r="H9740" s="2"/>
    </row>
    <row r="9741" spans="2:8">
      <c r="B9741" s="2" t="s">
        <v>10192</v>
      </c>
      <c r="C9741" s="2">
        <v>23</v>
      </c>
      <c r="D9741" s="2" t="s">
        <v>473</v>
      </c>
      <c r="E9741" s="2"/>
      <c r="F9741" s="2"/>
      <c r="G9741" s="2"/>
      <c r="H9741" s="2"/>
    </row>
    <row r="9742" spans="2:8">
      <c r="B9742" s="2" t="s">
        <v>10193</v>
      </c>
      <c r="C9742" s="2">
        <v>27</v>
      </c>
      <c r="D9742" s="2" t="s">
        <v>473</v>
      </c>
      <c r="E9742" s="2"/>
      <c r="F9742" s="2"/>
      <c r="G9742" s="2"/>
      <c r="H9742" s="2"/>
    </row>
    <row r="9743" spans="2:8">
      <c r="B9743" s="2" t="s">
        <v>10194</v>
      </c>
      <c r="C9743" s="2">
        <v>29</v>
      </c>
      <c r="D9743" s="2" t="s">
        <v>473</v>
      </c>
      <c r="E9743" s="2"/>
      <c r="F9743" s="2"/>
      <c r="G9743" s="2"/>
      <c r="H9743" s="2"/>
    </row>
    <row r="9744" spans="2:8">
      <c r="B9744" s="2" t="s">
        <v>10195</v>
      </c>
      <c r="C9744" s="2">
        <v>30</v>
      </c>
      <c r="D9744" s="2" t="s">
        <v>473</v>
      </c>
      <c r="E9744" s="2"/>
      <c r="F9744" s="2"/>
      <c r="G9744" s="2"/>
      <c r="H9744" s="2"/>
    </row>
    <row r="9745" spans="2:8">
      <c r="B9745" s="2" t="s">
        <v>10196</v>
      </c>
      <c r="C9745" s="2">
        <v>29</v>
      </c>
      <c r="D9745" s="2" t="s">
        <v>473</v>
      </c>
      <c r="E9745" s="2"/>
      <c r="F9745" s="2"/>
      <c r="G9745" s="2"/>
      <c r="H9745" s="2"/>
    </row>
    <row r="9746" spans="2:8">
      <c r="B9746" s="2" t="s">
        <v>10197</v>
      </c>
      <c r="C9746" s="2">
        <v>29</v>
      </c>
      <c r="D9746" s="2" t="s">
        <v>473</v>
      </c>
      <c r="E9746" s="2"/>
      <c r="F9746" s="2"/>
      <c r="G9746" s="2"/>
      <c r="H9746" s="2"/>
    </row>
    <row r="9747" spans="2:8">
      <c r="B9747" s="2" t="s">
        <v>10198</v>
      </c>
      <c r="C9747" s="2">
        <v>28</v>
      </c>
      <c r="D9747" s="2" t="s">
        <v>473</v>
      </c>
      <c r="E9747" s="2"/>
      <c r="F9747" s="2"/>
      <c r="G9747" s="2"/>
      <c r="H9747" s="2"/>
    </row>
    <row r="9748" spans="2:8">
      <c r="B9748" s="2" t="s">
        <v>10199</v>
      </c>
      <c r="C9748" s="2">
        <v>27</v>
      </c>
      <c r="D9748" s="2" t="s">
        <v>473</v>
      </c>
      <c r="E9748" s="2"/>
      <c r="F9748" s="2"/>
      <c r="G9748" s="2"/>
      <c r="H9748" s="2"/>
    </row>
    <row r="9749" spans="2:8">
      <c r="B9749" s="2" t="s">
        <v>10200</v>
      </c>
      <c r="C9749" s="2">
        <v>23</v>
      </c>
      <c r="D9749" s="2" t="s">
        <v>473</v>
      </c>
      <c r="E9749" s="2"/>
      <c r="F9749" s="2"/>
      <c r="G9749" s="2"/>
      <c r="H9749" s="2"/>
    </row>
    <row r="9750" spans="2:8">
      <c r="B9750" s="2" t="s">
        <v>10201</v>
      </c>
      <c r="C9750" s="2">
        <v>15</v>
      </c>
      <c r="D9750" s="2" t="s">
        <v>473</v>
      </c>
      <c r="E9750" s="2"/>
      <c r="F9750" s="2"/>
      <c r="G9750" s="2"/>
      <c r="H9750" s="2"/>
    </row>
    <row r="9751" spans="2:8">
      <c r="B9751" s="2" t="s">
        <v>10202</v>
      </c>
      <c r="C9751" s="2">
        <v>40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44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45</v>
      </c>
      <c r="D9753" s="2" t="s">
        <v>473</v>
      </c>
      <c r="E9753" s="2"/>
      <c r="F9753" s="2"/>
      <c r="G9753" s="2"/>
      <c r="H9753" s="2"/>
    </row>
    <row r="9754" spans="2:8">
      <c r="B9754" s="2" t="s">
        <v>10205</v>
      </c>
      <c r="C9754" s="2">
        <v>43</v>
      </c>
      <c r="D9754" s="2" t="s">
        <v>453</v>
      </c>
      <c r="E9754" s="2"/>
      <c r="F9754" s="2"/>
      <c r="G9754" s="2"/>
      <c r="H9754" s="2"/>
    </row>
    <row r="9755" spans="2:8">
      <c r="B9755" s="2" t="s">
        <v>10206</v>
      </c>
      <c r="C9755" s="2">
        <v>50</v>
      </c>
      <c r="D9755" s="2" t="s">
        <v>473</v>
      </c>
      <c r="E9755" s="2"/>
      <c r="F9755" s="2"/>
      <c r="G9755" s="2"/>
      <c r="H9755" s="2"/>
    </row>
    <row r="9756" spans="2:8">
      <c r="B9756" s="2" t="s">
        <v>10207</v>
      </c>
      <c r="C9756" s="2">
        <v>52</v>
      </c>
      <c r="D9756" s="2" t="s">
        <v>473</v>
      </c>
      <c r="E9756" s="2"/>
      <c r="F9756" s="2"/>
      <c r="G9756" s="2"/>
      <c r="H9756" s="2"/>
    </row>
    <row r="9757" spans="2:8">
      <c r="B9757" s="2" t="s">
        <v>10208</v>
      </c>
      <c r="C9757" s="2">
        <v>37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48</v>
      </c>
      <c r="D9758" s="2" t="s">
        <v>473</v>
      </c>
      <c r="E9758" s="2"/>
      <c r="F9758" s="2"/>
      <c r="G9758" s="2"/>
      <c r="H9758" s="2"/>
    </row>
    <row r="9759" spans="2:8">
      <c r="B9759" s="2" t="s">
        <v>10210</v>
      </c>
      <c r="C9759" s="2">
        <v>52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37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38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37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34</v>
      </c>
      <c r="D9763" s="2" t="s">
        <v>453</v>
      </c>
      <c r="E9763" s="2"/>
      <c r="F9763" s="2"/>
      <c r="G9763" s="2"/>
      <c r="H9763" s="2"/>
    </row>
    <row r="9764" spans="2:8">
      <c r="B9764" s="2" t="s">
        <v>10215</v>
      </c>
      <c r="C9764" s="2">
        <v>27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63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22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47</v>
      </c>
      <c r="D9767" s="2" t="s">
        <v>473</v>
      </c>
      <c r="E9767" s="2"/>
      <c r="F9767" s="2"/>
      <c r="G9767" s="2"/>
      <c r="H9767" s="2"/>
    </row>
    <row r="9768" spans="2:8">
      <c r="B9768" s="2" t="s">
        <v>10219</v>
      </c>
      <c r="C9768" s="2">
        <v>47</v>
      </c>
      <c r="D9768" s="2" t="s">
        <v>473</v>
      </c>
      <c r="E9768" s="2"/>
      <c r="F9768" s="2"/>
      <c r="G9768" s="2"/>
      <c r="H9768" s="2"/>
    </row>
    <row r="9769" spans="2:8">
      <c r="B9769" s="2" t="s">
        <v>10220</v>
      </c>
      <c r="C9769" s="2">
        <v>49</v>
      </c>
      <c r="D9769" s="2" t="s">
        <v>473</v>
      </c>
      <c r="E9769" s="2"/>
      <c r="F9769" s="2"/>
      <c r="G9769" s="2"/>
      <c r="H9769" s="2"/>
    </row>
    <row r="9770" spans="2:8">
      <c r="B9770" s="2" t="s">
        <v>10221</v>
      </c>
      <c r="C9770" s="2">
        <v>42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44</v>
      </c>
      <c r="D9771" s="2" t="s">
        <v>473</v>
      </c>
      <c r="E9771" s="2"/>
      <c r="F9771" s="2"/>
      <c r="G9771" s="2"/>
      <c r="H9771" s="2"/>
    </row>
    <row r="9772" spans="2:8">
      <c r="B9772" s="2" t="s">
        <v>10223</v>
      </c>
      <c r="C9772" s="2">
        <v>42</v>
      </c>
      <c r="D9772" s="2" t="s">
        <v>473</v>
      </c>
      <c r="E9772" s="2"/>
      <c r="F9772" s="2"/>
      <c r="G9772" s="2"/>
      <c r="H9772" s="2"/>
    </row>
    <row r="9773" spans="2:8">
      <c r="B9773" s="2" t="s">
        <v>10224</v>
      </c>
      <c r="C9773" s="2">
        <v>36</v>
      </c>
      <c r="D9773" s="2" t="s">
        <v>473</v>
      </c>
      <c r="E9773" s="2"/>
      <c r="F9773" s="2"/>
      <c r="G9773" s="2"/>
      <c r="H9773" s="2"/>
    </row>
    <row r="9774" spans="2:8">
      <c r="B9774" s="2" t="s">
        <v>10225</v>
      </c>
      <c r="C9774" s="2">
        <v>42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31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32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29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23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20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44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37</v>
      </c>
      <c r="D9781" s="2" t="s">
        <v>473</v>
      </c>
      <c r="E9781" s="2"/>
      <c r="F9781" s="2"/>
      <c r="G9781" s="2"/>
      <c r="H9781" s="2"/>
    </row>
    <row r="9782" spans="2:8">
      <c r="B9782" s="2" t="s">
        <v>10233</v>
      </c>
      <c r="C9782" s="2">
        <v>39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40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39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43</v>
      </c>
      <c r="D9785" s="2" t="s">
        <v>453</v>
      </c>
      <c r="E9785" s="2"/>
      <c r="F9785" s="2"/>
      <c r="G9785" s="2"/>
      <c r="H9785" s="2"/>
    </row>
    <row r="9786" spans="2:8">
      <c r="B9786" s="2" t="s">
        <v>10237</v>
      </c>
      <c r="C9786" s="2">
        <v>25</v>
      </c>
      <c r="D9786" s="2" t="s">
        <v>453</v>
      </c>
      <c r="E9786" s="2"/>
      <c r="F9786" s="2"/>
      <c r="G9786" s="2"/>
      <c r="H9786" s="2"/>
    </row>
    <row r="9787" spans="2:8">
      <c r="B9787" s="2" t="s">
        <v>10238</v>
      </c>
      <c r="C9787" s="2">
        <v>28</v>
      </c>
      <c r="D9787" s="2" t="s">
        <v>473</v>
      </c>
      <c r="E9787" s="2"/>
      <c r="F9787" s="2"/>
      <c r="G9787" s="2"/>
      <c r="H9787" s="2"/>
    </row>
    <row r="9788" spans="2:8">
      <c r="B9788" s="2" t="s">
        <v>10239</v>
      </c>
      <c r="C9788" s="2">
        <v>33</v>
      </c>
      <c r="D9788" s="2" t="s">
        <v>473</v>
      </c>
      <c r="E9788" s="2"/>
      <c r="F9788" s="2"/>
      <c r="G9788" s="2"/>
      <c r="H9788" s="2"/>
    </row>
    <row r="9789" spans="2:8">
      <c r="B9789" s="2" t="s">
        <v>10240</v>
      </c>
      <c r="C9789" s="2">
        <v>34</v>
      </c>
      <c r="D9789" s="2" t="s">
        <v>473</v>
      </c>
      <c r="E9789" s="2"/>
      <c r="F9789" s="2"/>
      <c r="G9789" s="2"/>
      <c r="H9789" s="2"/>
    </row>
    <row r="9790" spans="2:8">
      <c r="B9790" s="2" t="s">
        <v>10241</v>
      </c>
      <c r="C9790" s="2">
        <v>30</v>
      </c>
      <c r="D9790" s="2" t="s">
        <v>473</v>
      </c>
      <c r="E9790" s="2"/>
      <c r="F9790" s="2"/>
      <c r="G9790" s="2"/>
      <c r="H9790" s="2"/>
    </row>
    <row r="9791" spans="2:8">
      <c r="B9791" s="2" t="s">
        <v>10242</v>
      </c>
      <c r="C9791" s="2">
        <v>28</v>
      </c>
      <c r="D9791" s="2" t="s">
        <v>473</v>
      </c>
      <c r="E9791" s="2"/>
      <c r="F9791" s="2"/>
      <c r="G9791" s="2"/>
      <c r="H9791" s="2"/>
    </row>
    <row r="9792" spans="2:8">
      <c r="B9792" s="2" t="s">
        <v>10243</v>
      </c>
      <c r="C9792" s="2">
        <v>44</v>
      </c>
      <c r="D9792" s="2" t="s">
        <v>453</v>
      </c>
      <c r="E9792" s="2"/>
      <c r="F9792" s="2"/>
      <c r="G9792" s="2"/>
      <c r="H9792" s="2"/>
    </row>
    <row r="9793" spans="2:8">
      <c r="B9793" s="2" t="s">
        <v>10244</v>
      </c>
      <c r="C9793" s="2">
        <v>44</v>
      </c>
      <c r="D9793" s="2" t="s">
        <v>453</v>
      </c>
      <c r="E9793" s="2"/>
      <c r="F9793" s="2"/>
      <c r="G9793" s="2"/>
      <c r="H9793" s="2"/>
    </row>
    <row r="9794" spans="2:8">
      <c r="B9794" s="2" t="s">
        <v>10245</v>
      </c>
      <c r="C9794" s="2">
        <v>24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26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26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29</v>
      </c>
      <c r="D9797" s="2" t="s">
        <v>453</v>
      </c>
      <c r="E9797" s="2"/>
      <c r="F9797" s="2"/>
      <c r="G9797" s="2"/>
      <c r="H9797" s="2"/>
    </row>
    <row r="9798" spans="2:8">
      <c r="B9798" s="2" t="s">
        <v>10249</v>
      </c>
      <c r="C9798" s="2">
        <v>31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32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30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27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17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16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10256</v>
      </c>
      <c r="C9805" s="2">
        <v>27</v>
      </c>
      <c r="D9805" s="2" t="s">
        <v>453</v>
      </c>
      <c r="E9805" s="2"/>
      <c r="F9805" s="2"/>
      <c r="G9805" s="2"/>
      <c r="H9805" s="2"/>
    </row>
    <row r="9806" spans="2:8">
      <c r="B9806" s="2" t="s">
        <v>10257</v>
      </c>
      <c r="C9806" s="2">
        <v>27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26</v>
      </c>
      <c r="D9807" s="2" t="s">
        <v>453</v>
      </c>
      <c r="E9807" s="2"/>
      <c r="F9807" s="2"/>
      <c r="G9807" s="2"/>
      <c r="H9807" s="2"/>
    </row>
    <row r="9808" spans="2:8">
      <c r="B9808" s="2" t="s">
        <v>10259</v>
      </c>
      <c r="C9808" s="2">
        <v>24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21</v>
      </c>
      <c r="D9809" s="2" t="s">
        <v>453</v>
      </c>
      <c r="E9809" s="2"/>
      <c r="F9809" s="2"/>
      <c r="G9809" s="2"/>
      <c r="H9809" s="2"/>
    </row>
    <row r="9810" spans="2:8">
      <c r="B9810" s="2" t="s">
        <v>10261</v>
      </c>
      <c r="C9810" s="2">
        <v>17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40</v>
      </c>
      <c r="D9811" s="2" t="s">
        <v>473</v>
      </c>
      <c r="E9811" s="2"/>
      <c r="F9811" s="2"/>
      <c r="G9811" s="2"/>
      <c r="H9811" s="2"/>
    </row>
    <row r="9812" spans="2:8">
      <c r="B9812" s="2" t="s">
        <v>10263</v>
      </c>
      <c r="C9812" s="2">
        <v>39</v>
      </c>
      <c r="D9812" s="2" t="s">
        <v>453</v>
      </c>
      <c r="E9812" s="2"/>
      <c r="F9812" s="2"/>
      <c r="G9812" s="2"/>
      <c r="H9812" s="2"/>
    </row>
    <row r="9813" spans="2:8">
      <c r="B9813" s="2" t="s">
        <v>10264</v>
      </c>
      <c r="C9813" s="2">
        <v>34</v>
      </c>
      <c r="D9813" s="2" t="s">
        <v>473</v>
      </c>
      <c r="E9813" s="2"/>
      <c r="F9813" s="2"/>
      <c r="G9813" s="2"/>
      <c r="H9813" s="2"/>
    </row>
    <row r="9814" spans="2:8">
      <c r="B9814" s="2" t="s">
        <v>10265</v>
      </c>
      <c r="C9814" s="2">
        <v>35</v>
      </c>
      <c r="D9814" s="2" t="s">
        <v>473</v>
      </c>
      <c r="E9814" s="2"/>
      <c r="F9814" s="2"/>
      <c r="G9814" s="2"/>
      <c r="H9814" s="2"/>
    </row>
    <row r="9815" spans="2:8">
      <c r="B9815" s="2" t="s">
        <v>10266</v>
      </c>
      <c r="C9815" s="2">
        <v>35</v>
      </c>
      <c r="D9815" s="2" t="s">
        <v>473</v>
      </c>
      <c r="E9815" s="2"/>
      <c r="F9815" s="2"/>
      <c r="G9815" s="2"/>
      <c r="H9815" s="2"/>
    </row>
    <row r="9816" spans="2:8">
      <c r="B9816" s="2" t="s">
        <v>10267</v>
      </c>
      <c r="C9816" s="2">
        <v>34</v>
      </c>
      <c r="D9816" s="2" t="s">
        <v>473</v>
      </c>
      <c r="E9816" s="2"/>
      <c r="F9816" s="2"/>
      <c r="G9816" s="2"/>
      <c r="H9816" s="2"/>
    </row>
    <row r="9817" spans="2:8">
      <c r="B9817" s="2" t="s">
        <v>10268</v>
      </c>
      <c r="C9817" s="2">
        <v>30</v>
      </c>
      <c r="D9817" s="2" t="s">
        <v>473</v>
      </c>
      <c r="E9817" s="2"/>
      <c r="F9817" s="2"/>
      <c r="G9817" s="2"/>
      <c r="H9817" s="2"/>
    </row>
    <row r="9818" spans="2:8">
      <c r="B9818" s="2" t="s">
        <v>10269</v>
      </c>
      <c r="C9818" s="2">
        <v>29</v>
      </c>
      <c r="D9818" s="2" t="s">
        <v>473</v>
      </c>
      <c r="E9818" s="2"/>
      <c r="F9818" s="2"/>
      <c r="G9818" s="2"/>
      <c r="H9818" s="2"/>
    </row>
    <row r="9819" spans="2:8">
      <c r="B9819" s="2" t="s">
        <v>10270</v>
      </c>
      <c r="C9819" s="2">
        <v>27</v>
      </c>
      <c r="D9819" s="2" t="s">
        <v>473</v>
      </c>
      <c r="E9819" s="2"/>
      <c r="F9819" s="2"/>
      <c r="G9819" s="2"/>
      <c r="H9819" s="2"/>
    </row>
    <row r="9820" spans="2:8">
      <c r="B9820" s="2" t="s">
        <v>10271</v>
      </c>
      <c r="C9820" s="2">
        <v>32</v>
      </c>
      <c r="D9820" s="2" t="s">
        <v>473</v>
      </c>
      <c r="E9820" s="2"/>
      <c r="F9820" s="2"/>
      <c r="G9820" s="2"/>
      <c r="H9820" s="2"/>
    </row>
    <row r="9821" spans="2:8">
      <c r="B9821" s="2" t="s">
        <v>10272</v>
      </c>
      <c r="C9821" s="2">
        <v>33</v>
      </c>
      <c r="D9821" s="2" t="s">
        <v>473</v>
      </c>
      <c r="E9821" s="2"/>
      <c r="F9821" s="2"/>
      <c r="G9821" s="2"/>
      <c r="H9821" s="2"/>
    </row>
    <row r="9822" spans="2:8">
      <c r="B9822" s="2" t="s">
        <v>10273</v>
      </c>
      <c r="C9822" s="2">
        <v>33</v>
      </c>
      <c r="D9822" s="2" t="s">
        <v>473</v>
      </c>
      <c r="E9822" s="2"/>
      <c r="F9822" s="2"/>
      <c r="G9822" s="2"/>
      <c r="H9822" s="2"/>
    </row>
    <row r="9823" spans="2:8">
      <c r="B9823" s="2" t="s">
        <v>10274</v>
      </c>
      <c r="C9823" s="2">
        <v>33</v>
      </c>
      <c r="D9823" s="2" t="s">
        <v>473</v>
      </c>
      <c r="E9823" s="2"/>
      <c r="F9823" s="2"/>
      <c r="G9823" s="2"/>
      <c r="H9823" s="2"/>
    </row>
    <row r="9824" spans="2:8">
      <c r="B9824" s="2" t="s">
        <v>10275</v>
      </c>
      <c r="C9824" s="2">
        <v>29</v>
      </c>
      <c r="D9824" s="2" t="s">
        <v>453</v>
      </c>
      <c r="E9824" s="2"/>
      <c r="F9824" s="2"/>
      <c r="G9824" s="2"/>
      <c r="H9824" s="2"/>
    </row>
    <row r="9825" spans="2:8">
      <c r="B9825" s="2" t="s">
        <v>10276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10277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10278</v>
      </c>
      <c r="C9827" s="2">
        <v>30</v>
      </c>
      <c r="D9827" s="2" t="s">
        <v>453</v>
      </c>
      <c r="E9827" s="2"/>
      <c r="F9827" s="2"/>
      <c r="G9827" s="2"/>
      <c r="H9827" s="2"/>
    </row>
    <row r="9828" spans="2:8">
      <c r="B9828" s="2" t="s">
        <v>10279</v>
      </c>
      <c r="C9828" s="2">
        <v>29</v>
      </c>
      <c r="D9828" s="2" t="s">
        <v>453</v>
      </c>
      <c r="E9828" s="2"/>
      <c r="F9828" s="2"/>
      <c r="G9828" s="2"/>
      <c r="H9828" s="2"/>
    </row>
    <row r="9829" spans="2:8">
      <c r="B9829" s="2" t="s">
        <v>10280</v>
      </c>
      <c r="C9829" s="2">
        <v>24</v>
      </c>
      <c r="D9829" s="2" t="s">
        <v>453</v>
      </c>
      <c r="E9829" s="2"/>
      <c r="F9829" s="2"/>
      <c r="G9829" s="2"/>
      <c r="H9829" s="2"/>
    </row>
    <row r="9830" spans="2:8">
      <c r="B9830" s="2" t="s">
        <v>10281</v>
      </c>
      <c r="C9830" s="2">
        <v>15</v>
      </c>
      <c r="D9830" s="2" t="s">
        <v>453</v>
      </c>
      <c r="E9830" s="2"/>
      <c r="F9830" s="2"/>
      <c r="G9830" s="2"/>
      <c r="H9830" s="2"/>
    </row>
    <row r="9831" spans="2:8">
      <c r="B9831" s="2" t="s">
        <v>10282</v>
      </c>
      <c r="C9831" s="2">
        <v>22</v>
      </c>
      <c r="D9831" s="2" t="s">
        <v>473</v>
      </c>
      <c r="E9831" s="2"/>
      <c r="F9831" s="2"/>
      <c r="G9831" s="2"/>
      <c r="H9831" s="2"/>
    </row>
    <row r="9832" spans="2:8">
      <c r="B9832" s="2" t="s">
        <v>10283</v>
      </c>
      <c r="C9832" s="2">
        <v>24</v>
      </c>
      <c r="D9832" s="2" t="s">
        <v>473</v>
      </c>
      <c r="E9832" s="2"/>
      <c r="F9832" s="2"/>
      <c r="G9832" s="2"/>
      <c r="H9832" s="2"/>
    </row>
    <row r="9833" spans="2:8">
      <c r="B9833" s="2" t="s">
        <v>10284</v>
      </c>
      <c r="C9833" s="2">
        <v>26</v>
      </c>
      <c r="D9833" s="2" t="s">
        <v>473</v>
      </c>
      <c r="E9833" s="2"/>
      <c r="F9833" s="2"/>
      <c r="G9833" s="2"/>
      <c r="H9833" s="2"/>
    </row>
    <row r="9834" spans="2:8">
      <c r="B9834" s="2" t="s">
        <v>10285</v>
      </c>
      <c r="C9834" s="2">
        <v>35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36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36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32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27</v>
      </c>
      <c r="D9838" s="2" t="s">
        <v>453</v>
      </c>
      <c r="E9838" s="2"/>
      <c r="F9838" s="2"/>
      <c r="G9838" s="2"/>
      <c r="H9838" s="2"/>
    </row>
    <row r="9839" spans="2:8">
      <c r="B9839" s="2" t="s">
        <v>10290</v>
      </c>
      <c r="C9839" s="2">
        <v>15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21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14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23</v>
      </c>
      <c r="D9842" s="2" t="s">
        <v>453</v>
      </c>
      <c r="E9842" s="2"/>
      <c r="F9842" s="2"/>
      <c r="G9842" s="2"/>
      <c r="H9842" s="2"/>
    </row>
    <row r="9843" spans="2:8">
      <c r="B9843" s="2" t="s">
        <v>10294</v>
      </c>
      <c r="C9843" s="2">
        <v>29</v>
      </c>
      <c r="D9843" s="2" t="s">
        <v>453</v>
      </c>
      <c r="E9843" s="2"/>
      <c r="F9843" s="2"/>
      <c r="G9843" s="2"/>
      <c r="H9843" s="2"/>
    </row>
    <row r="9844" spans="2:8">
      <c r="B9844" s="2" t="s">
        <v>10295</v>
      </c>
      <c r="C9844" s="2">
        <v>46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42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43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39</v>
      </c>
      <c r="D9847" s="2" t="s">
        <v>453</v>
      </c>
      <c r="E9847" s="2"/>
      <c r="F9847" s="2"/>
      <c r="G9847" s="2"/>
      <c r="H9847" s="2"/>
    </row>
    <row r="9848" spans="2:8">
      <c r="B9848" s="2" t="s">
        <v>10299</v>
      </c>
      <c r="C9848" s="2">
        <v>43</v>
      </c>
      <c r="D9848" s="2" t="s">
        <v>453</v>
      </c>
      <c r="E9848" s="2"/>
      <c r="F9848" s="2"/>
      <c r="G9848" s="2"/>
      <c r="H9848" s="2"/>
    </row>
    <row r="9849" spans="2:8">
      <c r="B9849" s="2" t="s">
        <v>10300</v>
      </c>
      <c r="C9849" s="2">
        <v>37</v>
      </c>
      <c r="D9849" s="2" t="s">
        <v>453</v>
      </c>
      <c r="E9849" s="2"/>
      <c r="F9849" s="2"/>
      <c r="G9849" s="2"/>
      <c r="H9849" s="2"/>
    </row>
    <row r="9850" spans="2:8">
      <c r="B9850" s="2" t="s">
        <v>10301</v>
      </c>
      <c r="C9850" s="2">
        <v>37</v>
      </c>
      <c r="D9850" s="2" t="s">
        <v>453</v>
      </c>
      <c r="E9850" s="2"/>
      <c r="F9850" s="2"/>
      <c r="G9850" s="2"/>
      <c r="H9850" s="2"/>
    </row>
    <row r="9851" spans="2:8">
      <c r="B9851" s="2" t="s">
        <v>10302</v>
      </c>
      <c r="C9851" s="2">
        <v>33</v>
      </c>
      <c r="D9851" s="2" t="s">
        <v>453</v>
      </c>
      <c r="E9851" s="2"/>
      <c r="F9851" s="2"/>
      <c r="G9851" s="2"/>
      <c r="H9851" s="2"/>
    </row>
    <row r="9852" spans="2:8">
      <c r="B9852" s="2" t="s">
        <v>10303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10304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10305</v>
      </c>
      <c r="C9854" s="2">
        <v>29</v>
      </c>
      <c r="D9854" s="2" t="s">
        <v>453</v>
      </c>
      <c r="E9854" s="2"/>
      <c r="F9854" s="2"/>
      <c r="G9854" s="2"/>
      <c r="H9854" s="2"/>
    </row>
    <row r="9855" spans="2:8">
      <c r="B9855" s="2" t="s">
        <v>10306</v>
      </c>
      <c r="C9855" s="2">
        <v>26</v>
      </c>
      <c r="D9855" s="2" t="s">
        <v>453</v>
      </c>
      <c r="E9855" s="2"/>
      <c r="F9855" s="2"/>
      <c r="G9855" s="2"/>
      <c r="H9855" s="2"/>
    </row>
    <row r="9856" spans="2:8">
      <c r="B9856" s="2" t="s">
        <v>10307</v>
      </c>
      <c r="C9856" s="2">
        <v>19</v>
      </c>
      <c r="D9856" s="2" t="s">
        <v>453</v>
      </c>
      <c r="E9856" s="2"/>
      <c r="F9856" s="2"/>
      <c r="G9856" s="2"/>
      <c r="H9856" s="2"/>
    </row>
    <row r="9857" spans="2:8">
      <c r="B9857" s="2" t="s">
        <v>10308</v>
      </c>
      <c r="C9857" s="2">
        <v>45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35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36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35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31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27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26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35</v>
      </c>
      <c r="D9864" s="2" t="s">
        <v>453</v>
      </c>
      <c r="E9864" s="2"/>
      <c r="F9864" s="2"/>
      <c r="G9864" s="2"/>
      <c r="H9864" s="2"/>
    </row>
    <row r="9865" spans="2:8">
      <c r="B9865" s="2" t="s">
        <v>10316</v>
      </c>
      <c r="C9865" s="2">
        <v>31</v>
      </c>
      <c r="D9865" s="2" t="s">
        <v>453</v>
      </c>
      <c r="E9865" s="2"/>
      <c r="F9865" s="2"/>
      <c r="G9865" s="2"/>
      <c r="H9865" s="2"/>
    </row>
    <row r="9866" spans="2:8">
      <c r="B9866" s="2" t="s">
        <v>10317</v>
      </c>
      <c r="C9866" s="2">
        <v>32</v>
      </c>
      <c r="D9866" s="2" t="s">
        <v>453</v>
      </c>
      <c r="E9866" s="2"/>
      <c r="F9866" s="2"/>
      <c r="G9866" s="2"/>
      <c r="H9866" s="2"/>
    </row>
    <row r="9867" spans="2:8">
      <c r="B9867" s="2" t="s">
        <v>10318</v>
      </c>
      <c r="C9867" s="2">
        <v>31</v>
      </c>
      <c r="D9867" s="2" t="s">
        <v>453</v>
      </c>
      <c r="E9867" s="2"/>
      <c r="F9867" s="2"/>
      <c r="G9867" s="2"/>
      <c r="H9867" s="2"/>
    </row>
    <row r="9868" spans="2:8">
      <c r="B9868" s="2" t="s">
        <v>10319</v>
      </c>
      <c r="C9868" s="2">
        <v>46</v>
      </c>
      <c r="D9868" s="2" t="s">
        <v>453</v>
      </c>
      <c r="E9868" s="2"/>
      <c r="F9868" s="2"/>
      <c r="G9868" s="2"/>
      <c r="H9868" s="2"/>
    </row>
    <row r="9869" spans="2:8">
      <c r="B9869" s="2" t="s">
        <v>10320</v>
      </c>
      <c r="C9869" s="2">
        <v>57</v>
      </c>
      <c r="D9869" s="2" t="s">
        <v>473</v>
      </c>
      <c r="E9869" s="2"/>
      <c r="F9869" s="2"/>
      <c r="G9869" s="2"/>
      <c r="H9869" s="2"/>
    </row>
    <row r="9870" spans="2:8">
      <c r="B9870" s="2" t="s">
        <v>10321</v>
      </c>
      <c r="C9870" s="2">
        <v>56</v>
      </c>
      <c r="D9870" s="2" t="s">
        <v>473</v>
      </c>
      <c r="E9870" s="2"/>
      <c r="F9870" s="2"/>
      <c r="G9870" s="2"/>
      <c r="H9870" s="2"/>
    </row>
    <row r="9871" spans="2:8">
      <c r="B9871" s="2" t="s">
        <v>10322</v>
      </c>
      <c r="C9871" s="2">
        <v>47</v>
      </c>
      <c r="D9871" s="2" t="s">
        <v>453</v>
      </c>
      <c r="E9871" s="2"/>
      <c r="F9871" s="2"/>
      <c r="G9871" s="2"/>
      <c r="H9871" s="2"/>
    </row>
    <row r="9872" spans="2:8">
      <c r="B9872" s="2" t="s">
        <v>10323</v>
      </c>
      <c r="C9872" s="2">
        <v>50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50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52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42</v>
      </c>
      <c r="D9875" s="2" t="s">
        <v>453</v>
      </c>
      <c r="E9875" s="2"/>
      <c r="F9875" s="2"/>
      <c r="G9875" s="2"/>
      <c r="H9875" s="2"/>
    </row>
    <row r="9876" spans="2:8">
      <c r="B9876" s="2" t="s">
        <v>10327</v>
      </c>
      <c r="C9876" s="2">
        <v>49</v>
      </c>
      <c r="D9876" s="2" t="s">
        <v>473</v>
      </c>
      <c r="E9876" s="2"/>
      <c r="F9876" s="2"/>
      <c r="G9876" s="2"/>
      <c r="H9876" s="2"/>
    </row>
    <row r="9877" spans="2:8">
      <c r="B9877" s="2" t="s">
        <v>10328</v>
      </c>
      <c r="C9877" s="2">
        <v>46</v>
      </c>
      <c r="D9877" s="2" t="s">
        <v>453</v>
      </c>
      <c r="E9877" s="2"/>
      <c r="F9877" s="2"/>
      <c r="G9877" s="2"/>
      <c r="H9877" s="2"/>
    </row>
    <row r="9878" spans="2:8">
      <c r="B9878" s="2" t="s">
        <v>10329</v>
      </c>
      <c r="C9878" s="2">
        <v>48</v>
      </c>
      <c r="D9878" s="2" t="s">
        <v>453</v>
      </c>
      <c r="E9878" s="2"/>
      <c r="F9878" s="2"/>
      <c r="G9878" s="2"/>
      <c r="H9878" s="2"/>
    </row>
    <row r="9879" spans="2:8">
      <c r="B9879" s="2" t="s">
        <v>10330</v>
      </c>
      <c r="C9879" s="2">
        <v>38</v>
      </c>
      <c r="D9879" s="2" t="s">
        <v>453</v>
      </c>
      <c r="E9879" s="2"/>
      <c r="F9879" s="2"/>
      <c r="G9879" s="2"/>
      <c r="H9879" s="2"/>
    </row>
    <row r="9880" spans="2:8">
      <c r="B9880" s="2" t="s">
        <v>10331</v>
      </c>
      <c r="C9880" s="2">
        <v>38</v>
      </c>
      <c r="D9880" s="2" t="s">
        <v>453</v>
      </c>
      <c r="E9880" s="2"/>
      <c r="F9880" s="2"/>
      <c r="G9880" s="2"/>
      <c r="H9880" s="2"/>
    </row>
    <row r="9881" spans="2:8">
      <c r="B9881" s="2" t="s">
        <v>10332</v>
      </c>
      <c r="C9881" s="2">
        <v>36</v>
      </c>
      <c r="D9881" s="2" t="s">
        <v>453</v>
      </c>
      <c r="E9881" s="2"/>
      <c r="F9881" s="2"/>
      <c r="G9881" s="2"/>
      <c r="H9881" s="2"/>
    </row>
    <row r="9882" spans="2:8">
      <c r="B9882" s="2" t="s">
        <v>10333</v>
      </c>
      <c r="C9882" s="2">
        <v>29</v>
      </c>
      <c r="D9882" s="2" t="s">
        <v>453</v>
      </c>
      <c r="E9882" s="2"/>
      <c r="F9882" s="2"/>
      <c r="G9882" s="2"/>
      <c r="H9882" s="2"/>
    </row>
    <row r="9883" spans="2:8">
      <c r="B9883" s="2" t="s">
        <v>10334</v>
      </c>
      <c r="C9883" s="2">
        <v>44</v>
      </c>
      <c r="D9883" s="2" t="s">
        <v>473</v>
      </c>
      <c r="E9883" s="2"/>
      <c r="F9883" s="2"/>
      <c r="G9883" s="2"/>
      <c r="H9883" s="2"/>
    </row>
    <row r="9884" spans="2:8">
      <c r="B9884" s="2" t="s">
        <v>10335</v>
      </c>
      <c r="C9884" s="2">
        <v>46</v>
      </c>
      <c r="D9884" s="2" t="s">
        <v>473</v>
      </c>
      <c r="E9884" s="2"/>
      <c r="F9884" s="2"/>
      <c r="G9884" s="2"/>
      <c r="H9884" s="2"/>
    </row>
    <row r="9885" spans="2:8">
      <c r="B9885" s="2" t="s">
        <v>10336</v>
      </c>
      <c r="C9885" s="2">
        <v>53</v>
      </c>
      <c r="D9885" s="2" t="s">
        <v>473</v>
      </c>
      <c r="E9885" s="2"/>
      <c r="F9885" s="2"/>
      <c r="G9885" s="2"/>
      <c r="H9885" s="2"/>
    </row>
    <row r="9886" spans="2:8">
      <c r="B9886" s="2" t="s">
        <v>10337</v>
      </c>
      <c r="C9886" s="2">
        <v>28</v>
      </c>
      <c r="D9886" s="2" t="s">
        <v>473</v>
      </c>
      <c r="E9886" s="2"/>
      <c r="F9886" s="2"/>
      <c r="G9886" s="2"/>
      <c r="H9886" s="2"/>
    </row>
    <row r="9887" spans="2:8">
      <c r="B9887" s="2" t="s">
        <v>10338</v>
      </c>
      <c r="C9887" s="2">
        <v>21</v>
      </c>
      <c r="D9887" s="2" t="s">
        <v>473</v>
      </c>
      <c r="E9887" s="2"/>
      <c r="F9887" s="2"/>
      <c r="G9887" s="2"/>
      <c r="H9887" s="2"/>
    </row>
    <row r="9888" spans="2:8">
      <c r="B9888" s="2" t="s">
        <v>10339</v>
      </c>
      <c r="C9888" s="2">
        <v>22</v>
      </c>
      <c r="D9888" s="2" t="s">
        <v>473</v>
      </c>
      <c r="E9888" s="2"/>
      <c r="F9888" s="2"/>
      <c r="G9888" s="2"/>
      <c r="H9888" s="2"/>
    </row>
    <row r="9889" spans="2:8">
      <c r="B9889" s="2" t="s">
        <v>10340</v>
      </c>
      <c r="C9889" s="2">
        <v>22</v>
      </c>
      <c r="D9889" s="2" t="s">
        <v>473</v>
      </c>
      <c r="E9889" s="2"/>
      <c r="F9889" s="2"/>
      <c r="G9889" s="2"/>
      <c r="H9889" s="2"/>
    </row>
    <row r="9890" spans="2:8">
      <c r="B9890" s="2" t="s">
        <v>10341</v>
      </c>
      <c r="C9890" s="2">
        <v>22</v>
      </c>
      <c r="D9890" s="2" t="s">
        <v>473</v>
      </c>
      <c r="E9890" s="2"/>
      <c r="F9890" s="2"/>
      <c r="G9890" s="2"/>
      <c r="H9890" s="2"/>
    </row>
    <row r="9891" spans="2:8">
      <c r="B9891" s="2" t="s">
        <v>10342</v>
      </c>
      <c r="C9891" s="2">
        <v>21</v>
      </c>
      <c r="D9891" s="2" t="s">
        <v>473</v>
      </c>
      <c r="E9891" s="2"/>
      <c r="F9891" s="2"/>
      <c r="G9891" s="2"/>
      <c r="H9891" s="2"/>
    </row>
    <row r="9892" spans="2:8">
      <c r="B9892" s="2" t="s">
        <v>10343</v>
      </c>
      <c r="C9892" s="2">
        <v>46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43</v>
      </c>
      <c r="D9893" s="2" t="s">
        <v>453</v>
      </c>
      <c r="E9893" s="2"/>
      <c r="F9893" s="2"/>
      <c r="G9893" s="2"/>
      <c r="H9893" s="2"/>
    </row>
    <row r="9894" spans="2:8">
      <c r="B9894" s="2" t="s">
        <v>10345</v>
      </c>
      <c r="C9894" s="2">
        <v>45</v>
      </c>
      <c r="D9894" s="2" t="s">
        <v>453</v>
      </c>
      <c r="E9894" s="2"/>
      <c r="F9894" s="2"/>
      <c r="G9894" s="2"/>
      <c r="H9894" s="2"/>
    </row>
    <row r="9895" spans="2:8">
      <c r="B9895" s="2" t="s">
        <v>10346</v>
      </c>
      <c r="C9895" s="2">
        <v>43</v>
      </c>
      <c r="D9895" s="2" t="s">
        <v>453</v>
      </c>
      <c r="E9895" s="2"/>
      <c r="F9895" s="2"/>
      <c r="G9895" s="2"/>
      <c r="H9895" s="2"/>
    </row>
    <row r="9896" spans="2:8">
      <c r="B9896" s="2" t="s">
        <v>10347</v>
      </c>
      <c r="C9896" s="2">
        <v>50</v>
      </c>
      <c r="D9896" s="2" t="s">
        <v>473</v>
      </c>
      <c r="E9896" s="2"/>
      <c r="F9896" s="2"/>
      <c r="G9896" s="2"/>
      <c r="H9896" s="2"/>
    </row>
    <row r="9897" spans="2:8">
      <c r="B9897" s="2" t="s">
        <v>10348</v>
      </c>
      <c r="C9897" s="2">
        <v>63</v>
      </c>
      <c r="D9897" s="2" t="s">
        <v>473</v>
      </c>
      <c r="E9897" s="2"/>
      <c r="F9897" s="2"/>
      <c r="G9897" s="2"/>
      <c r="H9897" s="2"/>
    </row>
    <row r="9898" spans="2:8">
      <c r="B9898" s="2" t="s">
        <v>10349</v>
      </c>
      <c r="C9898" s="2">
        <v>49</v>
      </c>
      <c r="D9898" s="2" t="s">
        <v>473</v>
      </c>
      <c r="E9898" s="2"/>
      <c r="F9898" s="2"/>
      <c r="G9898" s="2"/>
      <c r="H9898" s="2"/>
    </row>
    <row r="9899" spans="2:8">
      <c r="B9899" s="2" t="s">
        <v>10350</v>
      </c>
      <c r="C9899" s="2">
        <v>55</v>
      </c>
      <c r="D9899" s="2" t="s">
        <v>473</v>
      </c>
      <c r="E9899" s="2"/>
      <c r="F9899" s="2"/>
      <c r="G9899" s="2"/>
      <c r="H9899" s="2"/>
    </row>
    <row r="9900" spans="2:8">
      <c r="B9900" s="2" t="s">
        <v>10351</v>
      </c>
      <c r="C9900" s="2">
        <v>55</v>
      </c>
      <c r="D9900" s="2" t="s">
        <v>473</v>
      </c>
      <c r="E9900" s="2"/>
      <c r="F9900" s="2"/>
      <c r="G9900" s="2"/>
      <c r="H9900" s="2"/>
    </row>
    <row r="9901" spans="2:8">
      <c r="B9901" s="2" t="s">
        <v>10352</v>
      </c>
      <c r="C9901" s="2">
        <v>56</v>
      </c>
      <c r="D9901" s="2" t="s">
        <v>473</v>
      </c>
      <c r="E9901" s="2"/>
      <c r="F9901" s="2"/>
      <c r="G9901" s="2"/>
      <c r="H9901" s="2"/>
    </row>
    <row r="9902" spans="2:8">
      <c r="B9902" s="2" t="s">
        <v>10353</v>
      </c>
      <c r="C9902" s="2">
        <v>53</v>
      </c>
      <c r="D9902" s="2" t="s">
        <v>473</v>
      </c>
      <c r="E9902" s="2"/>
      <c r="F9902" s="2"/>
      <c r="G9902" s="2"/>
      <c r="H9902" s="2"/>
    </row>
    <row r="9903" spans="2:8">
      <c r="B9903" s="2" t="s">
        <v>10354</v>
      </c>
      <c r="C9903" s="2">
        <v>40</v>
      </c>
      <c r="D9903" s="2" t="s">
        <v>473</v>
      </c>
      <c r="E9903" s="2"/>
      <c r="F9903" s="2"/>
      <c r="G9903" s="2"/>
      <c r="H9903" s="2"/>
    </row>
    <row r="9904" spans="2:8">
      <c r="B9904" s="2" t="s">
        <v>10355</v>
      </c>
      <c r="C9904" s="2">
        <v>38</v>
      </c>
      <c r="D9904" s="2" t="s">
        <v>473</v>
      </c>
      <c r="E9904" s="2"/>
      <c r="F9904" s="2"/>
      <c r="G9904" s="2"/>
      <c r="H9904" s="2"/>
    </row>
    <row r="9905" spans="2:8">
      <c r="B9905" s="2" t="s">
        <v>10356</v>
      </c>
      <c r="C9905" s="2">
        <v>28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34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29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30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23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48</v>
      </c>
      <c r="D9910" s="2" t="s">
        <v>473</v>
      </c>
      <c r="E9910" s="2"/>
      <c r="F9910" s="2"/>
      <c r="G9910" s="2"/>
      <c r="H9910" s="2"/>
    </row>
    <row r="9911" spans="2:8">
      <c r="B9911" s="2" t="s">
        <v>10362</v>
      </c>
      <c r="C9911" s="2">
        <v>22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62</v>
      </c>
      <c r="D9912" s="2" t="s">
        <v>473</v>
      </c>
      <c r="E9912" s="2"/>
      <c r="F9912" s="2"/>
      <c r="G9912" s="2"/>
      <c r="H9912" s="2"/>
    </row>
    <row r="9913" spans="2:8">
      <c r="B9913" s="2" t="s">
        <v>10364</v>
      </c>
      <c r="C9913" s="2">
        <v>32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32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32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30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23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43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48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46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43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38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38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38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34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26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17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45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35</v>
      </c>
      <c r="D9929" s="2" t="s">
        <v>473</v>
      </c>
      <c r="E9929" s="2"/>
      <c r="F9929" s="2"/>
      <c r="G9929" s="2"/>
      <c r="H9929" s="2"/>
    </row>
    <row r="9930" spans="2:8">
      <c r="B9930" s="2" t="s">
        <v>10381</v>
      </c>
      <c r="C9930" s="2">
        <v>40</v>
      </c>
      <c r="D9930" s="2" t="s">
        <v>473</v>
      </c>
      <c r="E9930" s="2"/>
      <c r="F9930" s="2"/>
      <c r="G9930" s="2"/>
      <c r="H9930" s="2"/>
    </row>
    <row r="9931" spans="2:8">
      <c r="B9931" s="2" t="s">
        <v>10382</v>
      </c>
      <c r="C9931" s="2">
        <v>45</v>
      </c>
      <c r="D9931" s="2" t="s">
        <v>473</v>
      </c>
      <c r="E9931" s="2"/>
      <c r="F9931" s="2"/>
      <c r="G9931" s="2"/>
      <c r="H9931" s="2"/>
    </row>
    <row r="9932" spans="2:8">
      <c r="B9932" s="2" t="s">
        <v>10383</v>
      </c>
      <c r="C9932" s="2">
        <v>46</v>
      </c>
      <c r="D9932" s="2" t="s">
        <v>473</v>
      </c>
      <c r="E9932" s="2"/>
      <c r="F9932" s="2"/>
      <c r="G9932" s="2"/>
      <c r="H9932" s="2"/>
    </row>
    <row r="9933" spans="2:8">
      <c r="B9933" s="2" t="s">
        <v>10384</v>
      </c>
      <c r="C9933" s="2">
        <v>46</v>
      </c>
      <c r="D9933" s="2" t="s">
        <v>473</v>
      </c>
      <c r="E9933" s="2"/>
      <c r="F9933" s="2"/>
      <c r="G9933" s="2"/>
      <c r="H9933" s="2"/>
    </row>
    <row r="9934" spans="2:8">
      <c r="B9934" s="2" t="s">
        <v>10385</v>
      </c>
      <c r="C9934" s="2">
        <v>35</v>
      </c>
      <c r="D9934" s="2" t="s">
        <v>453</v>
      </c>
      <c r="E9934" s="2"/>
      <c r="F9934" s="2"/>
      <c r="G9934" s="2"/>
      <c r="H9934" s="2"/>
    </row>
    <row r="9935" spans="2:8">
      <c r="B9935" s="2" t="s">
        <v>10386</v>
      </c>
      <c r="C9935" s="2">
        <v>43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36</v>
      </c>
      <c r="D9936" s="2" t="s">
        <v>473</v>
      </c>
      <c r="E9936" s="2"/>
      <c r="F9936" s="2"/>
      <c r="G9936" s="2"/>
      <c r="H9936" s="2"/>
    </row>
    <row r="9937" spans="2:8">
      <c r="B9937" s="2" t="s">
        <v>10388</v>
      </c>
      <c r="C9937" s="2">
        <v>37</v>
      </c>
      <c r="D9937" s="2" t="s">
        <v>473</v>
      </c>
      <c r="E9937" s="2"/>
      <c r="F9937" s="2"/>
      <c r="G9937" s="2"/>
      <c r="H9937" s="2"/>
    </row>
    <row r="9938" spans="2:8">
      <c r="B9938" s="2" t="s">
        <v>10389</v>
      </c>
      <c r="C9938" s="2">
        <v>35</v>
      </c>
      <c r="D9938" s="2" t="s">
        <v>473</v>
      </c>
      <c r="E9938" s="2"/>
      <c r="F9938" s="2"/>
      <c r="G9938" s="2"/>
      <c r="H9938" s="2"/>
    </row>
    <row r="9939" spans="2:8">
      <c r="B9939" s="2" t="s">
        <v>10390</v>
      </c>
      <c r="C9939" s="2">
        <v>32</v>
      </c>
      <c r="D9939" s="2" t="s">
        <v>473</v>
      </c>
      <c r="E9939" s="2"/>
      <c r="F9939" s="2"/>
      <c r="G9939" s="2"/>
      <c r="H9939" s="2"/>
    </row>
    <row r="9940" spans="2:8">
      <c r="B9940" s="2" t="s">
        <v>10391</v>
      </c>
      <c r="C9940" s="2">
        <v>46</v>
      </c>
      <c r="D9940" s="2" t="s">
        <v>453</v>
      </c>
      <c r="E9940" s="2"/>
      <c r="F9940" s="2"/>
      <c r="G9940" s="2"/>
      <c r="H9940" s="2"/>
    </row>
    <row r="9941" spans="2:8">
      <c r="B9941" s="2" t="s">
        <v>10392</v>
      </c>
      <c r="C9941" s="2">
        <v>50</v>
      </c>
      <c r="D9941" s="2" t="s">
        <v>453</v>
      </c>
      <c r="E9941" s="2"/>
      <c r="F9941" s="2"/>
      <c r="G9941" s="2"/>
      <c r="H9941" s="2"/>
    </row>
    <row r="9942" spans="2:8">
      <c r="B9942" s="2" t="s">
        <v>10393</v>
      </c>
      <c r="C9942" s="2">
        <v>47</v>
      </c>
      <c r="D9942" s="2" t="s">
        <v>453</v>
      </c>
      <c r="E9942" s="2"/>
      <c r="F9942" s="2"/>
      <c r="G9942" s="2"/>
      <c r="H9942" s="2"/>
    </row>
    <row r="9943" spans="2:8">
      <c r="B9943" s="2" t="s">
        <v>10394</v>
      </c>
      <c r="C9943" s="2">
        <v>46</v>
      </c>
      <c r="D9943" s="2" t="s">
        <v>453</v>
      </c>
      <c r="E9943" s="2"/>
      <c r="F9943" s="2"/>
      <c r="G9943" s="2"/>
      <c r="H9943" s="2"/>
    </row>
    <row r="9944" spans="2:8">
      <c r="B9944" s="2" t="s">
        <v>10395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10396</v>
      </c>
      <c r="C9945" s="2">
        <v>36</v>
      </c>
      <c r="D9945" s="2" t="s">
        <v>453</v>
      </c>
      <c r="E9945" s="2"/>
      <c r="F9945" s="2"/>
      <c r="G9945" s="2"/>
      <c r="H9945" s="2"/>
    </row>
    <row r="9946" spans="2:8">
      <c r="B9946" s="2" t="s">
        <v>10397</v>
      </c>
      <c r="C9946" s="2">
        <v>35</v>
      </c>
      <c r="D9946" s="2" t="s">
        <v>453</v>
      </c>
      <c r="E9946" s="2"/>
      <c r="F9946" s="2"/>
      <c r="G9946" s="2"/>
      <c r="H9946" s="2"/>
    </row>
    <row r="9947" spans="2:8">
      <c r="B9947" s="2" t="s">
        <v>10398</v>
      </c>
      <c r="C9947" s="2">
        <v>34</v>
      </c>
      <c r="D9947" s="2" t="s">
        <v>453</v>
      </c>
      <c r="E9947" s="2"/>
      <c r="F9947" s="2"/>
      <c r="G9947" s="2"/>
      <c r="H9947" s="2"/>
    </row>
    <row r="9948" spans="2:8">
      <c r="B9948" s="2" t="s">
        <v>10399</v>
      </c>
      <c r="C9948" s="2">
        <v>29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31</v>
      </c>
      <c r="D9949" s="2" t="s">
        <v>473</v>
      </c>
      <c r="E9949" s="2"/>
      <c r="F9949" s="2"/>
      <c r="G9949" s="2"/>
      <c r="H9949" s="2"/>
    </row>
    <row r="9950" spans="2:8">
      <c r="B9950" s="2" t="s">
        <v>10401</v>
      </c>
      <c r="C9950" s="2">
        <v>31</v>
      </c>
      <c r="D9950" s="2" t="s">
        <v>473</v>
      </c>
      <c r="E9950" s="2"/>
      <c r="F9950" s="2"/>
      <c r="G9950" s="2"/>
      <c r="H9950" s="2"/>
    </row>
    <row r="9951" spans="2:8">
      <c r="B9951" s="2" t="s">
        <v>10402</v>
      </c>
      <c r="C9951" s="2">
        <v>29</v>
      </c>
      <c r="D9951" s="2" t="s">
        <v>473</v>
      </c>
      <c r="E9951" s="2"/>
      <c r="F9951" s="2"/>
      <c r="G9951" s="2"/>
      <c r="H9951" s="2"/>
    </row>
    <row r="9952" spans="2:8">
      <c r="B9952" s="2" t="s">
        <v>10403</v>
      </c>
      <c r="C9952" s="2">
        <v>27</v>
      </c>
      <c r="D9952" s="2" t="s">
        <v>473</v>
      </c>
      <c r="E9952" s="2"/>
      <c r="F9952" s="2"/>
      <c r="G9952" s="2"/>
      <c r="H9952" s="2"/>
    </row>
    <row r="9953" spans="2:8">
      <c r="B9953" s="2" t="s">
        <v>10404</v>
      </c>
      <c r="C9953" s="2">
        <v>25</v>
      </c>
      <c r="D9953" s="2" t="s">
        <v>473</v>
      </c>
      <c r="E9953" s="2"/>
      <c r="F9953" s="2"/>
      <c r="G9953" s="2"/>
      <c r="H9953" s="2"/>
    </row>
    <row r="9954" spans="2:8">
      <c r="B9954" s="2" t="s">
        <v>10405</v>
      </c>
      <c r="C9954" s="2">
        <v>40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25</v>
      </c>
      <c r="D9955" s="2" t="s">
        <v>453</v>
      </c>
      <c r="E9955" s="2"/>
      <c r="F9955" s="2"/>
      <c r="G9955" s="2"/>
      <c r="H9955" s="2"/>
    </row>
    <row r="9956" spans="2:8">
      <c r="B9956" s="2" t="s">
        <v>10407</v>
      </c>
      <c r="C9956" s="2">
        <v>40</v>
      </c>
      <c r="D9956" s="2" t="s">
        <v>453</v>
      </c>
      <c r="E9956" s="2"/>
      <c r="F9956" s="2"/>
      <c r="G9956" s="2"/>
      <c r="H9956" s="2"/>
    </row>
    <row r="9957" spans="2:8">
      <c r="B9957" s="2" t="s">
        <v>10408</v>
      </c>
      <c r="C9957" s="2">
        <v>44</v>
      </c>
      <c r="D9957" s="2" t="s">
        <v>453</v>
      </c>
      <c r="E9957" s="2"/>
      <c r="F9957" s="2"/>
      <c r="G9957" s="2"/>
      <c r="H9957" s="2"/>
    </row>
    <row r="9958" spans="2:8">
      <c r="B9958" s="2" t="s">
        <v>10409</v>
      </c>
      <c r="C9958" s="2">
        <v>46</v>
      </c>
      <c r="D9958" s="2" t="s">
        <v>453</v>
      </c>
      <c r="E9958" s="2"/>
      <c r="F9958" s="2"/>
      <c r="G9958" s="2"/>
      <c r="H9958" s="2"/>
    </row>
    <row r="9959" spans="2:8">
      <c r="B9959" s="2" t="s">
        <v>10410</v>
      </c>
      <c r="C9959" s="2">
        <v>45</v>
      </c>
      <c r="D9959" s="2" t="s">
        <v>453</v>
      </c>
      <c r="E9959" s="2"/>
      <c r="F9959" s="2"/>
      <c r="G9959" s="2"/>
      <c r="H9959" s="2"/>
    </row>
    <row r="9960" spans="2:8">
      <c r="B9960" s="2" t="s">
        <v>10411</v>
      </c>
      <c r="C9960" s="2">
        <v>45</v>
      </c>
      <c r="D9960" s="2" t="s">
        <v>453</v>
      </c>
      <c r="E9960" s="2"/>
      <c r="F9960" s="2"/>
      <c r="G9960" s="2"/>
      <c r="H9960" s="2"/>
    </row>
    <row r="9961" spans="2:8">
      <c r="B9961" s="2" t="s">
        <v>10412</v>
      </c>
      <c r="C9961" s="2">
        <v>28</v>
      </c>
      <c r="D9961" s="2" t="s">
        <v>453</v>
      </c>
      <c r="E9961" s="2"/>
      <c r="F9961" s="2"/>
      <c r="G9961" s="2"/>
      <c r="H9961" s="2"/>
    </row>
    <row r="9962" spans="2:8">
      <c r="B9962" s="2" t="s">
        <v>10413</v>
      </c>
      <c r="C9962" s="2">
        <v>28</v>
      </c>
      <c r="D9962" s="2" t="s">
        <v>453</v>
      </c>
      <c r="E9962" s="2"/>
      <c r="F9962" s="2"/>
      <c r="G9962" s="2"/>
      <c r="H9962" s="2"/>
    </row>
    <row r="9963" spans="2:8">
      <c r="B9963" s="2" t="s">
        <v>10414</v>
      </c>
      <c r="C9963" s="2">
        <v>26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25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23</v>
      </c>
      <c r="D9965" s="2" t="s">
        <v>453</v>
      </c>
      <c r="E9965" s="2"/>
      <c r="F9965" s="2"/>
      <c r="G9965" s="2"/>
      <c r="H9965" s="2"/>
    </row>
    <row r="9966" spans="2:8">
      <c r="B9966" s="2" t="s">
        <v>10417</v>
      </c>
      <c r="C9966" s="2">
        <v>22</v>
      </c>
      <c r="D9966" s="2" t="s">
        <v>453</v>
      </c>
      <c r="E9966" s="2"/>
      <c r="F9966" s="2"/>
      <c r="G9966" s="2"/>
      <c r="H9966" s="2"/>
    </row>
    <row r="9967" spans="2:8">
      <c r="B9967" s="2" t="s">
        <v>10418</v>
      </c>
      <c r="C9967" s="2">
        <v>18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33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47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55</v>
      </c>
      <c r="D9970" s="2" t="s">
        <v>473</v>
      </c>
      <c r="E9970" s="2"/>
      <c r="F9970" s="2"/>
      <c r="G9970" s="2"/>
      <c r="H9970" s="2"/>
    </row>
    <row r="9971" spans="2:8">
      <c r="B9971" s="2" t="s">
        <v>10422</v>
      </c>
      <c r="C9971" s="2">
        <v>48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52</v>
      </c>
      <c r="D9972" s="2" t="s">
        <v>473</v>
      </c>
      <c r="E9972" s="2"/>
      <c r="F9972" s="2"/>
      <c r="G9972" s="2"/>
      <c r="H9972" s="2"/>
    </row>
    <row r="9973" spans="2:8">
      <c r="B9973" s="2" t="s">
        <v>10424</v>
      </c>
      <c r="C9973" s="2">
        <v>39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37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40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35</v>
      </c>
      <c r="D9976" s="2" t="s">
        <v>453</v>
      </c>
      <c r="E9976" s="2"/>
      <c r="F9976" s="2"/>
      <c r="G9976" s="2"/>
      <c r="H9976" s="2"/>
    </row>
    <row r="9977" spans="2:8">
      <c r="B9977" s="2" t="s">
        <v>10428</v>
      </c>
      <c r="C9977" s="2">
        <v>39</v>
      </c>
      <c r="D9977" s="2" t="s">
        <v>453</v>
      </c>
      <c r="E9977" s="2"/>
      <c r="F9977" s="2"/>
      <c r="G9977" s="2"/>
      <c r="H9977" s="2"/>
    </row>
    <row r="9978" spans="2:8">
      <c r="B9978" s="2" t="s">
        <v>10429</v>
      </c>
      <c r="C9978" s="2">
        <v>40</v>
      </c>
      <c r="D9978" s="2" t="s">
        <v>453</v>
      </c>
      <c r="E9978" s="2"/>
      <c r="F9978" s="2"/>
      <c r="G9978" s="2"/>
      <c r="H9978" s="2"/>
    </row>
    <row r="9979" spans="2:8">
      <c r="B9979" s="2" t="s">
        <v>10430</v>
      </c>
      <c r="C9979" s="2">
        <v>44</v>
      </c>
      <c r="D9979" s="2" t="s">
        <v>453</v>
      </c>
      <c r="E9979" s="2"/>
      <c r="F9979" s="2"/>
      <c r="G9979" s="2"/>
      <c r="H9979" s="2"/>
    </row>
    <row r="9980" spans="2:8">
      <c r="B9980" s="2" t="s">
        <v>10431</v>
      </c>
      <c r="C9980" s="2">
        <v>40</v>
      </c>
      <c r="D9980" s="2" t="s">
        <v>473</v>
      </c>
      <c r="E9980" s="2"/>
      <c r="F9980" s="2"/>
      <c r="G9980" s="2"/>
      <c r="H9980" s="2"/>
    </row>
    <row r="9981" spans="2:8">
      <c r="B9981" s="2" t="s">
        <v>10432</v>
      </c>
      <c r="C9981" s="2">
        <v>39</v>
      </c>
      <c r="D9981" s="2" t="s">
        <v>473</v>
      </c>
      <c r="E9981" s="2"/>
      <c r="F9981" s="2"/>
      <c r="G9981" s="2"/>
      <c r="H9981" s="2"/>
    </row>
    <row r="9982" spans="2:8">
      <c r="B9982" s="2" t="s">
        <v>10433</v>
      </c>
      <c r="C9982" s="2">
        <v>37</v>
      </c>
      <c r="D9982" s="2" t="s">
        <v>473</v>
      </c>
      <c r="E9982" s="2"/>
      <c r="F9982" s="2"/>
      <c r="G9982" s="2"/>
      <c r="H9982" s="2"/>
    </row>
    <row r="9983" spans="2:8">
      <c r="B9983" s="2" t="s">
        <v>10434</v>
      </c>
      <c r="C9983" s="2">
        <v>38</v>
      </c>
      <c r="D9983" s="2" t="s">
        <v>473</v>
      </c>
      <c r="E9983" s="2"/>
      <c r="F9983" s="2"/>
      <c r="G9983" s="2"/>
      <c r="H9983" s="2"/>
    </row>
    <row r="9984" spans="2:8">
      <c r="B9984" s="2" t="s">
        <v>10435</v>
      </c>
      <c r="C9984" s="2">
        <v>46</v>
      </c>
      <c r="D9984" s="2" t="s">
        <v>453</v>
      </c>
      <c r="E9984" s="2"/>
      <c r="F9984" s="2"/>
      <c r="G9984" s="2"/>
      <c r="H9984" s="2"/>
    </row>
    <row r="9985" spans="2:8">
      <c r="B9985" s="2" t="s">
        <v>10436</v>
      </c>
      <c r="C9985" s="2">
        <v>46</v>
      </c>
      <c r="D9985" s="2" t="s">
        <v>453</v>
      </c>
      <c r="E9985" s="2"/>
      <c r="F9985" s="2"/>
      <c r="G9985" s="2"/>
      <c r="H9985" s="2"/>
    </row>
    <row r="9986" spans="2:8">
      <c r="B9986" s="2" t="s">
        <v>10437</v>
      </c>
      <c r="C9986" s="2">
        <v>44</v>
      </c>
      <c r="D9986" s="2" t="s">
        <v>453</v>
      </c>
      <c r="E9986" s="2"/>
      <c r="F9986" s="2"/>
      <c r="G9986" s="2"/>
      <c r="H9986" s="2"/>
    </row>
    <row r="9987" spans="2:8">
      <c r="B9987" s="2" t="s">
        <v>10438</v>
      </c>
      <c r="C9987" s="2">
        <v>36</v>
      </c>
      <c r="D9987" s="2" t="s">
        <v>453</v>
      </c>
      <c r="E9987" s="2"/>
      <c r="F9987" s="2"/>
      <c r="G9987" s="2"/>
      <c r="H9987" s="2"/>
    </row>
    <row r="9988" spans="2:8">
      <c r="B9988" s="2" t="s">
        <v>10439</v>
      </c>
      <c r="C9988" s="2">
        <v>26</v>
      </c>
      <c r="D9988" s="2" t="s">
        <v>453</v>
      </c>
      <c r="E9988" s="2"/>
      <c r="F9988" s="2"/>
      <c r="G9988" s="2"/>
      <c r="H9988" s="2"/>
    </row>
    <row r="9989" spans="2:8">
      <c r="B9989" s="2" t="s">
        <v>10440</v>
      </c>
      <c r="C9989" s="2">
        <v>20</v>
      </c>
      <c r="D9989" s="2" t="s">
        <v>453</v>
      </c>
      <c r="E9989" s="2"/>
      <c r="F9989" s="2"/>
      <c r="G9989" s="2"/>
      <c r="H9989" s="2"/>
    </row>
    <row r="9990" spans="2:8">
      <c r="B9990" s="2" t="s">
        <v>10441</v>
      </c>
      <c r="C9990" s="2">
        <v>29</v>
      </c>
      <c r="D9990" s="2" t="s">
        <v>453</v>
      </c>
      <c r="E9990" s="2"/>
      <c r="F9990" s="2"/>
      <c r="G9990" s="2"/>
      <c r="H9990" s="2"/>
    </row>
    <row r="9991" spans="2:8">
      <c r="B9991" s="2" t="s">
        <v>10442</v>
      </c>
      <c r="C9991" s="2">
        <v>25</v>
      </c>
      <c r="D9991" s="2" t="s">
        <v>453</v>
      </c>
      <c r="E9991" s="2"/>
      <c r="F9991" s="2"/>
      <c r="G9991" s="2"/>
      <c r="H9991" s="2"/>
    </row>
    <row r="9992" spans="2:8">
      <c r="B9992" s="2" t="s">
        <v>10443</v>
      </c>
      <c r="C9992" s="2">
        <v>28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28</v>
      </c>
      <c r="D9993" s="2" t="s">
        <v>453</v>
      </c>
      <c r="E9993" s="2"/>
      <c r="F9993" s="2"/>
      <c r="G9993" s="2"/>
      <c r="H9993" s="2"/>
    </row>
    <row r="9994" spans="2:8">
      <c r="B9994" s="2" t="s">
        <v>10445</v>
      </c>
      <c r="C9994" s="2">
        <v>28</v>
      </c>
      <c r="D9994" s="2" t="s">
        <v>453</v>
      </c>
      <c r="E9994" s="2"/>
      <c r="F9994" s="2"/>
      <c r="G9994" s="2"/>
      <c r="H9994" s="2"/>
    </row>
    <row r="9995" spans="2:8">
      <c r="B9995" s="2" t="s">
        <v>10446</v>
      </c>
      <c r="C9995" s="2">
        <v>29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25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17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7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16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19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26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49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50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41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39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40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43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45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45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48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50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49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46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52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33</v>
      </c>
      <c r="D10015" s="2" t="s">
        <v>473</v>
      </c>
      <c r="E10015" s="2"/>
      <c r="F10015" s="2"/>
      <c r="G10015" s="2"/>
      <c r="H10015" s="2"/>
    </row>
    <row r="10016" spans="2:8">
      <c r="B10016" s="2" t="s">
        <v>10467</v>
      </c>
      <c r="C10016" s="2">
        <v>37</v>
      </c>
      <c r="D10016" s="2" t="s">
        <v>473</v>
      </c>
      <c r="E10016" s="2"/>
      <c r="F10016" s="2"/>
      <c r="G10016" s="2"/>
      <c r="H10016" s="2"/>
    </row>
    <row r="10017" spans="2:8">
      <c r="B10017" s="2" t="s">
        <v>10468</v>
      </c>
      <c r="C10017" s="2">
        <v>38</v>
      </c>
      <c r="D10017" s="2" t="s">
        <v>473</v>
      </c>
      <c r="E10017" s="2"/>
      <c r="F10017" s="2"/>
      <c r="G10017" s="2"/>
      <c r="H10017" s="2"/>
    </row>
    <row r="10018" spans="2:8">
      <c r="B10018" s="2" t="s">
        <v>10469</v>
      </c>
      <c r="C10018" s="2">
        <v>38</v>
      </c>
      <c r="D10018" s="2" t="s">
        <v>473</v>
      </c>
      <c r="E10018" s="2"/>
      <c r="F10018" s="2"/>
      <c r="G10018" s="2"/>
      <c r="H10018" s="2"/>
    </row>
    <row r="10019" spans="2:8">
      <c r="B10019" s="2" t="s">
        <v>10470</v>
      </c>
      <c r="C10019" s="2">
        <v>38</v>
      </c>
      <c r="D10019" s="2" t="s">
        <v>473</v>
      </c>
      <c r="E10019" s="2"/>
      <c r="F10019" s="2"/>
      <c r="G10019" s="2"/>
      <c r="H10019" s="2"/>
    </row>
    <row r="10020" spans="2:8">
      <c r="B10020" s="2" t="s">
        <v>10471</v>
      </c>
      <c r="C10020" s="2">
        <v>38</v>
      </c>
      <c r="D10020" s="2" t="s">
        <v>473</v>
      </c>
      <c r="E10020" s="2"/>
      <c r="F10020" s="2"/>
      <c r="G10020" s="2"/>
      <c r="H10020" s="2"/>
    </row>
    <row r="10021" spans="2:8">
      <c r="B10021" s="2" t="s">
        <v>10472</v>
      </c>
      <c r="C10021" s="2">
        <v>45</v>
      </c>
      <c r="D10021" s="2" t="s">
        <v>473</v>
      </c>
      <c r="E10021" s="2"/>
      <c r="F10021" s="2"/>
      <c r="G10021" s="2"/>
      <c r="H10021" s="2"/>
    </row>
    <row r="10022" spans="2:8">
      <c r="B10022" s="2" t="s">
        <v>10473</v>
      </c>
      <c r="C10022" s="2">
        <v>48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10474</v>
      </c>
      <c r="C10023" s="2">
        <v>47</v>
      </c>
      <c r="D10023" s="2" t="s">
        <v>473</v>
      </c>
      <c r="E10023" s="2"/>
      <c r="F10023" s="2"/>
      <c r="G10023" s="2"/>
      <c r="H10023" s="2"/>
    </row>
    <row r="10024" spans="2:8">
      <c r="B10024" s="2" t="s">
        <v>10475</v>
      </c>
      <c r="C10024" s="2">
        <v>46</v>
      </c>
      <c r="D10024" s="2" t="s">
        <v>473</v>
      </c>
      <c r="E10024" s="2"/>
      <c r="F10024" s="2"/>
      <c r="G10024" s="2"/>
      <c r="H10024" s="2"/>
    </row>
    <row r="10025" spans="2:8">
      <c r="B10025" s="2" t="s">
        <v>10476</v>
      </c>
      <c r="C10025" s="2">
        <v>42</v>
      </c>
      <c r="D10025" s="2" t="s">
        <v>473</v>
      </c>
      <c r="E10025" s="2"/>
      <c r="F10025" s="2"/>
      <c r="G10025" s="2"/>
      <c r="H10025" s="2"/>
    </row>
    <row r="10026" spans="2:8">
      <c r="B10026" s="2" t="s">
        <v>10477</v>
      </c>
      <c r="C10026" s="2">
        <v>41</v>
      </c>
      <c r="D10026" s="2" t="s">
        <v>473</v>
      </c>
      <c r="E10026" s="2"/>
      <c r="F10026" s="2"/>
      <c r="G10026" s="2"/>
      <c r="H10026" s="2"/>
    </row>
    <row r="10027" spans="2:8">
      <c r="B10027" s="2" t="s">
        <v>10478</v>
      </c>
      <c r="C10027" s="2">
        <v>41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10479</v>
      </c>
      <c r="C10028" s="2">
        <v>42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10480</v>
      </c>
      <c r="C10029" s="2">
        <v>48</v>
      </c>
      <c r="D10029" s="2" t="s">
        <v>473</v>
      </c>
      <c r="E10029" s="2"/>
      <c r="F10029" s="2"/>
      <c r="G10029" s="2"/>
      <c r="H10029" s="2"/>
    </row>
    <row r="10030" spans="2:8">
      <c r="B10030" s="2" t="s">
        <v>10481</v>
      </c>
      <c r="C10030" s="2">
        <v>40</v>
      </c>
      <c r="D10030" s="2" t="s">
        <v>473</v>
      </c>
      <c r="E10030" s="2"/>
      <c r="F10030" s="2"/>
      <c r="G10030" s="2"/>
      <c r="H10030" s="2"/>
    </row>
    <row r="10031" spans="2:8">
      <c r="B10031" s="2" t="s">
        <v>10482</v>
      </c>
      <c r="C10031" s="2">
        <v>51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19</v>
      </c>
      <c r="D10032" s="2" t="s">
        <v>473</v>
      </c>
      <c r="E10032" s="2"/>
      <c r="F10032" s="2"/>
      <c r="G10032" s="2"/>
      <c r="H10032" s="2"/>
    </row>
    <row r="10033" spans="2:8">
      <c r="B10033" s="2" t="s">
        <v>10484</v>
      </c>
      <c r="C10033" s="2">
        <v>28</v>
      </c>
      <c r="D10033" s="2" t="s">
        <v>473</v>
      </c>
      <c r="E10033" s="2"/>
      <c r="F10033" s="2"/>
      <c r="G10033" s="2"/>
      <c r="H10033" s="2"/>
    </row>
    <row r="10034" spans="2:8">
      <c r="B10034" s="2" t="s">
        <v>10485</v>
      </c>
      <c r="C10034" s="2">
        <v>37</v>
      </c>
      <c r="D10034" s="2" t="s">
        <v>473</v>
      </c>
      <c r="E10034" s="2"/>
      <c r="F10034" s="2"/>
      <c r="G10034" s="2"/>
      <c r="H10034" s="2"/>
    </row>
    <row r="10035" spans="2:8">
      <c r="B10035" s="2" t="s">
        <v>10486</v>
      </c>
      <c r="C10035" s="2">
        <v>37</v>
      </c>
      <c r="D10035" s="2" t="s">
        <v>473</v>
      </c>
      <c r="E10035" s="2"/>
      <c r="F10035" s="2"/>
      <c r="G10035" s="2"/>
      <c r="H10035" s="2"/>
    </row>
    <row r="10036" spans="2:8">
      <c r="B10036" s="2" t="s">
        <v>10487</v>
      </c>
      <c r="C10036" s="2">
        <v>41</v>
      </c>
      <c r="D10036" s="2" t="s">
        <v>473</v>
      </c>
      <c r="E10036" s="2"/>
      <c r="F10036" s="2"/>
      <c r="G10036" s="2"/>
      <c r="H10036" s="2"/>
    </row>
    <row r="10037" spans="2:8">
      <c r="B10037" s="2" t="s">
        <v>10488</v>
      </c>
      <c r="C10037" s="2">
        <v>42</v>
      </c>
      <c r="D10037" s="2" t="s">
        <v>473</v>
      </c>
      <c r="E10037" s="2"/>
      <c r="F10037" s="2"/>
      <c r="G10037" s="2"/>
      <c r="H10037" s="2"/>
    </row>
    <row r="10038" spans="2:8">
      <c r="B10038" s="2" t="s">
        <v>10489</v>
      </c>
      <c r="C10038" s="2">
        <v>36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10490</v>
      </c>
      <c r="C10039" s="2">
        <v>42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10491</v>
      </c>
      <c r="C10040" s="2">
        <v>52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10492</v>
      </c>
      <c r="C10041" s="2">
        <v>52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10493</v>
      </c>
      <c r="C10042" s="2">
        <v>43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10494</v>
      </c>
      <c r="C10043" s="2">
        <v>55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10495</v>
      </c>
      <c r="C10044" s="2">
        <v>41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10496</v>
      </c>
      <c r="C10045" s="2">
        <v>41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10497</v>
      </c>
      <c r="C10046" s="2">
        <v>11</v>
      </c>
      <c r="D10046" s="2" t="s">
        <v>473</v>
      </c>
      <c r="E10046" s="2"/>
      <c r="F10046" s="2"/>
      <c r="G10046" s="2"/>
      <c r="H10046" s="2"/>
    </row>
    <row r="10047" spans="2:8">
      <c r="B10047" s="2" t="s">
        <v>10498</v>
      </c>
      <c r="C10047" s="2">
        <v>11</v>
      </c>
      <c r="D10047" s="2" t="s">
        <v>473</v>
      </c>
      <c r="E10047" s="2"/>
      <c r="F10047" s="2"/>
      <c r="G10047" s="2"/>
      <c r="H10047" s="2"/>
    </row>
    <row r="10048" spans="2:8">
      <c r="B10048" s="2" t="s">
        <v>10499</v>
      </c>
      <c r="C10048" s="2">
        <v>10</v>
      </c>
      <c r="D10048" s="2" t="s">
        <v>473</v>
      </c>
      <c r="E10048" s="2"/>
      <c r="F10048" s="2"/>
      <c r="G10048" s="2"/>
      <c r="H10048" s="2"/>
    </row>
    <row r="10049" spans="2:8">
      <c r="B10049" s="2" t="s">
        <v>10500</v>
      </c>
      <c r="C10049" s="2">
        <v>47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10501</v>
      </c>
      <c r="C10050" s="2">
        <v>44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10502</v>
      </c>
      <c r="C10051" s="2">
        <v>45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10503</v>
      </c>
      <c r="C10052" s="2">
        <v>42</v>
      </c>
      <c r="D10052" s="2" t="s">
        <v>473</v>
      </c>
      <c r="E10052" s="2"/>
      <c r="F10052" s="2"/>
      <c r="G10052" s="2"/>
      <c r="H10052" s="2"/>
    </row>
    <row r="10053" spans="2:8">
      <c r="B10053" s="2" t="s">
        <v>10504</v>
      </c>
      <c r="C10053" s="2">
        <v>41</v>
      </c>
      <c r="D10053" s="2" t="s">
        <v>473</v>
      </c>
      <c r="E10053" s="2"/>
      <c r="F10053" s="2"/>
      <c r="G10053" s="2"/>
      <c r="H10053" s="2"/>
    </row>
    <row r="10054" spans="2:8">
      <c r="B10054" s="2" t="s">
        <v>10505</v>
      </c>
      <c r="C10054" s="2">
        <v>37</v>
      </c>
      <c r="D10054" s="2" t="s">
        <v>473</v>
      </c>
      <c r="E10054" s="2"/>
      <c r="F10054" s="2"/>
      <c r="G10054" s="2"/>
      <c r="H10054" s="2"/>
    </row>
    <row r="10055" spans="2:8">
      <c r="B10055" s="2" t="s">
        <v>10506</v>
      </c>
      <c r="C10055" s="2">
        <v>38</v>
      </c>
      <c r="D10055" s="2" t="s">
        <v>473</v>
      </c>
      <c r="E10055" s="2"/>
      <c r="F10055" s="2"/>
      <c r="G10055" s="2"/>
      <c r="H10055" s="2"/>
    </row>
    <row r="10056" spans="2:8">
      <c r="B10056" s="2" t="s">
        <v>10507</v>
      </c>
      <c r="C10056" s="2">
        <v>36</v>
      </c>
      <c r="D10056" s="2" t="s">
        <v>473</v>
      </c>
      <c r="E10056" s="2"/>
      <c r="F10056" s="2"/>
      <c r="G10056" s="2"/>
      <c r="H10056" s="2"/>
    </row>
    <row r="10057" spans="2:8">
      <c r="B10057" s="2" t="s">
        <v>10508</v>
      </c>
      <c r="C10057" s="2">
        <v>36</v>
      </c>
      <c r="D10057" s="2" t="s">
        <v>473</v>
      </c>
      <c r="E10057" s="2"/>
      <c r="F10057" s="2"/>
      <c r="G10057" s="2"/>
      <c r="H10057" s="2"/>
    </row>
    <row r="10058" spans="2:8">
      <c r="B10058" s="2" t="s">
        <v>10509</v>
      </c>
      <c r="C10058" s="2">
        <v>50</v>
      </c>
      <c r="D10058" s="2" t="s">
        <v>473</v>
      </c>
      <c r="E10058" s="2"/>
      <c r="F10058" s="2"/>
      <c r="G10058" s="2"/>
      <c r="H10058" s="2"/>
    </row>
    <row r="10059" spans="2:8">
      <c r="B10059" s="2" t="s">
        <v>10510</v>
      </c>
      <c r="C10059" s="2">
        <v>46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40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39</v>
      </c>
      <c r="D10061" s="2" t="s">
        <v>473</v>
      </c>
      <c r="E10061" s="2"/>
      <c r="F10061" s="2"/>
      <c r="G10061" s="2"/>
      <c r="H10061" s="2"/>
    </row>
    <row r="10062" spans="2:8">
      <c r="B10062" s="2" t="s">
        <v>10513</v>
      </c>
      <c r="C10062" s="2">
        <v>39</v>
      </c>
      <c r="D10062" s="2" t="s">
        <v>473</v>
      </c>
      <c r="E10062" s="2"/>
      <c r="F10062" s="2"/>
      <c r="G10062" s="2"/>
      <c r="H10062" s="2"/>
    </row>
    <row r="10063" spans="2:8">
      <c r="B10063" s="2" t="s">
        <v>10514</v>
      </c>
      <c r="C10063" s="2">
        <v>36</v>
      </c>
      <c r="D10063" s="2" t="s">
        <v>473</v>
      </c>
      <c r="E10063" s="2"/>
      <c r="F10063" s="2"/>
      <c r="G10063" s="2"/>
      <c r="H10063" s="2"/>
    </row>
    <row r="10064" spans="2:8">
      <c r="B10064" s="2" t="s">
        <v>10515</v>
      </c>
      <c r="C10064" s="2">
        <v>33</v>
      </c>
      <c r="D10064" s="2" t="s">
        <v>473</v>
      </c>
      <c r="E10064" s="2"/>
      <c r="F10064" s="2"/>
      <c r="G10064" s="2"/>
      <c r="H10064" s="2"/>
    </row>
    <row r="10065" spans="2:8">
      <c r="B10065" s="2" t="s">
        <v>10516</v>
      </c>
      <c r="C10065" s="2">
        <v>41</v>
      </c>
      <c r="D10065" s="2" t="s">
        <v>473</v>
      </c>
      <c r="E10065" s="2"/>
      <c r="F10065" s="2"/>
      <c r="G10065" s="2"/>
      <c r="H10065" s="2"/>
    </row>
    <row r="10066" spans="2:8">
      <c r="B10066" s="2" t="s">
        <v>10517</v>
      </c>
      <c r="C10066" s="2">
        <v>39</v>
      </c>
      <c r="D10066" s="2" t="s">
        <v>473</v>
      </c>
      <c r="E10066" s="2"/>
      <c r="F10066" s="2"/>
      <c r="G10066" s="2"/>
      <c r="H10066" s="2"/>
    </row>
    <row r="10067" spans="2:8">
      <c r="B10067" s="2" t="s">
        <v>10518</v>
      </c>
      <c r="C10067" s="2">
        <v>39</v>
      </c>
      <c r="D10067" s="2" t="s">
        <v>473</v>
      </c>
      <c r="E10067" s="2"/>
      <c r="F10067" s="2"/>
      <c r="G10067" s="2"/>
      <c r="H10067" s="2"/>
    </row>
    <row r="10068" spans="2:8">
      <c r="B10068" s="2" t="s">
        <v>10519</v>
      </c>
      <c r="C10068" s="2">
        <v>35</v>
      </c>
      <c r="D10068" s="2" t="s">
        <v>473</v>
      </c>
      <c r="E10068" s="2"/>
      <c r="F10068" s="2"/>
      <c r="G10068" s="2"/>
      <c r="H10068" s="2"/>
    </row>
    <row r="10069" spans="2:8">
      <c r="B10069" s="2" t="s">
        <v>10520</v>
      </c>
      <c r="C10069" s="2">
        <v>39</v>
      </c>
      <c r="D10069" s="2" t="s">
        <v>473</v>
      </c>
      <c r="E10069" s="2"/>
      <c r="F10069" s="2"/>
      <c r="G10069" s="2"/>
      <c r="H10069" s="2"/>
    </row>
    <row r="10070" spans="2:8">
      <c r="B10070" s="2" t="s">
        <v>10521</v>
      </c>
      <c r="C10070" s="2">
        <v>39</v>
      </c>
      <c r="D10070" s="2" t="s">
        <v>473</v>
      </c>
      <c r="E10070" s="2"/>
      <c r="F10070" s="2"/>
      <c r="G10070" s="2"/>
      <c r="H10070" s="2"/>
    </row>
    <row r="10071" spans="2:8">
      <c r="B10071" s="2" t="s">
        <v>10522</v>
      </c>
      <c r="C10071" s="2">
        <v>35</v>
      </c>
      <c r="D10071" s="2" t="s">
        <v>473</v>
      </c>
      <c r="E10071" s="2"/>
      <c r="F10071" s="2"/>
      <c r="G10071" s="2"/>
      <c r="H10071" s="2"/>
    </row>
    <row r="10072" spans="2:8">
      <c r="B10072" s="2" t="s">
        <v>10523</v>
      </c>
      <c r="C10072" s="2">
        <v>42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10524</v>
      </c>
      <c r="C10073" s="2">
        <v>40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10525</v>
      </c>
      <c r="C10074" s="2">
        <v>27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10526</v>
      </c>
      <c r="C10075" s="2">
        <v>18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10527</v>
      </c>
      <c r="C10076" s="2">
        <v>45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10528</v>
      </c>
      <c r="C10077" s="2">
        <v>23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10529</v>
      </c>
      <c r="C10078" s="2">
        <v>27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10530</v>
      </c>
      <c r="C10079" s="2">
        <v>32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10531</v>
      </c>
      <c r="C10080" s="2">
        <v>34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10532</v>
      </c>
      <c r="C10081" s="2">
        <v>32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10533</v>
      </c>
      <c r="C10082" s="2">
        <v>23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10534</v>
      </c>
      <c r="C10083" s="2">
        <v>15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10535</v>
      </c>
      <c r="C10084" s="2">
        <v>49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10536</v>
      </c>
      <c r="C10085" s="2">
        <v>37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10537</v>
      </c>
      <c r="C10086" s="2">
        <v>46</v>
      </c>
      <c r="D10086" s="2" t="s">
        <v>473</v>
      </c>
      <c r="E10086" s="2"/>
      <c r="F10086" s="2"/>
      <c r="G10086" s="2"/>
      <c r="H10086" s="2"/>
    </row>
    <row r="10087" spans="2:8">
      <c r="B10087" s="2" t="s">
        <v>10538</v>
      </c>
      <c r="C10087" s="2">
        <v>34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10539</v>
      </c>
      <c r="C10088" s="2">
        <v>34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10540</v>
      </c>
      <c r="C10089" s="2">
        <v>35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10541</v>
      </c>
      <c r="C10090" s="2">
        <v>31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10542</v>
      </c>
      <c r="C10091" s="2">
        <v>25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19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13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18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24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44</v>
      </c>
      <c r="D10096" s="2" t="s">
        <v>473</v>
      </c>
      <c r="E10096" s="2"/>
      <c r="F10096" s="2"/>
      <c r="G10096" s="2"/>
      <c r="H10096" s="2"/>
    </row>
    <row r="10097" spans="2:8">
      <c r="B10097" s="2" t="s">
        <v>10548</v>
      </c>
      <c r="C10097" s="2">
        <v>42</v>
      </c>
      <c r="D10097" s="2" t="s">
        <v>473</v>
      </c>
      <c r="E10097" s="2"/>
      <c r="F10097" s="2"/>
      <c r="G10097" s="2"/>
      <c r="H10097" s="2"/>
    </row>
    <row r="10098" spans="2:8">
      <c r="B10098" s="2" t="s">
        <v>10549</v>
      </c>
      <c r="C10098" s="2">
        <v>35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10550</v>
      </c>
      <c r="C10099" s="2">
        <v>42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42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10552</v>
      </c>
      <c r="C10101" s="2">
        <v>42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37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36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40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10556</v>
      </c>
      <c r="C10105" s="2">
        <v>38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10557</v>
      </c>
      <c r="C10106" s="2">
        <v>35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10558</v>
      </c>
      <c r="C10107" s="2">
        <v>35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10559</v>
      </c>
      <c r="C10108" s="2">
        <v>30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10560</v>
      </c>
      <c r="C10109" s="2">
        <v>29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10561</v>
      </c>
      <c r="C10110" s="2">
        <v>26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10562</v>
      </c>
      <c r="C10111" s="2">
        <v>28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27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10564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10565</v>
      </c>
      <c r="C10114" s="2">
        <v>46</v>
      </c>
      <c r="D10114" s="2" t="s">
        <v>473</v>
      </c>
      <c r="E10114" s="2"/>
      <c r="F10114" s="2"/>
      <c r="G10114" s="2"/>
      <c r="H10114" s="2"/>
    </row>
    <row r="10115" spans="2:8">
      <c r="B10115" s="2" t="s">
        <v>10566</v>
      </c>
      <c r="C10115" s="2">
        <v>41</v>
      </c>
      <c r="D10115" s="2" t="s">
        <v>473</v>
      </c>
      <c r="E10115" s="2"/>
      <c r="F10115" s="2"/>
      <c r="G10115" s="2"/>
      <c r="H10115" s="2"/>
    </row>
    <row r="10116" spans="2:8">
      <c r="B10116" s="2" t="s">
        <v>10567</v>
      </c>
      <c r="C10116" s="2">
        <v>40</v>
      </c>
      <c r="D10116" s="2" t="s">
        <v>473</v>
      </c>
      <c r="E10116" s="2"/>
      <c r="F10116" s="2"/>
      <c r="G10116" s="2"/>
      <c r="H10116" s="2"/>
    </row>
    <row r="10117" spans="2:8">
      <c r="B10117" s="2" t="s">
        <v>10568</v>
      </c>
      <c r="C10117" s="2">
        <v>39</v>
      </c>
      <c r="D10117" s="2" t="s">
        <v>473</v>
      </c>
      <c r="E10117" s="2"/>
      <c r="F10117" s="2"/>
      <c r="G10117" s="2"/>
      <c r="H10117" s="2"/>
    </row>
    <row r="10118" spans="2:8">
      <c r="B10118" s="2" t="s">
        <v>10569</v>
      </c>
      <c r="C10118" s="2">
        <v>24</v>
      </c>
      <c r="D10118" s="2" t="s">
        <v>473</v>
      </c>
      <c r="E10118" s="2"/>
      <c r="F10118" s="2"/>
      <c r="G10118" s="2"/>
      <c r="H10118" s="2"/>
    </row>
    <row r="10119" spans="2:8">
      <c r="B10119" s="2" t="s">
        <v>10570</v>
      </c>
      <c r="C10119" s="2">
        <v>36</v>
      </c>
      <c r="D10119" s="2" t="s">
        <v>473</v>
      </c>
      <c r="E10119" s="2"/>
      <c r="F10119" s="2"/>
      <c r="G10119" s="2"/>
      <c r="H10119" s="2"/>
    </row>
    <row r="10120" spans="2:8">
      <c r="B10120" s="2" t="s">
        <v>10571</v>
      </c>
      <c r="C10120" s="2">
        <v>35</v>
      </c>
      <c r="D10120" s="2" t="s">
        <v>473</v>
      </c>
      <c r="E10120" s="2"/>
      <c r="F10120" s="2"/>
      <c r="G10120" s="2"/>
      <c r="H10120" s="2"/>
    </row>
    <row r="10121" spans="2:8">
      <c r="B10121" s="2" t="s">
        <v>10572</v>
      </c>
      <c r="C10121" s="2">
        <v>35</v>
      </c>
      <c r="D10121" s="2" t="s">
        <v>473</v>
      </c>
      <c r="E10121" s="2"/>
      <c r="F10121" s="2"/>
      <c r="G10121" s="2"/>
      <c r="H10121" s="2"/>
    </row>
    <row r="10122" spans="2:8">
      <c r="B10122" s="2" t="s">
        <v>10573</v>
      </c>
      <c r="C10122" s="2">
        <v>33</v>
      </c>
      <c r="D10122" s="2" t="s">
        <v>473</v>
      </c>
      <c r="E10122" s="2"/>
      <c r="F10122" s="2"/>
      <c r="G10122" s="2"/>
      <c r="H10122" s="2"/>
    </row>
    <row r="10123" spans="2:8">
      <c r="B10123" s="2" t="s">
        <v>10574</v>
      </c>
      <c r="C10123" s="2">
        <v>32</v>
      </c>
      <c r="D10123" s="2" t="s">
        <v>473</v>
      </c>
      <c r="E10123" s="2"/>
      <c r="F10123" s="2"/>
      <c r="G10123" s="2"/>
      <c r="H10123" s="2"/>
    </row>
    <row r="10124" spans="2:8">
      <c r="B10124" s="2" t="s">
        <v>10575</v>
      </c>
      <c r="C10124" s="2">
        <v>37</v>
      </c>
      <c r="D10124" s="2" t="s">
        <v>473</v>
      </c>
      <c r="E10124" s="2"/>
      <c r="F10124" s="2"/>
      <c r="G10124" s="2"/>
      <c r="H10124" s="2"/>
    </row>
    <row r="10125" spans="2:8">
      <c r="B10125" s="2" t="s">
        <v>10576</v>
      </c>
      <c r="C10125" s="2">
        <v>42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10577</v>
      </c>
      <c r="C10126" s="2">
        <v>47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10578</v>
      </c>
      <c r="C10127" s="2">
        <v>41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41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44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49</v>
      </c>
      <c r="D10130" s="2" t="s">
        <v>473</v>
      </c>
      <c r="E10130" s="2"/>
      <c r="F10130" s="2"/>
      <c r="G10130" s="2"/>
      <c r="H10130" s="2"/>
    </row>
    <row r="10131" spans="2:8">
      <c r="B10131" s="2" t="s">
        <v>10582</v>
      </c>
      <c r="C10131" s="2">
        <v>40</v>
      </c>
      <c r="D10131" s="2" t="s">
        <v>473</v>
      </c>
      <c r="E10131" s="2"/>
      <c r="F10131" s="2"/>
      <c r="G10131" s="2"/>
      <c r="H10131" s="2"/>
    </row>
    <row r="10132" spans="2:8">
      <c r="B10132" s="2" t="s">
        <v>10583</v>
      </c>
      <c r="C10132" s="2">
        <v>48</v>
      </c>
      <c r="D10132" s="2" t="s">
        <v>473</v>
      </c>
      <c r="E10132" s="2"/>
      <c r="F10132" s="2"/>
      <c r="G10132" s="2"/>
      <c r="H10132" s="2"/>
    </row>
    <row r="10133" spans="2:8">
      <c r="B10133" s="2" t="s">
        <v>10584</v>
      </c>
      <c r="C10133" s="2">
        <v>42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10585</v>
      </c>
      <c r="C10134" s="2">
        <v>39</v>
      </c>
      <c r="D10134" s="2" t="s">
        <v>473</v>
      </c>
      <c r="E10134" s="2"/>
      <c r="F10134" s="2"/>
      <c r="G10134" s="2"/>
      <c r="H10134" s="2"/>
    </row>
    <row r="10135" spans="2:8">
      <c r="B10135" s="2" t="s">
        <v>10586</v>
      </c>
      <c r="C10135" s="2">
        <v>37</v>
      </c>
      <c r="D10135" s="2" t="s">
        <v>473</v>
      </c>
      <c r="E10135" s="2"/>
      <c r="F10135" s="2"/>
      <c r="G10135" s="2"/>
      <c r="H10135" s="2"/>
    </row>
    <row r="10136" spans="2:8">
      <c r="B10136" s="2" t="s">
        <v>10587</v>
      </c>
      <c r="C10136" s="2">
        <v>48</v>
      </c>
      <c r="D10136" s="2" t="s">
        <v>473</v>
      </c>
      <c r="E10136" s="2"/>
      <c r="F10136" s="2"/>
      <c r="G10136" s="2"/>
      <c r="H10136" s="2"/>
    </row>
    <row r="10137" spans="2:8">
      <c r="B10137" s="2" t="s">
        <v>10588</v>
      </c>
      <c r="C10137" s="2">
        <v>49</v>
      </c>
      <c r="D10137" s="2" t="s">
        <v>473</v>
      </c>
      <c r="E10137" s="2"/>
      <c r="F10137" s="2"/>
      <c r="G10137" s="2"/>
      <c r="H10137" s="2"/>
    </row>
    <row r="10138" spans="2:8">
      <c r="B10138" s="2" t="s">
        <v>10589</v>
      </c>
      <c r="C10138" s="2">
        <v>45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10590</v>
      </c>
      <c r="C10139" s="2">
        <v>44</v>
      </c>
      <c r="D10139" s="2" t="s">
        <v>473</v>
      </c>
      <c r="E10139" s="2"/>
      <c r="F10139" s="2"/>
      <c r="G10139" s="2"/>
      <c r="H10139" s="2"/>
    </row>
    <row r="10140" spans="2:8">
      <c r="B10140" s="2" t="s">
        <v>10591</v>
      </c>
      <c r="C10140" s="2">
        <v>51</v>
      </c>
      <c r="D10140" s="2" t="s">
        <v>473</v>
      </c>
      <c r="E10140" s="2"/>
      <c r="F10140" s="2"/>
      <c r="G10140" s="2"/>
      <c r="H10140" s="2"/>
    </row>
    <row r="10141" spans="2:8">
      <c r="B10141" s="2" t="s">
        <v>10592</v>
      </c>
      <c r="C10141" s="2">
        <v>52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10593</v>
      </c>
      <c r="C10142" s="2">
        <v>36</v>
      </c>
      <c r="D10142" s="2" t="s">
        <v>473</v>
      </c>
      <c r="E10142" s="2"/>
      <c r="F10142" s="2"/>
      <c r="G10142" s="2"/>
      <c r="H10142" s="2"/>
    </row>
    <row r="10143" spans="2:8">
      <c r="B10143" s="2" t="s">
        <v>10594</v>
      </c>
      <c r="C10143" s="2">
        <v>39</v>
      </c>
      <c r="D10143" s="2" t="s">
        <v>473</v>
      </c>
      <c r="E10143" s="2"/>
      <c r="F10143" s="2"/>
      <c r="G10143" s="2"/>
      <c r="H10143" s="2"/>
    </row>
    <row r="10144" spans="2:8">
      <c r="B10144" s="2" t="s">
        <v>10595</v>
      </c>
      <c r="C10144" s="2">
        <v>40</v>
      </c>
      <c r="D10144" s="2" t="s">
        <v>473</v>
      </c>
      <c r="E10144" s="2"/>
      <c r="F10144" s="2"/>
      <c r="G10144" s="2"/>
      <c r="H10144" s="2"/>
    </row>
    <row r="10145" spans="2:8">
      <c r="B10145" s="2" t="s">
        <v>10596</v>
      </c>
      <c r="C10145" s="2">
        <v>39</v>
      </c>
      <c r="D10145" s="2" t="s">
        <v>473</v>
      </c>
      <c r="E10145" s="2"/>
      <c r="F10145" s="2"/>
      <c r="G10145" s="2"/>
      <c r="H10145" s="2"/>
    </row>
    <row r="10146" spans="2:8">
      <c r="B10146" s="2" t="s">
        <v>10597</v>
      </c>
      <c r="C10146" s="2">
        <v>40</v>
      </c>
      <c r="D10146" s="2" t="s">
        <v>473</v>
      </c>
      <c r="E10146" s="2"/>
      <c r="F10146" s="2"/>
      <c r="G10146" s="2"/>
      <c r="H10146" s="2"/>
    </row>
    <row r="10147" spans="2:8">
      <c r="B10147" s="2" t="s">
        <v>10598</v>
      </c>
      <c r="C10147" s="2">
        <v>46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45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49</v>
      </c>
      <c r="D10149" s="2" t="s">
        <v>473</v>
      </c>
      <c r="E10149" s="2"/>
      <c r="F10149" s="2"/>
      <c r="G10149" s="2"/>
      <c r="H10149" s="2"/>
    </row>
    <row r="10150" spans="2:8">
      <c r="B10150" s="2" t="s">
        <v>10601</v>
      </c>
      <c r="C10150" s="2">
        <v>42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10602</v>
      </c>
      <c r="C10151" s="2">
        <v>40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38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10604</v>
      </c>
      <c r="C10153" s="2">
        <v>51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10605</v>
      </c>
      <c r="C10154" s="2">
        <v>52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10606</v>
      </c>
      <c r="C10155" s="2">
        <v>54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10607</v>
      </c>
      <c r="C10156" s="2">
        <v>49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10608</v>
      </c>
      <c r="C10157" s="2">
        <v>45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10609</v>
      </c>
      <c r="C10158" s="2">
        <v>48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10610</v>
      </c>
      <c r="C10159" s="2">
        <v>42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10611</v>
      </c>
      <c r="C10160" s="2">
        <v>35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10612</v>
      </c>
      <c r="C10161" s="2">
        <v>25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10613</v>
      </c>
      <c r="C10162" s="2">
        <v>15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10614</v>
      </c>
      <c r="C10163" s="2">
        <v>21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10615</v>
      </c>
      <c r="C10164" s="2">
        <v>30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10616</v>
      </c>
      <c r="C10165" s="2">
        <v>53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10617</v>
      </c>
      <c r="C10166" s="2">
        <v>49</v>
      </c>
      <c r="D10166" s="2" t="s">
        <v>473</v>
      </c>
      <c r="E10166" s="2"/>
      <c r="F10166" s="2"/>
      <c r="G10166" s="2"/>
      <c r="H10166" s="2"/>
    </row>
    <row r="10167" spans="2:8">
      <c r="B10167" s="2" t="s">
        <v>10618</v>
      </c>
      <c r="C10167" s="2">
        <v>46</v>
      </c>
      <c r="D10167" s="2" t="s">
        <v>473</v>
      </c>
      <c r="E10167" s="2"/>
      <c r="F10167" s="2"/>
      <c r="G10167" s="2"/>
      <c r="H10167" s="2"/>
    </row>
    <row r="10168" spans="2:8">
      <c r="B10168" s="2" t="s">
        <v>10619</v>
      </c>
      <c r="C10168" s="2">
        <v>49</v>
      </c>
      <c r="D10168" s="2" t="s">
        <v>473</v>
      </c>
      <c r="E10168" s="2"/>
      <c r="F10168" s="2"/>
      <c r="G10168" s="2"/>
      <c r="H10168" s="2"/>
    </row>
    <row r="10169" spans="2:8">
      <c r="B10169" s="2" t="s">
        <v>10620</v>
      </c>
      <c r="C10169" s="2">
        <v>41</v>
      </c>
      <c r="D10169" s="2" t="s">
        <v>473</v>
      </c>
      <c r="E10169" s="2"/>
      <c r="F10169" s="2"/>
      <c r="G10169" s="2"/>
      <c r="H10169" s="2"/>
    </row>
    <row r="10170" spans="2:8">
      <c r="B10170" s="2" t="s">
        <v>10621</v>
      </c>
      <c r="C10170" s="2">
        <v>37</v>
      </c>
      <c r="D10170" s="2" t="s">
        <v>473</v>
      </c>
      <c r="E10170" s="2"/>
      <c r="F10170" s="2"/>
      <c r="G10170" s="2"/>
      <c r="H10170" s="2"/>
    </row>
    <row r="10171" spans="2:8">
      <c r="B10171" s="2" t="s">
        <v>10622</v>
      </c>
      <c r="C10171" s="2">
        <v>38</v>
      </c>
      <c r="D10171" s="2" t="s">
        <v>473</v>
      </c>
      <c r="E10171" s="2"/>
      <c r="F10171" s="2"/>
      <c r="G10171" s="2"/>
      <c r="H10171" s="2"/>
    </row>
    <row r="10172" spans="2:8">
      <c r="B10172" s="2" t="s">
        <v>10623</v>
      </c>
      <c r="C10172" s="2">
        <v>35</v>
      </c>
      <c r="D10172" s="2" t="s">
        <v>473</v>
      </c>
      <c r="E10172" s="2"/>
      <c r="F10172" s="2"/>
      <c r="G10172" s="2"/>
      <c r="H10172" s="2"/>
    </row>
    <row r="10173" spans="2:8">
      <c r="B10173" s="2" t="s">
        <v>10624</v>
      </c>
      <c r="C10173" s="2">
        <v>33</v>
      </c>
      <c r="D10173" s="2" t="s">
        <v>473</v>
      </c>
      <c r="E10173" s="2"/>
      <c r="F10173" s="2"/>
      <c r="G10173" s="2"/>
      <c r="H10173" s="2"/>
    </row>
    <row r="10174" spans="2:8">
      <c r="B10174" s="2" t="s">
        <v>10625</v>
      </c>
      <c r="C10174" s="2">
        <v>30</v>
      </c>
      <c r="D10174" s="2" t="s">
        <v>473</v>
      </c>
      <c r="E10174" s="2"/>
      <c r="F10174" s="2"/>
      <c r="G10174" s="2"/>
      <c r="H10174" s="2"/>
    </row>
    <row r="10175" spans="2:8">
      <c r="B10175" s="2" t="s">
        <v>10626</v>
      </c>
      <c r="C10175" s="2">
        <v>27</v>
      </c>
      <c r="D10175" s="2" t="s">
        <v>473</v>
      </c>
      <c r="E10175" s="2"/>
      <c r="F10175" s="2"/>
      <c r="G10175" s="2"/>
      <c r="H10175" s="2"/>
    </row>
    <row r="10176" spans="2:8">
      <c r="B10176" s="2" t="s">
        <v>10627</v>
      </c>
      <c r="C10176" s="2">
        <v>48</v>
      </c>
      <c r="D10176" s="2" t="s">
        <v>473</v>
      </c>
      <c r="E10176" s="2"/>
      <c r="F10176" s="2"/>
      <c r="G10176" s="2"/>
      <c r="H10176" s="2"/>
    </row>
    <row r="10177" spans="2:8">
      <c r="B10177" s="2" t="s">
        <v>10628</v>
      </c>
      <c r="C10177" s="2">
        <v>46</v>
      </c>
      <c r="D10177" s="2" t="s">
        <v>473</v>
      </c>
      <c r="E10177" s="2"/>
      <c r="F10177" s="2"/>
      <c r="G10177" s="2"/>
      <c r="H10177" s="2"/>
    </row>
    <row r="10178" spans="2:8">
      <c r="B10178" s="2" t="s">
        <v>10629</v>
      </c>
      <c r="C10178" s="2">
        <v>40</v>
      </c>
      <c r="D10178" s="2" t="s">
        <v>473</v>
      </c>
      <c r="E10178" s="2"/>
      <c r="F10178" s="2"/>
      <c r="G10178" s="2"/>
      <c r="H10178" s="2"/>
    </row>
    <row r="10179" spans="2:8">
      <c r="B10179" s="2" t="s">
        <v>10630</v>
      </c>
      <c r="C10179" s="2">
        <v>35</v>
      </c>
      <c r="D10179" s="2" t="s">
        <v>473</v>
      </c>
      <c r="E10179" s="2"/>
      <c r="F10179" s="2"/>
      <c r="G10179" s="2"/>
      <c r="H10179" s="2"/>
    </row>
    <row r="10180" spans="2:8">
      <c r="B10180" s="2" t="s">
        <v>10631</v>
      </c>
      <c r="C10180" s="2">
        <v>31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10632</v>
      </c>
      <c r="C10181" s="2">
        <v>44</v>
      </c>
      <c r="D10181" s="2" t="s">
        <v>473</v>
      </c>
      <c r="E10181" s="2"/>
      <c r="F10181" s="2"/>
      <c r="G10181" s="2"/>
      <c r="H10181" s="2"/>
    </row>
    <row r="10182" spans="2:8">
      <c r="B10182" s="2" t="s">
        <v>10633</v>
      </c>
      <c r="C10182" s="2">
        <v>34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10634</v>
      </c>
      <c r="C10183" s="2">
        <v>36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10635</v>
      </c>
      <c r="C10184" s="2">
        <v>33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10636</v>
      </c>
      <c r="C10185" s="2">
        <v>33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10637</v>
      </c>
      <c r="C10186" s="2">
        <v>32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10638</v>
      </c>
      <c r="C10187" s="2">
        <v>33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10639</v>
      </c>
      <c r="C10188" s="2">
        <v>35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29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19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10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29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46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45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45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44</v>
      </c>
      <c r="D10196" s="2" t="s">
        <v>473</v>
      </c>
      <c r="E10196" s="2"/>
      <c r="F10196" s="2"/>
      <c r="G10196" s="2"/>
      <c r="H10196" s="2"/>
    </row>
    <row r="10197" spans="2:8">
      <c r="B10197" s="2" t="s">
        <v>10648</v>
      </c>
      <c r="C10197" s="2">
        <v>40</v>
      </c>
      <c r="D10197" s="2" t="s">
        <v>473</v>
      </c>
      <c r="E10197" s="2"/>
      <c r="F10197" s="2"/>
      <c r="G10197" s="2"/>
      <c r="H10197" s="2"/>
    </row>
    <row r="10198" spans="2:8">
      <c r="B10198" s="2" t="s">
        <v>10649</v>
      </c>
      <c r="C10198" s="2">
        <v>32</v>
      </c>
      <c r="D10198" s="2" t="s">
        <v>473</v>
      </c>
      <c r="E10198" s="2"/>
      <c r="F10198" s="2"/>
      <c r="G10198" s="2"/>
      <c r="H10198" s="2"/>
    </row>
    <row r="10199" spans="2:8">
      <c r="B10199" s="2" t="s">
        <v>10650</v>
      </c>
      <c r="C10199" s="2">
        <v>34</v>
      </c>
      <c r="D10199" s="2" t="s">
        <v>473</v>
      </c>
      <c r="E10199" s="2"/>
      <c r="F10199" s="2"/>
      <c r="G10199" s="2"/>
      <c r="H10199" s="2"/>
    </row>
    <row r="10200" spans="2:8">
      <c r="B10200" s="2" t="s">
        <v>10651</v>
      </c>
      <c r="C10200" s="2">
        <v>37</v>
      </c>
      <c r="D10200" s="2" t="s">
        <v>473</v>
      </c>
      <c r="E10200" s="2"/>
      <c r="F10200" s="2"/>
      <c r="G10200" s="2"/>
      <c r="H10200" s="2"/>
    </row>
    <row r="10201" spans="2:8">
      <c r="B10201" s="2" t="s">
        <v>10652</v>
      </c>
      <c r="C10201" s="2">
        <v>41</v>
      </c>
      <c r="D10201" s="2" t="s">
        <v>473</v>
      </c>
      <c r="E10201" s="2"/>
      <c r="F10201" s="2"/>
      <c r="G10201" s="2"/>
      <c r="H10201" s="2"/>
    </row>
    <row r="10202" spans="2:8">
      <c r="B10202" s="2" t="s">
        <v>10653</v>
      </c>
      <c r="C10202" s="2">
        <v>41</v>
      </c>
      <c r="D10202" s="2" t="s">
        <v>473</v>
      </c>
      <c r="E10202" s="2"/>
      <c r="F10202" s="2"/>
      <c r="G10202" s="2"/>
      <c r="H10202" s="2"/>
    </row>
    <row r="10203" spans="2:8">
      <c r="B10203" s="2" t="s">
        <v>10654</v>
      </c>
      <c r="C10203" s="2">
        <v>48</v>
      </c>
      <c r="D10203" s="2" t="s">
        <v>473</v>
      </c>
      <c r="E10203" s="2"/>
      <c r="F10203" s="2"/>
      <c r="G10203" s="2"/>
      <c r="H10203" s="2"/>
    </row>
    <row r="10204" spans="2:8">
      <c r="B10204" s="2" t="s">
        <v>10655</v>
      </c>
      <c r="C10204" s="2">
        <v>54</v>
      </c>
      <c r="D10204" s="2" t="s">
        <v>473</v>
      </c>
      <c r="E10204" s="2"/>
      <c r="F10204" s="2"/>
      <c r="G10204" s="2"/>
      <c r="H10204" s="2"/>
    </row>
    <row r="10205" spans="2:8">
      <c r="B10205" s="2" t="s">
        <v>10656</v>
      </c>
      <c r="C10205" s="2">
        <v>47</v>
      </c>
      <c r="D10205" s="2" t="s">
        <v>473</v>
      </c>
      <c r="E10205" s="2"/>
      <c r="F10205" s="2"/>
      <c r="G10205" s="2"/>
      <c r="H10205" s="2"/>
    </row>
    <row r="10206" spans="2:8">
      <c r="B10206" s="2" t="s">
        <v>10657</v>
      </c>
      <c r="C10206" s="2">
        <v>47</v>
      </c>
      <c r="D10206" s="2" t="s">
        <v>473</v>
      </c>
      <c r="E10206" s="2"/>
      <c r="F10206" s="2"/>
      <c r="G10206" s="2"/>
      <c r="H10206" s="2"/>
    </row>
    <row r="10207" spans="2:8">
      <c r="B10207" s="2" t="s">
        <v>10658</v>
      </c>
      <c r="C10207" s="2">
        <v>44</v>
      </c>
      <c r="D10207" s="2" t="s">
        <v>473</v>
      </c>
      <c r="E10207" s="2"/>
      <c r="F10207" s="2"/>
      <c r="G10207" s="2"/>
      <c r="H10207" s="2"/>
    </row>
    <row r="10208" spans="2:8">
      <c r="B10208" s="2" t="s">
        <v>10659</v>
      </c>
      <c r="C10208" s="2">
        <v>50</v>
      </c>
      <c r="D10208" s="2" t="s">
        <v>473</v>
      </c>
      <c r="E10208" s="2"/>
      <c r="F10208" s="2"/>
      <c r="G10208" s="2"/>
      <c r="H10208" s="2"/>
    </row>
    <row r="10209" spans="2:8">
      <c r="B10209" s="2" t="s">
        <v>10660</v>
      </c>
      <c r="C10209" s="2">
        <v>47</v>
      </c>
      <c r="D10209" s="2" t="s">
        <v>473</v>
      </c>
      <c r="E10209" s="2"/>
      <c r="F10209" s="2"/>
      <c r="G10209" s="2"/>
      <c r="H10209" s="2"/>
    </row>
    <row r="10210" spans="2:8">
      <c r="B10210" s="2" t="s">
        <v>10661</v>
      </c>
      <c r="C10210" s="2">
        <v>45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34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43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28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10665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10666</v>
      </c>
      <c r="C10215" s="2">
        <v>26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10667</v>
      </c>
      <c r="C10216" s="2">
        <v>27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10668</v>
      </c>
      <c r="C10217" s="2">
        <v>27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10669</v>
      </c>
      <c r="C10218" s="2">
        <v>24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10670</v>
      </c>
      <c r="C10219" s="2">
        <v>17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12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22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43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43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47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41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46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10678</v>
      </c>
      <c r="C10227" s="2">
        <v>40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10679</v>
      </c>
      <c r="C10228" s="2">
        <v>31</v>
      </c>
      <c r="D10228" s="2" t="s">
        <v>473</v>
      </c>
      <c r="E10228" s="2"/>
      <c r="F10228" s="2"/>
      <c r="G10228" s="2"/>
      <c r="H10228" s="2"/>
    </row>
    <row r="10229" spans="2:8">
      <c r="B10229" s="2" t="s">
        <v>10680</v>
      </c>
      <c r="C10229" s="2">
        <v>31</v>
      </c>
      <c r="D10229" s="2" t="s">
        <v>473</v>
      </c>
      <c r="E10229" s="2"/>
      <c r="F10229" s="2"/>
      <c r="G10229" s="2"/>
      <c r="H10229" s="2"/>
    </row>
    <row r="10230" spans="2:8">
      <c r="B10230" s="2" t="s">
        <v>10681</v>
      </c>
      <c r="C10230" s="2">
        <v>31</v>
      </c>
      <c r="D10230" s="2" t="s">
        <v>473</v>
      </c>
      <c r="E10230" s="2"/>
      <c r="F10230" s="2"/>
      <c r="G10230" s="2"/>
      <c r="H10230" s="2"/>
    </row>
    <row r="10231" spans="2:8">
      <c r="B10231" s="2" t="s">
        <v>10682</v>
      </c>
      <c r="C10231" s="2">
        <v>30</v>
      </c>
      <c r="D10231" s="2" t="s">
        <v>473</v>
      </c>
      <c r="E10231" s="2"/>
      <c r="F10231" s="2"/>
      <c r="G10231" s="2"/>
      <c r="H10231" s="2"/>
    </row>
    <row r="10232" spans="2:8">
      <c r="B10232" s="2" t="s">
        <v>10683</v>
      </c>
      <c r="C10232" s="2">
        <v>30</v>
      </c>
      <c r="D10232" s="2" t="s">
        <v>473</v>
      </c>
      <c r="E10232" s="2"/>
      <c r="F10232" s="2"/>
      <c r="G10232" s="2"/>
      <c r="H10232" s="2"/>
    </row>
    <row r="10233" spans="2:8">
      <c r="B10233" s="2" t="s">
        <v>10684</v>
      </c>
      <c r="C10233" s="2">
        <v>28</v>
      </c>
      <c r="D10233" s="2" t="s">
        <v>473</v>
      </c>
      <c r="E10233" s="2"/>
      <c r="F10233" s="2"/>
      <c r="G10233" s="2"/>
      <c r="H10233" s="2"/>
    </row>
    <row r="10234" spans="2:8">
      <c r="B10234" s="2" t="s">
        <v>10685</v>
      </c>
      <c r="C10234" s="2">
        <v>41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10686</v>
      </c>
      <c r="C10235" s="2">
        <v>42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10687</v>
      </c>
      <c r="C10236" s="2">
        <v>45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42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10689</v>
      </c>
      <c r="C10238" s="2">
        <v>41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10690</v>
      </c>
      <c r="C10239" s="2">
        <v>47</v>
      </c>
      <c r="D10239" s="2" t="s">
        <v>473</v>
      </c>
      <c r="E10239" s="2"/>
      <c r="F10239" s="2"/>
      <c r="G10239" s="2"/>
      <c r="H10239" s="2"/>
    </row>
    <row r="10240" spans="2:8">
      <c r="B10240" s="2" t="s">
        <v>10691</v>
      </c>
      <c r="C10240" s="2">
        <v>47</v>
      </c>
      <c r="D10240" s="2" t="s">
        <v>473</v>
      </c>
      <c r="E10240" s="2"/>
      <c r="F10240" s="2"/>
      <c r="G10240" s="2"/>
      <c r="H10240" s="2"/>
    </row>
    <row r="10241" spans="2:8">
      <c r="B10241" s="2" t="s">
        <v>10692</v>
      </c>
      <c r="C10241" s="2">
        <v>46</v>
      </c>
      <c r="D10241" s="2" t="s">
        <v>473</v>
      </c>
      <c r="E10241" s="2"/>
      <c r="F10241" s="2"/>
      <c r="G10241" s="2"/>
      <c r="H10241" s="2"/>
    </row>
    <row r="10242" spans="2:8">
      <c r="B10242" s="2" t="s">
        <v>10693</v>
      </c>
      <c r="C10242" s="2">
        <v>38</v>
      </c>
      <c r="D10242" s="2" t="s">
        <v>473</v>
      </c>
      <c r="E10242" s="2"/>
      <c r="F10242" s="2"/>
      <c r="G10242" s="2"/>
      <c r="H10242" s="2"/>
    </row>
    <row r="10243" spans="2:8">
      <c r="B10243" s="2" t="s">
        <v>10694</v>
      </c>
      <c r="C10243" s="2">
        <v>53</v>
      </c>
      <c r="D10243" s="2" t="s">
        <v>473</v>
      </c>
      <c r="E10243" s="2"/>
      <c r="F10243" s="2"/>
      <c r="G10243" s="2"/>
      <c r="H10243" s="2"/>
    </row>
    <row r="10244" spans="2:8">
      <c r="B10244" s="2" t="s">
        <v>10695</v>
      </c>
      <c r="C10244" s="2">
        <v>53</v>
      </c>
      <c r="D10244" s="2" t="s">
        <v>473</v>
      </c>
      <c r="E10244" s="2"/>
      <c r="F10244" s="2"/>
      <c r="G10244" s="2"/>
      <c r="H10244" s="2"/>
    </row>
    <row r="10245" spans="2:8">
      <c r="B10245" s="2" t="s">
        <v>10696</v>
      </c>
      <c r="C10245" s="2">
        <v>50</v>
      </c>
      <c r="D10245" s="2" t="s">
        <v>473</v>
      </c>
      <c r="E10245" s="2"/>
      <c r="F10245" s="2"/>
      <c r="G10245" s="2"/>
      <c r="H10245" s="2"/>
    </row>
    <row r="10246" spans="2:8">
      <c r="B10246" s="2" t="s">
        <v>10697</v>
      </c>
      <c r="C10246" s="2">
        <v>47</v>
      </c>
      <c r="D10246" s="2" t="s">
        <v>473</v>
      </c>
      <c r="E10246" s="2"/>
      <c r="F10246" s="2"/>
      <c r="G10246" s="2"/>
      <c r="H10246" s="2"/>
    </row>
    <row r="10247" spans="2:8">
      <c r="B10247" s="2" t="s">
        <v>10698</v>
      </c>
      <c r="C10247" s="2">
        <v>45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10699</v>
      </c>
      <c r="C10248" s="2">
        <v>48</v>
      </c>
      <c r="D10248" s="2" t="s">
        <v>473</v>
      </c>
      <c r="E10248" s="2"/>
      <c r="F10248" s="2"/>
      <c r="G10248" s="2"/>
      <c r="H10248" s="2"/>
    </row>
    <row r="10249" spans="2:8">
      <c r="B10249" s="2" t="s">
        <v>10700</v>
      </c>
      <c r="C10249" s="2">
        <v>46</v>
      </c>
      <c r="D10249" s="2" t="s">
        <v>473</v>
      </c>
      <c r="E10249" s="2"/>
      <c r="F10249" s="2"/>
      <c r="G10249" s="2"/>
      <c r="H10249" s="2"/>
    </row>
    <row r="10250" spans="2:8">
      <c r="B10250" s="2" t="s">
        <v>10701</v>
      </c>
      <c r="C10250" s="2">
        <v>36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10702</v>
      </c>
      <c r="C10251" s="2">
        <v>37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10703</v>
      </c>
      <c r="C10252" s="2">
        <v>35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10704</v>
      </c>
      <c r="C10253" s="2">
        <v>29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45</v>
      </c>
      <c r="D10254" s="2" t="s">
        <v>473</v>
      </c>
      <c r="E10254" s="2"/>
      <c r="F10254" s="2"/>
      <c r="G10254" s="2"/>
      <c r="H10254" s="2"/>
    </row>
    <row r="10255" spans="2:8">
      <c r="B10255" s="2" t="s">
        <v>10706</v>
      </c>
      <c r="C10255" s="2">
        <v>42</v>
      </c>
      <c r="D10255" s="2" t="s">
        <v>473</v>
      </c>
      <c r="E10255" s="2"/>
      <c r="F10255" s="2"/>
      <c r="G10255" s="2"/>
      <c r="H10255" s="2"/>
    </row>
    <row r="10256" spans="2:8">
      <c r="B10256" s="2" t="s">
        <v>10707</v>
      </c>
      <c r="C10256" s="2">
        <v>42</v>
      </c>
      <c r="D10256" s="2" t="s">
        <v>473</v>
      </c>
      <c r="E10256" s="2"/>
      <c r="F10256" s="2"/>
      <c r="G10256" s="2"/>
      <c r="H10256" s="2"/>
    </row>
    <row r="10257" spans="2:8">
      <c r="B10257" s="2" t="s">
        <v>10708</v>
      </c>
      <c r="C10257" s="2">
        <v>39</v>
      </c>
      <c r="D10257" s="2" t="s">
        <v>473</v>
      </c>
      <c r="E10257" s="2"/>
      <c r="F10257" s="2"/>
      <c r="G10257" s="2"/>
      <c r="H10257" s="2"/>
    </row>
    <row r="10258" spans="2:8">
      <c r="B10258" s="2" t="s">
        <v>10709</v>
      </c>
      <c r="C10258" s="2">
        <v>44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47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21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47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42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45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49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10716</v>
      </c>
      <c r="C10265" s="2">
        <v>48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10717</v>
      </c>
      <c r="C10266" s="2">
        <v>51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10718</v>
      </c>
      <c r="C10267" s="2">
        <v>56</v>
      </c>
      <c r="D10267" s="2" t="s">
        <v>473</v>
      </c>
      <c r="E10267" s="2"/>
      <c r="F10267" s="2"/>
      <c r="G10267" s="2"/>
      <c r="H10267" s="2"/>
    </row>
    <row r="10268" spans="2:8">
      <c r="B10268" s="2" t="s">
        <v>10719</v>
      </c>
      <c r="C10268" s="2">
        <v>47</v>
      </c>
      <c r="D10268" s="2" t="s">
        <v>473</v>
      </c>
      <c r="E10268" s="2"/>
      <c r="F10268" s="2"/>
      <c r="G10268" s="2"/>
      <c r="H10268" s="2"/>
    </row>
    <row r="10269" spans="2:8">
      <c r="B10269" s="2" t="s">
        <v>10720</v>
      </c>
      <c r="C10269" s="2">
        <v>44</v>
      </c>
      <c r="D10269" s="2" t="s">
        <v>473</v>
      </c>
      <c r="E10269" s="2"/>
      <c r="F10269" s="2"/>
      <c r="G10269" s="2"/>
      <c r="H10269" s="2"/>
    </row>
    <row r="10270" spans="2:8">
      <c r="B10270" s="2" t="s">
        <v>10721</v>
      </c>
      <c r="C10270" s="2">
        <v>35</v>
      </c>
      <c r="D10270" s="2" t="s">
        <v>473</v>
      </c>
      <c r="E10270" s="2"/>
      <c r="F10270" s="2"/>
      <c r="G10270" s="2"/>
      <c r="H10270" s="2"/>
    </row>
    <row r="10271" spans="2:8">
      <c r="B10271" s="2" t="s">
        <v>10722</v>
      </c>
      <c r="C10271" s="2">
        <v>63</v>
      </c>
      <c r="D10271" s="2" t="s">
        <v>473</v>
      </c>
      <c r="E10271" s="2"/>
      <c r="F10271" s="2"/>
      <c r="G10271" s="2"/>
      <c r="H10271" s="2"/>
    </row>
    <row r="10272" spans="2:8">
      <c r="B10272" s="2" t="s">
        <v>10723</v>
      </c>
      <c r="C10272" s="2">
        <v>56</v>
      </c>
      <c r="D10272" s="2" t="s">
        <v>473</v>
      </c>
      <c r="E10272" s="2"/>
      <c r="F10272" s="2"/>
      <c r="G10272" s="2"/>
      <c r="H10272" s="2"/>
    </row>
    <row r="10273" spans="2:8">
      <c r="B10273" s="2" t="s">
        <v>10724</v>
      </c>
      <c r="C10273" s="2">
        <v>60</v>
      </c>
      <c r="D10273" s="2" t="s">
        <v>473</v>
      </c>
      <c r="E10273" s="2"/>
      <c r="F10273" s="2"/>
      <c r="G10273" s="2"/>
      <c r="H10273" s="2"/>
    </row>
    <row r="10274" spans="2:8">
      <c r="B10274" s="2" t="s">
        <v>10725</v>
      </c>
      <c r="C10274" s="2">
        <v>44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45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11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15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10729</v>
      </c>
      <c r="C10278" s="2">
        <v>17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10730</v>
      </c>
      <c r="C10279" s="2">
        <v>14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10731</v>
      </c>
      <c r="C10280" s="2">
        <v>17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10732</v>
      </c>
      <c r="C10281" s="2">
        <v>24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10733</v>
      </c>
      <c r="C10282" s="2">
        <v>30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10734</v>
      </c>
      <c r="C10283" s="2">
        <v>43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57</v>
      </c>
      <c r="D10284" s="2" t="s">
        <v>473</v>
      </c>
      <c r="E10284" s="2"/>
      <c r="F10284" s="2"/>
      <c r="G10284" s="2"/>
      <c r="H10284" s="2"/>
    </row>
    <row r="10285" spans="2:8">
      <c r="B10285" s="2" t="s">
        <v>10736</v>
      </c>
      <c r="C10285" s="2">
        <v>41</v>
      </c>
      <c r="D10285" s="2" t="s">
        <v>473</v>
      </c>
      <c r="E10285" s="2"/>
      <c r="F10285" s="2"/>
      <c r="G10285" s="2"/>
      <c r="H10285" s="2"/>
    </row>
    <row r="10286" spans="2:8">
      <c r="B10286" s="2" t="s">
        <v>10737</v>
      </c>
      <c r="C10286" s="2">
        <v>45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33</v>
      </c>
      <c r="D10287" s="2" t="s">
        <v>473</v>
      </c>
      <c r="E10287" s="2"/>
      <c r="F10287" s="2"/>
      <c r="G10287" s="2"/>
      <c r="H10287" s="2"/>
    </row>
    <row r="10288" spans="2:8">
      <c r="B10288" s="2" t="s">
        <v>10739</v>
      </c>
      <c r="C10288" s="2">
        <v>40</v>
      </c>
      <c r="D10288" s="2" t="s">
        <v>473</v>
      </c>
      <c r="E10288" s="2"/>
      <c r="F10288" s="2"/>
      <c r="G10288" s="2"/>
      <c r="H10288" s="2"/>
    </row>
    <row r="10289" spans="2:8">
      <c r="B10289" s="2" t="s">
        <v>10740</v>
      </c>
      <c r="C10289" s="2">
        <v>41</v>
      </c>
      <c r="D10289" s="2" t="s">
        <v>473</v>
      </c>
      <c r="E10289" s="2"/>
      <c r="F10289" s="2"/>
      <c r="G10289" s="2"/>
      <c r="H10289" s="2"/>
    </row>
    <row r="10290" spans="2:8">
      <c r="B10290" s="2" t="s">
        <v>10741</v>
      </c>
      <c r="C10290" s="2">
        <v>40</v>
      </c>
      <c r="D10290" s="2" t="s">
        <v>473</v>
      </c>
      <c r="E10290" s="2"/>
      <c r="F10290" s="2"/>
      <c r="G10290" s="2"/>
      <c r="H10290" s="2"/>
    </row>
    <row r="10291" spans="2:8">
      <c r="B10291" s="2" t="s">
        <v>10742</v>
      </c>
      <c r="C10291" s="2">
        <v>41</v>
      </c>
      <c r="D10291" s="2" t="s">
        <v>473</v>
      </c>
      <c r="E10291" s="2"/>
      <c r="F10291" s="2"/>
      <c r="G10291" s="2"/>
      <c r="H10291" s="2"/>
    </row>
    <row r="10292" spans="2:8">
      <c r="B10292" s="2" t="s">
        <v>10743</v>
      </c>
      <c r="C10292" s="2">
        <v>41</v>
      </c>
      <c r="D10292" s="2" t="s">
        <v>473</v>
      </c>
      <c r="E10292" s="2"/>
      <c r="F10292" s="2"/>
      <c r="G10292" s="2"/>
      <c r="H10292" s="2"/>
    </row>
    <row r="10293" spans="2:8">
      <c r="B10293" s="2" t="s">
        <v>10744</v>
      </c>
      <c r="C10293" s="2">
        <v>48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52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50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10747</v>
      </c>
      <c r="C10296" s="2">
        <v>44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37</v>
      </c>
      <c r="D10297" s="2" t="s">
        <v>473</v>
      </c>
      <c r="E10297" s="2"/>
      <c r="F10297" s="2"/>
      <c r="G10297" s="2"/>
      <c r="H10297" s="2"/>
    </row>
    <row r="10298" spans="2:8">
      <c r="B10298" s="2" t="s">
        <v>10749</v>
      </c>
      <c r="C10298" s="2">
        <v>34</v>
      </c>
      <c r="D10298" s="2" t="s">
        <v>473</v>
      </c>
      <c r="E10298" s="2"/>
      <c r="F10298" s="2"/>
      <c r="G10298" s="2"/>
      <c r="H10298" s="2"/>
    </row>
    <row r="10299" spans="2:8">
      <c r="B10299" s="2" t="s">
        <v>10750</v>
      </c>
      <c r="C10299" s="2">
        <v>51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44</v>
      </c>
      <c r="D10300" s="2" t="s">
        <v>473</v>
      </c>
      <c r="E10300" s="2"/>
      <c r="F10300" s="2"/>
      <c r="G10300" s="2"/>
      <c r="H10300" s="2"/>
    </row>
    <row r="10301" spans="2:8">
      <c r="B10301" s="2" t="s">
        <v>10752</v>
      </c>
      <c r="C10301" s="2">
        <v>43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10753</v>
      </c>
      <c r="C10302" s="2">
        <v>40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10754</v>
      </c>
      <c r="C10303" s="2">
        <v>46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52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18</v>
      </c>
      <c r="D10305" s="2" t="s">
        <v>473</v>
      </c>
      <c r="E10305" s="2"/>
      <c r="F10305" s="2"/>
      <c r="G10305" s="2"/>
      <c r="H10305" s="2"/>
    </row>
    <row r="10306" spans="2:8">
      <c r="B10306" s="2" t="s">
        <v>10757</v>
      </c>
      <c r="C10306" s="2">
        <v>19</v>
      </c>
      <c r="D10306" s="2" t="s">
        <v>473</v>
      </c>
      <c r="E10306" s="2"/>
      <c r="F10306" s="2"/>
      <c r="G10306" s="2"/>
      <c r="H10306" s="2"/>
    </row>
    <row r="10307" spans="2:8">
      <c r="B10307" s="2" t="s">
        <v>10758</v>
      </c>
      <c r="C10307" s="2">
        <v>18</v>
      </c>
      <c r="D10307" s="2" t="s">
        <v>473</v>
      </c>
      <c r="E10307" s="2"/>
      <c r="F10307" s="2"/>
      <c r="G10307" s="2"/>
      <c r="H10307" s="2"/>
    </row>
    <row r="10308" spans="2:8">
      <c r="B10308" s="2" t="s">
        <v>10759</v>
      </c>
      <c r="C10308" s="2">
        <v>19</v>
      </c>
      <c r="D10308" s="2" t="s">
        <v>473</v>
      </c>
      <c r="E10308" s="2"/>
      <c r="F10308" s="2"/>
      <c r="G10308" s="2"/>
      <c r="H10308" s="2"/>
    </row>
    <row r="10309" spans="2:8">
      <c r="B10309" s="2" t="s">
        <v>10760</v>
      </c>
      <c r="C10309" s="2">
        <v>18</v>
      </c>
      <c r="D10309" s="2" t="s">
        <v>473</v>
      </c>
      <c r="E10309" s="2"/>
      <c r="F10309" s="2"/>
      <c r="G10309" s="2"/>
      <c r="H10309" s="2"/>
    </row>
    <row r="10310" spans="2:8">
      <c r="B10310" s="2" t="s">
        <v>10761</v>
      </c>
      <c r="C10310" s="2">
        <v>18</v>
      </c>
      <c r="D10310" s="2" t="s">
        <v>473</v>
      </c>
      <c r="E10310" s="2"/>
      <c r="F10310" s="2"/>
      <c r="G10310" s="2"/>
      <c r="H10310" s="2"/>
    </row>
    <row r="10311" spans="2:8">
      <c r="B10311" s="2" t="s">
        <v>10762</v>
      </c>
      <c r="C10311" s="2">
        <v>27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65</v>
      </c>
      <c r="D10312" s="2" t="s">
        <v>473</v>
      </c>
      <c r="E10312" s="2"/>
      <c r="F10312" s="2"/>
      <c r="G10312" s="2"/>
      <c r="H10312" s="2"/>
    </row>
    <row r="10313" spans="2:8">
      <c r="B10313" s="2" t="s">
        <v>10764</v>
      </c>
      <c r="C10313" s="2">
        <v>42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47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28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27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10768</v>
      </c>
      <c r="C10317" s="2">
        <v>26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10769</v>
      </c>
      <c r="C10318" s="2">
        <v>26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24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22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41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40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38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10775</v>
      </c>
      <c r="C10324" s="2">
        <v>38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10776</v>
      </c>
      <c r="C10325" s="2">
        <v>24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10777</v>
      </c>
      <c r="C10326" s="2">
        <v>45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45</v>
      </c>
      <c r="D10327" s="2" t="s">
        <v>473</v>
      </c>
      <c r="E10327" s="2"/>
      <c r="F10327" s="2"/>
      <c r="G10327" s="2"/>
      <c r="H10327" s="2"/>
    </row>
    <row r="10328" spans="2:8">
      <c r="B10328" s="2" t="s">
        <v>10779</v>
      </c>
      <c r="C10328" s="2">
        <v>37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34</v>
      </c>
      <c r="D10329" s="2" t="s">
        <v>473</v>
      </c>
      <c r="E10329" s="2"/>
      <c r="F10329" s="2"/>
      <c r="G10329" s="2"/>
      <c r="H10329" s="2"/>
    </row>
    <row r="10330" spans="2:8">
      <c r="B10330" s="2" t="s">
        <v>10781</v>
      </c>
      <c r="C10330" s="2">
        <v>35</v>
      </c>
      <c r="D10330" s="2" t="s">
        <v>473</v>
      </c>
      <c r="E10330" s="2"/>
      <c r="F10330" s="2"/>
      <c r="G10330" s="2"/>
      <c r="H10330" s="2"/>
    </row>
    <row r="10331" spans="2:8">
      <c r="B10331" s="2" t="s">
        <v>10782</v>
      </c>
      <c r="C10331" s="2">
        <v>34</v>
      </c>
      <c r="D10331" s="2" t="s">
        <v>473</v>
      </c>
      <c r="E10331" s="2"/>
      <c r="F10331" s="2"/>
      <c r="G10331" s="2"/>
      <c r="H10331" s="2"/>
    </row>
    <row r="10332" spans="2:8">
      <c r="B10332" s="2" t="s">
        <v>10783</v>
      </c>
      <c r="C10332" s="2">
        <v>35</v>
      </c>
      <c r="D10332" s="2" t="s">
        <v>473</v>
      </c>
      <c r="E10332" s="2"/>
      <c r="F10332" s="2"/>
      <c r="G10332" s="2"/>
      <c r="H10332" s="2"/>
    </row>
    <row r="10333" spans="2:8">
      <c r="B10333" s="2" t="s">
        <v>10784</v>
      </c>
      <c r="C10333" s="2">
        <v>36</v>
      </c>
      <c r="D10333" s="2" t="s">
        <v>473</v>
      </c>
      <c r="E10333" s="2"/>
      <c r="F10333" s="2"/>
      <c r="G10333" s="2"/>
      <c r="H10333" s="2"/>
    </row>
    <row r="10334" spans="2:8">
      <c r="B10334" s="2" t="s">
        <v>10785</v>
      </c>
      <c r="C10334" s="2">
        <v>46</v>
      </c>
      <c r="D10334" s="2" t="s">
        <v>473</v>
      </c>
      <c r="E10334" s="2"/>
      <c r="F10334" s="2"/>
      <c r="G10334" s="2"/>
      <c r="H10334" s="2"/>
    </row>
    <row r="10335" spans="2:8">
      <c r="B10335" s="2" t="s">
        <v>10786</v>
      </c>
      <c r="C10335" s="2">
        <v>50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44</v>
      </c>
      <c r="D10336" s="2" t="s">
        <v>473</v>
      </c>
      <c r="E10336" s="2"/>
      <c r="F10336" s="2"/>
      <c r="G10336" s="2"/>
      <c r="H10336" s="2"/>
    </row>
    <row r="10337" spans="2:8">
      <c r="B10337" s="2" t="s">
        <v>10788</v>
      </c>
      <c r="C10337" s="2">
        <v>50</v>
      </c>
      <c r="D10337" s="2" t="s">
        <v>473</v>
      </c>
      <c r="E10337" s="2"/>
      <c r="F10337" s="2"/>
      <c r="G10337" s="2"/>
      <c r="H10337" s="2"/>
    </row>
    <row r="10338" spans="2:8">
      <c r="B10338" s="2" t="s">
        <v>10789</v>
      </c>
      <c r="C10338" s="2">
        <v>37</v>
      </c>
      <c r="D10338" s="2" t="s">
        <v>473</v>
      </c>
      <c r="E10338" s="2"/>
      <c r="F10338" s="2"/>
      <c r="G10338" s="2"/>
      <c r="H10338" s="2"/>
    </row>
    <row r="10339" spans="2:8">
      <c r="B10339" s="2" t="s">
        <v>10790</v>
      </c>
      <c r="C10339" s="2">
        <v>26</v>
      </c>
      <c r="D10339" s="2" t="s">
        <v>473</v>
      </c>
      <c r="E10339" s="2"/>
      <c r="F10339" s="2"/>
      <c r="G10339" s="2"/>
      <c r="H10339" s="2"/>
    </row>
    <row r="10340" spans="2:8">
      <c r="B10340" s="2" t="s">
        <v>10791</v>
      </c>
      <c r="C10340" s="2">
        <v>16</v>
      </c>
      <c r="D10340" s="2" t="s">
        <v>473</v>
      </c>
      <c r="E10340" s="2"/>
      <c r="F10340" s="2"/>
      <c r="G10340" s="2"/>
      <c r="H10340" s="2"/>
    </row>
    <row r="10341" spans="2:8">
      <c r="B10341" s="2" t="s">
        <v>10792</v>
      </c>
      <c r="C10341" s="2">
        <v>46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44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14</v>
      </c>
      <c r="D10343" s="2" t="s">
        <v>473</v>
      </c>
      <c r="E10343" s="2"/>
      <c r="F10343" s="2"/>
      <c r="G10343" s="2"/>
      <c r="H10343" s="2"/>
    </row>
    <row r="10344" spans="2:8">
      <c r="B10344" s="2" t="s">
        <v>10795</v>
      </c>
      <c r="C10344" s="2">
        <v>44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43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41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46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10799</v>
      </c>
      <c r="C10348" s="2">
        <v>49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10800</v>
      </c>
      <c r="C10349" s="2">
        <v>43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10801</v>
      </c>
      <c r="C10350" s="2">
        <v>46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10802</v>
      </c>
      <c r="C10351" s="2">
        <v>45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22</v>
      </c>
      <c r="D10352" s="2" t="s">
        <v>473</v>
      </c>
      <c r="E10352" s="2"/>
      <c r="F10352" s="2"/>
      <c r="G10352" s="2"/>
      <c r="H10352" s="2"/>
    </row>
    <row r="10353" spans="2:8">
      <c r="B10353" s="2" t="s">
        <v>10804</v>
      </c>
      <c r="C10353" s="2">
        <v>21</v>
      </c>
      <c r="D10353" s="2" t="s">
        <v>473</v>
      </c>
      <c r="E10353" s="2"/>
      <c r="F10353" s="2"/>
      <c r="G10353" s="2"/>
      <c r="H10353" s="2"/>
    </row>
    <row r="10354" spans="2:8">
      <c r="B10354" s="2" t="s">
        <v>10805</v>
      </c>
      <c r="C10354" s="2">
        <v>33</v>
      </c>
      <c r="D10354" s="2" t="s">
        <v>473</v>
      </c>
      <c r="E10354" s="2"/>
      <c r="F10354" s="2"/>
      <c r="G10354" s="2"/>
      <c r="H10354" s="2"/>
    </row>
    <row r="10355" spans="2:8">
      <c r="B10355" s="2" t="s">
        <v>10806</v>
      </c>
      <c r="C10355" s="2">
        <v>29</v>
      </c>
      <c r="D10355" s="2" t="s">
        <v>473</v>
      </c>
      <c r="E10355" s="2"/>
      <c r="F10355" s="2"/>
      <c r="G10355" s="2"/>
      <c r="H10355" s="2"/>
    </row>
    <row r="10356" spans="2:8">
      <c r="B10356" s="2" t="s">
        <v>10807</v>
      </c>
      <c r="C10356" s="2">
        <v>34</v>
      </c>
      <c r="D10356" s="2" t="s">
        <v>473</v>
      </c>
      <c r="E10356" s="2"/>
      <c r="F10356" s="2"/>
      <c r="G10356" s="2"/>
      <c r="H10356" s="2"/>
    </row>
    <row r="10357" spans="2:8">
      <c r="B10357" s="2" t="s">
        <v>10808</v>
      </c>
      <c r="C10357" s="2">
        <v>13</v>
      </c>
      <c r="D10357" s="2" t="s">
        <v>473</v>
      </c>
      <c r="E10357" s="2"/>
      <c r="F10357" s="2"/>
      <c r="G10357" s="2"/>
      <c r="H10357" s="2"/>
    </row>
    <row r="10358" spans="2:8">
      <c r="B10358" s="2" t="s">
        <v>10809</v>
      </c>
      <c r="C10358" s="2">
        <v>18</v>
      </c>
      <c r="D10358" s="2" t="s">
        <v>473</v>
      </c>
      <c r="E10358" s="2"/>
      <c r="F10358" s="2"/>
      <c r="G10358" s="2"/>
      <c r="H10358" s="2"/>
    </row>
    <row r="10359" spans="2:8">
      <c r="B10359" s="2" t="s">
        <v>10810</v>
      </c>
      <c r="C10359" s="2">
        <v>22</v>
      </c>
      <c r="D10359" s="2" t="s">
        <v>473</v>
      </c>
      <c r="E10359" s="2"/>
      <c r="F10359" s="2"/>
      <c r="G10359" s="2"/>
      <c r="H10359" s="2"/>
    </row>
    <row r="10360" spans="2:8">
      <c r="B10360" s="2" t="s">
        <v>10811</v>
      </c>
      <c r="C10360" s="2">
        <v>26</v>
      </c>
      <c r="D10360" s="2" t="s">
        <v>473</v>
      </c>
      <c r="E10360" s="2"/>
      <c r="F10360" s="2"/>
      <c r="G10360" s="2"/>
      <c r="H10360" s="2"/>
    </row>
    <row r="10361" spans="2:8">
      <c r="B10361" s="2" t="s">
        <v>10812</v>
      </c>
      <c r="C10361" s="2">
        <v>26</v>
      </c>
      <c r="D10361" s="2" t="s">
        <v>473</v>
      </c>
      <c r="E10361" s="2"/>
      <c r="F10361" s="2"/>
      <c r="G10361" s="2"/>
      <c r="H10361" s="2"/>
    </row>
    <row r="10362" spans="2:8">
      <c r="B10362" s="2" t="s">
        <v>10813</v>
      </c>
      <c r="C10362" s="2">
        <v>25</v>
      </c>
      <c r="D10362" s="2" t="s">
        <v>473</v>
      </c>
      <c r="E10362" s="2"/>
      <c r="F10362" s="2"/>
      <c r="G10362" s="2"/>
      <c r="H10362" s="2"/>
    </row>
    <row r="10363" spans="2:8">
      <c r="B10363" s="2" t="s">
        <v>10814</v>
      </c>
      <c r="C10363" s="2">
        <v>38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10815</v>
      </c>
      <c r="C10364" s="2">
        <v>40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44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43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42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50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49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28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29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30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31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27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37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35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30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23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15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28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54</v>
      </c>
      <c r="D10381" s="2" t="s">
        <v>473</v>
      </c>
      <c r="E10381" s="2"/>
      <c r="F10381" s="2"/>
      <c r="G10381" s="2"/>
      <c r="H10381" s="2"/>
    </row>
    <row r="10382" spans="2:8">
      <c r="B10382" s="2" t="s">
        <v>10833</v>
      </c>
      <c r="C10382" s="2">
        <v>41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10834</v>
      </c>
      <c r="C10383" s="2">
        <v>36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10835</v>
      </c>
      <c r="C10384" s="2">
        <v>39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10836</v>
      </c>
      <c r="C10385" s="2">
        <v>41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10837</v>
      </c>
      <c r="C10386" s="2">
        <v>24</v>
      </c>
      <c r="D10386" s="2" t="s">
        <v>473</v>
      </c>
      <c r="E10386" s="2"/>
      <c r="F10386" s="2"/>
      <c r="G10386" s="2"/>
      <c r="H10386" s="2"/>
    </row>
    <row r="10387" spans="2:8">
      <c r="B10387" s="2" t="s">
        <v>10838</v>
      </c>
      <c r="C10387" s="2">
        <v>29</v>
      </c>
      <c r="D10387" s="2" t="s">
        <v>473</v>
      </c>
      <c r="E10387" s="2"/>
      <c r="F10387" s="2"/>
      <c r="G10387" s="2"/>
      <c r="H10387" s="2"/>
    </row>
    <row r="10388" spans="2:8">
      <c r="B10388" s="2" t="s">
        <v>10839</v>
      </c>
      <c r="C10388" s="2">
        <v>34</v>
      </c>
      <c r="D10388" s="2" t="s">
        <v>473</v>
      </c>
      <c r="E10388" s="2"/>
      <c r="F10388" s="2"/>
      <c r="G10388" s="2"/>
      <c r="H10388" s="2"/>
    </row>
    <row r="10389" spans="2:8">
      <c r="B10389" s="2" t="s">
        <v>10840</v>
      </c>
      <c r="C10389" s="2">
        <v>35</v>
      </c>
      <c r="D10389" s="2" t="s">
        <v>473</v>
      </c>
      <c r="E10389" s="2"/>
      <c r="F10389" s="2"/>
      <c r="G10389" s="2"/>
      <c r="H10389" s="2"/>
    </row>
    <row r="10390" spans="2:8">
      <c r="B10390" s="2" t="s">
        <v>10841</v>
      </c>
      <c r="C10390" s="2">
        <v>34</v>
      </c>
      <c r="D10390" s="2" t="s">
        <v>473</v>
      </c>
      <c r="E10390" s="2"/>
      <c r="F10390" s="2"/>
      <c r="G10390" s="2"/>
      <c r="H10390" s="2"/>
    </row>
    <row r="10391" spans="2:8">
      <c r="B10391" s="2" t="s">
        <v>10842</v>
      </c>
      <c r="C10391" s="2">
        <v>29</v>
      </c>
      <c r="D10391" s="2" t="s">
        <v>473</v>
      </c>
      <c r="E10391" s="2"/>
      <c r="F10391" s="2"/>
      <c r="G10391" s="2"/>
      <c r="H10391" s="2"/>
    </row>
    <row r="10392" spans="2:8">
      <c r="B10392" s="2" t="s">
        <v>10843</v>
      </c>
      <c r="C10392" s="2">
        <v>36</v>
      </c>
      <c r="D10392" s="2" t="s">
        <v>473</v>
      </c>
      <c r="E10392" s="2"/>
      <c r="F10392" s="2"/>
      <c r="G10392" s="2"/>
      <c r="H10392" s="2"/>
    </row>
    <row r="10393" spans="2:8">
      <c r="B10393" s="2" t="s">
        <v>10844</v>
      </c>
      <c r="C10393" s="2">
        <v>36</v>
      </c>
      <c r="D10393" s="2" t="s">
        <v>473</v>
      </c>
      <c r="E10393" s="2"/>
      <c r="F10393" s="2"/>
      <c r="G10393" s="2"/>
      <c r="H10393" s="2"/>
    </row>
    <row r="10394" spans="2:8">
      <c r="B10394" s="2" t="s">
        <v>10845</v>
      </c>
      <c r="C10394" s="2">
        <v>35</v>
      </c>
      <c r="D10394" s="2" t="s">
        <v>473</v>
      </c>
      <c r="E10394" s="2"/>
      <c r="F10394" s="2"/>
      <c r="G10394" s="2"/>
      <c r="H10394" s="2"/>
    </row>
    <row r="10395" spans="2:8">
      <c r="B10395" s="2" t="s">
        <v>10846</v>
      </c>
      <c r="C10395" s="2">
        <v>35</v>
      </c>
      <c r="D10395" s="2" t="s">
        <v>473</v>
      </c>
      <c r="E10395" s="2"/>
      <c r="F10395" s="2"/>
      <c r="G10395" s="2"/>
      <c r="H10395" s="2"/>
    </row>
    <row r="10396" spans="2:8">
      <c r="B10396" s="2" t="s">
        <v>10847</v>
      </c>
      <c r="C10396" s="2">
        <v>34</v>
      </c>
      <c r="D10396" s="2" t="s">
        <v>473</v>
      </c>
      <c r="E10396" s="2"/>
      <c r="F10396" s="2"/>
      <c r="G10396" s="2"/>
      <c r="H10396" s="2"/>
    </row>
    <row r="10397" spans="2:8">
      <c r="B10397" s="2" t="s">
        <v>10848</v>
      </c>
      <c r="C10397" s="2">
        <v>41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10849</v>
      </c>
      <c r="C10398" s="2">
        <v>42</v>
      </c>
      <c r="D10398" s="2" t="s">
        <v>473</v>
      </c>
      <c r="E10398" s="2"/>
      <c r="F10398" s="2"/>
      <c r="G10398" s="2"/>
      <c r="H10398" s="2"/>
    </row>
    <row r="10399" spans="2:8">
      <c r="B10399" s="2" t="s">
        <v>10850</v>
      </c>
      <c r="C10399" s="2">
        <v>35</v>
      </c>
      <c r="D10399" s="2" t="s">
        <v>473</v>
      </c>
      <c r="E10399" s="2"/>
      <c r="F10399" s="2"/>
      <c r="G10399" s="2"/>
      <c r="H10399" s="2"/>
    </row>
    <row r="10400" spans="2:8">
      <c r="B10400" s="2" t="s">
        <v>10851</v>
      </c>
      <c r="C10400" s="2">
        <v>42</v>
      </c>
      <c r="D10400" s="2" t="s">
        <v>473</v>
      </c>
      <c r="E10400" s="2"/>
      <c r="F10400" s="2"/>
      <c r="G10400" s="2"/>
      <c r="H10400" s="2"/>
    </row>
    <row r="10401" spans="2:8">
      <c r="B10401" s="2" t="s">
        <v>10852</v>
      </c>
      <c r="C10401" s="2">
        <v>22</v>
      </c>
      <c r="D10401" s="2" t="s">
        <v>473</v>
      </c>
      <c r="E10401" s="2"/>
      <c r="F10401" s="2"/>
      <c r="G10401" s="2"/>
      <c r="H10401" s="2"/>
    </row>
    <row r="10402" spans="2:8">
      <c r="B10402" s="2" t="s">
        <v>10853</v>
      </c>
      <c r="C10402" s="2">
        <v>28</v>
      </c>
      <c r="D10402" s="2" t="s">
        <v>473</v>
      </c>
      <c r="E10402" s="2"/>
      <c r="F10402" s="2"/>
      <c r="G10402" s="2"/>
      <c r="H10402" s="2"/>
    </row>
    <row r="10403" spans="2:8">
      <c r="B10403" s="2" t="s">
        <v>10854</v>
      </c>
      <c r="C10403" s="2">
        <v>32</v>
      </c>
      <c r="D10403" s="2" t="s">
        <v>473</v>
      </c>
      <c r="E10403" s="2"/>
      <c r="F10403" s="2"/>
      <c r="G10403" s="2"/>
      <c r="H10403" s="2"/>
    </row>
    <row r="10404" spans="2:8">
      <c r="B10404" s="2" t="s">
        <v>10855</v>
      </c>
      <c r="C10404" s="2">
        <v>34</v>
      </c>
      <c r="D10404" s="2" t="s">
        <v>473</v>
      </c>
      <c r="E10404" s="2"/>
      <c r="F10404" s="2"/>
      <c r="G10404" s="2"/>
      <c r="H10404" s="2"/>
    </row>
    <row r="10405" spans="2:8">
      <c r="B10405" s="2" t="s">
        <v>10856</v>
      </c>
      <c r="C10405" s="2">
        <v>31</v>
      </c>
      <c r="D10405" s="2" t="s">
        <v>473</v>
      </c>
      <c r="E10405" s="2"/>
      <c r="F10405" s="2"/>
      <c r="G10405" s="2"/>
      <c r="H10405" s="2"/>
    </row>
    <row r="10406" spans="2:8">
      <c r="B10406" s="2" t="s">
        <v>10857</v>
      </c>
      <c r="C10406" s="2">
        <v>52</v>
      </c>
      <c r="D10406" s="2" t="s">
        <v>473</v>
      </c>
      <c r="E10406" s="2"/>
      <c r="F10406" s="2"/>
      <c r="G10406" s="2"/>
      <c r="H10406" s="2"/>
    </row>
    <row r="10407" spans="2:8">
      <c r="B10407" s="2" t="s">
        <v>10858</v>
      </c>
      <c r="C10407" s="2">
        <v>50</v>
      </c>
      <c r="D10407" s="2" t="s">
        <v>473</v>
      </c>
      <c r="E10407" s="2"/>
      <c r="F10407" s="2"/>
      <c r="G10407" s="2"/>
      <c r="H10407" s="2"/>
    </row>
    <row r="10408" spans="2:8">
      <c r="B10408" s="2" t="s">
        <v>10859</v>
      </c>
      <c r="C10408" s="2">
        <v>44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27</v>
      </c>
      <c r="D10409" s="2" t="s">
        <v>473</v>
      </c>
      <c r="E10409" s="2"/>
      <c r="F10409" s="2"/>
      <c r="G10409" s="2"/>
      <c r="H10409" s="2"/>
    </row>
    <row r="10410" spans="2:8">
      <c r="B10410" s="2" t="s">
        <v>10861</v>
      </c>
      <c r="C10410" s="2">
        <v>30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30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28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26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21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34</v>
      </c>
      <c r="D10415" s="2" t="s">
        <v>473</v>
      </c>
      <c r="E10415" s="2"/>
      <c r="F10415" s="2"/>
      <c r="G10415" s="2"/>
      <c r="H10415" s="2"/>
    </row>
    <row r="10416" spans="2:8">
      <c r="B10416" s="2" t="s">
        <v>10867</v>
      </c>
      <c r="C10416" s="2">
        <v>34</v>
      </c>
      <c r="D10416" s="2" t="s">
        <v>473</v>
      </c>
      <c r="E10416" s="2"/>
      <c r="F10416" s="2"/>
      <c r="G10416" s="2"/>
      <c r="H10416" s="2"/>
    </row>
    <row r="10417" spans="2:8">
      <c r="B10417" s="2" t="s">
        <v>10868</v>
      </c>
      <c r="C10417" s="2">
        <v>35</v>
      </c>
      <c r="D10417" s="2" t="s">
        <v>473</v>
      </c>
      <c r="E10417" s="2"/>
      <c r="F10417" s="2"/>
      <c r="G10417" s="2"/>
      <c r="H10417" s="2"/>
    </row>
    <row r="10418" spans="2:8">
      <c r="B10418" s="2" t="s">
        <v>10869</v>
      </c>
      <c r="C10418" s="2">
        <v>21</v>
      </c>
      <c r="D10418" s="2" t="s">
        <v>473</v>
      </c>
      <c r="E10418" s="2"/>
      <c r="F10418" s="2"/>
      <c r="G10418" s="2"/>
      <c r="H10418" s="2"/>
    </row>
    <row r="10419" spans="2:8">
      <c r="B10419" s="2" t="s">
        <v>10870</v>
      </c>
      <c r="C10419" s="2">
        <v>25</v>
      </c>
      <c r="D10419" s="2" t="s">
        <v>473</v>
      </c>
      <c r="E10419" s="2"/>
      <c r="F10419" s="2"/>
      <c r="G10419" s="2"/>
      <c r="H10419" s="2"/>
    </row>
    <row r="10420" spans="2:8">
      <c r="B10420" s="2" t="s">
        <v>10871</v>
      </c>
      <c r="C10420" s="2">
        <v>52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54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53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49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47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49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51</v>
      </c>
      <c r="D10426" s="2" t="s">
        <v>473</v>
      </c>
      <c r="E10426" s="2"/>
      <c r="F10426" s="2"/>
      <c r="G10426" s="2"/>
      <c r="H10426" s="2"/>
    </row>
    <row r="10427" spans="2:8">
      <c r="B10427" s="2" t="s">
        <v>10878</v>
      </c>
      <c r="C10427" s="2">
        <v>50</v>
      </c>
      <c r="D10427" s="2" t="s">
        <v>473</v>
      </c>
      <c r="E10427" s="2"/>
      <c r="F10427" s="2"/>
      <c r="G10427" s="2"/>
      <c r="H10427" s="2"/>
    </row>
    <row r="10428" spans="2:8">
      <c r="B10428" s="2" t="s">
        <v>10879</v>
      </c>
      <c r="C10428" s="2">
        <v>47</v>
      </c>
      <c r="D10428" s="2" t="s">
        <v>473</v>
      </c>
      <c r="E10428" s="2"/>
      <c r="F10428" s="2"/>
      <c r="G10428" s="2"/>
      <c r="H10428" s="2"/>
    </row>
    <row r="10429" spans="2:8">
      <c r="B10429" s="2" t="s">
        <v>10880</v>
      </c>
      <c r="C10429" s="2">
        <v>47</v>
      </c>
      <c r="D10429" s="2" t="s">
        <v>473</v>
      </c>
      <c r="E10429" s="2"/>
      <c r="F10429" s="2"/>
      <c r="G10429" s="2"/>
      <c r="H10429" s="2"/>
    </row>
    <row r="10430" spans="2:8">
      <c r="B10430" s="2" t="s">
        <v>10881</v>
      </c>
      <c r="C10430" s="2">
        <v>53</v>
      </c>
      <c r="D10430" s="2" t="s">
        <v>473</v>
      </c>
      <c r="E10430" s="2"/>
      <c r="F10430" s="2"/>
      <c r="G10430" s="2"/>
      <c r="H10430" s="2"/>
    </row>
    <row r="10431" spans="2:8">
      <c r="B10431" s="2" t="s">
        <v>10882</v>
      </c>
      <c r="C10431" s="2">
        <v>42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40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36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30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25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23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23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23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22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18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14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34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31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28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24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11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10900</v>
      </c>
      <c r="C10449" s="2">
        <v>42</v>
      </c>
      <c r="D10449" s="2" t="s">
        <v>473</v>
      </c>
      <c r="E10449" s="2"/>
      <c r="F10449" s="2"/>
      <c r="G10449" s="2"/>
      <c r="H10449" s="2"/>
    </row>
    <row r="10450" spans="2:8">
      <c r="B10450" s="2" t="s">
        <v>10901</v>
      </c>
      <c r="C10450" s="2">
        <v>40</v>
      </c>
      <c r="D10450" s="2" t="s">
        <v>473</v>
      </c>
      <c r="E10450" s="2"/>
      <c r="F10450" s="2"/>
      <c r="G10450" s="2"/>
      <c r="H10450" s="2"/>
    </row>
    <row r="10451" spans="2:8">
      <c r="B10451" s="2" t="s">
        <v>10902</v>
      </c>
      <c r="C10451" s="2">
        <v>36</v>
      </c>
      <c r="D10451" s="2" t="s">
        <v>473</v>
      </c>
      <c r="E10451" s="2"/>
      <c r="F10451" s="2"/>
      <c r="G10451" s="2"/>
      <c r="H10451" s="2"/>
    </row>
    <row r="10452" spans="2:8">
      <c r="B10452" s="2" t="s">
        <v>10903</v>
      </c>
      <c r="C10452" s="2">
        <v>31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10904</v>
      </c>
      <c r="C10453" s="2">
        <v>32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10905</v>
      </c>
      <c r="C10454" s="2">
        <v>27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10906</v>
      </c>
      <c r="C10455" s="2">
        <v>27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10907</v>
      </c>
      <c r="C10456" s="2">
        <v>28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10908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27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21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42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48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10913</v>
      </c>
      <c r="C10462" s="2">
        <v>49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10914</v>
      </c>
      <c r="C10463" s="2">
        <v>41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10915</v>
      </c>
      <c r="C10464" s="2">
        <v>40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10916</v>
      </c>
      <c r="C10465" s="2">
        <v>37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10917</v>
      </c>
      <c r="C10466" s="2">
        <v>30</v>
      </c>
      <c r="D10466" s="2" t="s">
        <v>473</v>
      </c>
      <c r="E10466" s="2"/>
      <c r="F10466" s="2"/>
      <c r="G10466" s="2"/>
      <c r="H10466" s="2"/>
    </row>
    <row r="10467" spans="2:8">
      <c r="B10467" s="2" t="s">
        <v>10918</v>
      </c>
      <c r="C10467" s="2">
        <v>32</v>
      </c>
      <c r="D10467" s="2" t="s">
        <v>473</v>
      </c>
      <c r="E10467" s="2"/>
      <c r="F10467" s="2"/>
      <c r="G10467" s="2"/>
      <c r="H10467" s="2"/>
    </row>
    <row r="10468" spans="2:8">
      <c r="B10468" s="2" t="s">
        <v>10919</v>
      </c>
      <c r="C10468" s="2">
        <v>34</v>
      </c>
      <c r="D10468" s="2" t="s">
        <v>473</v>
      </c>
      <c r="E10468" s="2"/>
      <c r="F10468" s="2"/>
      <c r="G10468" s="2"/>
      <c r="H10468" s="2"/>
    </row>
    <row r="10469" spans="2:8">
      <c r="B10469" s="2" t="s">
        <v>10920</v>
      </c>
      <c r="C10469" s="2">
        <v>48</v>
      </c>
      <c r="D10469" s="2" t="s">
        <v>473</v>
      </c>
      <c r="E10469" s="2"/>
      <c r="F10469" s="2"/>
      <c r="G10469" s="2"/>
      <c r="H10469" s="2"/>
    </row>
    <row r="10470" spans="2:8">
      <c r="B10470" s="2" t="s">
        <v>10921</v>
      </c>
      <c r="C10470" s="2">
        <v>48</v>
      </c>
      <c r="D10470" s="2" t="s">
        <v>473</v>
      </c>
      <c r="E10470" s="2"/>
      <c r="F10470" s="2"/>
      <c r="G10470" s="2"/>
      <c r="H10470" s="2"/>
    </row>
    <row r="10471" spans="2:8">
      <c r="B10471" s="2" t="s">
        <v>10922</v>
      </c>
      <c r="C10471" s="2">
        <v>43</v>
      </c>
      <c r="D10471" s="2" t="s">
        <v>473</v>
      </c>
      <c r="E10471" s="2"/>
      <c r="F10471" s="2"/>
      <c r="G10471" s="2"/>
      <c r="H10471" s="2"/>
    </row>
    <row r="10472" spans="2:8">
      <c r="B10472" s="2" t="s">
        <v>10923</v>
      </c>
      <c r="C10472" s="2">
        <v>40</v>
      </c>
      <c r="D10472" s="2" t="s">
        <v>473</v>
      </c>
      <c r="E10472" s="2"/>
      <c r="F10472" s="2"/>
      <c r="G10472" s="2"/>
      <c r="H10472" s="2"/>
    </row>
    <row r="10473" spans="2:8">
      <c r="B10473" s="2" t="s">
        <v>10924</v>
      </c>
      <c r="C10473" s="2">
        <v>44</v>
      </c>
      <c r="D10473" s="2" t="s">
        <v>473</v>
      </c>
      <c r="E10473" s="2"/>
      <c r="F10473" s="2"/>
      <c r="G10473" s="2"/>
      <c r="H10473" s="2"/>
    </row>
    <row r="10474" spans="2:8">
      <c r="B10474" s="2" t="s">
        <v>10925</v>
      </c>
      <c r="C10474" s="2">
        <v>46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48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52</v>
      </c>
      <c r="D10476" s="2" t="s">
        <v>473</v>
      </c>
      <c r="E10476" s="2"/>
      <c r="F10476" s="2"/>
      <c r="G10476" s="2"/>
      <c r="H10476" s="2"/>
    </row>
    <row r="10477" spans="2:8">
      <c r="B10477" s="2" t="s">
        <v>10928</v>
      </c>
      <c r="C10477" s="2">
        <v>50</v>
      </c>
      <c r="D10477" s="2" t="s">
        <v>473</v>
      </c>
      <c r="E10477" s="2"/>
      <c r="F10477" s="2"/>
      <c r="G10477" s="2"/>
      <c r="H10477" s="2"/>
    </row>
    <row r="10478" spans="2:8">
      <c r="B10478" s="2" t="s">
        <v>10929</v>
      </c>
      <c r="C10478" s="2">
        <v>52</v>
      </c>
      <c r="D10478" s="2" t="s">
        <v>473</v>
      </c>
      <c r="E10478" s="2"/>
      <c r="F10478" s="2"/>
      <c r="G10478" s="2"/>
      <c r="H10478" s="2"/>
    </row>
    <row r="10479" spans="2:8">
      <c r="B10479" s="2" t="s">
        <v>10930</v>
      </c>
      <c r="C10479" s="2">
        <v>40</v>
      </c>
      <c r="D10479" s="2" t="s">
        <v>473</v>
      </c>
      <c r="E10479" s="2"/>
      <c r="F10479" s="2"/>
      <c r="G10479" s="2"/>
      <c r="H10479" s="2"/>
    </row>
    <row r="10480" spans="2:8">
      <c r="B10480" s="2" t="s">
        <v>10931</v>
      </c>
      <c r="C10480" s="2">
        <v>40</v>
      </c>
      <c r="D10480" s="2" t="s">
        <v>473</v>
      </c>
      <c r="E10480" s="2"/>
      <c r="F10480" s="2"/>
      <c r="G10480" s="2"/>
      <c r="H10480" s="2"/>
    </row>
    <row r="10481" spans="2:8">
      <c r="B10481" s="2" t="s">
        <v>10932</v>
      </c>
      <c r="C10481" s="2">
        <v>38</v>
      </c>
      <c r="D10481" s="2" t="s">
        <v>473</v>
      </c>
      <c r="E10481" s="2"/>
      <c r="F10481" s="2"/>
      <c r="G10481" s="2"/>
      <c r="H10481" s="2"/>
    </row>
    <row r="10482" spans="2:8">
      <c r="B10482" s="2" t="s">
        <v>10933</v>
      </c>
      <c r="C10482" s="2">
        <v>35</v>
      </c>
      <c r="D10482" s="2" t="s">
        <v>473</v>
      </c>
      <c r="E10482" s="2"/>
      <c r="F10482" s="2"/>
      <c r="G10482" s="2"/>
      <c r="H10482" s="2"/>
    </row>
    <row r="10483" spans="2:8">
      <c r="B10483" s="2" t="s">
        <v>10934</v>
      </c>
      <c r="C10483" s="2">
        <v>41</v>
      </c>
      <c r="D10483" s="2" t="s">
        <v>473</v>
      </c>
      <c r="E10483" s="2"/>
      <c r="F10483" s="2"/>
      <c r="G10483" s="2"/>
      <c r="H10483" s="2"/>
    </row>
    <row r="10484" spans="2:8">
      <c r="B10484" s="2" t="s">
        <v>10935</v>
      </c>
      <c r="C10484" s="2">
        <v>37</v>
      </c>
      <c r="D10484" s="2" t="s">
        <v>473</v>
      </c>
      <c r="E10484" s="2"/>
      <c r="F10484" s="2"/>
      <c r="G10484" s="2"/>
      <c r="H10484" s="2"/>
    </row>
    <row r="10485" spans="2:8">
      <c r="B10485" s="2" t="s">
        <v>10936</v>
      </c>
      <c r="C10485" s="2">
        <v>41</v>
      </c>
      <c r="D10485" s="2" t="s">
        <v>473</v>
      </c>
      <c r="E10485" s="2"/>
      <c r="F10485" s="2"/>
      <c r="G10485" s="2"/>
      <c r="H10485" s="2"/>
    </row>
    <row r="10486" spans="2:8">
      <c r="B10486" s="2" t="s">
        <v>10937</v>
      </c>
      <c r="C10486" s="2">
        <v>48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49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49</v>
      </c>
      <c r="D10488" s="2" t="s">
        <v>473</v>
      </c>
      <c r="E10488" s="2"/>
      <c r="F10488" s="2"/>
      <c r="G10488" s="2"/>
      <c r="H10488" s="2"/>
    </row>
    <row r="10489" spans="2:8">
      <c r="B10489" s="2" t="s">
        <v>10940</v>
      </c>
      <c r="C10489" s="2">
        <v>49</v>
      </c>
      <c r="D10489" s="2" t="s">
        <v>473</v>
      </c>
      <c r="E10489" s="2"/>
      <c r="F10489" s="2"/>
      <c r="G10489" s="2"/>
      <c r="H10489" s="2"/>
    </row>
    <row r="10490" spans="2:8">
      <c r="B10490" s="2" t="s">
        <v>10941</v>
      </c>
      <c r="C10490" s="2">
        <v>23</v>
      </c>
      <c r="D10490" s="2" t="s">
        <v>473</v>
      </c>
      <c r="E10490" s="2"/>
      <c r="F10490" s="2"/>
      <c r="G10490" s="2"/>
      <c r="H10490" s="2"/>
    </row>
    <row r="10491" spans="2:8">
      <c r="B10491" s="2" t="s">
        <v>10942</v>
      </c>
      <c r="C10491" s="2">
        <v>30</v>
      </c>
      <c r="D10491" s="2" t="s">
        <v>473</v>
      </c>
      <c r="E10491" s="2"/>
      <c r="F10491" s="2"/>
      <c r="G10491" s="2"/>
      <c r="H10491" s="2"/>
    </row>
    <row r="10492" spans="2:8">
      <c r="B10492" s="2" t="s">
        <v>10943</v>
      </c>
      <c r="C10492" s="2">
        <v>36</v>
      </c>
      <c r="D10492" s="2" t="s">
        <v>473</v>
      </c>
      <c r="E10492" s="2"/>
      <c r="F10492" s="2"/>
      <c r="G10492" s="2"/>
      <c r="H10492" s="2"/>
    </row>
    <row r="10493" spans="2:8">
      <c r="B10493" s="2" t="s">
        <v>10944</v>
      </c>
      <c r="C10493" s="2">
        <v>38</v>
      </c>
      <c r="D10493" s="2" t="s">
        <v>473</v>
      </c>
      <c r="E10493" s="2"/>
      <c r="F10493" s="2"/>
      <c r="G10493" s="2"/>
      <c r="H10493" s="2"/>
    </row>
    <row r="10494" spans="2:8">
      <c r="B10494" s="2" t="s">
        <v>10945</v>
      </c>
      <c r="C10494" s="2">
        <v>46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55</v>
      </c>
      <c r="D10495" s="2" t="s">
        <v>473</v>
      </c>
      <c r="E10495" s="2"/>
      <c r="F10495" s="2"/>
      <c r="G10495" s="2"/>
      <c r="H10495" s="2"/>
    </row>
    <row r="10496" spans="2:8">
      <c r="B10496" s="2" t="s">
        <v>10947</v>
      </c>
      <c r="C10496" s="2">
        <v>48</v>
      </c>
      <c r="D10496" s="2" t="s">
        <v>473</v>
      </c>
      <c r="E10496" s="2"/>
      <c r="F10496" s="2"/>
      <c r="G10496" s="2"/>
      <c r="H10496" s="2"/>
    </row>
    <row r="10497" spans="2:8">
      <c r="B10497" s="2" t="s">
        <v>10948</v>
      </c>
      <c r="C10497" s="2">
        <v>47</v>
      </c>
      <c r="D10497" s="2" t="s">
        <v>473</v>
      </c>
      <c r="E10497" s="2"/>
      <c r="F10497" s="2"/>
      <c r="G10497" s="2"/>
      <c r="H10497" s="2"/>
    </row>
    <row r="10498" spans="2:8">
      <c r="B10498" s="2" t="s">
        <v>10949</v>
      </c>
      <c r="C10498" s="2">
        <v>26</v>
      </c>
      <c r="D10498" s="2" t="s">
        <v>473</v>
      </c>
      <c r="E10498" s="2"/>
      <c r="F10498" s="2"/>
      <c r="G10498" s="2"/>
      <c r="H10498" s="2"/>
    </row>
    <row r="10499" spans="2:8">
      <c r="B10499" s="2" t="s">
        <v>10950</v>
      </c>
      <c r="C10499" s="2">
        <v>30</v>
      </c>
      <c r="D10499" s="2" t="s">
        <v>473</v>
      </c>
      <c r="E10499" s="2"/>
      <c r="F10499" s="2"/>
      <c r="G10499" s="2"/>
      <c r="H10499" s="2"/>
    </row>
    <row r="10500" spans="2:8">
      <c r="B10500" s="2" t="s">
        <v>10951</v>
      </c>
      <c r="C10500" s="2">
        <v>26</v>
      </c>
      <c r="D10500" s="2" t="s">
        <v>473</v>
      </c>
      <c r="E10500" s="2"/>
      <c r="F10500" s="2"/>
      <c r="G10500" s="2"/>
      <c r="H10500" s="2"/>
    </row>
    <row r="10501" spans="2:8">
      <c r="B10501" s="2" t="s">
        <v>10952</v>
      </c>
      <c r="C10501" s="2">
        <v>24</v>
      </c>
      <c r="D10501" s="2" t="s">
        <v>473</v>
      </c>
      <c r="E10501" s="2"/>
      <c r="F10501" s="2"/>
      <c r="G10501" s="2"/>
      <c r="H10501" s="2"/>
    </row>
    <row r="10502" spans="2:8">
      <c r="B10502" s="2" t="s">
        <v>10953</v>
      </c>
      <c r="C10502" s="2">
        <v>42</v>
      </c>
      <c r="D10502" s="2" t="s">
        <v>473</v>
      </c>
      <c r="E10502" s="2"/>
      <c r="F10502" s="2"/>
      <c r="G10502" s="2"/>
      <c r="H10502" s="2"/>
    </row>
    <row r="10503" spans="2:8">
      <c r="B10503" s="2" t="s">
        <v>10954</v>
      </c>
      <c r="C10503" s="2">
        <v>44</v>
      </c>
      <c r="D10503" s="2" t="s">
        <v>473</v>
      </c>
      <c r="E10503" s="2"/>
      <c r="F10503" s="2"/>
      <c r="G10503" s="2"/>
      <c r="H10503" s="2"/>
    </row>
    <row r="10504" spans="2:8">
      <c r="B10504" s="2" t="s">
        <v>10955</v>
      </c>
      <c r="C10504" s="2">
        <v>42</v>
      </c>
      <c r="D10504" s="2" t="s">
        <v>473</v>
      </c>
      <c r="E10504" s="2"/>
      <c r="F10504" s="2"/>
      <c r="G10504" s="2"/>
      <c r="H10504" s="2"/>
    </row>
    <row r="10505" spans="2:8">
      <c r="B10505" s="2" t="s">
        <v>10956</v>
      </c>
      <c r="C10505" s="2">
        <v>43</v>
      </c>
      <c r="D10505" s="2" t="s">
        <v>473</v>
      </c>
      <c r="E10505" s="2"/>
      <c r="F10505" s="2"/>
      <c r="G10505" s="2"/>
      <c r="H10505" s="2"/>
    </row>
    <row r="10506" spans="2:8">
      <c r="B10506" s="2" t="s">
        <v>10957</v>
      </c>
      <c r="C10506" s="2">
        <v>46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42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36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28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37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46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28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29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10965</v>
      </c>
      <c r="C10514" s="2">
        <v>24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10966</v>
      </c>
      <c r="C10515" s="2">
        <v>24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10967</v>
      </c>
      <c r="C10516" s="2">
        <v>19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23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24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48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51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54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10973</v>
      </c>
      <c r="C10522" s="2">
        <v>55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36</v>
      </c>
      <c r="D10523" s="2" t="s">
        <v>473</v>
      </c>
      <c r="E10523" s="2"/>
      <c r="F10523" s="2"/>
      <c r="G10523" s="2"/>
      <c r="H10523" s="2"/>
    </row>
    <row r="10524" spans="2:8">
      <c r="B10524" s="2" t="s">
        <v>10975</v>
      </c>
      <c r="C10524" s="2">
        <v>31</v>
      </c>
      <c r="D10524" s="2" t="s">
        <v>473</v>
      </c>
      <c r="E10524" s="2"/>
      <c r="F10524" s="2"/>
      <c r="G10524" s="2"/>
      <c r="H10524" s="2"/>
    </row>
    <row r="10525" spans="2:8">
      <c r="B10525" s="2" t="s">
        <v>10976</v>
      </c>
      <c r="C10525" s="2">
        <v>30</v>
      </c>
      <c r="D10525" s="2" t="s">
        <v>473</v>
      </c>
      <c r="E10525" s="2"/>
      <c r="F10525" s="2"/>
      <c r="G10525" s="2"/>
      <c r="H10525" s="2"/>
    </row>
    <row r="10526" spans="2:8">
      <c r="B10526" s="2" t="s">
        <v>10977</v>
      </c>
      <c r="C10526" s="2">
        <v>31</v>
      </c>
      <c r="D10526" s="2" t="s">
        <v>473</v>
      </c>
      <c r="E10526" s="2"/>
      <c r="F10526" s="2"/>
      <c r="G10526" s="2"/>
      <c r="H10526" s="2"/>
    </row>
    <row r="10527" spans="2:8">
      <c r="B10527" s="2" t="s">
        <v>10978</v>
      </c>
      <c r="C10527" s="2">
        <v>31</v>
      </c>
      <c r="D10527" s="2" t="s">
        <v>473</v>
      </c>
      <c r="E10527" s="2"/>
      <c r="F10527" s="2"/>
      <c r="G10527" s="2"/>
      <c r="H10527" s="2"/>
    </row>
    <row r="10528" spans="2:8">
      <c r="B10528" s="2" t="s">
        <v>10979</v>
      </c>
      <c r="C10528" s="2">
        <v>32</v>
      </c>
      <c r="D10528" s="2" t="s">
        <v>473</v>
      </c>
      <c r="E10528" s="2"/>
      <c r="F10528" s="2"/>
      <c r="G10528" s="2"/>
      <c r="H10528" s="2"/>
    </row>
    <row r="10529" spans="2:8">
      <c r="B10529" s="2" t="s">
        <v>10980</v>
      </c>
      <c r="C10529" s="2">
        <v>34</v>
      </c>
      <c r="D10529" s="2" t="s">
        <v>473</v>
      </c>
      <c r="E10529" s="2"/>
      <c r="F10529" s="2"/>
      <c r="G10529" s="2"/>
      <c r="H10529" s="2"/>
    </row>
    <row r="10530" spans="2:8">
      <c r="B10530" s="2" t="s">
        <v>10981</v>
      </c>
      <c r="C10530" s="2">
        <v>36</v>
      </c>
      <c r="D10530" s="2" t="s">
        <v>473</v>
      </c>
      <c r="E10530" s="2"/>
      <c r="F10530" s="2"/>
      <c r="G10530" s="2"/>
      <c r="H10530" s="2"/>
    </row>
    <row r="10531" spans="2:8">
      <c r="B10531" s="2" t="s">
        <v>10982</v>
      </c>
      <c r="C10531" s="2">
        <v>36</v>
      </c>
      <c r="D10531" s="2" t="s">
        <v>473</v>
      </c>
      <c r="E10531" s="2"/>
      <c r="F10531" s="2"/>
      <c r="G10531" s="2"/>
      <c r="H10531" s="2"/>
    </row>
    <row r="10532" spans="2:8">
      <c r="B10532" s="2" t="s">
        <v>10983</v>
      </c>
      <c r="C10532" s="2">
        <v>33</v>
      </c>
      <c r="D10532" s="2" t="s">
        <v>473</v>
      </c>
      <c r="E10532" s="2"/>
      <c r="F10532" s="2"/>
      <c r="G10532" s="2"/>
      <c r="H10532" s="2"/>
    </row>
    <row r="10533" spans="2:8">
      <c r="B10533" s="2" t="s">
        <v>10984</v>
      </c>
      <c r="C10533" s="2">
        <v>28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29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10986</v>
      </c>
      <c r="C10535" s="2">
        <v>27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10987</v>
      </c>
      <c r="C10536" s="2">
        <v>25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10988</v>
      </c>
      <c r="C10537" s="2">
        <v>23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10989</v>
      </c>
      <c r="C10538" s="2">
        <v>23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10990</v>
      </c>
      <c r="C10539" s="2">
        <v>40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10991</v>
      </c>
      <c r="C10540" s="2">
        <v>40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10992</v>
      </c>
      <c r="C10541" s="2">
        <v>38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10993</v>
      </c>
      <c r="C10542" s="2">
        <v>33</v>
      </c>
      <c r="D10542" s="2" t="s">
        <v>473</v>
      </c>
      <c r="E10542" s="2"/>
      <c r="F10542" s="2"/>
      <c r="G10542" s="2"/>
      <c r="H10542" s="2"/>
    </row>
    <row r="10543" spans="2:8">
      <c r="B10543" s="2" t="s">
        <v>10994</v>
      </c>
      <c r="C10543" s="2">
        <v>31</v>
      </c>
      <c r="D10543" s="2" t="s">
        <v>473</v>
      </c>
      <c r="E10543" s="2"/>
      <c r="F10543" s="2"/>
      <c r="G10543" s="2"/>
      <c r="H10543" s="2"/>
    </row>
    <row r="10544" spans="2:8">
      <c r="B10544" s="2" t="s">
        <v>10995</v>
      </c>
      <c r="C10544" s="2">
        <v>30</v>
      </c>
      <c r="D10544" s="2" t="s">
        <v>473</v>
      </c>
      <c r="E10544" s="2"/>
      <c r="F10544" s="2"/>
      <c r="G10544" s="2"/>
      <c r="H10544" s="2"/>
    </row>
    <row r="10545" spans="2:8">
      <c r="B10545" s="2" t="s">
        <v>10996</v>
      </c>
      <c r="C10545" s="2">
        <v>26</v>
      </c>
      <c r="D10545" s="2" t="s">
        <v>473</v>
      </c>
      <c r="E10545" s="2"/>
      <c r="F10545" s="2"/>
      <c r="G10545" s="2"/>
      <c r="H10545" s="2"/>
    </row>
    <row r="10546" spans="2:8">
      <c r="B10546" s="2" t="s">
        <v>10997</v>
      </c>
      <c r="C10546" s="2">
        <v>49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50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28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28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26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25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11004</v>
      </c>
      <c r="C10553" s="2">
        <v>22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50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43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11007</v>
      </c>
      <c r="C10556" s="2">
        <v>45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11008</v>
      </c>
      <c r="C10557" s="2">
        <v>47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11009</v>
      </c>
      <c r="C10558" s="2">
        <v>40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11010</v>
      </c>
      <c r="C10559" s="2">
        <v>42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11011</v>
      </c>
      <c r="C10560" s="2">
        <v>51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48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38</v>
      </c>
      <c r="D10562" s="2" t="s">
        <v>473</v>
      </c>
      <c r="E10562" s="2"/>
      <c r="F10562" s="2"/>
      <c r="G10562" s="2"/>
      <c r="H10562" s="2"/>
    </row>
    <row r="10563" spans="2:8">
      <c r="B10563" s="2" t="s">
        <v>11014</v>
      </c>
      <c r="C10563" s="2">
        <v>36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38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37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11017</v>
      </c>
      <c r="C10566" s="2">
        <v>32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11018</v>
      </c>
      <c r="C10567" s="2">
        <v>23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11019</v>
      </c>
      <c r="C10568" s="2">
        <v>44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44</v>
      </c>
      <c r="D10569" s="2" t="s">
        <v>473</v>
      </c>
      <c r="E10569" s="2"/>
      <c r="F10569" s="2"/>
      <c r="G10569" s="2"/>
      <c r="H10569" s="2"/>
    </row>
    <row r="10570" spans="2:8">
      <c r="B10570" s="2" t="s">
        <v>11021</v>
      </c>
      <c r="C10570" s="2">
        <v>34</v>
      </c>
      <c r="D10570" s="2" t="s">
        <v>473</v>
      </c>
      <c r="E10570" s="2"/>
      <c r="F10570" s="2"/>
      <c r="G10570" s="2"/>
      <c r="H10570" s="2"/>
    </row>
    <row r="10571" spans="2:8">
      <c r="B10571" s="2" t="s">
        <v>11022</v>
      </c>
      <c r="C10571" s="2">
        <v>19</v>
      </c>
      <c r="D10571" s="2" t="s">
        <v>473</v>
      </c>
      <c r="E10571" s="2"/>
      <c r="F10571" s="2"/>
      <c r="G10571" s="2"/>
      <c r="H10571" s="2"/>
    </row>
    <row r="10572" spans="2:8">
      <c r="B10572" s="2" t="s">
        <v>11023</v>
      </c>
      <c r="C10572" s="2">
        <v>14</v>
      </c>
      <c r="D10572" s="2" t="s">
        <v>473</v>
      </c>
      <c r="E10572" s="2"/>
      <c r="F10572" s="2"/>
      <c r="G10572" s="2"/>
      <c r="H10572" s="2"/>
    </row>
    <row r="10573" spans="2:8">
      <c r="B10573" s="2" t="s">
        <v>11024</v>
      </c>
      <c r="C10573" s="2">
        <v>40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40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49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11027</v>
      </c>
      <c r="C10576" s="2">
        <v>52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11028</v>
      </c>
      <c r="C10577" s="2">
        <v>46</v>
      </c>
      <c r="D10577" s="2" t="s">
        <v>473</v>
      </c>
      <c r="E10577" s="2"/>
      <c r="F10577" s="2"/>
      <c r="G10577" s="2"/>
      <c r="H10577" s="2"/>
    </row>
    <row r="10578" spans="2:8">
      <c r="B10578" s="2" t="s">
        <v>11029</v>
      </c>
      <c r="C10578" s="2">
        <v>44</v>
      </c>
      <c r="D10578" s="2" t="s">
        <v>473</v>
      </c>
      <c r="E10578" s="2"/>
      <c r="F10578" s="2"/>
      <c r="G10578" s="2"/>
      <c r="H10578" s="2"/>
    </row>
    <row r="10579" spans="2:8">
      <c r="B10579" s="2" t="s">
        <v>11030</v>
      </c>
      <c r="C10579" s="2">
        <v>36</v>
      </c>
      <c r="D10579" s="2" t="s">
        <v>473</v>
      </c>
      <c r="E10579" s="2"/>
      <c r="F10579" s="2"/>
      <c r="G10579" s="2"/>
      <c r="H10579" s="2"/>
    </row>
    <row r="10580" spans="2:8">
      <c r="B10580" s="2" t="s">
        <v>11031</v>
      </c>
      <c r="C10580" s="2">
        <v>38</v>
      </c>
      <c r="D10580" s="2" t="s">
        <v>473</v>
      </c>
      <c r="E10580" s="2"/>
      <c r="F10580" s="2"/>
      <c r="G10580" s="2"/>
      <c r="H10580" s="2"/>
    </row>
    <row r="10581" spans="2:8">
      <c r="B10581" s="2" t="s">
        <v>11032</v>
      </c>
      <c r="C10581" s="2">
        <v>38</v>
      </c>
      <c r="D10581" s="2" t="s">
        <v>473</v>
      </c>
      <c r="E10581" s="2"/>
      <c r="F10581" s="2"/>
      <c r="G10581" s="2"/>
      <c r="H10581" s="2"/>
    </row>
    <row r="10582" spans="2:8">
      <c r="B10582" s="2" t="s">
        <v>11033</v>
      </c>
      <c r="C10582" s="2">
        <v>36</v>
      </c>
      <c r="D10582" s="2" t="s">
        <v>473</v>
      </c>
      <c r="E10582" s="2"/>
      <c r="F10582" s="2"/>
      <c r="G10582" s="2"/>
      <c r="H10582" s="2"/>
    </row>
    <row r="10583" spans="2:8">
      <c r="B10583" s="2" t="s">
        <v>11034</v>
      </c>
      <c r="C10583" s="2">
        <v>40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11035</v>
      </c>
      <c r="C10584" s="2">
        <v>45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11036</v>
      </c>
      <c r="C10585" s="2">
        <v>30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31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30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30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29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23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45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24</v>
      </c>
      <c r="D10592" s="2" t="s">
        <v>473</v>
      </c>
      <c r="E10592" s="2"/>
      <c r="F10592" s="2"/>
      <c r="G10592" s="2"/>
      <c r="H10592" s="2"/>
    </row>
    <row r="10593" spans="2:8">
      <c r="B10593" s="2" t="s">
        <v>11044</v>
      </c>
      <c r="C10593" s="2">
        <v>28</v>
      </c>
      <c r="D10593" s="2" t="s">
        <v>473</v>
      </c>
      <c r="E10593" s="2"/>
      <c r="F10593" s="2"/>
      <c r="G10593" s="2"/>
      <c r="H10593" s="2"/>
    </row>
    <row r="10594" spans="2:8">
      <c r="B10594" s="2" t="s">
        <v>11045</v>
      </c>
      <c r="C10594" s="2">
        <v>31</v>
      </c>
      <c r="D10594" s="2" t="s">
        <v>473</v>
      </c>
      <c r="E10594" s="2"/>
      <c r="F10594" s="2"/>
      <c r="G10594" s="2"/>
      <c r="H10594" s="2"/>
    </row>
    <row r="10595" spans="2:8">
      <c r="B10595" s="2" t="s">
        <v>11046</v>
      </c>
      <c r="C10595" s="2">
        <v>33</v>
      </c>
      <c r="D10595" s="2" t="s">
        <v>473</v>
      </c>
      <c r="E10595" s="2"/>
      <c r="F10595" s="2"/>
      <c r="G10595" s="2"/>
      <c r="H10595" s="2"/>
    </row>
    <row r="10596" spans="2:8">
      <c r="B10596" s="2" t="s">
        <v>11047</v>
      </c>
      <c r="C10596" s="2">
        <v>34</v>
      </c>
      <c r="D10596" s="2" t="s">
        <v>473</v>
      </c>
      <c r="E10596" s="2"/>
      <c r="F10596" s="2"/>
      <c r="G10596" s="2"/>
      <c r="H10596" s="2"/>
    </row>
    <row r="10597" spans="2:8">
      <c r="B10597" s="2" t="s">
        <v>11048</v>
      </c>
      <c r="C10597" s="2">
        <v>33</v>
      </c>
      <c r="D10597" s="2" t="s">
        <v>473</v>
      </c>
      <c r="E10597" s="2"/>
      <c r="F10597" s="2"/>
      <c r="G10597" s="2"/>
      <c r="H10597" s="2"/>
    </row>
    <row r="10598" spans="2:8">
      <c r="B10598" s="2" t="s">
        <v>11049</v>
      </c>
      <c r="C10598" s="2">
        <v>40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40</v>
      </c>
      <c r="D10599" s="2" t="s">
        <v>473</v>
      </c>
      <c r="E10599" s="2"/>
      <c r="F10599" s="2"/>
      <c r="G10599" s="2"/>
      <c r="H10599" s="2"/>
    </row>
    <row r="10600" spans="2:8">
      <c r="B10600" s="2" t="s">
        <v>11051</v>
      </c>
      <c r="C10600" s="2">
        <v>41</v>
      </c>
      <c r="D10600" s="2" t="s">
        <v>473</v>
      </c>
      <c r="E10600" s="2"/>
      <c r="F10600" s="2"/>
      <c r="G10600" s="2"/>
      <c r="H10600" s="2"/>
    </row>
    <row r="10601" spans="2:8">
      <c r="B10601" s="2" t="s">
        <v>11052</v>
      </c>
      <c r="C10601" s="2">
        <v>25</v>
      </c>
      <c r="D10601" s="2" t="s">
        <v>473</v>
      </c>
      <c r="E10601" s="2"/>
      <c r="F10601" s="2"/>
      <c r="G10601" s="2"/>
      <c r="H10601" s="2"/>
    </row>
    <row r="10602" spans="2:8">
      <c r="B10602" s="2" t="s">
        <v>11053</v>
      </c>
      <c r="C10602" s="2">
        <v>26</v>
      </c>
      <c r="D10602" s="2" t="s">
        <v>473</v>
      </c>
      <c r="E10602" s="2"/>
      <c r="F10602" s="2"/>
      <c r="G10602" s="2"/>
      <c r="H10602" s="2"/>
    </row>
    <row r="10603" spans="2:8">
      <c r="B10603" s="2" t="s">
        <v>11054</v>
      </c>
      <c r="C10603" s="2">
        <v>27</v>
      </c>
      <c r="D10603" s="2" t="s">
        <v>473</v>
      </c>
      <c r="E10603" s="2"/>
      <c r="F10603" s="2"/>
      <c r="G10603" s="2"/>
      <c r="H10603" s="2"/>
    </row>
    <row r="10604" spans="2:8">
      <c r="B10604" s="2" t="s">
        <v>11055</v>
      </c>
      <c r="C10604" s="2">
        <v>27</v>
      </c>
      <c r="D10604" s="2" t="s">
        <v>473</v>
      </c>
      <c r="E10604" s="2"/>
      <c r="F10604" s="2"/>
      <c r="G10604" s="2"/>
      <c r="H10604" s="2"/>
    </row>
    <row r="10605" spans="2:8">
      <c r="B10605" s="2" t="s">
        <v>11056</v>
      </c>
      <c r="C10605" s="2">
        <v>24</v>
      </c>
      <c r="D10605" s="2" t="s">
        <v>473</v>
      </c>
      <c r="E10605" s="2"/>
      <c r="F10605" s="2"/>
      <c r="G10605" s="2"/>
      <c r="H10605" s="2"/>
    </row>
    <row r="10606" spans="2:8">
      <c r="B10606" s="2" t="s">
        <v>11057</v>
      </c>
      <c r="C10606" s="2">
        <v>25</v>
      </c>
      <c r="D10606" s="2" t="s">
        <v>473</v>
      </c>
      <c r="E10606" s="2"/>
      <c r="F10606" s="2"/>
      <c r="G10606" s="2"/>
      <c r="H10606" s="2"/>
    </row>
    <row r="10607" spans="2:8">
      <c r="B10607" s="2" t="s">
        <v>11058</v>
      </c>
      <c r="C10607" s="2">
        <v>25</v>
      </c>
      <c r="D10607" s="2" t="s">
        <v>473</v>
      </c>
      <c r="E10607" s="2"/>
      <c r="F10607" s="2"/>
      <c r="G10607" s="2"/>
      <c r="H10607" s="2"/>
    </row>
    <row r="10608" spans="2:8">
      <c r="B10608" s="2" t="s">
        <v>11059</v>
      </c>
      <c r="C10608" s="2">
        <v>22</v>
      </c>
      <c r="D10608" s="2" t="s">
        <v>473</v>
      </c>
      <c r="E10608" s="2"/>
      <c r="F10608" s="2"/>
      <c r="G10608" s="2"/>
      <c r="H10608" s="2"/>
    </row>
    <row r="10609" spans="2:8">
      <c r="B10609" s="2" t="s">
        <v>11060</v>
      </c>
      <c r="C10609" s="2">
        <v>18</v>
      </c>
      <c r="D10609" s="2" t="s">
        <v>473</v>
      </c>
      <c r="E10609" s="2"/>
      <c r="F10609" s="2"/>
      <c r="G10609" s="2"/>
      <c r="H10609" s="2"/>
    </row>
    <row r="10610" spans="2:8">
      <c r="B10610" s="2" t="s">
        <v>11061</v>
      </c>
      <c r="C10610" s="2">
        <v>15</v>
      </c>
      <c r="D10610" s="2" t="s">
        <v>473</v>
      </c>
      <c r="E10610" s="2"/>
      <c r="F10610" s="2"/>
      <c r="G10610" s="2"/>
      <c r="H10610" s="2"/>
    </row>
    <row r="10611" spans="2:8">
      <c r="B10611" s="2" t="s">
        <v>11062</v>
      </c>
      <c r="C10611" s="2">
        <v>41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27</v>
      </c>
      <c r="D10612" s="2" t="s">
        <v>473</v>
      </c>
      <c r="E10612" s="2"/>
      <c r="F10612" s="2"/>
      <c r="G10612" s="2"/>
      <c r="H10612" s="2"/>
    </row>
    <row r="10613" spans="2:8">
      <c r="B10613" s="2" t="s">
        <v>11064</v>
      </c>
      <c r="C10613" s="2">
        <v>25</v>
      </c>
      <c r="D10613" s="2" t="s">
        <v>473</v>
      </c>
      <c r="E10613" s="2"/>
      <c r="F10613" s="2"/>
      <c r="G10613" s="2"/>
      <c r="H10613" s="2"/>
    </row>
    <row r="10614" spans="2:8">
      <c r="B10614" s="2" t="s">
        <v>11065</v>
      </c>
      <c r="C10614" s="2">
        <v>22</v>
      </c>
      <c r="D10614" s="2" t="s">
        <v>473</v>
      </c>
      <c r="E10614" s="2"/>
      <c r="F10614" s="2"/>
      <c r="G10614" s="2"/>
      <c r="H10614" s="2"/>
    </row>
    <row r="10615" spans="2:8">
      <c r="B10615" s="2" t="s">
        <v>11066</v>
      </c>
      <c r="C10615" s="2">
        <v>21</v>
      </c>
      <c r="D10615" s="2" t="s">
        <v>473</v>
      </c>
      <c r="E10615" s="2"/>
      <c r="F10615" s="2"/>
      <c r="G10615" s="2"/>
      <c r="H10615" s="2"/>
    </row>
    <row r="10616" spans="2:8">
      <c r="B10616" s="2" t="s">
        <v>11067</v>
      </c>
      <c r="C10616" s="2">
        <v>20</v>
      </c>
      <c r="D10616" s="2" t="s">
        <v>473</v>
      </c>
      <c r="E10616" s="2"/>
      <c r="F10616" s="2"/>
      <c r="G10616" s="2"/>
      <c r="H10616" s="2"/>
    </row>
    <row r="10617" spans="2:8">
      <c r="B10617" s="2" t="s">
        <v>11068</v>
      </c>
      <c r="C10617" s="2">
        <v>20</v>
      </c>
      <c r="D10617" s="2" t="s">
        <v>473</v>
      </c>
      <c r="E10617" s="2"/>
      <c r="F10617" s="2"/>
      <c r="G10617" s="2"/>
      <c r="H10617" s="2"/>
    </row>
    <row r="10618" spans="2:8">
      <c r="B10618" s="2" t="s">
        <v>11069</v>
      </c>
      <c r="C10618" s="2">
        <v>19</v>
      </c>
      <c r="D10618" s="2" t="s">
        <v>473</v>
      </c>
      <c r="E10618" s="2"/>
      <c r="F10618" s="2"/>
      <c r="G10618" s="2"/>
      <c r="H10618" s="2"/>
    </row>
    <row r="10619" spans="2:8">
      <c r="B10619" s="2" t="s">
        <v>11070</v>
      </c>
      <c r="C10619" s="2">
        <v>55</v>
      </c>
      <c r="D10619" s="2" t="s">
        <v>473</v>
      </c>
      <c r="E10619" s="2"/>
      <c r="F10619" s="2"/>
      <c r="G10619" s="2"/>
      <c r="H10619" s="2"/>
    </row>
    <row r="10620" spans="2:8">
      <c r="B10620" s="2" t="s">
        <v>11071</v>
      </c>
      <c r="C10620" s="2">
        <v>44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11072</v>
      </c>
      <c r="C10621" s="2">
        <v>52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49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50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11075</v>
      </c>
      <c r="C10624" s="2">
        <v>49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11076</v>
      </c>
      <c r="C10625" s="2">
        <v>48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47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46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11079</v>
      </c>
      <c r="C10628" s="2">
        <v>48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40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43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45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45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47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46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38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38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36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30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22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13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11092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18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22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45</v>
      </c>
      <c r="D10645" s="2" t="s">
        <v>473</v>
      </c>
      <c r="E10645" s="2"/>
      <c r="F10645" s="2"/>
      <c r="G10645" s="2"/>
      <c r="H10645" s="2"/>
    </row>
    <row r="10646" spans="2:8">
      <c r="B10646" s="2" t="s">
        <v>11097</v>
      </c>
      <c r="C10646" s="2">
        <v>40</v>
      </c>
      <c r="D10646" s="2" t="s">
        <v>473</v>
      </c>
      <c r="E10646" s="2"/>
      <c r="F10646" s="2"/>
      <c r="G10646" s="2"/>
      <c r="H10646" s="2"/>
    </row>
    <row r="10647" spans="2:8">
      <c r="B10647" s="2" t="s">
        <v>11098</v>
      </c>
      <c r="C10647" s="2">
        <v>40</v>
      </c>
      <c r="D10647" s="2" t="s">
        <v>473</v>
      </c>
      <c r="E10647" s="2"/>
      <c r="F10647" s="2"/>
      <c r="G10647" s="2"/>
      <c r="H10647" s="2"/>
    </row>
    <row r="10648" spans="2:8">
      <c r="B10648" s="2" t="s">
        <v>11099</v>
      </c>
      <c r="C10648" s="2">
        <v>43</v>
      </c>
      <c r="D10648" s="2" t="s">
        <v>473</v>
      </c>
      <c r="E10648" s="2"/>
      <c r="F10648" s="2"/>
      <c r="G10648" s="2"/>
      <c r="H10648" s="2"/>
    </row>
    <row r="10649" spans="2:8">
      <c r="B10649" s="2" t="s">
        <v>11100</v>
      </c>
      <c r="C10649" s="2">
        <v>41</v>
      </c>
      <c r="D10649" s="2" t="s">
        <v>473</v>
      </c>
      <c r="E10649" s="2"/>
      <c r="F10649" s="2"/>
      <c r="G10649" s="2"/>
      <c r="H10649" s="2"/>
    </row>
    <row r="10650" spans="2:8">
      <c r="B10650" s="2" t="s">
        <v>11101</v>
      </c>
      <c r="C10650" s="2">
        <v>44</v>
      </c>
      <c r="D10650" s="2" t="s">
        <v>473</v>
      </c>
      <c r="E10650" s="2"/>
      <c r="F10650" s="2"/>
      <c r="G10650" s="2"/>
      <c r="H10650" s="2"/>
    </row>
    <row r="10651" spans="2:8">
      <c r="B10651" s="2" t="s">
        <v>11102</v>
      </c>
      <c r="C10651" s="2">
        <v>52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11103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11104</v>
      </c>
      <c r="C10653" s="2">
        <v>53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55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11106</v>
      </c>
      <c r="C10655" s="2">
        <v>50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11107</v>
      </c>
      <c r="C10656" s="2">
        <v>41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11108</v>
      </c>
      <c r="C10657" s="2">
        <v>47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11109</v>
      </c>
      <c r="C10658" s="2">
        <v>42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11110</v>
      </c>
      <c r="C10659" s="2">
        <v>43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11111</v>
      </c>
      <c r="C10660" s="2">
        <v>40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11112</v>
      </c>
      <c r="C10661" s="2">
        <v>30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11113</v>
      </c>
      <c r="C10662" s="2">
        <v>19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23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11115</v>
      </c>
      <c r="C10664" s="2">
        <v>47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11116</v>
      </c>
      <c r="C10665" s="2">
        <v>50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11117</v>
      </c>
      <c r="C10666" s="2">
        <v>39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45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49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52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52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47</v>
      </c>
      <c r="D10671" s="2" t="s">
        <v>473</v>
      </c>
      <c r="E10671" s="2"/>
      <c r="F10671" s="2"/>
      <c r="G10671" s="2"/>
      <c r="H10671" s="2"/>
    </row>
    <row r="10672" spans="2:8">
      <c r="B10672" s="2" t="s">
        <v>11123</v>
      </c>
      <c r="C10672" s="2">
        <v>43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42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22</v>
      </c>
      <c r="D10674" s="2" t="s">
        <v>473</v>
      </c>
      <c r="E10674" s="2"/>
      <c r="F10674" s="2"/>
      <c r="G10674" s="2"/>
      <c r="H10674" s="2"/>
    </row>
    <row r="10675" spans="2:8">
      <c r="B10675" s="2" t="s">
        <v>11126</v>
      </c>
      <c r="C10675" s="2">
        <v>20</v>
      </c>
      <c r="D10675" s="2" t="s">
        <v>473</v>
      </c>
      <c r="E10675" s="2"/>
      <c r="F10675" s="2"/>
      <c r="G10675" s="2"/>
      <c r="H10675" s="2"/>
    </row>
    <row r="10676" spans="2:8">
      <c r="B10676" s="2" t="s">
        <v>11127</v>
      </c>
      <c r="C10676" s="2">
        <v>25</v>
      </c>
      <c r="D10676" s="2" t="s">
        <v>473</v>
      </c>
      <c r="E10676" s="2"/>
      <c r="F10676" s="2"/>
      <c r="G10676" s="2"/>
      <c r="H10676" s="2"/>
    </row>
    <row r="10677" spans="2:8">
      <c r="B10677" s="2" t="s">
        <v>11128</v>
      </c>
      <c r="C10677" s="2">
        <v>26</v>
      </c>
      <c r="D10677" s="2" t="s">
        <v>473</v>
      </c>
      <c r="E10677" s="2"/>
      <c r="F10677" s="2"/>
      <c r="G10677" s="2"/>
      <c r="H10677" s="2"/>
    </row>
    <row r="10678" spans="2:8">
      <c r="B10678" s="2" t="s">
        <v>11129</v>
      </c>
      <c r="C10678" s="2">
        <v>24</v>
      </c>
      <c r="D10678" s="2" t="s">
        <v>473</v>
      </c>
      <c r="E10678" s="2"/>
      <c r="F10678" s="2"/>
      <c r="G10678" s="2"/>
      <c r="H10678" s="2"/>
    </row>
    <row r="10679" spans="2:8">
      <c r="B10679" s="2" t="s">
        <v>11130</v>
      </c>
      <c r="C10679" s="2">
        <v>30</v>
      </c>
      <c r="D10679" s="2" t="s">
        <v>473</v>
      </c>
      <c r="E10679" s="2"/>
      <c r="F10679" s="2"/>
      <c r="G10679" s="2"/>
      <c r="H10679" s="2"/>
    </row>
    <row r="10680" spans="2:8">
      <c r="B10680" s="2" t="s">
        <v>11131</v>
      </c>
      <c r="C10680" s="2">
        <v>29</v>
      </c>
      <c r="D10680" s="2" t="s">
        <v>473</v>
      </c>
      <c r="E10680" s="2"/>
      <c r="F10680" s="2"/>
      <c r="G10680" s="2"/>
      <c r="H10680" s="2"/>
    </row>
    <row r="10681" spans="2:8">
      <c r="B10681" s="2" t="s">
        <v>11132</v>
      </c>
      <c r="C10681" s="2">
        <v>47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37</v>
      </c>
      <c r="D10682" s="2" t="s">
        <v>473</v>
      </c>
      <c r="E10682" s="2"/>
      <c r="F10682" s="2"/>
      <c r="G10682" s="2"/>
      <c r="H10682" s="2"/>
    </row>
    <row r="10683" spans="2:8">
      <c r="B10683" s="2" t="s">
        <v>11134</v>
      </c>
      <c r="C10683" s="2">
        <v>35</v>
      </c>
      <c r="D10683" s="2" t="s">
        <v>473</v>
      </c>
      <c r="E10683" s="2"/>
      <c r="F10683" s="2"/>
      <c r="G10683" s="2"/>
      <c r="H10683" s="2"/>
    </row>
    <row r="10684" spans="2:8">
      <c r="B10684" s="2" t="s">
        <v>11135</v>
      </c>
      <c r="C10684" s="2">
        <v>39</v>
      </c>
      <c r="D10684" s="2" t="s">
        <v>473</v>
      </c>
      <c r="E10684" s="2"/>
      <c r="F10684" s="2"/>
      <c r="G10684" s="2"/>
      <c r="H10684" s="2"/>
    </row>
    <row r="10685" spans="2:8">
      <c r="B10685" s="2" t="s">
        <v>11136</v>
      </c>
      <c r="C10685" s="2">
        <v>36</v>
      </c>
      <c r="D10685" s="2" t="s">
        <v>473</v>
      </c>
      <c r="E10685" s="2"/>
      <c r="F10685" s="2"/>
      <c r="G10685" s="2"/>
      <c r="H10685" s="2"/>
    </row>
    <row r="10686" spans="2:8">
      <c r="B10686" s="2" t="s">
        <v>11137</v>
      </c>
      <c r="C10686" s="2">
        <v>46</v>
      </c>
      <c r="D10686" s="2" t="s">
        <v>473</v>
      </c>
      <c r="E10686" s="2"/>
      <c r="F10686" s="2"/>
      <c r="G10686" s="2"/>
      <c r="H10686" s="2"/>
    </row>
    <row r="10687" spans="2:8">
      <c r="B10687" s="2" t="s">
        <v>11138</v>
      </c>
      <c r="C10687" s="2">
        <v>47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57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56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11141</v>
      </c>
      <c r="C10690" s="2">
        <v>51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11142</v>
      </c>
      <c r="C10691" s="2">
        <v>44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11143</v>
      </c>
      <c r="C10692" s="2">
        <v>24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11144</v>
      </c>
      <c r="C10693" s="2">
        <v>28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32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30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11147</v>
      </c>
      <c r="C10696" s="2">
        <v>20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11148</v>
      </c>
      <c r="C10697" s="2">
        <v>9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11149</v>
      </c>
      <c r="C10698" s="2">
        <v>28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11150</v>
      </c>
      <c r="C10699" s="2">
        <v>46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11151</v>
      </c>
      <c r="C10700" s="2">
        <v>48</v>
      </c>
      <c r="D10700" s="2" t="s">
        <v>473</v>
      </c>
      <c r="E10700" s="2"/>
      <c r="F10700" s="2"/>
      <c r="G10700" s="2"/>
      <c r="H10700" s="2"/>
    </row>
    <row r="10701" spans="2:8">
      <c r="B10701" s="2" t="s">
        <v>11152</v>
      </c>
      <c r="C10701" s="2">
        <v>44</v>
      </c>
      <c r="D10701" s="2" t="s">
        <v>473</v>
      </c>
      <c r="E10701" s="2"/>
      <c r="F10701" s="2"/>
      <c r="G10701" s="2"/>
      <c r="H10701" s="2"/>
    </row>
    <row r="10702" spans="2:8">
      <c r="B10702" s="2" t="s">
        <v>11153</v>
      </c>
      <c r="C10702" s="2">
        <v>45</v>
      </c>
      <c r="D10702" s="2" t="s">
        <v>473</v>
      </c>
      <c r="E10702" s="2"/>
      <c r="F10702" s="2"/>
      <c r="G10702" s="2"/>
      <c r="H10702" s="2"/>
    </row>
    <row r="10703" spans="2:8">
      <c r="B10703" s="2" t="s">
        <v>11154</v>
      </c>
      <c r="C10703" s="2">
        <v>50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49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11156</v>
      </c>
      <c r="C10705" s="2">
        <v>41</v>
      </c>
      <c r="D10705" s="2" t="s">
        <v>473</v>
      </c>
      <c r="E10705" s="2"/>
      <c r="F10705" s="2"/>
      <c r="G10705" s="2"/>
      <c r="H10705" s="2"/>
    </row>
    <row r="10706" spans="2:8">
      <c r="B10706" s="2" t="s">
        <v>11157</v>
      </c>
      <c r="C10706" s="2">
        <v>37</v>
      </c>
      <c r="D10706" s="2" t="s">
        <v>473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27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11160</v>
      </c>
      <c r="C10709" s="2">
        <v>29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27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24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11163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23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22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22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22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11168</v>
      </c>
      <c r="C10717" s="2">
        <v>21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11169</v>
      </c>
      <c r="C10718" s="2">
        <v>21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11170</v>
      </c>
      <c r="C10719" s="2">
        <v>18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48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44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50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41</v>
      </c>
      <c r="D10723" s="2" t="s">
        <v>473</v>
      </c>
      <c r="E10723" s="2"/>
      <c r="F10723" s="2"/>
      <c r="G10723" s="2"/>
      <c r="H10723" s="2"/>
    </row>
    <row r="10724" spans="2:8">
      <c r="B10724" s="2" t="s">
        <v>11175</v>
      </c>
      <c r="C10724" s="2">
        <v>42</v>
      </c>
      <c r="D10724" s="2" t="s">
        <v>473</v>
      </c>
      <c r="E10724" s="2"/>
      <c r="F10724" s="2"/>
      <c r="G10724" s="2"/>
      <c r="H10724" s="2"/>
    </row>
    <row r="10725" spans="2:8">
      <c r="B10725" s="2" t="s">
        <v>11176</v>
      </c>
      <c r="C10725" s="2">
        <v>43</v>
      </c>
      <c r="D10725" s="2" t="s">
        <v>473</v>
      </c>
      <c r="E10725" s="2"/>
      <c r="F10725" s="2"/>
      <c r="G10725" s="2"/>
      <c r="H10725" s="2"/>
    </row>
    <row r="10726" spans="2:8">
      <c r="B10726" s="2" t="s">
        <v>11177</v>
      </c>
      <c r="C10726" s="2">
        <v>43</v>
      </c>
      <c r="D10726" s="2" t="s">
        <v>473</v>
      </c>
      <c r="E10726" s="2"/>
      <c r="F10726" s="2"/>
      <c r="G10726" s="2"/>
      <c r="H10726" s="2"/>
    </row>
    <row r="10727" spans="2:8">
      <c r="B10727" s="2" t="s">
        <v>11178</v>
      </c>
      <c r="C10727" s="2">
        <v>42</v>
      </c>
      <c r="D10727" s="2" t="s">
        <v>473</v>
      </c>
      <c r="E10727" s="2"/>
      <c r="F10727" s="2"/>
      <c r="G10727" s="2"/>
      <c r="H10727" s="2"/>
    </row>
    <row r="10728" spans="2:8">
      <c r="B10728" s="2" t="s">
        <v>11179</v>
      </c>
      <c r="C10728" s="2">
        <v>40</v>
      </c>
      <c r="D10728" s="2" t="s">
        <v>473</v>
      </c>
      <c r="E10728" s="2"/>
      <c r="F10728" s="2"/>
      <c r="G10728" s="2"/>
      <c r="H10728" s="2"/>
    </row>
    <row r="10729" spans="2:8">
      <c r="B10729" s="2" t="s">
        <v>11180</v>
      </c>
      <c r="C10729" s="2">
        <v>37</v>
      </c>
      <c r="D10729" s="2" t="s">
        <v>473</v>
      </c>
      <c r="E10729" s="2"/>
      <c r="F10729" s="2"/>
      <c r="G10729" s="2"/>
      <c r="H10729" s="2"/>
    </row>
    <row r="10730" spans="2:8">
      <c r="B10730" s="2" t="s">
        <v>11181</v>
      </c>
      <c r="C10730" s="2">
        <v>36</v>
      </c>
      <c r="D10730" s="2" t="s">
        <v>473</v>
      </c>
      <c r="E10730" s="2"/>
      <c r="F10730" s="2"/>
      <c r="G10730" s="2"/>
      <c r="H10730" s="2"/>
    </row>
    <row r="10731" spans="2:8">
      <c r="B10731" s="2" t="s">
        <v>11182</v>
      </c>
      <c r="C10731" s="2">
        <v>42</v>
      </c>
      <c r="D10731" s="2" t="s">
        <v>473</v>
      </c>
      <c r="E10731" s="2"/>
      <c r="F10731" s="2"/>
      <c r="G10731" s="2"/>
      <c r="H10731" s="2"/>
    </row>
    <row r="10732" spans="2:8">
      <c r="B10732" s="2" t="s">
        <v>11183</v>
      </c>
      <c r="C10732" s="2">
        <v>45</v>
      </c>
      <c r="D10732" s="2" t="s">
        <v>473</v>
      </c>
      <c r="E10732" s="2"/>
      <c r="F10732" s="2"/>
      <c r="G10732" s="2"/>
      <c r="H10732" s="2"/>
    </row>
    <row r="10733" spans="2:8">
      <c r="B10733" s="2" t="s">
        <v>11184</v>
      </c>
      <c r="C10733" s="2">
        <v>42</v>
      </c>
      <c r="D10733" s="2" t="s">
        <v>473</v>
      </c>
      <c r="E10733" s="2"/>
      <c r="F10733" s="2"/>
      <c r="G10733" s="2"/>
      <c r="H10733" s="2"/>
    </row>
    <row r="10734" spans="2:8">
      <c r="B10734" s="2" t="s">
        <v>11185</v>
      </c>
      <c r="C10734" s="2">
        <v>40</v>
      </c>
      <c r="D10734" s="2" t="s">
        <v>473</v>
      </c>
      <c r="E10734" s="2"/>
      <c r="F10734" s="2"/>
      <c r="G10734" s="2"/>
      <c r="H10734" s="2"/>
    </row>
    <row r="10735" spans="2:8">
      <c r="B10735" s="2" t="s">
        <v>11186</v>
      </c>
      <c r="C10735" s="2">
        <v>40</v>
      </c>
      <c r="D10735" s="2" t="s">
        <v>473</v>
      </c>
      <c r="E10735" s="2"/>
      <c r="F10735" s="2"/>
      <c r="G10735" s="2"/>
      <c r="H10735" s="2"/>
    </row>
    <row r="10736" spans="2:8">
      <c r="B10736" s="2" t="s">
        <v>11187</v>
      </c>
      <c r="C10736" s="2">
        <v>22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23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11189</v>
      </c>
      <c r="C10738" s="2">
        <v>24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11190</v>
      </c>
      <c r="C10739" s="2">
        <v>23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23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20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17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13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11195</v>
      </c>
      <c r="C10744" s="2">
        <v>11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11196</v>
      </c>
      <c r="C10745" s="2">
        <v>14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11197</v>
      </c>
      <c r="C10746" s="2">
        <v>21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11198</v>
      </c>
      <c r="C10747" s="2">
        <v>27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11199</v>
      </c>
      <c r="C10748" s="2">
        <v>56</v>
      </c>
      <c r="D10748" s="2" t="s">
        <v>473</v>
      </c>
      <c r="E10748" s="2"/>
      <c r="F10748" s="2"/>
      <c r="G10748" s="2"/>
      <c r="H10748" s="2"/>
    </row>
    <row r="10749" spans="2:8">
      <c r="B10749" s="2" t="s">
        <v>11200</v>
      </c>
      <c r="C10749" s="2">
        <v>48</v>
      </c>
      <c r="D10749" s="2" t="s">
        <v>473</v>
      </c>
      <c r="E10749" s="2"/>
      <c r="F10749" s="2"/>
      <c r="G10749" s="2"/>
      <c r="H10749" s="2"/>
    </row>
    <row r="10750" spans="2:8">
      <c r="B10750" s="2" t="s">
        <v>11201</v>
      </c>
      <c r="C10750" s="2">
        <v>31</v>
      </c>
      <c r="D10750" s="2" t="s">
        <v>473</v>
      </c>
      <c r="E10750" s="2"/>
      <c r="F10750" s="2"/>
      <c r="G10750" s="2"/>
      <c r="H10750" s="2"/>
    </row>
    <row r="10751" spans="2:8">
      <c r="B10751" s="2" t="s">
        <v>11202</v>
      </c>
      <c r="C10751" s="2">
        <v>31</v>
      </c>
      <c r="D10751" s="2" t="s">
        <v>473</v>
      </c>
      <c r="E10751" s="2"/>
      <c r="F10751" s="2"/>
      <c r="G10751" s="2"/>
      <c r="H10751" s="2"/>
    </row>
    <row r="10752" spans="2:8">
      <c r="B10752" s="2" t="s">
        <v>11203</v>
      </c>
      <c r="C10752" s="2">
        <v>29</v>
      </c>
      <c r="D10752" s="2" t="s">
        <v>473</v>
      </c>
      <c r="E10752" s="2"/>
      <c r="F10752" s="2"/>
      <c r="G10752" s="2"/>
      <c r="H10752" s="2"/>
    </row>
    <row r="10753" spans="2:8">
      <c r="B10753" s="2" t="s">
        <v>11204</v>
      </c>
      <c r="C10753" s="2">
        <v>26</v>
      </c>
      <c r="D10753" s="2" t="s">
        <v>473</v>
      </c>
      <c r="E10753" s="2"/>
      <c r="F10753" s="2"/>
      <c r="G10753" s="2"/>
      <c r="H10753" s="2"/>
    </row>
    <row r="10754" spans="2:8">
      <c r="B10754" s="2" t="s">
        <v>11205</v>
      </c>
      <c r="C10754" s="2">
        <v>26</v>
      </c>
      <c r="D10754" s="2" t="s">
        <v>473</v>
      </c>
      <c r="E10754" s="2"/>
      <c r="F10754" s="2"/>
      <c r="G10754" s="2"/>
      <c r="H10754" s="2"/>
    </row>
    <row r="10755" spans="2:8">
      <c r="B10755" s="2" t="s">
        <v>11206</v>
      </c>
      <c r="C10755" s="2">
        <v>25</v>
      </c>
      <c r="D10755" s="2" t="s">
        <v>473</v>
      </c>
      <c r="E10755" s="2"/>
      <c r="F10755" s="2"/>
      <c r="G10755" s="2"/>
      <c r="H10755" s="2"/>
    </row>
    <row r="10756" spans="2:8">
      <c r="B10756" s="2" t="s">
        <v>11207</v>
      </c>
      <c r="C10756" s="2">
        <v>26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29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29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27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17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32</v>
      </c>
      <c r="D10761" s="2" t="s">
        <v>473</v>
      </c>
      <c r="E10761" s="2"/>
      <c r="F10761" s="2"/>
      <c r="G10761" s="2"/>
      <c r="H10761" s="2"/>
    </row>
    <row r="10762" spans="2:8">
      <c r="B10762" s="2" t="s">
        <v>11213</v>
      </c>
      <c r="C10762" s="2">
        <v>37</v>
      </c>
      <c r="D10762" s="2" t="s">
        <v>473</v>
      </c>
      <c r="E10762" s="2"/>
      <c r="F10762" s="2"/>
      <c r="G10762" s="2"/>
      <c r="H10762" s="2"/>
    </row>
    <row r="10763" spans="2:8">
      <c r="B10763" s="2" t="s">
        <v>11214</v>
      </c>
      <c r="C10763" s="2">
        <v>31</v>
      </c>
      <c r="D10763" s="2" t="s">
        <v>473</v>
      </c>
      <c r="E10763" s="2"/>
      <c r="F10763" s="2"/>
      <c r="G10763" s="2"/>
      <c r="H10763" s="2"/>
    </row>
    <row r="10764" spans="2:8">
      <c r="B10764" s="2" t="s">
        <v>11215</v>
      </c>
      <c r="C10764" s="2">
        <v>42</v>
      </c>
      <c r="D10764" s="2" t="s">
        <v>473</v>
      </c>
      <c r="E10764" s="2"/>
      <c r="F10764" s="2"/>
      <c r="G10764" s="2"/>
      <c r="H10764" s="2"/>
    </row>
    <row r="10765" spans="2:8">
      <c r="B10765" s="2" t="s">
        <v>11216</v>
      </c>
      <c r="C10765" s="2">
        <v>43</v>
      </c>
      <c r="D10765" s="2" t="s">
        <v>473</v>
      </c>
      <c r="E10765" s="2"/>
      <c r="F10765" s="2"/>
      <c r="G10765" s="2"/>
      <c r="H10765" s="2"/>
    </row>
    <row r="10766" spans="2:8">
      <c r="B10766" s="2" t="s">
        <v>11217</v>
      </c>
      <c r="C10766" s="2">
        <v>40</v>
      </c>
      <c r="D10766" s="2" t="s">
        <v>473</v>
      </c>
      <c r="E10766" s="2"/>
      <c r="F10766" s="2"/>
      <c r="G10766" s="2"/>
      <c r="H10766" s="2"/>
    </row>
    <row r="10767" spans="2:8">
      <c r="B10767" s="2" t="s">
        <v>11218</v>
      </c>
      <c r="C10767" s="2">
        <v>43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46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31</v>
      </c>
      <c r="D10769" s="2" t="s">
        <v>473</v>
      </c>
      <c r="E10769" s="2"/>
      <c r="F10769" s="2"/>
      <c r="G10769" s="2"/>
      <c r="H10769" s="2"/>
    </row>
    <row r="10770" spans="2:8">
      <c r="B10770" s="2" t="s">
        <v>11221</v>
      </c>
      <c r="C10770" s="2">
        <v>38</v>
      </c>
      <c r="D10770" s="2" t="s">
        <v>473</v>
      </c>
      <c r="E10770" s="2"/>
      <c r="F10770" s="2"/>
      <c r="G10770" s="2"/>
      <c r="H10770" s="2"/>
    </row>
    <row r="10771" spans="2:8">
      <c r="B10771" s="2" t="s">
        <v>11222</v>
      </c>
      <c r="C10771" s="2">
        <v>43</v>
      </c>
      <c r="D10771" s="2" t="s">
        <v>473</v>
      </c>
      <c r="E10771" s="2"/>
      <c r="F10771" s="2"/>
      <c r="G10771" s="2"/>
      <c r="H10771" s="2"/>
    </row>
    <row r="10772" spans="2:8">
      <c r="B10772" s="2" t="s">
        <v>11223</v>
      </c>
      <c r="C10772" s="2">
        <v>40</v>
      </c>
      <c r="D10772" s="2" t="s">
        <v>473</v>
      </c>
      <c r="E10772" s="2"/>
      <c r="F10772" s="2"/>
      <c r="G10772" s="2"/>
      <c r="H10772" s="2"/>
    </row>
    <row r="10773" spans="2:8">
      <c r="B10773" s="2" t="s">
        <v>11224</v>
      </c>
      <c r="C10773" s="2">
        <v>37</v>
      </c>
      <c r="D10773" s="2" t="s">
        <v>473</v>
      </c>
      <c r="E10773" s="2"/>
      <c r="F10773" s="2"/>
      <c r="G10773" s="2"/>
      <c r="H10773" s="2"/>
    </row>
    <row r="10774" spans="2:8">
      <c r="B10774" s="2" t="s">
        <v>11225</v>
      </c>
      <c r="C10774" s="2">
        <v>46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45</v>
      </c>
      <c r="D10775" s="2" t="s">
        <v>473</v>
      </c>
      <c r="E10775" s="2"/>
      <c r="F10775" s="2"/>
      <c r="G10775" s="2"/>
      <c r="H10775" s="2"/>
    </row>
    <row r="10776" spans="2:8">
      <c r="B10776" s="2" t="s">
        <v>11227</v>
      </c>
      <c r="C10776" s="2">
        <v>39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41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21</v>
      </c>
      <c r="D10778" s="2" t="s">
        <v>473</v>
      </c>
      <c r="E10778" s="2"/>
      <c r="F10778" s="2"/>
      <c r="G10778" s="2"/>
      <c r="H10778" s="2"/>
    </row>
    <row r="10779" spans="2:8">
      <c r="B10779" s="2" t="s">
        <v>11230</v>
      </c>
      <c r="C10779" s="2">
        <v>31</v>
      </c>
      <c r="D10779" s="2" t="s">
        <v>473</v>
      </c>
      <c r="E10779" s="2"/>
      <c r="F10779" s="2"/>
      <c r="G10779" s="2"/>
      <c r="H10779" s="2"/>
    </row>
    <row r="10780" spans="2:8">
      <c r="B10780" s="2" t="s">
        <v>11231</v>
      </c>
      <c r="C10780" s="2">
        <v>31</v>
      </c>
      <c r="D10780" s="2" t="s">
        <v>473</v>
      </c>
      <c r="E10780" s="2"/>
      <c r="F10780" s="2"/>
      <c r="G10780" s="2"/>
      <c r="H10780" s="2"/>
    </row>
    <row r="10781" spans="2:8">
      <c r="B10781" s="2" t="s">
        <v>11232</v>
      </c>
      <c r="C10781" s="2">
        <v>35</v>
      </c>
      <c r="D10781" s="2" t="s">
        <v>473</v>
      </c>
      <c r="E10781" s="2"/>
      <c r="F10781" s="2"/>
      <c r="G10781" s="2"/>
      <c r="H10781" s="2"/>
    </row>
    <row r="10782" spans="2:8">
      <c r="B10782" s="2" t="s">
        <v>11233</v>
      </c>
      <c r="C10782" s="2">
        <v>33</v>
      </c>
      <c r="D10782" s="2" t="s">
        <v>473</v>
      </c>
      <c r="E10782" s="2"/>
      <c r="F10782" s="2"/>
      <c r="G10782" s="2"/>
      <c r="H10782" s="2"/>
    </row>
    <row r="10783" spans="2:8">
      <c r="B10783" s="2" t="s">
        <v>11234</v>
      </c>
      <c r="C10783" s="2">
        <v>38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48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45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48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39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11239</v>
      </c>
      <c r="C10788" s="2">
        <v>38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36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11241</v>
      </c>
      <c r="C10790" s="2">
        <v>33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11242</v>
      </c>
      <c r="C10791" s="2">
        <v>24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11243</v>
      </c>
      <c r="C10792" s="2">
        <v>8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11244</v>
      </c>
      <c r="C10793" s="2">
        <v>53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11245</v>
      </c>
      <c r="C10794" s="2">
        <v>16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11246</v>
      </c>
      <c r="C10795" s="2">
        <v>24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11247</v>
      </c>
      <c r="C10796" s="2">
        <v>38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11248</v>
      </c>
      <c r="C10797" s="2">
        <v>38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11249</v>
      </c>
      <c r="C10798" s="2">
        <v>37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11250</v>
      </c>
      <c r="C10799" s="2">
        <v>31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11251</v>
      </c>
      <c r="C10800" s="2">
        <v>23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11252</v>
      </c>
      <c r="C10801" s="2">
        <v>20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11253</v>
      </c>
      <c r="C10802" s="2">
        <v>22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11254</v>
      </c>
      <c r="C10803" s="2">
        <v>50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11255</v>
      </c>
      <c r="C10804" s="2">
        <v>40</v>
      </c>
      <c r="D10804" s="2" t="s">
        <v>473</v>
      </c>
      <c r="E10804" s="2"/>
      <c r="F10804" s="2"/>
      <c r="G10804" s="2"/>
      <c r="H10804" s="2"/>
    </row>
    <row r="10805" spans="2:8">
      <c r="B10805" s="2" t="s">
        <v>11256</v>
      </c>
      <c r="C10805" s="2">
        <v>34</v>
      </c>
      <c r="D10805" s="2" t="s">
        <v>473</v>
      </c>
      <c r="E10805" s="2"/>
      <c r="F10805" s="2"/>
      <c r="G10805" s="2"/>
      <c r="H10805" s="2"/>
    </row>
    <row r="10806" spans="2:8">
      <c r="B10806" s="2" t="s">
        <v>11257</v>
      </c>
      <c r="C10806" s="2">
        <v>30</v>
      </c>
      <c r="D10806" s="2" t="s">
        <v>473</v>
      </c>
      <c r="E10806" s="2"/>
      <c r="F10806" s="2"/>
      <c r="G10806" s="2"/>
      <c r="H10806" s="2"/>
    </row>
    <row r="10807" spans="2:8">
      <c r="B10807" s="2" t="s">
        <v>11258</v>
      </c>
      <c r="C10807" s="2">
        <v>29</v>
      </c>
      <c r="D10807" s="2" t="s">
        <v>473</v>
      </c>
      <c r="E10807" s="2"/>
      <c r="F10807" s="2"/>
      <c r="G10807" s="2"/>
      <c r="H10807" s="2"/>
    </row>
    <row r="10808" spans="2:8">
      <c r="B10808" s="2" t="s">
        <v>11259</v>
      </c>
      <c r="C10808" s="2">
        <v>28</v>
      </c>
      <c r="D10808" s="2" t="s">
        <v>473</v>
      </c>
      <c r="E10808" s="2"/>
      <c r="F10808" s="2"/>
      <c r="G10808" s="2"/>
      <c r="H10808" s="2"/>
    </row>
    <row r="10809" spans="2:8">
      <c r="B10809" s="2" t="s">
        <v>11260</v>
      </c>
      <c r="C10809" s="2">
        <v>45</v>
      </c>
      <c r="D10809" s="2" t="s">
        <v>473</v>
      </c>
      <c r="E10809" s="2"/>
      <c r="F10809" s="2"/>
      <c r="G10809" s="2"/>
      <c r="H10809" s="2"/>
    </row>
    <row r="10810" spans="2:8">
      <c r="B10810" s="2" t="s">
        <v>11261</v>
      </c>
      <c r="C10810" s="2">
        <v>41</v>
      </c>
      <c r="D10810" s="2" t="s">
        <v>473</v>
      </c>
      <c r="E10810" s="2"/>
      <c r="F10810" s="2"/>
      <c r="G10810" s="2"/>
      <c r="H10810" s="2"/>
    </row>
    <row r="10811" spans="2:8">
      <c r="B10811" s="2" t="s">
        <v>11262</v>
      </c>
      <c r="C10811" s="2">
        <v>42</v>
      </c>
      <c r="D10811" s="2" t="s">
        <v>473</v>
      </c>
      <c r="E10811" s="2"/>
      <c r="F10811" s="2"/>
      <c r="G10811" s="2"/>
      <c r="H10811" s="2"/>
    </row>
    <row r="10812" spans="2:8">
      <c r="B10812" s="2" t="s">
        <v>11263</v>
      </c>
      <c r="C10812" s="2">
        <v>43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49</v>
      </c>
      <c r="D10813" s="2" t="s">
        <v>473</v>
      </c>
      <c r="E10813" s="2"/>
      <c r="F10813" s="2"/>
      <c r="G10813" s="2"/>
      <c r="H10813" s="2"/>
    </row>
    <row r="10814" spans="2:8">
      <c r="B10814" s="2" t="s">
        <v>11265</v>
      </c>
      <c r="C10814" s="2">
        <v>44</v>
      </c>
      <c r="D10814" s="2" t="s">
        <v>473</v>
      </c>
      <c r="E10814" s="2"/>
      <c r="F10814" s="2"/>
      <c r="G10814" s="2"/>
      <c r="H10814" s="2"/>
    </row>
    <row r="10815" spans="2:8">
      <c r="B10815" s="2" t="s">
        <v>11266</v>
      </c>
      <c r="C10815" s="2">
        <v>46</v>
      </c>
      <c r="D10815" s="2" t="s">
        <v>473</v>
      </c>
      <c r="E10815" s="2"/>
      <c r="F10815" s="2"/>
      <c r="G10815" s="2"/>
      <c r="H10815" s="2"/>
    </row>
    <row r="10816" spans="2:8">
      <c r="B10816" s="2" t="s">
        <v>11267</v>
      </c>
      <c r="C10816" s="2">
        <v>46</v>
      </c>
      <c r="D10816" s="2" t="s">
        <v>473</v>
      </c>
      <c r="E10816" s="2"/>
      <c r="F10816" s="2"/>
      <c r="G10816" s="2"/>
      <c r="H10816" s="2"/>
    </row>
    <row r="10817" spans="2:8">
      <c r="B10817" s="2" t="s">
        <v>11268</v>
      </c>
      <c r="C10817" s="2">
        <v>41</v>
      </c>
      <c r="D10817" s="2" t="s">
        <v>473</v>
      </c>
      <c r="E10817" s="2"/>
      <c r="F10817" s="2"/>
      <c r="G10817" s="2"/>
      <c r="H10817" s="2"/>
    </row>
    <row r="10818" spans="2:8">
      <c r="B10818" s="2" t="s">
        <v>11269</v>
      </c>
      <c r="C10818" s="2">
        <v>46</v>
      </c>
      <c r="D10818" s="2" t="s">
        <v>473</v>
      </c>
      <c r="E10818" s="2"/>
      <c r="F10818" s="2"/>
      <c r="G10818" s="2"/>
      <c r="H10818" s="2"/>
    </row>
    <row r="10819" spans="2:8">
      <c r="B10819" s="2" t="s">
        <v>11270</v>
      </c>
      <c r="C10819" s="2">
        <v>49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11271</v>
      </c>
      <c r="C10820" s="2">
        <v>50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54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27</v>
      </c>
      <c r="D10822" s="2" t="s">
        <v>473</v>
      </c>
      <c r="E10822" s="2"/>
      <c r="F10822" s="2"/>
      <c r="G10822" s="2"/>
      <c r="H10822" s="2"/>
    </row>
    <row r="10823" spans="2:8">
      <c r="B10823" s="2" t="s">
        <v>11274</v>
      </c>
      <c r="C10823" s="2">
        <v>19</v>
      </c>
      <c r="D10823" s="2" t="s">
        <v>473</v>
      </c>
      <c r="E10823" s="2"/>
      <c r="F10823" s="2"/>
      <c r="G10823" s="2"/>
      <c r="H10823" s="2"/>
    </row>
    <row r="10824" spans="2:8">
      <c r="B10824" s="2" t="s">
        <v>11275</v>
      </c>
      <c r="C10824" s="2">
        <v>20</v>
      </c>
      <c r="D10824" s="2" t="s">
        <v>473</v>
      </c>
      <c r="E10824" s="2"/>
      <c r="F10824" s="2"/>
      <c r="G10824" s="2"/>
      <c r="H10824" s="2"/>
    </row>
    <row r="10825" spans="2:8">
      <c r="B10825" s="2" t="s">
        <v>11276</v>
      </c>
      <c r="C10825" s="2">
        <v>20</v>
      </c>
      <c r="D10825" s="2" t="s">
        <v>473</v>
      </c>
      <c r="E10825" s="2"/>
      <c r="F10825" s="2"/>
      <c r="G10825" s="2"/>
      <c r="H10825" s="2"/>
    </row>
    <row r="10826" spans="2:8">
      <c r="B10826" s="2" t="s">
        <v>11277</v>
      </c>
      <c r="C10826" s="2">
        <v>21</v>
      </c>
      <c r="D10826" s="2" t="s">
        <v>473</v>
      </c>
      <c r="E10826" s="2"/>
      <c r="F10826" s="2"/>
      <c r="G10826" s="2"/>
      <c r="H10826" s="2"/>
    </row>
    <row r="10827" spans="2:8">
      <c r="B10827" s="2" t="s">
        <v>11278</v>
      </c>
      <c r="C10827" s="2">
        <v>22</v>
      </c>
      <c r="D10827" s="2" t="s">
        <v>473</v>
      </c>
      <c r="E10827" s="2"/>
      <c r="F10827" s="2"/>
      <c r="G10827" s="2"/>
      <c r="H10827" s="2"/>
    </row>
    <row r="10828" spans="2:8">
      <c r="B10828" s="2" t="s">
        <v>11279</v>
      </c>
      <c r="C10828" s="2">
        <v>22</v>
      </c>
      <c r="D10828" s="2" t="s">
        <v>473</v>
      </c>
      <c r="E10828" s="2"/>
      <c r="F10828" s="2"/>
      <c r="G10828" s="2"/>
      <c r="H10828" s="2"/>
    </row>
    <row r="10829" spans="2:8">
      <c r="B10829" s="2" t="s">
        <v>11280</v>
      </c>
      <c r="C10829" s="2">
        <v>21</v>
      </c>
      <c r="D10829" s="2" t="s">
        <v>473</v>
      </c>
      <c r="E10829" s="2"/>
      <c r="F10829" s="2"/>
      <c r="G10829" s="2"/>
      <c r="H10829" s="2"/>
    </row>
    <row r="10830" spans="2:8">
      <c r="B10830" s="2" t="s">
        <v>11281</v>
      </c>
      <c r="C10830" s="2">
        <v>21</v>
      </c>
      <c r="D10830" s="2" t="s">
        <v>473</v>
      </c>
      <c r="E10830" s="2"/>
      <c r="F10830" s="2"/>
      <c r="G10830" s="2"/>
      <c r="H10830" s="2"/>
    </row>
    <row r="10831" spans="2:8">
      <c r="B10831" s="2" t="s">
        <v>11282</v>
      </c>
      <c r="C10831" s="2">
        <v>20</v>
      </c>
      <c r="D10831" s="2" t="s">
        <v>473</v>
      </c>
      <c r="E10831" s="2"/>
      <c r="F10831" s="2"/>
      <c r="G10831" s="2"/>
      <c r="H10831" s="2"/>
    </row>
    <row r="10832" spans="2:8">
      <c r="B10832" s="2" t="s">
        <v>11283</v>
      </c>
      <c r="C10832" s="2">
        <v>16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11284</v>
      </c>
      <c r="C10833" s="2">
        <v>24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25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29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11288</v>
      </c>
      <c r="C10837" s="2">
        <v>27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20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11290</v>
      </c>
      <c r="C10839" s="2">
        <v>11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11291</v>
      </c>
      <c r="C10840" s="2">
        <v>18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11292</v>
      </c>
      <c r="C10841" s="2">
        <v>24</v>
      </c>
      <c r="D10841" s="2" t="s">
        <v>473</v>
      </c>
      <c r="E10841" s="2"/>
      <c r="F10841" s="2"/>
      <c r="G10841" s="2"/>
      <c r="H10841" s="2"/>
    </row>
    <row r="10842" spans="2:8">
      <c r="B10842" s="2" t="s">
        <v>11293</v>
      </c>
      <c r="C10842" s="2">
        <v>24</v>
      </c>
      <c r="D10842" s="2" t="s">
        <v>473</v>
      </c>
      <c r="E10842" s="2"/>
      <c r="F10842" s="2"/>
      <c r="G10842" s="2"/>
      <c r="H10842" s="2"/>
    </row>
    <row r="10843" spans="2:8">
      <c r="B10843" s="2" t="s">
        <v>11294</v>
      </c>
      <c r="C10843" s="2">
        <v>24</v>
      </c>
      <c r="D10843" s="2" t="s">
        <v>473</v>
      </c>
      <c r="E10843" s="2"/>
      <c r="F10843" s="2"/>
      <c r="G10843" s="2"/>
      <c r="H10843" s="2"/>
    </row>
    <row r="10844" spans="2:8">
      <c r="B10844" s="2" t="s">
        <v>11295</v>
      </c>
      <c r="C10844" s="2">
        <v>22</v>
      </c>
      <c r="D10844" s="2" t="s">
        <v>473</v>
      </c>
      <c r="E10844" s="2"/>
      <c r="F10844" s="2"/>
      <c r="G10844" s="2"/>
      <c r="H10844" s="2"/>
    </row>
    <row r="10845" spans="2:8">
      <c r="B10845" s="2" t="s">
        <v>11296</v>
      </c>
      <c r="C10845" s="2">
        <v>44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11297</v>
      </c>
      <c r="C10846" s="2">
        <v>49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11298</v>
      </c>
      <c r="C10847" s="2">
        <v>43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42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42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11301</v>
      </c>
      <c r="C10850" s="2">
        <v>30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11302</v>
      </c>
      <c r="C10851" s="2">
        <v>30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11303</v>
      </c>
      <c r="C10852" s="2">
        <v>29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11304</v>
      </c>
      <c r="C10853" s="2">
        <v>29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11305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11306</v>
      </c>
      <c r="C10855" s="2">
        <v>26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11307</v>
      </c>
      <c r="C10856" s="2">
        <v>47</v>
      </c>
      <c r="D10856" s="2" t="s">
        <v>473</v>
      </c>
      <c r="E10856" s="2"/>
      <c r="F10856" s="2"/>
      <c r="G10856" s="2"/>
      <c r="H10856" s="2"/>
    </row>
    <row r="10857" spans="2:8">
      <c r="B10857" s="2" t="s">
        <v>11308</v>
      </c>
      <c r="C10857" s="2">
        <v>41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36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22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37</v>
      </c>
      <c r="D10860" s="2" t="s">
        <v>473</v>
      </c>
      <c r="E10860" s="2"/>
      <c r="F10860" s="2"/>
      <c r="G10860" s="2"/>
      <c r="H10860" s="2"/>
    </row>
    <row r="10861" spans="2:8">
      <c r="B10861" s="2" t="s">
        <v>11312</v>
      </c>
      <c r="C10861" s="2">
        <v>38</v>
      </c>
      <c r="D10861" s="2" t="s">
        <v>473</v>
      </c>
      <c r="E10861" s="2"/>
      <c r="F10861" s="2"/>
      <c r="G10861" s="2"/>
      <c r="H10861" s="2"/>
    </row>
    <row r="10862" spans="2:8">
      <c r="B10862" s="2" t="s">
        <v>11313</v>
      </c>
      <c r="C10862" s="2">
        <v>31</v>
      </c>
      <c r="D10862" s="2" t="s">
        <v>473</v>
      </c>
      <c r="E10862" s="2"/>
      <c r="F10862" s="2"/>
      <c r="G10862" s="2"/>
      <c r="H10862" s="2"/>
    </row>
    <row r="10863" spans="2:8">
      <c r="B10863" s="2" t="s">
        <v>11314</v>
      </c>
      <c r="C10863" s="2">
        <v>30</v>
      </c>
      <c r="D10863" s="2" t="s">
        <v>473</v>
      </c>
      <c r="E10863" s="2"/>
      <c r="F10863" s="2"/>
      <c r="G10863" s="2"/>
      <c r="H10863" s="2"/>
    </row>
    <row r="10864" spans="2:8">
      <c r="B10864" s="2" t="s">
        <v>11315</v>
      </c>
      <c r="C10864" s="2">
        <v>27</v>
      </c>
      <c r="D10864" s="2" t="s">
        <v>473</v>
      </c>
      <c r="E10864" s="2"/>
      <c r="F10864" s="2"/>
      <c r="G10864" s="2"/>
      <c r="H10864" s="2"/>
    </row>
    <row r="10865" spans="2:8">
      <c r="B10865" s="2" t="s">
        <v>11316</v>
      </c>
      <c r="C10865" s="2">
        <v>26</v>
      </c>
      <c r="D10865" s="2" t="s">
        <v>473</v>
      </c>
      <c r="E10865" s="2"/>
      <c r="F10865" s="2"/>
      <c r="G10865" s="2"/>
      <c r="H10865" s="2"/>
    </row>
    <row r="10866" spans="2:8">
      <c r="B10866" s="2" t="s">
        <v>11317</v>
      </c>
      <c r="C10866" s="2">
        <v>26</v>
      </c>
      <c r="D10866" s="2" t="s">
        <v>473</v>
      </c>
      <c r="E10866" s="2"/>
      <c r="F10866" s="2"/>
      <c r="G10866" s="2"/>
      <c r="H10866" s="2"/>
    </row>
    <row r="10867" spans="2:8">
      <c r="B10867" s="2" t="s">
        <v>11318</v>
      </c>
      <c r="C10867" s="2">
        <v>25</v>
      </c>
      <c r="D10867" s="2" t="s">
        <v>473</v>
      </c>
      <c r="E10867" s="2"/>
      <c r="F10867" s="2"/>
      <c r="G10867" s="2"/>
      <c r="H10867" s="2"/>
    </row>
    <row r="10868" spans="2:8">
      <c r="B10868" s="2" t="s">
        <v>11319</v>
      </c>
      <c r="C10868" s="2">
        <v>51</v>
      </c>
      <c r="D10868" s="2" t="s">
        <v>473</v>
      </c>
      <c r="E10868" s="2"/>
      <c r="F10868" s="2"/>
      <c r="G10868" s="2"/>
      <c r="H10868" s="2"/>
    </row>
    <row r="10869" spans="2:8">
      <c r="B10869" s="2" t="s">
        <v>11320</v>
      </c>
      <c r="C10869" s="2">
        <v>53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52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46</v>
      </c>
      <c r="D10871" s="2" t="s">
        <v>473</v>
      </c>
      <c r="E10871" s="2"/>
      <c r="F10871" s="2"/>
      <c r="G10871" s="2"/>
      <c r="H10871" s="2"/>
    </row>
    <row r="10872" spans="2:8">
      <c r="B10872" s="2" t="s">
        <v>11323</v>
      </c>
      <c r="C10872" s="2">
        <v>52</v>
      </c>
      <c r="D10872" s="2" t="s">
        <v>473</v>
      </c>
      <c r="E10872" s="2"/>
      <c r="F10872" s="2"/>
      <c r="G10872" s="2"/>
      <c r="H10872" s="2"/>
    </row>
    <row r="10873" spans="2:8">
      <c r="B10873" s="2" t="s">
        <v>11324</v>
      </c>
      <c r="C10873" s="2">
        <v>46</v>
      </c>
      <c r="D10873" s="2" t="s">
        <v>473</v>
      </c>
      <c r="E10873" s="2"/>
      <c r="F10873" s="2"/>
      <c r="G10873" s="2"/>
      <c r="H10873" s="2"/>
    </row>
    <row r="10874" spans="2:8">
      <c r="B10874" s="2" t="s">
        <v>11325</v>
      </c>
      <c r="C10874" s="2">
        <v>45</v>
      </c>
      <c r="D10874" s="2" t="s">
        <v>473</v>
      </c>
      <c r="E10874" s="2"/>
      <c r="F10874" s="2"/>
      <c r="G10874" s="2"/>
      <c r="H10874" s="2"/>
    </row>
    <row r="10875" spans="2:8">
      <c r="B10875" s="2" t="s">
        <v>11326</v>
      </c>
      <c r="C10875" s="2">
        <v>49</v>
      </c>
      <c r="D10875" s="2" t="s">
        <v>473</v>
      </c>
      <c r="E10875" s="2"/>
      <c r="F10875" s="2"/>
      <c r="G10875" s="2"/>
      <c r="H10875" s="2"/>
    </row>
    <row r="10876" spans="2:8">
      <c r="B10876" s="2" t="s">
        <v>11327</v>
      </c>
      <c r="C10876" s="2">
        <v>43</v>
      </c>
      <c r="D10876" s="2" t="s">
        <v>473</v>
      </c>
      <c r="E10876" s="2"/>
      <c r="F10876" s="2"/>
      <c r="G10876" s="2"/>
      <c r="H10876" s="2"/>
    </row>
    <row r="10877" spans="2:8">
      <c r="B10877" s="2" t="s">
        <v>11328</v>
      </c>
      <c r="C10877" s="2">
        <v>44</v>
      </c>
      <c r="D10877" s="2" t="s">
        <v>473</v>
      </c>
      <c r="E10877" s="2"/>
      <c r="F10877" s="2"/>
      <c r="G10877" s="2"/>
      <c r="H10877" s="2"/>
    </row>
    <row r="10878" spans="2:8">
      <c r="B10878" s="2" t="s">
        <v>11329</v>
      </c>
      <c r="C10878" s="2">
        <v>47</v>
      </c>
      <c r="D10878" s="2" t="s">
        <v>473</v>
      </c>
      <c r="E10878" s="2"/>
      <c r="F10878" s="2"/>
      <c r="G10878" s="2"/>
      <c r="H10878" s="2"/>
    </row>
    <row r="10879" spans="2:8">
      <c r="B10879" s="2" t="s">
        <v>11330</v>
      </c>
      <c r="C10879" s="2">
        <v>46</v>
      </c>
      <c r="D10879" s="2" t="s">
        <v>473</v>
      </c>
      <c r="E10879" s="2"/>
      <c r="F10879" s="2"/>
      <c r="G10879" s="2"/>
      <c r="H10879" s="2"/>
    </row>
    <row r="10880" spans="2:8">
      <c r="B10880" s="2" t="s">
        <v>11331</v>
      </c>
      <c r="C10880" s="2">
        <v>48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30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31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29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11339</v>
      </c>
      <c r="C10888" s="2">
        <v>52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11340</v>
      </c>
      <c r="C10889" s="2">
        <v>34</v>
      </c>
      <c r="D10889" s="2" t="s">
        <v>473</v>
      </c>
      <c r="E10889" s="2"/>
      <c r="F10889" s="2"/>
      <c r="G10889" s="2"/>
      <c r="H10889" s="2"/>
    </row>
    <row r="10890" spans="2:8">
      <c r="B10890" s="2" t="s">
        <v>11341</v>
      </c>
      <c r="C10890" s="2">
        <v>28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11342</v>
      </c>
      <c r="C10891" s="2">
        <v>29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11343</v>
      </c>
      <c r="C10892" s="2">
        <v>29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11344</v>
      </c>
      <c r="C10893" s="2">
        <v>26</v>
      </c>
      <c r="D10893" s="2" t="s">
        <v>473</v>
      </c>
      <c r="E10893" s="2"/>
      <c r="F10893" s="2"/>
      <c r="G10893" s="2"/>
      <c r="H10893" s="2"/>
    </row>
    <row r="10894" spans="2:8">
      <c r="B10894" s="2" t="s">
        <v>11345</v>
      </c>
      <c r="C10894" s="2">
        <v>29</v>
      </c>
      <c r="D10894" s="2" t="s">
        <v>473</v>
      </c>
      <c r="E10894" s="2"/>
      <c r="F10894" s="2"/>
      <c r="G10894" s="2"/>
      <c r="H10894" s="2"/>
    </row>
    <row r="10895" spans="2:8">
      <c r="B10895" s="2" t="s">
        <v>11346</v>
      </c>
      <c r="C10895" s="2">
        <v>33</v>
      </c>
      <c r="D10895" s="2" t="s">
        <v>473</v>
      </c>
      <c r="E10895" s="2"/>
      <c r="F10895" s="2"/>
      <c r="G10895" s="2"/>
      <c r="H10895" s="2"/>
    </row>
    <row r="10896" spans="2:8">
      <c r="B10896" s="2" t="s">
        <v>11347</v>
      </c>
      <c r="C10896" s="2">
        <v>44</v>
      </c>
      <c r="D10896" s="2" t="s">
        <v>473</v>
      </c>
      <c r="E10896" s="2"/>
      <c r="F10896" s="2"/>
      <c r="G10896" s="2"/>
      <c r="H10896" s="2"/>
    </row>
    <row r="10897" spans="2:8">
      <c r="B10897" s="2" t="s">
        <v>11348</v>
      </c>
      <c r="C10897" s="2">
        <v>36</v>
      </c>
      <c r="D10897" s="2" t="s">
        <v>473</v>
      </c>
      <c r="E10897" s="2"/>
      <c r="F10897" s="2"/>
      <c r="G10897" s="2"/>
      <c r="H10897" s="2"/>
    </row>
    <row r="10898" spans="2:8">
      <c r="B10898" s="2" t="s">
        <v>11349</v>
      </c>
      <c r="C10898" s="2">
        <v>37</v>
      </c>
      <c r="D10898" s="2" t="s">
        <v>473</v>
      </c>
      <c r="E10898" s="2"/>
      <c r="F10898" s="2"/>
      <c r="G10898" s="2"/>
      <c r="H10898" s="2"/>
    </row>
    <row r="10899" spans="2:8">
      <c r="B10899" s="2" t="s">
        <v>11350</v>
      </c>
      <c r="C10899" s="2">
        <v>37</v>
      </c>
      <c r="D10899" s="2" t="s">
        <v>473</v>
      </c>
      <c r="E10899" s="2"/>
      <c r="F10899" s="2"/>
      <c r="G10899" s="2"/>
      <c r="H10899" s="2"/>
    </row>
    <row r="10900" spans="2:8">
      <c r="B10900" s="2" t="s">
        <v>11351</v>
      </c>
      <c r="C10900" s="2">
        <v>37</v>
      </c>
      <c r="D10900" s="2" t="s">
        <v>473</v>
      </c>
      <c r="E10900" s="2"/>
      <c r="F10900" s="2"/>
      <c r="G10900" s="2"/>
      <c r="H10900" s="2"/>
    </row>
    <row r="10901" spans="2:8">
      <c r="B10901" s="2" t="s">
        <v>11352</v>
      </c>
      <c r="C10901" s="2">
        <v>39</v>
      </c>
      <c r="D10901" s="2" t="s">
        <v>473</v>
      </c>
      <c r="E10901" s="2"/>
      <c r="F10901" s="2"/>
      <c r="G10901" s="2"/>
      <c r="H10901" s="2"/>
    </row>
    <row r="10902" spans="2:8">
      <c r="B10902" s="2" t="s">
        <v>11353</v>
      </c>
      <c r="C10902" s="2">
        <v>48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11354</v>
      </c>
      <c r="C10903" s="2">
        <v>48</v>
      </c>
      <c r="D10903" s="2" t="s">
        <v>473</v>
      </c>
      <c r="E10903" s="2"/>
      <c r="F10903" s="2"/>
      <c r="G10903" s="2"/>
      <c r="H10903" s="2"/>
    </row>
    <row r="10904" spans="2:8">
      <c r="B10904" s="2" t="s">
        <v>11355</v>
      </c>
      <c r="C10904" s="2">
        <v>48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11356</v>
      </c>
      <c r="C10905" s="2">
        <v>49</v>
      </c>
      <c r="D10905" s="2" t="s">
        <v>473</v>
      </c>
      <c r="E10905" s="2"/>
      <c r="F10905" s="2"/>
      <c r="G10905" s="2"/>
      <c r="H10905" s="2"/>
    </row>
    <row r="10906" spans="2:8">
      <c r="B10906" s="2" t="s">
        <v>11357</v>
      </c>
      <c r="C10906" s="2">
        <v>52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11358</v>
      </c>
      <c r="C10907" s="2">
        <v>51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48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49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21</v>
      </c>
      <c r="D10910" s="2" t="s">
        <v>473</v>
      </c>
      <c r="E10910" s="2"/>
      <c r="F10910" s="2"/>
      <c r="G10910" s="2"/>
      <c r="H10910" s="2"/>
    </row>
    <row r="10911" spans="2:8">
      <c r="B10911" s="2" t="s">
        <v>11362</v>
      </c>
      <c r="C10911" s="2">
        <v>26</v>
      </c>
      <c r="D10911" s="2" t="s">
        <v>473</v>
      </c>
      <c r="E10911" s="2"/>
      <c r="F10911" s="2"/>
      <c r="G10911" s="2"/>
      <c r="H10911" s="2"/>
    </row>
    <row r="10912" spans="2:8">
      <c r="B10912" s="2" t="s">
        <v>11363</v>
      </c>
      <c r="C10912" s="2">
        <v>26</v>
      </c>
      <c r="D10912" s="2" t="s">
        <v>473</v>
      </c>
      <c r="E10912" s="2"/>
      <c r="F10912" s="2"/>
      <c r="G10912" s="2"/>
      <c r="H10912" s="2"/>
    </row>
    <row r="10913" spans="2:8">
      <c r="B10913" s="2" t="s">
        <v>11364</v>
      </c>
      <c r="C10913" s="2">
        <v>26</v>
      </c>
      <c r="D10913" s="2" t="s">
        <v>473</v>
      </c>
      <c r="E10913" s="2"/>
      <c r="F10913" s="2"/>
      <c r="G10913" s="2"/>
      <c r="H10913" s="2"/>
    </row>
    <row r="10914" spans="2:8">
      <c r="B10914" s="2" t="s">
        <v>11365</v>
      </c>
      <c r="C10914" s="2">
        <v>25</v>
      </c>
      <c r="D10914" s="2" t="s">
        <v>473</v>
      </c>
      <c r="E10914" s="2"/>
      <c r="F10914" s="2"/>
      <c r="G10914" s="2"/>
      <c r="H10914" s="2"/>
    </row>
    <row r="10915" spans="2:8">
      <c r="B10915" s="2" t="s">
        <v>11366</v>
      </c>
      <c r="C10915" s="2">
        <v>27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11367</v>
      </c>
      <c r="C10916" s="2">
        <v>30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31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31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26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19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11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13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17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24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49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51</v>
      </c>
      <c r="D10926" s="2" t="s">
        <v>473</v>
      </c>
      <c r="E10926" s="2"/>
      <c r="F10926" s="2"/>
      <c r="G10926" s="2"/>
      <c r="H10926" s="2"/>
    </row>
    <row r="10927" spans="2:8">
      <c r="B10927" s="2" t="s">
        <v>11378</v>
      </c>
      <c r="C10927" s="2">
        <v>38</v>
      </c>
      <c r="D10927" s="2" t="s">
        <v>473</v>
      </c>
      <c r="E10927" s="2"/>
      <c r="F10927" s="2"/>
      <c r="G10927" s="2"/>
      <c r="H10927" s="2"/>
    </row>
    <row r="10928" spans="2:8">
      <c r="B10928" s="2" t="s">
        <v>11379</v>
      </c>
      <c r="C10928" s="2">
        <v>38</v>
      </c>
      <c r="D10928" s="2" t="s">
        <v>473</v>
      </c>
      <c r="E10928" s="2"/>
      <c r="F10928" s="2"/>
      <c r="G10928" s="2"/>
      <c r="H10928" s="2"/>
    </row>
    <row r="10929" spans="2:8">
      <c r="B10929" s="2" t="s">
        <v>11380</v>
      </c>
      <c r="C10929" s="2">
        <v>38</v>
      </c>
      <c r="D10929" s="2" t="s">
        <v>473</v>
      </c>
      <c r="E10929" s="2"/>
      <c r="F10929" s="2"/>
      <c r="G10929" s="2"/>
      <c r="H10929" s="2"/>
    </row>
    <row r="10930" spans="2:8">
      <c r="B10930" s="2" t="s">
        <v>11381</v>
      </c>
      <c r="C10930" s="2">
        <v>40</v>
      </c>
      <c r="D10930" s="2" t="s">
        <v>473</v>
      </c>
      <c r="E10930" s="2"/>
      <c r="F10930" s="2"/>
      <c r="G10930" s="2"/>
      <c r="H10930" s="2"/>
    </row>
    <row r="10931" spans="2:8">
      <c r="B10931" s="2" t="s">
        <v>11382</v>
      </c>
      <c r="C10931" s="2">
        <v>40</v>
      </c>
      <c r="D10931" s="2" t="s">
        <v>473</v>
      </c>
      <c r="E10931" s="2"/>
      <c r="F10931" s="2"/>
      <c r="G10931" s="2"/>
      <c r="H10931" s="2"/>
    </row>
    <row r="10932" spans="2:8">
      <c r="B10932" s="2" t="s">
        <v>11383</v>
      </c>
      <c r="C10932" s="2">
        <v>37</v>
      </c>
      <c r="D10932" s="2" t="s">
        <v>473</v>
      </c>
      <c r="E10932" s="2"/>
      <c r="F10932" s="2"/>
      <c r="G10932" s="2"/>
      <c r="H10932" s="2"/>
    </row>
    <row r="10933" spans="2:8">
      <c r="B10933" s="2" t="s">
        <v>11384</v>
      </c>
      <c r="C10933" s="2">
        <v>48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11385</v>
      </c>
      <c r="C10934" s="2">
        <v>35</v>
      </c>
      <c r="D10934" s="2" t="s">
        <v>473</v>
      </c>
      <c r="E10934" s="2"/>
      <c r="F10934" s="2"/>
      <c r="G10934" s="2"/>
      <c r="H10934" s="2"/>
    </row>
    <row r="10935" spans="2:8">
      <c r="B10935" s="2" t="s">
        <v>11386</v>
      </c>
      <c r="C10935" s="2">
        <v>36</v>
      </c>
      <c r="D10935" s="2" t="s">
        <v>473</v>
      </c>
      <c r="E10935" s="2"/>
      <c r="F10935" s="2"/>
      <c r="G10935" s="2"/>
      <c r="H10935" s="2"/>
    </row>
    <row r="10936" spans="2:8">
      <c r="B10936" s="2" t="s">
        <v>11387</v>
      </c>
      <c r="C10936" s="2">
        <v>41</v>
      </c>
      <c r="D10936" s="2" t="s">
        <v>473</v>
      </c>
      <c r="E10936" s="2"/>
      <c r="F10936" s="2"/>
      <c r="G10936" s="2"/>
      <c r="H10936" s="2"/>
    </row>
    <row r="10937" spans="2:8">
      <c r="B10937" s="2" t="s">
        <v>11388</v>
      </c>
      <c r="C10937" s="2">
        <v>42</v>
      </c>
      <c r="D10937" s="2" t="s">
        <v>473</v>
      </c>
      <c r="E10937" s="2"/>
      <c r="F10937" s="2"/>
      <c r="G10937" s="2"/>
      <c r="H10937" s="2"/>
    </row>
    <row r="10938" spans="2:8">
      <c r="B10938" s="2" t="s">
        <v>11389</v>
      </c>
      <c r="C10938" s="2">
        <v>42</v>
      </c>
      <c r="D10938" s="2" t="s">
        <v>473</v>
      </c>
      <c r="E10938" s="2"/>
      <c r="F10938" s="2"/>
      <c r="G10938" s="2"/>
      <c r="H10938" s="2"/>
    </row>
    <row r="10939" spans="2:8">
      <c r="B10939" s="2" t="s">
        <v>11390</v>
      </c>
      <c r="C10939" s="2">
        <v>40</v>
      </c>
      <c r="D10939" s="2" t="s">
        <v>473</v>
      </c>
      <c r="E10939" s="2"/>
      <c r="F10939" s="2"/>
      <c r="G10939" s="2"/>
      <c r="H10939" s="2"/>
    </row>
    <row r="10940" spans="2:8">
      <c r="B10940" s="2" t="s">
        <v>11391</v>
      </c>
      <c r="C10940" s="2">
        <v>39</v>
      </c>
      <c r="D10940" s="2" t="s">
        <v>473</v>
      </c>
      <c r="E10940" s="2"/>
      <c r="F10940" s="2"/>
      <c r="G10940" s="2"/>
      <c r="H10940" s="2"/>
    </row>
    <row r="10941" spans="2:8">
      <c r="B10941" s="2" t="s">
        <v>11392</v>
      </c>
      <c r="C10941" s="2">
        <v>34</v>
      </c>
      <c r="D10941" s="2" t="s">
        <v>473</v>
      </c>
      <c r="E10941" s="2"/>
      <c r="F10941" s="2"/>
      <c r="G10941" s="2"/>
      <c r="H10941" s="2"/>
    </row>
    <row r="10942" spans="2:8">
      <c r="B10942" s="2" t="s">
        <v>11393</v>
      </c>
      <c r="C10942" s="2">
        <v>40</v>
      </c>
      <c r="D10942" s="2" t="s">
        <v>473</v>
      </c>
      <c r="E10942" s="2"/>
      <c r="F10942" s="2"/>
      <c r="G10942" s="2"/>
      <c r="H10942" s="2"/>
    </row>
    <row r="10943" spans="2:8">
      <c r="B10943" s="2" t="s">
        <v>11394</v>
      </c>
      <c r="C10943" s="2">
        <v>44</v>
      </c>
      <c r="D10943" s="2" t="s">
        <v>473</v>
      </c>
      <c r="E10943" s="2"/>
      <c r="F10943" s="2"/>
      <c r="G10943" s="2"/>
      <c r="H10943" s="2"/>
    </row>
    <row r="10944" spans="2:8">
      <c r="B10944" s="2" t="s">
        <v>11395</v>
      </c>
      <c r="C10944" s="2">
        <v>36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11396</v>
      </c>
      <c r="C10945" s="2">
        <v>41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11397</v>
      </c>
      <c r="C10946" s="2">
        <v>35</v>
      </c>
      <c r="D10946" s="2" t="s">
        <v>473</v>
      </c>
      <c r="E10946" s="2"/>
      <c r="F10946" s="2"/>
      <c r="G10946" s="2"/>
      <c r="H10946" s="2"/>
    </row>
    <row r="10947" spans="2:8">
      <c r="B10947" s="2" t="s">
        <v>11398</v>
      </c>
      <c r="C10947" s="2">
        <v>38</v>
      </c>
      <c r="D10947" s="2" t="s">
        <v>473</v>
      </c>
      <c r="E10947" s="2"/>
      <c r="F10947" s="2"/>
      <c r="G10947" s="2"/>
      <c r="H10947" s="2"/>
    </row>
    <row r="10948" spans="2:8">
      <c r="B10948" s="2" t="s">
        <v>11399</v>
      </c>
      <c r="C10948" s="2">
        <v>38</v>
      </c>
      <c r="D10948" s="2" t="s">
        <v>473</v>
      </c>
      <c r="E10948" s="2"/>
      <c r="F10948" s="2"/>
      <c r="G10948" s="2"/>
      <c r="H10948" s="2"/>
    </row>
    <row r="10949" spans="2:8">
      <c r="B10949" s="2" t="s">
        <v>11400</v>
      </c>
      <c r="C10949" s="2">
        <v>39</v>
      </c>
      <c r="D10949" s="2" t="s">
        <v>473</v>
      </c>
      <c r="E10949" s="2"/>
      <c r="F10949" s="2"/>
      <c r="G10949" s="2"/>
      <c r="H10949" s="2"/>
    </row>
    <row r="10950" spans="2:8">
      <c r="B10950" s="2" t="s">
        <v>11401</v>
      </c>
      <c r="C10950" s="2">
        <v>40</v>
      </c>
      <c r="D10950" s="2" t="s">
        <v>473</v>
      </c>
      <c r="E10950" s="2"/>
      <c r="F10950" s="2"/>
      <c r="G10950" s="2"/>
      <c r="H10950" s="2"/>
    </row>
    <row r="10951" spans="2:8">
      <c r="B10951" s="2" t="s">
        <v>11402</v>
      </c>
      <c r="C10951" s="2">
        <v>40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48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44</v>
      </c>
      <c r="D10953" s="2" t="s">
        <v>473</v>
      </c>
      <c r="E10953" s="2"/>
      <c r="F10953" s="2"/>
      <c r="G10953" s="2"/>
      <c r="H10953" s="2"/>
    </row>
    <row r="10954" spans="2:8">
      <c r="B10954" s="2" t="s">
        <v>11405</v>
      </c>
      <c r="C10954" s="2">
        <v>50</v>
      </c>
      <c r="D10954" s="2" t="s">
        <v>473</v>
      </c>
      <c r="E10954" s="2"/>
      <c r="F10954" s="2"/>
      <c r="G10954" s="2"/>
      <c r="H10954" s="2"/>
    </row>
    <row r="10955" spans="2:8">
      <c r="B10955" s="2" t="s">
        <v>11406</v>
      </c>
      <c r="C10955" s="2">
        <v>36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37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37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31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36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34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30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11413</v>
      </c>
      <c r="C10962" s="2">
        <v>22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30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30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11416</v>
      </c>
      <c r="C10965" s="2">
        <v>31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27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11418</v>
      </c>
      <c r="C10967" s="2">
        <v>20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11419</v>
      </c>
      <c r="C10968" s="2">
        <v>11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11420</v>
      </c>
      <c r="C10969" s="2">
        <v>45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11421</v>
      </c>
      <c r="C10970" s="2">
        <v>17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11422</v>
      </c>
      <c r="C10971" s="2">
        <v>22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11423</v>
      </c>
      <c r="C10972" s="2">
        <v>47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11424</v>
      </c>
      <c r="C10973" s="2">
        <v>43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42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37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11427</v>
      </c>
      <c r="C10976" s="2">
        <v>29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11428</v>
      </c>
      <c r="C10977" s="2">
        <v>21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11429</v>
      </c>
      <c r="C10978" s="2">
        <v>12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11430</v>
      </c>
      <c r="C10979" s="2">
        <v>10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11431</v>
      </c>
      <c r="C10980" s="2">
        <v>15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11432</v>
      </c>
      <c r="C10981" s="2">
        <v>19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11433</v>
      </c>
      <c r="C10982" s="2">
        <v>38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11434</v>
      </c>
      <c r="C10983" s="2">
        <v>39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11435</v>
      </c>
      <c r="C10984" s="2">
        <v>38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11436</v>
      </c>
      <c r="C10985" s="2">
        <v>37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11437</v>
      </c>
      <c r="C10986" s="2">
        <v>31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11438</v>
      </c>
      <c r="C10987" s="2">
        <v>24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11439</v>
      </c>
      <c r="C10988" s="2">
        <v>23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11440</v>
      </c>
      <c r="C10989" s="2">
        <v>28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31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11442</v>
      </c>
      <c r="C10991" s="2">
        <v>32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11443</v>
      </c>
      <c r="C10992" s="2">
        <v>31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11444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11445</v>
      </c>
      <c r="C10994" s="2">
        <v>29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11446</v>
      </c>
      <c r="C10995" s="2">
        <v>21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11447</v>
      </c>
      <c r="C10996" s="2">
        <v>51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11448</v>
      </c>
      <c r="C10997" s="2">
        <v>52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11449</v>
      </c>
      <c r="C10998" s="2">
        <v>47</v>
      </c>
      <c r="D10998" s="2" t="s">
        <v>473</v>
      </c>
      <c r="E10998" s="2"/>
      <c r="F10998" s="2"/>
      <c r="G10998" s="2"/>
      <c r="H10998" s="2"/>
    </row>
    <row r="10999" spans="2:8">
      <c r="B10999" s="2" t="s">
        <v>11450</v>
      </c>
      <c r="C10999" s="2">
        <v>49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11451</v>
      </c>
      <c r="C11000" s="2">
        <v>44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11452</v>
      </c>
      <c r="C11001" s="2">
        <v>49</v>
      </c>
      <c r="D11001" s="2" t="s">
        <v>473</v>
      </c>
      <c r="E11001" s="2"/>
      <c r="F11001" s="2"/>
      <c r="G11001" s="2"/>
      <c r="H11001" s="2"/>
    </row>
    <row r="11002" spans="2:8">
      <c r="B11002" s="2" t="s">
        <v>11453</v>
      </c>
      <c r="C11002" s="2">
        <v>51</v>
      </c>
      <c r="D11002" s="2" t="s">
        <v>473</v>
      </c>
      <c r="E11002" s="2"/>
      <c r="F11002" s="2"/>
      <c r="G11002" s="2"/>
      <c r="H11002" s="2"/>
    </row>
    <row r="11003" spans="2:8">
      <c r="B11003" s="2" t="s">
        <v>11454</v>
      </c>
      <c r="C11003" s="2">
        <v>35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35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34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30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24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14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47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11461</v>
      </c>
      <c r="C11010" s="2">
        <v>39</v>
      </c>
      <c r="D11010" s="2" t="s">
        <v>473</v>
      </c>
      <c r="E11010" s="2"/>
      <c r="F11010" s="2"/>
      <c r="G11010" s="2"/>
      <c r="H11010" s="2"/>
    </row>
    <row r="11011" spans="2:8">
      <c r="B11011" s="2" t="s">
        <v>11462</v>
      </c>
      <c r="C11011" s="2">
        <v>49</v>
      </c>
      <c r="D11011" s="2" t="s">
        <v>473</v>
      </c>
      <c r="E11011" s="2"/>
      <c r="F11011" s="2"/>
      <c r="G11011" s="2"/>
      <c r="H11011" s="2"/>
    </row>
    <row r="11012" spans="2:8">
      <c r="B11012" s="2" t="s">
        <v>11463</v>
      </c>
      <c r="C11012" s="2">
        <v>38</v>
      </c>
      <c r="D11012" s="2" t="s">
        <v>473</v>
      </c>
      <c r="E11012" s="2"/>
      <c r="F11012" s="2"/>
      <c r="G11012" s="2"/>
      <c r="H11012" s="2"/>
    </row>
    <row r="11013" spans="2:8">
      <c r="B11013" s="2" t="s">
        <v>11464</v>
      </c>
      <c r="C11013" s="2">
        <v>40</v>
      </c>
      <c r="D11013" s="2" t="s">
        <v>473</v>
      </c>
      <c r="E11013" s="2"/>
      <c r="F11013" s="2"/>
      <c r="G11013" s="2"/>
      <c r="H11013" s="2"/>
    </row>
    <row r="11014" spans="2:8">
      <c r="B11014" s="2" t="s">
        <v>11465</v>
      </c>
      <c r="C11014" s="2">
        <v>41</v>
      </c>
      <c r="D11014" s="2" t="s">
        <v>473</v>
      </c>
      <c r="E11014" s="2"/>
      <c r="F11014" s="2"/>
      <c r="G11014" s="2"/>
      <c r="H11014" s="2"/>
    </row>
    <row r="11015" spans="2:8">
      <c r="B11015" s="2" t="s">
        <v>11466</v>
      </c>
      <c r="C11015" s="2">
        <v>31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35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38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11469</v>
      </c>
      <c r="C11018" s="2">
        <v>37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11470</v>
      </c>
      <c r="C11019" s="2">
        <v>28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11471</v>
      </c>
      <c r="C11020" s="2">
        <v>22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33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44</v>
      </c>
      <c r="D11022" s="2" t="s">
        <v>473</v>
      </c>
      <c r="E11022" s="2"/>
      <c r="F11022" s="2"/>
      <c r="G11022" s="2"/>
      <c r="H11022" s="2"/>
    </row>
    <row r="11023" spans="2:8">
      <c r="B11023" s="2" t="s">
        <v>11474</v>
      </c>
      <c r="C11023" s="2">
        <v>41</v>
      </c>
      <c r="D11023" s="2" t="s">
        <v>473</v>
      </c>
      <c r="E11023" s="2"/>
      <c r="F11023" s="2"/>
      <c r="G11023" s="2"/>
      <c r="H11023" s="2"/>
    </row>
    <row r="11024" spans="2:8">
      <c r="B11024" s="2" t="s">
        <v>11475</v>
      </c>
      <c r="C11024" s="2">
        <v>42</v>
      </c>
      <c r="D11024" s="2" t="s">
        <v>473</v>
      </c>
      <c r="E11024" s="2"/>
      <c r="F11024" s="2"/>
      <c r="G11024" s="2"/>
      <c r="H11024" s="2"/>
    </row>
    <row r="11025" spans="2:8">
      <c r="B11025" s="2" t="s">
        <v>11476</v>
      </c>
      <c r="C11025" s="2">
        <v>33</v>
      </c>
      <c r="D11025" s="2" t="s">
        <v>473</v>
      </c>
      <c r="E11025" s="2"/>
      <c r="F11025" s="2"/>
      <c r="G11025" s="2"/>
      <c r="H11025" s="2"/>
    </row>
    <row r="11026" spans="2:8">
      <c r="B11026" s="2" t="s">
        <v>11477</v>
      </c>
      <c r="C11026" s="2">
        <v>28</v>
      </c>
      <c r="D11026" s="2" t="s">
        <v>473</v>
      </c>
      <c r="E11026" s="2"/>
      <c r="F11026" s="2"/>
      <c r="G11026" s="2"/>
      <c r="H11026" s="2"/>
    </row>
    <row r="11027" spans="2:8">
      <c r="B11027" s="2" t="s">
        <v>11478</v>
      </c>
      <c r="C11027" s="2">
        <v>29</v>
      </c>
      <c r="D11027" s="2" t="s">
        <v>473</v>
      </c>
      <c r="E11027" s="2"/>
      <c r="F11027" s="2"/>
      <c r="G11027" s="2"/>
      <c r="H11027" s="2"/>
    </row>
    <row r="11028" spans="2:8">
      <c r="B11028" s="2" t="s">
        <v>11479</v>
      </c>
      <c r="C11028" s="2">
        <v>30</v>
      </c>
      <c r="D11028" s="2" t="s">
        <v>473</v>
      </c>
      <c r="E11028" s="2"/>
      <c r="F11028" s="2"/>
      <c r="G11028" s="2"/>
      <c r="H11028" s="2"/>
    </row>
    <row r="11029" spans="2:8">
      <c r="B11029" s="2" t="s">
        <v>11480</v>
      </c>
      <c r="C11029" s="2">
        <v>29</v>
      </c>
      <c r="D11029" s="2" t="s">
        <v>473</v>
      </c>
      <c r="E11029" s="2"/>
      <c r="F11029" s="2"/>
      <c r="G11029" s="2"/>
      <c r="H11029" s="2"/>
    </row>
    <row r="11030" spans="2:8">
      <c r="B11030" s="2" t="s">
        <v>11481</v>
      </c>
      <c r="C11030" s="2">
        <v>29</v>
      </c>
      <c r="D11030" s="2" t="s">
        <v>473</v>
      </c>
      <c r="E11030" s="2"/>
      <c r="F11030" s="2"/>
      <c r="G11030" s="2"/>
      <c r="H11030" s="2"/>
    </row>
    <row r="11031" spans="2:8">
      <c r="B11031" s="2" t="s">
        <v>11482</v>
      </c>
      <c r="C11031" s="2">
        <v>29</v>
      </c>
      <c r="D11031" s="2" t="s">
        <v>473</v>
      </c>
      <c r="E11031" s="2"/>
      <c r="F11031" s="2"/>
      <c r="G11031" s="2"/>
      <c r="H11031" s="2"/>
    </row>
    <row r="11032" spans="2:8">
      <c r="B11032" s="2" t="s">
        <v>11483</v>
      </c>
      <c r="C11032" s="2">
        <v>30</v>
      </c>
      <c r="D11032" s="2" t="s">
        <v>473</v>
      </c>
      <c r="E11032" s="2"/>
      <c r="F11032" s="2"/>
      <c r="G11032" s="2"/>
      <c r="H11032" s="2"/>
    </row>
    <row r="11033" spans="2:8">
      <c r="B11033" s="2" t="s">
        <v>11484</v>
      </c>
      <c r="C11033" s="2">
        <v>31</v>
      </c>
      <c r="D11033" s="2" t="s">
        <v>473</v>
      </c>
      <c r="E11033" s="2"/>
      <c r="F11033" s="2"/>
      <c r="G11033" s="2"/>
      <c r="H11033" s="2"/>
    </row>
    <row r="11034" spans="2:8">
      <c r="B11034" s="2" t="s">
        <v>11485</v>
      </c>
      <c r="C11034" s="2">
        <v>30</v>
      </c>
      <c r="D11034" s="2" t="s">
        <v>473</v>
      </c>
      <c r="E11034" s="2"/>
      <c r="F11034" s="2"/>
      <c r="G11034" s="2"/>
      <c r="H11034" s="2"/>
    </row>
    <row r="11035" spans="2:8">
      <c r="B11035" s="2" t="s">
        <v>11486</v>
      </c>
      <c r="C11035" s="2">
        <v>28</v>
      </c>
      <c r="D11035" s="2" t="s">
        <v>473</v>
      </c>
      <c r="E11035" s="2"/>
      <c r="F11035" s="2"/>
      <c r="G11035" s="2"/>
      <c r="H11035" s="2"/>
    </row>
    <row r="11036" spans="2:8">
      <c r="B11036" s="2" t="s">
        <v>11487</v>
      </c>
      <c r="C11036" s="2">
        <v>48</v>
      </c>
      <c r="D11036" s="2" t="s">
        <v>473</v>
      </c>
      <c r="E11036" s="2"/>
      <c r="F11036" s="2"/>
      <c r="G11036" s="2"/>
      <c r="H11036" s="2"/>
    </row>
    <row r="11037" spans="2:8">
      <c r="B11037" s="2" t="s">
        <v>11488</v>
      </c>
      <c r="C11037" s="2">
        <v>52</v>
      </c>
      <c r="D11037" s="2" t="s">
        <v>473</v>
      </c>
      <c r="E11037" s="2"/>
      <c r="F11037" s="2"/>
      <c r="G11037" s="2"/>
      <c r="H11037" s="2"/>
    </row>
    <row r="11038" spans="2:8">
      <c r="B11038" s="2" t="s">
        <v>11489</v>
      </c>
      <c r="C11038" s="2">
        <v>43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47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51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48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47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49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52</v>
      </c>
      <c r="D11044" s="2" t="s">
        <v>473</v>
      </c>
      <c r="E11044" s="2"/>
      <c r="F11044" s="2"/>
      <c r="G11044" s="2"/>
      <c r="H11044" s="2"/>
    </row>
    <row r="11045" spans="2:8">
      <c r="B11045" s="2" t="s">
        <v>11496</v>
      </c>
      <c r="C11045" s="2">
        <v>18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21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23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25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27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28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27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21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12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11505</v>
      </c>
      <c r="C11054" s="2">
        <v>36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44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46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31</v>
      </c>
      <c r="D11057" s="2" t="s">
        <v>473</v>
      </c>
      <c r="E11057" s="2"/>
      <c r="F11057" s="2"/>
      <c r="G11057" s="2"/>
      <c r="H11057" s="2"/>
    </row>
    <row r="11058" spans="2:8">
      <c r="B11058" s="2" t="s">
        <v>11509</v>
      </c>
      <c r="C11058" s="2">
        <v>34</v>
      </c>
      <c r="D11058" s="2" t="s">
        <v>473</v>
      </c>
      <c r="E11058" s="2"/>
      <c r="F11058" s="2"/>
      <c r="G11058" s="2"/>
      <c r="H11058" s="2"/>
    </row>
    <row r="11059" spans="2:8">
      <c r="B11059" s="2" t="s">
        <v>11510</v>
      </c>
      <c r="C11059" s="2">
        <v>36</v>
      </c>
      <c r="D11059" s="2" t="s">
        <v>473</v>
      </c>
      <c r="E11059" s="2"/>
      <c r="F11059" s="2"/>
      <c r="G11059" s="2"/>
      <c r="H11059" s="2"/>
    </row>
    <row r="11060" spans="2:8">
      <c r="B11060" s="2" t="s">
        <v>11511</v>
      </c>
      <c r="C11060" s="2">
        <v>36</v>
      </c>
      <c r="D11060" s="2" t="s">
        <v>473</v>
      </c>
      <c r="E11060" s="2"/>
      <c r="F11060" s="2"/>
      <c r="G11060" s="2"/>
      <c r="H11060" s="2"/>
    </row>
    <row r="11061" spans="2:8">
      <c r="B11061" s="2" t="s">
        <v>11512</v>
      </c>
      <c r="C11061" s="2">
        <v>35</v>
      </c>
      <c r="D11061" s="2" t="s">
        <v>473</v>
      </c>
      <c r="E11061" s="2"/>
      <c r="F11061" s="2"/>
      <c r="G11061" s="2"/>
      <c r="H11061" s="2"/>
    </row>
    <row r="11062" spans="2:8">
      <c r="B11062" s="2" t="s">
        <v>11513</v>
      </c>
      <c r="C11062" s="2">
        <v>41</v>
      </c>
      <c r="D11062" s="2" t="s">
        <v>473</v>
      </c>
      <c r="E11062" s="2"/>
      <c r="F11062" s="2"/>
      <c r="G11062" s="2"/>
      <c r="H11062" s="2"/>
    </row>
    <row r="11063" spans="2:8">
      <c r="B11063" s="2" t="s">
        <v>11514</v>
      </c>
      <c r="C11063" s="2">
        <v>44</v>
      </c>
      <c r="D11063" s="2" t="s">
        <v>473</v>
      </c>
      <c r="E11063" s="2"/>
      <c r="F11063" s="2"/>
      <c r="G11063" s="2"/>
      <c r="H11063" s="2"/>
    </row>
    <row r="11064" spans="2:8">
      <c r="B11064" s="2" t="s">
        <v>11515</v>
      </c>
      <c r="C11064" s="2">
        <v>38</v>
      </c>
      <c r="D11064" s="2" t="s">
        <v>473</v>
      </c>
      <c r="E11064" s="2"/>
      <c r="F11064" s="2"/>
      <c r="G11064" s="2"/>
      <c r="H11064" s="2"/>
    </row>
    <row r="11065" spans="2:8">
      <c r="B11065" s="2" t="s">
        <v>11516</v>
      </c>
      <c r="C11065" s="2">
        <v>42</v>
      </c>
      <c r="D11065" s="2" t="s">
        <v>473</v>
      </c>
      <c r="E11065" s="2"/>
      <c r="F11065" s="2"/>
      <c r="G11065" s="2"/>
      <c r="H11065" s="2"/>
    </row>
    <row r="11066" spans="2:8">
      <c r="B11066" s="2" t="s">
        <v>11517</v>
      </c>
      <c r="C11066" s="2">
        <v>41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11518</v>
      </c>
      <c r="C11067" s="2">
        <v>42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11519</v>
      </c>
      <c r="C11068" s="2">
        <v>42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11520</v>
      </c>
      <c r="C11069" s="2">
        <v>43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11521</v>
      </c>
      <c r="C11070" s="2">
        <v>44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11522</v>
      </c>
      <c r="C11071" s="2">
        <v>49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11523</v>
      </c>
      <c r="C11072" s="2">
        <v>42</v>
      </c>
      <c r="D11072" s="2" t="s">
        <v>473</v>
      </c>
      <c r="E11072" s="2"/>
      <c r="F11072" s="2"/>
      <c r="G11072" s="2"/>
      <c r="H11072" s="2"/>
    </row>
    <row r="11073" spans="2:8">
      <c r="B11073" s="2" t="s">
        <v>11524</v>
      </c>
      <c r="C11073" s="2">
        <v>53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11525</v>
      </c>
      <c r="C11074" s="2">
        <v>55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11526</v>
      </c>
      <c r="C11075" s="2">
        <v>45</v>
      </c>
      <c r="D11075" s="2" t="s">
        <v>473</v>
      </c>
      <c r="E11075" s="2"/>
      <c r="F11075" s="2"/>
      <c r="G11075" s="2"/>
      <c r="H11075" s="2"/>
    </row>
    <row r="11076" spans="2:8">
      <c r="B11076" s="2" t="s">
        <v>11527</v>
      </c>
      <c r="C11076" s="2">
        <v>43</v>
      </c>
      <c r="D11076" s="2" t="s">
        <v>473</v>
      </c>
      <c r="E11076" s="2"/>
      <c r="F11076" s="2"/>
      <c r="G11076" s="2"/>
      <c r="H11076" s="2"/>
    </row>
    <row r="11077" spans="2:8">
      <c r="B11077" s="2" t="s">
        <v>11528</v>
      </c>
      <c r="C11077" s="2">
        <v>39</v>
      </c>
      <c r="D11077" s="2" t="s">
        <v>473</v>
      </c>
      <c r="E11077" s="2"/>
      <c r="F11077" s="2"/>
      <c r="G11077" s="2"/>
      <c r="H11077" s="2"/>
    </row>
    <row r="11078" spans="2:8">
      <c r="B11078" s="2" t="s">
        <v>11529</v>
      </c>
      <c r="C11078" s="2">
        <v>40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11530</v>
      </c>
      <c r="C11079" s="2">
        <v>47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11531</v>
      </c>
      <c r="C11080" s="2">
        <v>47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47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49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51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25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22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23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24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24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22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18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14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11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13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19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11548</v>
      </c>
      <c r="C11097" s="2">
        <v>28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50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45</v>
      </c>
      <c r="D11099" s="2" t="s">
        <v>473</v>
      </c>
      <c r="E11099" s="2"/>
      <c r="F11099" s="2"/>
      <c r="G11099" s="2"/>
      <c r="H11099" s="2"/>
    </row>
    <row r="11100" spans="2:8">
      <c r="B11100" s="2" t="s">
        <v>11551</v>
      </c>
      <c r="C11100" s="2">
        <v>41</v>
      </c>
      <c r="D11100" s="2" t="s">
        <v>473</v>
      </c>
      <c r="E11100" s="2"/>
      <c r="F11100" s="2"/>
      <c r="G11100" s="2"/>
      <c r="H11100" s="2"/>
    </row>
    <row r="11101" spans="2:8">
      <c r="B11101" s="2" t="s">
        <v>11552</v>
      </c>
      <c r="C11101" s="2">
        <v>42</v>
      </c>
      <c r="D11101" s="2" t="s">
        <v>473</v>
      </c>
      <c r="E11101" s="2"/>
      <c r="F11101" s="2"/>
      <c r="G11101" s="2"/>
      <c r="H11101" s="2"/>
    </row>
    <row r="11102" spans="2:8">
      <c r="B11102" s="2" t="s">
        <v>11553</v>
      </c>
      <c r="C11102" s="2">
        <v>43</v>
      </c>
      <c r="D11102" s="2" t="s">
        <v>473</v>
      </c>
      <c r="E11102" s="2"/>
      <c r="F11102" s="2"/>
      <c r="G11102" s="2"/>
      <c r="H11102" s="2"/>
    </row>
    <row r="11103" spans="2:8">
      <c r="B11103" s="2" t="s">
        <v>11554</v>
      </c>
      <c r="C11103" s="2">
        <v>44</v>
      </c>
      <c r="D11103" s="2" t="s">
        <v>473</v>
      </c>
      <c r="E11103" s="2"/>
      <c r="F11103" s="2"/>
      <c r="G11103" s="2"/>
      <c r="H11103" s="2"/>
    </row>
    <row r="11104" spans="2:8">
      <c r="B11104" s="2" t="s">
        <v>11555</v>
      </c>
      <c r="C11104" s="2">
        <v>44</v>
      </c>
      <c r="D11104" s="2" t="s">
        <v>473</v>
      </c>
      <c r="E11104" s="2"/>
      <c r="F11104" s="2"/>
      <c r="G11104" s="2"/>
      <c r="H11104" s="2"/>
    </row>
    <row r="11105" spans="2:8">
      <c r="B11105" s="2" t="s">
        <v>11556</v>
      </c>
      <c r="C11105" s="2">
        <v>43</v>
      </c>
      <c r="D11105" s="2" t="s">
        <v>473</v>
      </c>
      <c r="E11105" s="2"/>
      <c r="F11105" s="2"/>
      <c r="G11105" s="2"/>
      <c r="H11105" s="2"/>
    </row>
    <row r="11106" spans="2:8">
      <c r="B11106" s="2" t="s">
        <v>11557</v>
      </c>
      <c r="C11106" s="2">
        <v>43</v>
      </c>
      <c r="D11106" s="2" t="s">
        <v>473</v>
      </c>
      <c r="E11106" s="2"/>
      <c r="F11106" s="2"/>
      <c r="G11106" s="2"/>
      <c r="H11106" s="2"/>
    </row>
    <row r="11107" spans="2:8">
      <c r="B11107" s="2" t="s">
        <v>11558</v>
      </c>
      <c r="C11107" s="2">
        <v>44</v>
      </c>
      <c r="D11107" s="2" t="s">
        <v>473</v>
      </c>
      <c r="E11107" s="2"/>
      <c r="F11107" s="2"/>
      <c r="G11107" s="2"/>
      <c r="H11107" s="2"/>
    </row>
    <row r="11108" spans="2:8">
      <c r="B11108" s="2" t="s">
        <v>11559</v>
      </c>
      <c r="C11108" s="2">
        <v>40</v>
      </c>
      <c r="D11108" s="2" t="s">
        <v>473</v>
      </c>
      <c r="E11108" s="2"/>
      <c r="F11108" s="2"/>
      <c r="G11108" s="2"/>
      <c r="H11108" s="2"/>
    </row>
    <row r="11109" spans="2:8">
      <c r="B11109" s="2" t="s">
        <v>11560</v>
      </c>
      <c r="C11109" s="2">
        <v>34</v>
      </c>
      <c r="D11109" s="2" t="s">
        <v>473</v>
      </c>
      <c r="E11109" s="2"/>
      <c r="F11109" s="2"/>
      <c r="G11109" s="2"/>
      <c r="H11109" s="2"/>
    </row>
    <row r="11110" spans="2:8">
      <c r="B11110" s="2" t="s">
        <v>11561</v>
      </c>
      <c r="C11110" s="2">
        <v>29</v>
      </c>
      <c r="D11110" s="2" t="s">
        <v>473</v>
      </c>
      <c r="E11110" s="2"/>
      <c r="F11110" s="2"/>
      <c r="G11110" s="2"/>
      <c r="H11110" s="2"/>
    </row>
    <row r="11111" spans="2:8">
      <c r="B11111" s="2" t="s">
        <v>11562</v>
      </c>
      <c r="C11111" s="2">
        <v>21</v>
      </c>
      <c r="D11111" s="2" t="s">
        <v>473</v>
      </c>
      <c r="E11111" s="2"/>
      <c r="F11111" s="2"/>
      <c r="G11111" s="2"/>
      <c r="H11111" s="2"/>
    </row>
    <row r="11112" spans="2:8">
      <c r="B11112" s="2" t="s">
        <v>11563</v>
      </c>
      <c r="C11112" s="2">
        <v>7</v>
      </c>
      <c r="D11112" s="2" t="s">
        <v>473</v>
      </c>
      <c r="E11112" s="2"/>
      <c r="F11112" s="2"/>
      <c r="G11112" s="2"/>
      <c r="H11112" s="2"/>
    </row>
    <row r="11113" spans="2:8">
      <c r="B11113" s="2" t="s">
        <v>11564</v>
      </c>
      <c r="C11113" s="2">
        <v>50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49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52</v>
      </c>
      <c r="D11115" s="2" t="s">
        <v>473</v>
      </c>
      <c r="E11115" s="2"/>
      <c r="F11115" s="2"/>
      <c r="G11115" s="2"/>
      <c r="H11115" s="2"/>
    </row>
    <row r="11116" spans="2:8">
      <c r="B11116" s="2" t="s">
        <v>11567</v>
      </c>
      <c r="C11116" s="2">
        <v>50</v>
      </c>
      <c r="D11116" s="2" t="s">
        <v>473</v>
      </c>
      <c r="E11116" s="2"/>
      <c r="F11116" s="2"/>
      <c r="G11116" s="2"/>
      <c r="H11116" s="2"/>
    </row>
    <row r="11117" spans="2:8">
      <c r="B11117" s="2" t="s">
        <v>11568</v>
      </c>
      <c r="C11117" s="2">
        <v>42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42</v>
      </c>
      <c r="D11118" s="2" t="s">
        <v>473</v>
      </c>
      <c r="E11118" s="2"/>
      <c r="F11118" s="2"/>
      <c r="G11118" s="2"/>
      <c r="H11118" s="2"/>
    </row>
    <row r="11119" spans="2:8">
      <c r="B11119" s="2" t="s">
        <v>11570</v>
      </c>
      <c r="C11119" s="2">
        <v>45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49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48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40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11574</v>
      </c>
      <c r="C11123" s="2">
        <v>39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11575</v>
      </c>
      <c r="C11124" s="2">
        <v>39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11576</v>
      </c>
      <c r="C11125" s="2">
        <v>35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11577</v>
      </c>
      <c r="C11126" s="2">
        <v>54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11578</v>
      </c>
      <c r="C11127" s="2">
        <v>18</v>
      </c>
      <c r="D11127" s="2" t="s">
        <v>473</v>
      </c>
      <c r="E11127" s="2"/>
      <c r="F11127" s="2"/>
      <c r="G11127" s="2"/>
      <c r="H11127" s="2"/>
    </row>
    <row r="11128" spans="2:8">
      <c r="B11128" s="2" t="s">
        <v>11579</v>
      </c>
      <c r="C11128" s="2">
        <v>25</v>
      </c>
      <c r="D11128" s="2" t="s">
        <v>473</v>
      </c>
      <c r="E11128" s="2"/>
      <c r="F11128" s="2"/>
      <c r="G11128" s="2"/>
      <c r="H11128" s="2"/>
    </row>
    <row r="11129" spans="2:8">
      <c r="B11129" s="2" t="s">
        <v>11580</v>
      </c>
      <c r="C11129" s="2">
        <v>26</v>
      </c>
      <c r="D11129" s="2" t="s">
        <v>473</v>
      </c>
      <c r="E11129" s="2"/>
      <c r="F11129" s="2"/>
      <c r="G11129" s="2"/>
      <c r="H11129" s="2"/>
    </row>
    <row r="11130" spans="2:8">
      <c r="B11130" s="2" t="s">
        <v>11581</v>
      </c>
      <c r="C11130" s="2">
        <v>27</v>
      </c>
      <c r="D11130" s="2" t="s">
        <v>473</v>
      </c>
      <c r="E11130" s="2"/>
      <c r="F11130" s="2"/>
      <c r="G11130" s="2"/>
      <c r="H11130" s="2"/>
    </row>
    <row r="11131" spans="2:8">
      <c r="B11131" s="2" t="s">
        <v>11582</v>
      </c>
      <c r="C11131" s="2">
        <v>27</v>
      </c>
      <c r="D11131" s="2" t="s">
        <v>473</v>
      </c>
      <c r="E11131" s="2"/>
      <c r="F11131" s="2"/>
      <c r="G11131" s="2"/>
      <c r="H11131" s="2"/>
    </row>
    <row r="11132" spans="2:8">
      <c r="B11132" s="2" t="s">
        <v>11583</v>
      </c>
      <c r="C11132" s="2">
        <v>25</v>
      </c>
      <c r="D11132" s="2" t="s">
        <v>473</v>
      </c>
      <c r="E11132" s="2"/>
      <c r="F11132" s="2"/>
      <c r="G11132" s="2"/>
      <c r="H11132" s="2"/>
    </row>
    <row r="11133" spans="2:8">
      <c r="B11133" s="2" t="s">
        <v>11584</v>
      </c>
      <c r="C11133" s="2">
        <v>18</v>
      </c>
      <c r="D11133" s="2" t="s">
        <v>473</v>
      </c>
      <c r="E11133" s="2"/>
      <c r="F11133" s="2"/>
      <c r="G11133" s="2"/>
      <c r="H11133" s="2"/>
    </row>
    <row r="11134" spans="2:8">
      <c r="B11134" s="2" t="s">
        <v>11585</v>
      </c>
      <c r="C11134" s="2">
        <v>13</v>
      </c>
      <c r="D11134" s="2" t="s">
        <v>473</v>
      </c>
      <c r="E11134" s="2"/>
      <c r="F11134" s="2"/>
      <c r="G11134" s="2"/>
      <c r="H11134" s="2"/>
    </row>
    <row r="11135" spans="2:8">
      <c r="B11135" s="2" t="s">
        <v>11586</v>
      </c>
      <c r="C11135" s="2">
        <v>6</v>
      </c>
      <c r="D11135" s="2" t="s">
        <v>473</v>
      </c>
      <c r="E11135" s="2"/>
      <c r="F11135" s="2"/>
      <c r="G11135" s="2"/>
      <c r="H11135" s="2"/>
    </row>
    <row r="11136" spans="2:8">
      <c r="B11136" s="2" t="s">
        <v>11587</v>
      </c>
      <c r="C11136" s="2">
        <v>57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51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5</v>
      </c>
      <c r="D11138" s="2" t="s">
        <v>473</v>
      </c>
      <c r="E11138" s="2"/>
      <c r="F11138" s="2"/>
      <c r="G11138" s="2"/>
      <c r="H11138" s="2"/>
    </row>
    <row r="11139" spans="2:8">
      <c r="B11139" s="2" t="s">
        <v>11590</v>
      </c>
      <c r="C11139" s="2">
        <v>51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50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11592</v>
      </c>
      <c r="C11141" s="2">
        <v>45</v>
      </c>
      <c r="D11141" s="2" t="s">
        <v>473</v>
      </c>
      <c r="E11141" s="2"/>
      <c r="F11141" s="2"/>
      <c r="G11141" s="2"/>
      <c r="H11141" s="2"/>
    </row>
    <row r="11142" spans="2:8">
      <c r="B11142" s="2" t="s">
        <v>11593</v>
      </c>
      <c r="C11142" s="2">
        <v>44</v>
      </c>
      <c r="D11142" s="2" t="s">
        <v>473</v>
      </c>
      <c r="E11142" s="2"/>
      <c r="F11142" s="2"/>
      <c r="G11142" s="2"/>
      <c r="H11142" s="2"/>
    </row>
    <row r="11143" spans="2:8">
      <c r="B11143" s="2" t="s">
        <v>11594</v>
      </c>
      <c r="C11143" s="2">
        <v>38</v>
      </c>
      <c r="D11143" s="2" t="s">
        <v>473</v>
      </c>
      <c r="E11143" s="2"/>
      <c r="F11143" s="2"/>
      <c r="G11143" s="2"/>
      <c r="H11143" s="2"/>
    </row>
    <row r="11144" spans="2:8">
      <c r="B11144" s="2" t="s">
        <v>11595</v>
      </c>
      <c r="C11144" s="2">
        <v>50</v>
      </c>
      <c r="D11144" s="2" t="s">
        <v>473</v>
      </c>
      <c r="E11144" s="2"/>
      <c r="F11144" s="2"/>
      <c r="G11144" s="2"/>
      <c r="H11144" s="2"/>
    </row>
    <row r="11145" spans="2:8">
      <c r="B11145" s="2" t="s">
        <v>11596</v>
      </c>
      <c r="C11145" s="2">
        <v>48</v>
      </c>
      <c r="D11145" s="2" t="s">
        <v>473</v>
      </c>
      <c r="E11145" s="2"/>
      <c r="F11145" s="2"/>
      <c r="G11145" s="2"/>
      <c r="H11145" s="2"/>
    </row>
    <row r="11146" spans="2:8">
      <c r="B11146" s="2" t="s">
        <v>11597</v>
      </c>
      <c r="C11146" s="2">
        <v>50</v>
      </c>
      <c r="D11146" s="2" t="s">
        <v>473</v>
      </c>
      <c r="E11146" s="2"/>
      <c r="F11146" s="2"/>
      <c r="G11146" s="2"/>
      <c r="H11146" s="2"/>
    </row>
    <row r="11147" spans="2:8">
      <c r="B11147" s="2" t="s">
        <v>11598</v>
      </c>
      <c r="C11147" s="2">
        <v>45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45</v>
      </c>
      <c r="D11148" s="2" t="s">
        <v>473</v>
      </c>
      <c r="E11148" s="2"/>
      <c r="F11148" s="2"/>
      <c r="G11148" s="2"/>
      <c r="H11148" s="2"/>
    </row>
    <row r="11149" spans="2:8">
      <c r="B11149" s="2" t="s">
        <v>11600</v>
      </c>
      <c r="C11149" s="2">
        <v>50</v>
      </c>
      <c r="D11149" s="2" t="s">
        <v>473</v>
      </c>
      <c r="E11149" s="2"/>
      <c r="F11149" s="2"/>
      <c r="G11149" s="2"/>
      <c r="H11149" s="2"/>
    </row>
    <row r="11150" spans="2:8">
      <c r="B11150" s="2" t="s">
        <v>11601</v>
      </c>
      <c r="C11150" s="2">
        <v>48</v>
      </c>
      <c r="D11150" s="2" t="s">
        <v>473</v>
      </c>
      <c r="E11150" s="2"/>
      <c r="F11150" s="2"/>
      <c r="G11150" s="2"/>
      <c r="H11150" s="2"/>
    </row>
    <row r="11151" spans="2:8">
      <c r="B11151" s="2" t="s">
        <v>11602</v>
      </c>
      <c r="C11151" s="2">
        <v>49</v>
      </c>
      <c r="D11151" s="2" t="s">
        <v>473</v>
      </c>
      <c r="E11151" s="2"/>
      <c r="F11151" s="2"/>
      <c r="G11151" s="2"/>
      <c r="H11151" s="2"/>
    </row>
    <row r="11152" spans="2:8">
      <c r="B11152" s="2" t="s">
        <v>11603</v>
      </c>
      <c r="C11152" s="2">
        <v>47</v>
      </c>
      <c r="D11152" s="2" t="s">
        <v>473</v>
      </c>
      <c r="E11152" s="2"/>
      <c r="F11152" s="2"/>
      <c r="G11152" s="2"/>
      <c r="H11152" s="2"/>
    </row>
    <row r="11153" spans="2:8">
      <c r="B11153" s="2" t="s">
        <v>11604</v>
      </c>
      <c r="C11153" s="2">
        <v>45</v>
      </c>
      <c r="D11153" s="2" t="s">
        <v>473</v>
      </c>
      <c r="E11153" s="2"/>
      <c r="F11153" s="2"/>
      <c r="G11153" s="2"/>
      <c r="H11153" s="2"/>
    </row>
    <row r="11154" spans="2:8">
      <c r="B11154" s="2" t="s">
        <v>11605</v>
      </c>
      <c r="C11154" s="2">
        <v>46</v>
      </c>
      <c r="D11154" s="2" t="s">
        <v>473</v>
      </c>
      <c r="E11154" s="2"/>
      <c r="F11154" s="2"/>
      <c r="G11154" s="2"/>
      <c r="H11154" s="2"/>
    </row>
    <row r="11155" spans="2:8">
      <c r="B11155" s="2" t="s">
        <v>11606</v>
      </c>
      <c r="C11155" s="2">
        <v>45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48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11608</v>
      </c>
      <c r="C11157" s="2">
        <v>48</v>
      </c>
      <c r="D11157" s="2" t="s">
        <v>473</v>
      </c>
      <c r="E11157" s="2"/>
      <c r="F11157" s="2"/>
      <c r="G11157" s="2"/>
      <c r="H11157" s="2"/>
    </row>
    <row r="11158" spans="2:8">
      <c r="B11158" s="2" t="s">
        <v>11609</v>
      </c>
      <c r="C11158" s="2">
        <v>50</v>
      </c>
      <c r="D11158" s="2" t="s">
        <v>473</v>
      </c>
      <c r="E11158" s="2"/>
      <c r="F11158" s="2"/>
      <c r="G11158" s="2"/>
      <c r="H11158" s="2"/>
    </row>
    <row r="11159" spans="2:8">
      <c r="B11159" s="2" t="s">
        <v>11610</v>
      </c>
      <c r="C11159" s="2">
        <v>48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52</v>
      </c>
      <c r="D11160" s="2" t="s">
        <v>473</v>
      </c>
      <c r="E11160" s="2"/>
      <c r="F11160" s="2"/>
      <c r="G11160" s="2"/>
      <c r="H11160" s="2"/>
    </row>
    <row r="11161" spans="2:8">
      <c r="B11161" s="2" t="s">
        <v>11612</v>
      </c>
      <c r="C11161" s="2">
        <v>21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11613</v>
      </c>
      <c r="C11162" s="2">
        <v>27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11614</v>
      </c>
      <c r="C11163" s="2">
        <v>6</v>
      </c>
      <c r="D11163" s="2" t="s">
        <v>473</v>
      </c>
      <c r="E11163" s="2"/>
      <c r="F11163" s="2"/>
      <c r="G11163" s="2"/>
      <c r="H11163" s="2"/>
    </row>
    <row r="11164" spans="2:8">
      <c r="B11164" s="2" t="s">
        <v>11615</v>
      </c>
      <c r="C11164" s="2">
        <v>9</v>
      </c>
      <c r="D11164" s="2" t="s">
        <v>473</v>
      </c>
      <c r="E11164" s="2"/>
      <c r="F11164" s="2"/>
      <c r="G11164" s="2"/>
      <c r="H11164" s="2"/>
    </row>
    <row r="11165" spans="2:8">
      <c r="B11165" s="2" t="s">
        <v>11616</v>
      </c>
      <c r="C11165" s="2">
        <v>9</v>
      </c>
      <c r="D11165" s="2" t="s">
        <v>473</v>
      </c>
      <c r="E11165" s="2"/>
      <c r="F11165" s="2"/>
      <c r="G11165" s="2"/>
      <c r="H11165" s="2"/>
    </row>
    <row r="11166" spans="2:8">
      <c r="B11166" s="2" t="s">
        <v>11617</v>
      </c>
      <c r="C11166" s="2">
        <v>45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11618</v>
      </c>
      <c r="C11167" s="2">
        <v>48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11619</v>
      </c>
      <c r="C11168" s="2">
        <v>6</v>
      </c>
      <c r="D11168" s="2" t="s">
        <v>473</v>
      </c>
      <c r="E11168" s="2"/>
      <c r="F11168" s="2"/>
      <c r="G11168" s="2"/>
      <c r="H11168" s="2"/>
    </row>
    <row r="11169" spans="2:8">
      <c r="B11169" s="2" t="s">
        <v>11620</v>
      </c>
      <c r="C11169" s="2">
        <v>8</v>
      </c>
      <c r="D11169" s="2" t="s">
        <v>473</v>
      </c>
      <c r="E11169" s="2"/>
      <c r="F11169" s="2"/>
      <c r="G11169" s="2"/>
      <c r="H11169" s="2"/>
    </row>
    <row r="11170" spans="2:8">
      <c r="B11170" s="2" t="s">
        <v>11621</v>
      </c>
      <c r="C11170" s="2">
        <v>14</v>
      </c>
      <c r="D11170" s="2" t="s">
        <v>473</v>
      </c>
      <c r="E11170" s="2"/>
      <c r="F11170" s="2"/>
      <c r="G11170" s="2"/>
      <c r="H11170" s="2"/>
    </row>
    <row r="11171" spans="2:8">
      <c r="B11171" s="2" t="s">
        <v>11622</v>
      </c>
      <c r="C11171" s="2">
        <v>14</v>
      </c>
      <c r="D11171" s="2" t="s">
        <v>473</v>
      </c>
      <c r="E11171" s="2"/>
      <c r="F11171" s="2"/>
      <c r="G11171" s="2"/>
      <c r="H11171" s="2"/>
    </row>
    <row r="11172" spans="2:8">
      <c r="B11172" s="2" t="s">
        <v>11623</v>
      </c>
      <c r="C11172" s="2">
        <v>20</v>
      </c>
      <c r="D11172" s="2" t="s">
        <v>473</v>
      </c>
      <c r="E11172" s="2"/>
      <c r="F11172" s="2"/>
      <c r="G11172" s="2"/>
      <c r="H11172" s="2"/>
    </row>
    <row r="11173" spans="2:8">
      <c r="B11173" s="2" t="s">
        <v>11624</v>
      </c>
      <c r="C11173" s="2">
        <v>25</v>
      </c>
      <c r="D11173" s="2" t="s">
        <v>473</v>
      </c>
      <c r="E11173" s="2"/>
      <c r="F11173" s="2"/>
      <c r="G11173" s="2"/>
      <c r="H11173" s="2"/>
    </row>
    <row r="11174" spans="2:8">
      <c r="B11174" s="2" t="s">
        <v>11625</v>
      </c>
      <c r="C11174" s="2">
        <v>16</v>
      </c>
      <c r="D11174" s="2" t="s">
        <v>473</v>
      </c>
      <c r="E11174" s="2"/>
      <c r="F11174" s="2"/>
      <c r="G11174" s="2"/>
      <c r="H11174" s="2"/>
    </row>
    <row r="11175" spans="2:8">
      <c r="B11175" s="2" t="s">
        <v>11626</v>
      </c>
      <c r="C11175" s="2">
        <v>12</v>
      </c>
      <c r="D11175" s="2" t="s">
        <v>473</v>
      </c>
      <c r="E11175" s="2"/>
      <c r="F11175" s="2"/>
      <c r="G11175" s="2"/>
      <c r="H11175" s="2"/>
    </row>
    <row r="11176" spans="2:8">
      <c r="B11176" s="2" t="s">
        <v>11627</v>
      </c>
      <c r="C11176" s="2">
        <v>47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16</v>
      </c>
      <c r="D11177" s="2" t="s">
        <v>473</v>
      </c>
      <c r="E11177" s="2"/>
      <c r="F11177" s="2"/>
      <c r="G11177" s="2"/>
      <c r="H11177" s="2"/>
    </row>
    <row r="11178" spans="2:8">
      <c r="B11178" s="2" t="s">
        <v>11629</v>
      </c>
      <c r="C11178" s="2">
        <v>12</v>
      </c>
      <c r="D11178" s="2" t="s">
        <v>473</v>
      </c>
      <c r="E11178" s="2"/>
      <c r="F11178" s="2"/>
      <c r="G11178" s="2"/>
      <c r="H11178" s="2"/>
    </row>
    <row r="11179" spans="2:8">
      <c r="B11179" s="2" t="s">
        <v>11630</v>
      </c>
      <c r="C11179" s="2">
        <v>9</v>
      </c>
      <c r="D11179" s="2" t="s">
        <v>473</v>
      </c>
      <c r="E11179" s="2"/>
      <c r="F11179" s="2"/>
      <c r="G11179" s="2"/>
      <c r="H11179" s="2"/>
    </row>
    <row r="11180" spans="2:8">
      <c r="B11180" s="2" t="s">
        <v>11631</v>
      </c>
      <c r="C11180" s="2">
        <v>9</v>
      </c>
      <c r="D11180" s="2" t="s">
        <v>473</v>
      </c>
      <c r="E11180" s="2"/>
      <c r="F11180" s="2"/>
      <c r="G11180" s="2"/>
      <c r="H11180" s="2"/>
    </row>
    <row r="11181" spans="2:8">
      <c r="B11181" s="2" t="s">
        <v>11632</v>
      </c>
      <c r="C11181" s="2">
        <v>13</v>
      </c>
      <c r="D11181" s="2" t="s">
        <v>473</v>
      </c>
      <c r="E11181" s="2"/>
      <c r="F11181" s="2"/>
      <c r="G11181" s="2"/>
      <c r="H11181" s="2"/>
    </row>
    <row r="11182" spans="2:8">
      <c r="B11182" s="2" t="s">
        <v>11633</v>
      </c>
      <c r="C11182" s="2">
        <v>14</v>
      </c>
      <c r="D11182" s="2" t="s">
        <v>473</v>
      </c>
      <c r="E11182" s="2"/>
      <c r="F11182" s="2"/>
      <c r="G11182" s="2"/>
      <c r="H11182" s="2"/>
    </row>
    <row r="11183" spans="2:8">
      <c r="B11183" s="2" t="s">
        <v>11634</v>
      </c>
      <c r="C11183" s="2">
        <v>27</v>
      </c>
      <c r="D11183" s="2" t="s">
        <v>473</v>
      </c>
      <c r="E11183" s="2"/>
      <c r="F11183" s="2"/>
      <c r="G11183" s="2"/>
      <c r="H11183" s="2"/>
    </row>
    <row r="11184" spans="2:8">
      <c r="B11184" s="2" t="s">
        <v>11635</v>
      </c>
      <c r="C11184" s="2">
        <v>40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22</v>
      </c>
      <c r="D11185" s="2" t="s">
        <v>473</v>
      </c>
      <c r="E11185" s="2"/>
      <c r="F11185" s="2"/>
      <c r="G11185" s="2"/>
      <c r="H11185" s="2"/>
    </row>
    <row r="11186" spans="2:8">
      <c r="B11186" s="2" t="s">
        <v>11637</v>
      </c>
      <c r="C11186" s="2">
        <v>36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11638</v>
      </c>
      <c r="C11187" s="2">
        <v>35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11639</v>
      </c>
      <c r="C11188" s="2">
        <v>33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11640</v>
      </c>
      <c r="C11189" s="2">
        <v>31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11641</v>
      </c>
      <c r="C11190" s="2">
        <v>26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11642</v>
      </c>
      <c r="C11191" s="2">
        <v>20</v>
      </c>
      <c r="D11191" s="2" t="s">
        <v>473</v>
      </c>
      <c r="E11191" s="2"/>
      <c r="F11191" s="2"/>
      <c r="G11191" s="2"/>
      <c r="H11191" s="2"/>
    </row>
    <row r="11192" spans="2:8">
      <c r="B11192" s="2" t="s">
        <v>11643</v>
      </c>
      <c r="C11192" s="2">
        <v>19</v>
      </c>
      <c r="D11192" s="2" t="s">
        <v>473</v>
      </c>
      <c r="E11192" s="2"/>
      <c r="F11192" s="2"/>
      <c r="G11192" s="2"/>
      <c r="H11192" s="2"/>
    </row>
    <row r="11193" spans="2:8">
      <c r="B11193" s="2" t="s">
        <v>11644</v>
      </c>
      <c r="C11193" s="2">
        <v>19</v>
      </c>
      <c r="D11193" s="2" t="s">
        <v>473</v>
      </c>
      <c r="E11193" s="2"/>
      <c r="F11193" s="2"/>
      <c r="G11193" s="2"/>
      <c r="H11193" s="2"/>
    </row>
    <row r="11194" spans="2:8">
      <c r="B11194" s="2" t="s">
        <v>11645</v>
      </c>
      <c r="C11194" s="2">
        <v>18</v>
      </c>
      <c r="D11194" s="2" t="s">
        <v>473</v>
      </c>
      <c r="E11194" s="2"/>
      <c r="F11194" s="2"/>
      <c r="G11194" s="2"/>
      <c r="H11194" s="2"/>
    </row>
    <row r="11195" spans="2:8">
      <c r="B11195" s="2" t="s">
        <v>11646</v>
      </c>
      <c r="C11195" s="2">
        <v>16</v>
      </c>
      <c r="D11195" s="2" t="s">
        <v>473</v>
      </c>
      <c r="E11195" s="2"/>
      <c r="F11195" s="2"/>
      <c r="G11195" s="2"/>
      <c r="H11195" s="2"/>
    </row>
    <row r="11196" spans="2:8">
      <c r="B11196" s="2" t="s">
        <v>11647</v>
      </c>
      <c r="C11196" s="2">
        <v>16</v>
      </c>
      <c r="D11196" s="2" t="s">
        <v>473</v>
      </c>
      <c r="E11196" s="2"/>
      <c r="F11196" s="2"/>
      <c r="G11196" s="2"/>
      <c r="H11196" s="2"/>
    </row>
    <row r="11197" spans="2:8">
      <c r="B11197" s="2" t="s">
        <v>11648</v>
      </c>
      <c r="C11197" s="2">
        <v>23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11649</v>
      </c>
      <c r="C11198" s="2">
        <v>34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31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27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36</v>
      </c>
      <c r="D11201" s="2" t="s">
        <v>473</v>
      </c>
      <c r="E11201" s="2"/>
      <c r="F11201" s="2"/>
      <c r="G11201" s="2"/>
      <c r="H11201" s="2"/>
    </row>
    <row r="11202" spans="2:8">
      <c r="B11202" s="2" t="s">
        <v>11653</v>
      </c>
      <c r="C11202" s="2">
        <v>35</v>
      </c>
      <c r="D11202" s="2" t="s">
        <v>473</v>
      </c>
      <c r="E11202" s="2"/>
      <c r="F11202" s="2"/>
      <c r="G11202" s="2"/>
      <c r="H11202" s="2"/>
    </row>
    <row r="11203" spans="2:8">
      <c r="B11203" s="2" t="s">
        <v>11654</v>
      </c>
      <c r="C11203" s="2">
        <v>33</v>
      </c>
      <c r="D11203" s="2" t="s">
        <v>473</v>
      </c>
      <c r="E11203" s="2"/>
      <c r="F11203" s="2"/>
      <c r="G11203" s="2"/>
      <c r="H11203" s="2"/>
    </row>
    <row r="11204" spans="2:8">
      <c r="B11204" s="2" t="s">
        <v>11655</v>
      </c>
      <c r="C11204" s="2">
        <v>51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31</v>
      </c>
      <c r="D11205" s="2" t="s">
        <v>473</v>
      </c>
      <c r="E11205" s="2"/>
      <c r="F11205" s="2"/>
      <c r="G11205" s="2"/>
      <c r="H11205" s="2"/>
    </row>
    <row r="11206" spans="2:8">
      <c r="B11206" s="2" t="s">
        <v>11657</v>
      </c>
      <c r="C11206" s="2">
        <v>27</v>
      </c>
      <c r="D11206" s="2" t="s">
        <v>473</v>
      </c>
      <c r="E11206" s="2"/>
      <c r="F11206" s="2"/>
      <c r="G11206" s="2"/>
      <c r="H11206" s="2"/>
    </row>
    <row r="11207" spans="2:8">
      <c r="B11207" s="2" t="s">
        <v>11658</v>
      </c>
      <c r="C11207" s="2">
        <v>27</v>
      </c>
      <c r="D11207" s="2" t="s">
        <v>473</v>
      </c>
      <c r="E11207" s="2"/>
      <c r="F11207" s="2"/>
      <c r="G11207" s="2"/>
      <c r="H11207" s="2"/>
    </row>
    <row r="11208" spans="2:8">
      <c r="B11208" s="2" t="s">
        <v>11659</v>
      </c>
      <c r="C11208" s="2">
        <v>30</v>
      </c>
      <c r="D11208" s="2" t="s">
        <v>473</v>
      </c>
      <c r="E11208" s="2"/>
      <c r="F11208" s="2"/>
      <c r="G11208" s="2"/>
      <c r="H11208" s="2"/>
    </row>
    <row r="11209" spans="2:8">
      <c r="B11209" s="2" t="s">
        <v>11660</v>
      </c>
      <c r="C11209" s="2">
        <v>30</v>
      </c>
      <c r="D11209" s="2" t="s">
        <v>473</v>
      </c>
      <c r="E11209" s="2"/>
      <c r="F11209" s="2"/>
      <c r="G11209" s="2"/>
      <c r="H11209" s="2"/>
    </row>
    <row r="11210" spans="2:8">
      <c r="B11210" s="2" t="s">
        <v>11661</v>
      </c>
      <c r="C11210" s="2">
        <v>28</v>
      </c>
      <c r="D11210" s="2" t="s">
        <v>473</v>
      </c>
      <c r="E11210" s="2"/>
      <c r="F11210" s="2"/>
      <c r="G11210" s="2"/>
      <c r="H11210" s="2"/>
    </row>
    <row r="11211" spans="2:8">
      <c r="B11211" s="2" t="s">
        <v>11662</v>
      </c>
      <c r="C11211" s="2">
        <v>25</v>
      </c>
      <c r="D11211" s="2" t="s">
        <v>473</v>
      </c>
      <c r="E11211" s="2"/>
      <c r="F11211" s="2"/>
      <c r="G11211" s="2"/>
      <c r="H11211" s="2"/>
    </row>
    <row r="11212" spans="2:8">
      <c r="B11212" s="2" t="s">
        <v>11663</v>
      </c>
      <c r="C11212" s="2">
        <v>21</v>
      </c>
      <c r="D11212" s="2" t="s">
        <v>473</v>
      </c>
      <c r="E11212" s="2"/>
      <c r="F11212" s="2"/>
      <c r="G11212" s="2"/>
      <c r="H11212" s="2"/>
    </row>
    <row r="11213" spans="2:8">
      <c r="B11213" s="2" t="s">
        <v>11664</v>
      </c>
      <c r="C11213" s="2">
        <v>43</v>
      </c>
      <c r="D11213" s="2" t="s">
        <v>473</v>
      </c>
      <c r="E11213" s="2"/>
      <c r="F11213" s="2"/>
      <c r="G11213" s="2"/>
      <c r="H11213" s="2"/>
    </row>
    <row r="11214" spans="2:8">
      <c r="B11214" s="2" t="s">
        <v>11665</v>
      </c>
      <c r="C11214" s="2">
        <v>43</v>
      </c>
      <c r="D11214" s="2" t="s">
        <v>473</v>
      </c>
      <c r="E11214" s="2"/>
      <c r="F11214" s="2"/>
      <c r="G11214" s="2"/>
      <c r="H11214" s="2"/>
    </row>
    <row r="11215" spans="2:8">
      <c r="B11215" s="2" t="s">
        <v>11666</v>
      </c>
      <c r="C11215" s="2">
        <v>52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11667</v>
      </c>
      <c r="C11216" s="2">
        <v>48</v>
      </c>
      <c r="D11216" s="2" t="s">
        <v>473</v>
      </c>
      <c r="E11216" s="2"/>
      <c r="F11216" s="2"/>
      <c r="G11216" s="2"/>
      <c r="H11216" s="2"/>
    </row>
    <row r="11217" spans="2:8">
      <c r="B11217" s="2" t="s">
        <v>11668</v>
      </c>
      <c r="C11217" s="2">
        <v>45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11669</v>
      </c>
      <c r="C11218" s="2">
        <v>31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11670</v>
      </c>
      <c r="C11219" s="2">
        <v>32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11671</v>
      </c>
      <c r="C11220" s="2">
        <v>30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11672</v>
      </c>
      <c r="C11221" s="2">
        <v>27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25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19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45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48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48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11678</v>
      </c>
      <c r="C11227" s="2">
        <v>46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46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17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11681</v>
      </c>
      <c r="C11230" s="2">
        <v>51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11682</v>
      </c>
      <c r="C11231" s="2">
        <v>44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11683</v>
      </c>
      <c r="C11232" s="2">
        <v>44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44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55</v>
      </c>
      <c r="D11234" s="2" t="s">
        <v>473</v>
      </c>
      <c r="E11234" s="2"/>
      <c r="F11234" s="2"/>
      <c r="G11234" s="2"/>
      <c r="H11234" s="2"/>
    </row>
    <row r="11235" spans="2:8">
      <c r="B11235" s="2" t="s">
        <v>11686</v>
      </c>
      <c r="C11235" s="2">
        <v>44</v>
      </c>
      <c r="D11235" s="2" t="s">
        <v>473</v>
      </c>
      <c r="E11235" s="2"/>
      <c r="F11235" s="2"/>
      <c r="G11235" s="2"/>
      <c r="H11235" s="2"/>
    </row>
    <row r="11236" spans="2:8">
      <c r="B11236" s="2" t="s">
        <v>11687</v>
      </c>
      <c r="C11236" s="2">
        <v>40</v>
      </c>
      <c r="D11236" s="2" t="s">
        <v>473</v>
      </c>
      <c r="E11236" s="2"/>
      <c r="F11236" s="2"/>
      <c r="G11236" s="2"/>
      <c r="H11236" s="2"/>
    </row>
    <row r="11237" spans="2:8">
      <c r="B11237" s="2" t="s">
        <v>11688</v>
      </c>
      <c r="C11237" s="2">
        <v>52</v>
      </c>
      <c r="D11237" s="2" t="s">
        <v>473</v>
      </c>
      <c r="E11237" s="2"/>
      <c r="F11237" s="2"/>
      <c r="G11237" s="2"/>
      <c r="H11237" s="2"/>
    </row>
    <row r="11238" spans="2:8">
      <c r="B11238" s="2" t="s">
        <v>11689</v>
      </c>
      <c r="C11238" s="2">
        <v>21</v>
      </c>
      <c r="D11238" s="2" t="s">
        <v>473</v>
      </c>
      <c r="E11238" s="2"/>
      <c r="F11238" s="2"/>
      <c r="G11238" s="2"/>
      <c r="H11238" s="2"/>
    </row>
    <row r="11239" spans="2:8">
      <c r="B11239" s="2" t="s">
        <v>11690</v>
      </c>
      <c r="C11239" s="2">
        <v>23</v>
      </c>
      <c r="D11239" s="2" t="s">
        <v>473</v>
      </c>
      <c r="E11239" s="2"/>
      <c r="F11239" s="2"/>
      <c r="G11239" s="2"/>
      <c r="H11239" s="2"/>
    </row>
    <row r="11240" spans="2:8">
      <c r="B11240" s="2" t="s">
        <v>11691</v>
      </c>
      <c r="C11240" s="2">
        <v>25</v>
      </c>
      <c r="D11240" s="2" t="s">
        <v>473</v>
      </c>
      <c r="E11240" s="2"/>
      <c r="F11240" s="2"/>
      <c r="G11240" s="2"/>
      <c r="H11240" s="2"/>
    </row>
    <row r="11241" spans="2:8">
      <c r="B11241" s="2" t="s">
        <v>11692</v>
      </c>
      <c r="C11241" s="2">
        <v>26</v>
      </c>
      <c r="D11241" s="2" t="s">
        <v>473</v>
      </c>
      <c r="E11241" s="2"/>
      <c r="F11241" s="2"/>
      <c r="G11241" s="2"/>
      <c r="H11241" s="2"/>
    </row>
    <row r="11242" spans="2:8">
      <c r="B11242" s="2" t="s">
        <v>11693</v>
      </c>
      <c r="C11242" s="2">
        <v>26</v>
      </c>
      <c r="D11242" s="2" t="s">
        <v>473</v>
      </c>
      <c r="E11242" s="2"/>
      <c r="F11242" s="2"/>
      <c r="G11242" s="2"/>
      <c r="H11242" s="2"/>
    </row>
    <row r="11243" spans="2:8">
      <c r="B11243" s="2" t="s">
        <v>11694</v>
      </c>
      <c r="C11243" s="2">
        <v>20</v>
      </c>
      <c r="D11243" s="2" t="s">
        <v>473</v>
      </c>
      <c r="E11243" s="2"/>
      <c r="F11243" s="2"/>
      <c r="G11243" s="2"/>
      <c r="H11243" s="2"/>
    </row>
    <row r="11244" spans="2:8">
      <c r="B11244" s="2" t="s">
        <v>11695</v>
      </c>
      <c r="C11244" s="2">
        <v>46</v>
      </c>
      <c r="D11244" s="2" t="s">
        <v>473</v>
      </c>
      <c r="E11244" s="2"/>
      <c r="F11244" s="2"/>
      <c r="G11244" s="2"/>
      <c r="H11244" s="2"/>
    </row>
    <row r="11245" spans="2:8">
      <c r="B11245" s="2" t="s">
        <v>11696</v>
      </c>
      <c r="C11245" s="2">
        <v>37</v>
      </c>
      <c r="D11245" s="2" t="s">
        <v>473</v>
      </c>
      <c r="E11245" s="2"/>
      <c r="F11245" s="2"/>
      <c r="G11245" s="2"/>
      <c r="H11245" s="2"/>
    </row>
    <row r="11246" spans="2:8">
      <c r="B11246" s="2" t="s">
        <v>11697</v>
      </c>
      <c r="C11246" s="2">
        <v>29</v>
      </c>
      <c r="D11246" s="2" t="s">
        <v>473</v>
      </c>
      <c r="E11246" s="2"/>
      <c r="F11246" s="2"/>
      <c r="G11246" s="2"/>
      <c r="H11246" s="2"/>
    </row>
    <row r="11247" spans="2:8">
      <c r="B11247" s="2" t="s">
        <v>11698</v>
      </c>
      <c r="C11247" s="2">
        <v>28</v>
      </c>
      <c r="D11247" s="2" t="s">
        <v>473</v>
      </c>
      <c r="E11247" s="2"/>
      <c r="F11247" s="2"/>
      <c r="G11247" s="2"/>
      <c r="H11247" s="2"/>
    </row>
    <row r="11248" spans="2:8">
      <c r="B11248" s="2" t="s">
        <v>11699</v>
      </c>
      <c r="C11248" s="2">
        <v>28</v>
      </c>
      <c r="D11248" s="2" t="s">
        <v>473</v>
      </c>
      <c r="E11248" s="2"/>
      <c r="F11248" s="2"/>
      <c r="G11248" s="2"/>
      <c r="H11248" s="2"/>
    </row>
    <row r="11249" spans="2:8">
      <c r="B11249" s="2" t="s">
        <v>11700</v>
      </c>
      <c r="C11249" s="2">
        <v>29</v>
      </c>
      <c r="D11249" s="2" t="s">
        <v>473</v>
      </c>
      <c r="E11249" s="2"/>
      <c r="F11249" s="2"/>
      <c r="G11249" s="2"/>
      <c r="H11249" s="2"/>
    </row>
    <row r="11250" spans="2:8">
      <c r="B11250" s="2" t="s">
        <v>11701</v>
      </c>
      <c r="C11250" s="2">
        <v>27</v>
      </c>
      <c r="D11250" s="2" t="s">
        <v>473</v>
      </c>
      <c r="E11250" s="2"/>
      <c r="F11250" s="2"/>
      <c r="G11250" s="2"/>
      <c r="H11250" s="2"/>
    </row>
    <row r="11251" spans="2:8">
      <c r="B11251" s="2" t="s">
        <v>11702</v>
      </c>
      <c r="C11251" s="2">
        <v>52</v>
      </c>
      <c r="D11251" s="2" t="s">
        <v>473</v>
      </c>
      <c r="E11251" s="2"/>
      <c r="F11251" s="2"/>
      <c r="G11251" s="2"/>
      <c r="H11251" s="2"/>
    </row>
    <row r="11252" spans="2:8">
      <c r="B11252" s="2" t="s">
        <v>11703</v>
      </c>
      <c r="C11252" s="2">
        <v>55</v>
      </c>
      <c r="D11252" s="2" t="s">
        <v>473</v>
      </c>
      <c r="E11252" s="2"/>
      <c r="F11252" s="2"/>
      <c r="G11252" s="2"/>
      <c r="H11252" s="2"/>
    </row>
    <row r="11253" spans="2:8">
      <c r="B11253" s="2" t="s">
        <v>11704</v>
      </c>
      <c r="C11253" s="2">
        <v>57</v>
      </c>
      <c r="D11253" s="2" t="s">
        <v>473</v>
      </c>
      <c r="E11253" s="2"/>
      <c r="F11253" s="2"/>
      <c r="G11253" s="2"/>
      <c r="H11253" s="2"/>
    </row>
    <row r="11254" spans="2:8">
      <c r="B11254" s="2" t="s">
        <v>11705</v>
      </c>
      <c r="C11254" s="2">
        <v>39</v>
      </c>
      <c r="D11254" s="2" t="s">
        <v>473</v>
      </c>
      <c r="E11254" s="2"/>
      <c r="F11254" s="2"/>
      <c r="G11254" s="2"/>
      <c r="H11254" s="2"/>
    </row>
    <row r="11255" spans="2:8">
      <c r="B11255" s="2" t="s">
        <v>11706</v>
      </c>
      <c r="C11255" s="2">
        <v>31</v>
      </c>
      <c r="D11255" s="2" t="s">
        <v>473</v>
      </c>
      <c r="E11255" s="2"/>
      <c r="F11255" s="2"/>
      <c r="G11255" s="2"/>
      <c r="H11255" s="2"/>
    </row>
    <row r="11256" spans="2:8">
      <c r="B11256" s="2" t="s">
        <v>11707</v>
      </c>
      <c r="C11256" s="2">
        <v>30</v>
      </c>
      <c r="D11256" s="2" t="s">
        <v>473</v>
      </c>
      <c r="E11256" s="2"/>
      <c r="F11256" s="2"/>
      <c r="G11256" s="2"/>
      <c r="H11256" s="2"/>
    </row>
    <row r="11257" spans="2:8">
      <c r="B11257" s="2" t="s">
        <v>11708</v>
      </c>
      <c r="C11257" s="2">
        <v>31</v>
      </c>
      <c r="D11257" s="2" t="s">
        <v>473</v>
      </c>
      <c r="E11257" s="2"/>
      <c r="F11257" s="2"/>
      <c r="G11257" s="2"/>
      <c r="H11257" s="2"/>
    </row>
    <row r="11258" spans="2:8">
      <c r="B11258" s="2" t="s">
        <v>11709</v>
      </c>
      <c r="C11258" s="2">
        <v>32</v>
      </c>
      <c r="D11258" s="2" t="s">
        <v>473</v>
      </c>
      <c r="E11258" s="2"/>
      <c r="F11258" s="2"/>
      <c r="G11258" s="2"/>
      <c r="H11258" s="2"/>
    </row>
    <row r="11259" spans="2:8">
      <c r="B11259" s="2" t="s">
        <v>11710</v>
      </c>
      <c r="C11259" s="2">
        <v>35</v>
      </c>
      <c r="D11259" s="2" t="s">
        <v>473</v>
      </c>
      <c r="E11259" s="2"/>
      <c r="F11259" s="2"/>
      <c r="G11259" s="2"/>
      <c r="H11259" s="2"/>
    </row>
    <row r="11260" spans="2:8">
      <c r="B11260" s="2" t="s">
        <v>11711</v>
      </c>
      <c r="C11260" s="2">
        <v>37</v>
      </c>
      <c r="D11260" s="2" t="s">
        <v>473</v>
      </c>
      <c r="E11260" s="2"/>
      <c r="F11260" s="2"/>
      <c r="G11260" s="2"/>
      <c r="H11260" s="2"/>
    </row>
    <row r="11261" spans="2:8">
      <c r="B11261" s="2" t="s">
        <v>11712</v>
      </c>
      <c r="C11261" s="2">
        <v>36</v>
      </c>
      <c r="D11261" s="2" t="s">
        <v>473</v>
      </c>
      <c r="E11261" s="2"/>
      <c r="F11261" s="2"/>
      <c r="G11261" s="2"/>
      <c r="H11261" s="2"/>
    </row>
    <row r="11262" spans="2:8">
      <c r="B11262" s="2" t="s">
        <v>11713</v>
      </c>
      <c r="C11262" s="2">
        <v>37</v>
      </c>
      <c r="D11262" s="2" t="s">
        <v>473</v>
      </c>
      <c r="E11262" s="2"/>
      <c r="F11262" s="2"/>
      <c r="G11262" s="2"/>
      <c r="H11262" s="2"/>
    </row>
    <row r="11263" spans="2:8">
      <c r="B11263" s="2" t="s">
        <v>11714</v>
      </c>
      <c r="C11263" s="2">
        <v>39</v>
      </c>
      <c r="D11263" s="2" t="s">
        <v>473</v>
      </c>
      <c r="E11263" s="2"/>
      <c r="F11263" s="2"/>
      <c r="G11263" s="2"/>
      <c r="H11263" s="2"/>
    </row>
    <row r="11264" spans="2:8">
      <c r="B11264" s="2" t="s">
        <v>11715</v>
      </c>
      <c r="C11264" s="2">
        <v>39</v>
      </c>
      <c r="D11264" s="2" t="s">
        <v>473</v>
      </c>
      <c r="E11264" s="2"/>
      <c r="F11264" s="2"/>
      <c r="G11264" s="2"/>
      <c r="H11264" s="2"/>
    </row>
    <row r="11265" spans="2:8">
      <c r="B11265" s="2" t="s">
        <v>11716</v>
      </c>
      <c r="C11265" s="2">
        <v>39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11717</v>
      </c>
      <c r="C11266" s="2">
        <v>41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11718</v>
      </c>
      <c r="C11267" s="2">
        <v>40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11719</v>
      </c>
      <c r="C11268" s="2">
        <v>32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11720</v>
      </c>
      <c r="C11269" s="2">
        <v>24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11721</v>
      </c>
      <c r="C11270" s="2">
        <v>19</v>
      </c>
      <c r="D11270" s="2" t="s">
        <v>473</v>
      </c>
      <c r="E11270" s="2"/>
      <c r="F11270" s="2"/>
      <c r="G11270" s="2"/>
      <c r="H11270" s="2"/>
    </row>
    <row r="11271" spans="2:8">
      <c r="B11271" s="2" t="s">
        <v>11722</v>
      </c>
      <c r="C11271" s="2">
        <v>25</v>
      </c>
      <c r="D11271" s="2" t="s">
        <v>473</v>
      </c>
      <c r="E11271" s="2"/>
      <c r="F11271" s="2"/>
      <c r="G11271" s="2"/>
      <c r="H11271" s="2"/>
    </row>
    <row r="11272" spans="2:8">
      <c r="B11272" s="2" t="s">
        <v>11723</v>
      </c>
      <c r="C11272" s="2">
        <v>26</v>
      </c>
      <c r="D11272" s="2" t="s">
        <v>473</v>
      </c>
      <c r="E11272" s="2"/>
      <c r="F11272" s="2"/>
      <c r="G11272" s="2"/>
      <c r="H11272" s="2"/>
    </row>
    <row r="11273" spans="2:8">
      <c r="B11273" s="2" t="s">
        <v>11724</v>
      </c>
      <c r="C11273" s="2">
        <v>26</v>
      </c>
      <c r="D11273" s="2" t="s">
        <v>473</v>
      </c>
      <c r="E11273" s="2"/>
      <c r="F11273" s="2"/>
      <c r="G11273" s="2"/>
      <c r="H11273" s="2"/>
    </row>
    <row r="11274" spans="2:8">
      <c r="B11274" s="2" t="s">
        <v>11725</v>
      </c>
      <c r="C11274" s="2">
        <v>15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48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49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47</v>
      </c>
      <c r="D11278" s="2" t="s">
        <v>473</v>
      </c>
      <c r="E11278" s="2"/>
      <c r="F11278" s="2"/>
      <c r="G11278" s="2"/>
      <c r="H11278" s="2"/>
    </row>
    <row r="11279" spans="2:8">
      <c r="B11279" s="2" t="s">
        <v>11730</v>
      </c>
      <c r="C11279" s="2">
        <v>14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16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11732</v>
      </c>
      <c r="C11281" s="2">
        <v>17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11733</v>
      </c>
      <c r="C11282" s="2">
        <v>17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11734</v>
      </c>
      <c r="C11283" s="2">
        <v>17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19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20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22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18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37</v>
      </c>
      <c r="D11289" s="2" t="s">
        <v>473</v>
      </c>
      <c r="E11289" s="2"/>
      <c r="F11289" s="2"/>
      <c r="G11289" s="2"/>
      <c r="H11289" s="2"/>
    </row>
    <row r="11290" spans="2:8">
      <c r="B11290" s="2" t="s">
        <v>11741</v>
      </c>
      <c r="C11290" s="2">
        <v>38</v>
      </c>
      <c r="D11290" s="2" t="s">
        <v>473</v>
      </c>
      <c r="E11290" s="2"/>
      <c r="F11290" s="2"/>
      <c r="G11290" s="2"/>
      <c r="H11290" s="2"/>
    </row>
    <row r="11291" spans="2:8">
      <c r="B11291" s="2" t="s">
        <v>11742</v>
      </c>
      <c r="C11291" s="2">
        <v>37</v>
      </c>
      <c r="D11291" s="2" t="s">
        <v>473</v>
      </c>
      <c r="E11291" s="2"/>
      <c r="F11291" s="2"/>
      <c r="G11291" s="2"/>
      <c r="H11291" s="2"/>
    </row>
    <row r="11292" spans="2:8">
      <c r="B11292" s="2" t="s">
        <v>11743</v>
      </c>
      <c r="C11292" s="2">
        <v>37</v>
      </c>
      <c r="D11292" s="2" t="s">
        <v>473</v>
      </c>
      <c r="E11292" s="2"/>
      <c r="F11292" s="2"/>
      <c r="G11292" s="2"/>
      <c r="H11292" s="2"/>
    </row>
    <row r="11293" spans="2:8">
      <c r="B11293" s="2" t="s">
        <v>11744</v>
      </c>
      <c r="C11293" s="2">
        <v>35</v>
      </c>
      <c r="D11293" s="2" t="s">
        <v>473</v>
      </c>
      <c r="E11293" s="2"/>
      <c r="F11293" s="2"/>
      <c r="G11293" s="2"/>
      <c r="H11293" s="2"/>
    </row>
    <row r="11294" spans="2:8">
      <c r="B11294" s="2" t="s">
        <v>11745</v>
      </c>
      <c r="C11294" s="2">
        <v>44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11746</v>
      </c>
      <c r="C11295" s="2">
        <v>47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11747</v>
      </c>
      <c r="C11296" s="2">
        <v>43</v>
      </c>
      <c r="D11296" s="2" t="s">
        <v>473</v>
      </c>
      <c r="E11296" s="2"/>
      <c r="F11296" s="2"/>
      <c r="G11296" s="2"/>
      <c r="H11296" s="2"/>
    </row>
    <row r="11297" spans="2:8">
      <c r="B11297" s="2" t="s">
        <v>11748</v>
      </c>
      <c r="C11297" s="2">
        <v>14</v>
      </c>
      <c r="D11297" s="2" t="s">
        <v>473</v>
      </c>
      <c r="E11297" s="2"/>
      <c r="F11297" s="2"/>
      <c r="G11297" s="2"/>
      <c r="H11297" s="2"/>
    </row>
    <row r="11298" spans="2:8">
      <c r="B11298" s="2" t="s">
        <v>11749</v>
      </c>
      <c r="C11298" s="2">
        <v>14</v>
      </c>
      <c r="D11298" s="2" t="s">
        <v>473</v>
      </c>
      <c r="E11298" s="2"/>
      <c r="F11298" s="2"/>
      <c r="G11298" s="2"/>
      <c r="H11298" s="2"/>
    </row>
    <row r="11299" spans="2:8">
      <c r="B11299" s="2" t="s">
        <v>11750</v>
      </c>
      <c r="C11299" s="2">
        <v>13</v>
      </c>
      <c r="D11299" s="2" t="s">
        <v>473</v>
      </c>
      <c r="E11299" s="2"/>
      <c r="F11299" s="2"/>
      <c r="G11299" s="2"/>
      <c r="H11299" s="2"/>
    </row>
    <row r="11300" spans="2:8">
      <c r="B11300" s="2" t="s">
        <v>11751</v>
      </c>
      <c r="C11300" s="2">
        <v>45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11752</v>
      </c>
      <c r="C11301" s="2">
        <v>51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50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43</v>
      </c>
      <c r="D11303" s="2" t="s">
        <v>473</v>
      </c>
      <c r="E11303" s="2"/>
      <c r="F11303" s="2"/>
      <c r="G11303" s="2"/>
      <c r="H11303" s="2"/>
    </row>
    <row r="11304" spans="2:8">
      <c r="B11304" s="2" t="s">
        <v>11755</v>
      </c>
      <c r="C11304" s="2">
        <v>31</v>
      </c>
      <c r="D11304" s="2" t="s">
        <v>473</v>
      </c>
      <c r="E11304" s="2"/>
      <c r="F11304" s="2"/>
      <c r="G11304" s="2"/>
      <c r="H11304" s="2"/>
    </row>
    <row r="11305" spans="2:8">
      <c r="B11305" s="2" t="s">
        <v>11756</v>
      </c>
      <c r="C11305" s="2">
        <v>31</v>
      </c>
      <c r="D11305" s="2" t="s">
        <v>473</v>
      </c>
      <c r="E11305" s="2"/>
      <c r="F11305" s="2"/>
      <c r="G11305" s="2"/>
      <c r="H11305" s="2"/>
    </row>
    <row r="11306" spans="2:8">
      <c r="B11306" s="2" t="s">
        <v>11757</v>
      </c>
      <c r="C11306" s="2">
        <v>31</v>
      </c>
      <c r="D11306" s="2" t="s">
        <v>473</v>
      </c>
      <c r="E11306" s="2"/>
      <c r="F11306" s="2"/>
      <c r="G11306" s="2"/>
      <c r="H11306" s="2"/>
    </row>
    <row r="11307" spans="2:8">
      <c r="B11307" s="2" t="s">
        <v>11758</v>
      </c>
      <c r="C11307" s="2">
        <v>32</v>
      </c>
      <c r="D11307" s="2" t="s">
        <v>473</v>
      </c>
      <c r="E11307" s="2"/>
      <c r="F11307" s="2"/>
      <c r="G11307" s="2"/>
      <c r="H11307" s="2"/>
    </row>
    <row r="11308" spans="2:8">
      <c r="B11308" s="2" t="s">
        <v>11759</v>
      </c>
      <c r="C11308" s="2">
        <v>33</v>
      </c>
      <c r="D11308" s="2" t="s">
        <v>473</v>
      </c>
      <c r="E11308" s="2"/>
      <c r="F11308" s="2"/>
      <c r="G11308" s="2"/>
      <c r="H11308" s="2"/>
    </row>
    <row r="11309" spans="2:8">
      <c r="B11309" s="2" t="s">
        <v>11760</v>
      </c>
      <c r="C11309" s="2">
        <v>33</v>
      </c>
      <c r="D11309" s="2" t="s">
        <v>473</v>
      </c>
      <c r="E11309" s="2"/>
      <c r="F11309" s="2"/>
      <c r="G11309" s="2"/>
      <c r="H11309" s="2"/>
    </row>
    <row r="11310" spans="2:8">
      <c r="B11310" s="2" t="s">
        <v>11761</v>
      </c>
      <c r="C11310" s="2">
        <v>35</v>
      </c>
      <c r="D11310" s="2" t="s">
        <v>473</v>
      </c>
      <c r="E11310" s="2"/>
      <c r="F11310" s="2"/>
      <c r="G11310" s="2"/>
      <c r="H11310" s="2"/>
    </row>
    <row r="11311" spans="2:8">
      <c r="B11311" s="2" t="s">
        <v>11762</v>
      </c>
      <c r="C11311" s="2">
        <v>57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48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11764</v>
      </c>
      <c r="C11313" s="2">
        <v>55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60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52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23</v>
      </c>
      <c r="D11316" s="2" t="s">
        <v>473</v>
      </c>
      <c r="E11316" s="2"/>
      <c r="F11316" s="2"/>
      <c r="G11316" s="2"/>
      <c r="H11316" s="2"/>
    </row>
    <row r="11317" spans="2:8">
      <c r="B11317" s="2" t="s">
        <v>11768</v>
      </c>
      <c r="C11317" s="2">
        <v>25</v>
      </c>
      <c r="D11317" s="2" t="s">
        <v>473</v>
      </c>
      <c r="E11317" s="2"/>
      <c r="F11317" s="2"/>
      <c r="G11317" s="2"/>
      <c r="H11317" s="2"/>
    </row>
    <row r="11318" spans="2:8">
      <c r="B11318" s="2" t="s">
        <v>11769</v>
      </c>
      <c r="C11318" s="2">
        <v>27</v>
      </c>
      <c r="D11318" s="2" t="s">
        <v>473</v>
      </c>
      <c r="E11318" s="2"/>
      <c r="F11318" s="2"/>
      <c r="G11318" s="2"/>
      <c r="H11318" s="2"/>
    </row>
    <row r="11319" spans="2:8">
      <c r="B11319" s="2" t="s">
        <v>11770</v>
      </c>
      <c r="C11319" s="2">
        <v>28</v>
      </c>
      <c r="D11319" s="2" t="s">
        <v>473</v>
      </c>
      <c r="E11319" s="2"/>
      <c r="F11319" s="2"/>
      <c r="G11319" s="2"/>
      <c r="H11319" s="2"/>
    </row>
    <row r="11320" spans="2:8">
      <c r="B11320" s="2" t="s">
        <v>11771</v>
      </c>
      <c r="C11320" s="2">
        <v>28</v>
      </c>
      <c r="D11320" s="2" t="s">
        <v>473</v>
      </c>
      <c r="E11320" s="2"/>
      <c r="F11320" s="2"/>
      <c r="G11320" s="2"/>
      <c r="H11320" s="2"/>
    </row>
    <row r="11321" spans="2:8">
      <c r="B11321" s="2" t="s">
        <v>11772</v>
      </c>
      <c r="C11321" s="2">
        <v>28</v>
      </c>
      <c r="D11321" s="2" t="s">
        <v>473</v>
      </c>
      <c r="E11321" s="2"/>
      <c r="F11321" s="2"/>
      <c r="G11321" s="2"/>
      <c r="H11321" s="2"/>
    </row>
    <row r="11322" spans="2:8">
      <c r="B11322" s="2" t="s">
        <v>11773</v>
      </c>
      <c r="C11322" s="2">
        <v>50</v>
      </c>
      <c r="D11322" s="2" t="s">
        <v>473</v>
      </c>
      <c r="E11322" s="2"/>
      <c r="F11322" s="2"/>
      <c r="G11322" s="2"/>
      <c r="H11322" s="2"/>
    </row>
    <row r="11323" spans="2:8">
      <c r="B11323" s="2" t="s">
        <v>11774</v>
      </c>
      <c r="C11323" s="2">
        <v>33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35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35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33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11778</v>
      </c>
      <c r="C11327" s="2">
        <v>30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11779</v>
      </c>
      <c r="C11328" s="2">
        <v>23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45</v>
      </c>
      <c r="D11329" s="2" t="s">
        <v>473</v>
      </c>
      <c r="E11329" s="2"/>
      <c r="F11329" s="2"/>
      <c r="G11329" s="2"/>
      <c r="H11329" s="2"/>
    </row>
    <row r="11330" spans="2:8">
      <c r="B11330" s="2" t="s">
        <v>11781</v>
      </c>
      <c r="C11330" s="2">
        <v>34</v>
      </c>
      <c r="D11330" s="2" t="s">
        <v>473</v>
      </c>
      <c r="E11330" s="2"/>
      <c r="F11330" s="2"/>
      <c r="G11330" s="2"/>
      <c r="H11330" s="2"/>
    </row>
    <row r="11331" spans="2:8">
      <c r="B11331" s="2" t="s">
        <v>11782</v>
      </c>
      <c r="C11331" s="2">
        <v>27</v>
      </c>
      <c r="D11331" s="2" t="s">
        <v>473</v>
      </c>
      <c r="E11331" s="2"/>
      <c r="F11331" s="2"/>
      <c r="G11331" s="2"/>
      <c r="H11331" s="2"/>
    </row>
    <row r="11332" spans="2:8">
      <c r="B11332" s="2" t="s">
        <v>11783</v>
      </c>
      <c r="C11332" s="2">
        <v>28</v>
      </c>
      <c r="D11332" s="2" t="s">
        <v>473</v>
      </c>
      <c r="E11332" s="2"/>
      <c r="F11332" s="2"/>
      <c r="G11332" s="2"/>
      <c r="H11332" s="2"/>
    </row>
    <row r="11333" spans="2:8">
      <c r="B11333" s="2" t="s">
        <v>11784</v>
      </c>
      <c r="C11333" s="2">
        <v>29</v>
      </c>
      <c r="D11333" s="2" t="s">
        <v>473</v>
      </c>
      <c r="E11333" s="2"/>
      <c r="F11333" s="2"/>
      <c r="G11333" s="2"/>
      <c r="H11333" s="2"/>
    </row>
    <row r="11334" spans="2:8">
      <c r="B11334" s="2" t="s">
        <v>11785</v>
      </c>
      <c r="C11334" s="2">
        <v>32</v>
      </c>
      <c r="D11334" s="2" t="s">
        <v>473</v>
      </c>
      <c r="E11334" s="2"/>
      <c r="F11334" s="2"/>
      <c r="G11334" s="2"/>
      <c r="H11334" s="2"/>
    </row>
    <row r="11335" spans="2:8">
      <c r="B11335" s="2" t="s">
        <v>11786</v>
      </c>
      <c r="C11335" s="2">
        <v>33</v>
      </c>
      <c r="D11335" s="2" t="s">
        <v>473</v>
      </c>
      <c r="E11335" s="2"/>
      <c r="F11335" s="2"/>
      <c r="G11335" s="2"/>
      <c r="H11335" s="2"/>
    </row>
    <row r="11336" spans="2:8">
      <c r="B11336" s="2" t="s">
        <v>11787</v>
      </c>
      <c r="C11336" s="2">
        <v>45</v>
      </c>
      <c r="D11336" s="2" t="s">
        <v>473</v>
      </c>
      <c r="E11336" s="2"/>
      <c r="F11336" s="2"/>
      <c r="G11336" s="2"/>
      <c r="H11336" s="2"/>
    </row>
    <row r="11337" spans="2:8">
      <c r="B11337" s="2" t="s">
        <v>11788</v>
      </c>
      <c r="C11337" s="2">
        <v>43</v>
      </c>
      <c r="D11337" s="2" t="s">
        <v>473</v>
      </c>
      <c r="E11337" s="2"/>
      <c r="F11337" s="2"/>
      <c r="G11337" s="2"/>
      <c r="H11337" s="2"/>
    </row>
    <row r="11338" spans="2:8">
      <c r="B11338" s="2" t="s">
        <v>11789</v>
      </c>
      <c r="C11338" s="2">
        <v>39</v>
      </c>
      <c r="D11338" s="2" t="s">
        <v>473</v>
      </c>
      <c r="E11338" s="2"/>
      <c r="F11338" s="2"/>
      <c r="G11338" s="2"/>
      <c r="H11338" s="2"/>
    </row>
    <row r="11339" spans="2:8">
      <c r="B11339" s="2" t="s">
        <v>11790</v>
      </c>
      <c r="C11339" s="2">
        <v>52</v>
      </c>
      <c r="D11339" s="2" t="s">
        <v>473</v>
      </c>
      <c r="E11339" s="2"/>
      <c r="F11339" s="2"/>
      <c r="G11339" s="2"/>
      <c r="H11339" s="2"/>
    </row>
    <row r="11340" spans="2:8">
      <c r="B11340" s="2" t="s">
        <v>11791</v>
      </c>
      <c r="C11340" s="2">
        <v>39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39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36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25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38</v>
      </c>
      <c r="D11344" s="2" t="s">
        <v>473</v>
      </c>
      <c r="E11344" s="2"/>
      <c r="F11344" s="2"/>
      <c r="G11344" s="2"/>
      <c r="H11344" s="2"/>
    </row>
    <row r="11345" spans="2:8">
      <c r="B11345" s="2" t="s">
        <v>11796</v>
      </c>
      <c r="C11345" s="2">
        <v>37</v>
      </c>
      <c r="D11345" s="2" t="s">
        <v>473</v>
      </c>
      <c r="E11345" s="2"/>
      <c r="F11345" s="2"/>
      <c r="G11345" s="2"/>
      <c r="H11345" s="2"/>
    </row>
    <row r="11346" spans="2:8">
      <c r="B11346" s="2" t="s">
        <v>11797</v>
      </c>
      <c r="C11346" s="2">
        <v>50</v>
      </c>
      <c r="D11346" s="2" t="s">
        <v>473</v>
      </c>
      <c r="E11346" s="2"/>
      <c r="F11346" s="2"/>
      <c r="G11346" s="2"/>
      <c r="H11346" s="2"/>
    </row>
    <row r="11347" spans="2:8">
      <c r="B11347" s="2" t="s">
        <v>11798</v>
      </c>
      <c r="C11347" s="2">
        <v>47</v>
      </c>
      <c r="D11347" s="2" t="s">
        <v>473</v>
      </c>
      <c r="E11347" s="2"/>
      <c r="F11347" s="2"/>
      <c r="G11347" s="2"/>
      <c r="H11347" s="2"/>
    </row>
    <row r="11348" spans="2:8">
      <c r="B11348" s="2" t="s">
        <v>11799</v>
      </c>
      <c r="C11348" s="2">
        <v>37</v>
      </c>
      <c r="D11348" s="2" t="s">
        <v>473</v>
      </c>
      <c r="E11348" s="2"/>
      <c r="F11348" s="2"/>
      <c r="G11348" s="2"/>
      <c r="H11348" s="2"/>
    </row>
    <row r="11349" spans="2:8">
      <c r="B11349" s="2" t="s">
        <v>11800</v>
      </c>
      <c r="C11349" s="2">
        <v>36</v>
      </c>
      <c r="D11349" s="2" t="s">
        <v>473</v>
      </c>
      <c r="E11349" s="2"/>
      <c r="F11349" s="2"/>
      <c r="G11349" s="2"/>
      <c r="H11349" s="2"/>
    </row>
    <row r="11350" spans="2:8">
      <c r="B11350" s="2" t="s">
        <v>11801</v>
      </c>
      <c r="C11350" s="2">
        <v>37</v>
      </c>
      <c r="D11350" s="2" t="s">
        <v>473</v>
      </c>
      <c r="E11350" s="2"/>
      <c r="F11350" s="2"/>
      <c r="G11350" s="2"/>
      <c r="H11350" s="2"/>
    </row>
    <row r="11351" spans="2:8">
      <c r="B11351" s="2" t="s">
        <v>11802</v>
      </c>
      <c r="C11351" s="2">
        <v>38</v>
      </c>
      <c r="D11351" s="2" t="s">
        <v>473</v>
      </c>
      <c r="E11351" s="2"/>
      <c r="F11351" s="2"/>
      <c r="G11351" s="2"/>
      <c r="H11351" s="2"/>
    </row>
    <row r="11352" spans="2:8">
      <c r="B11352" s="2" t="s">
        <v>11803</v>
      </c>
      <c r="C11352" s="2">
        <v>41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11804</v>
      </c>
      <c r="C11353" s="2">
        <v>41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11805</v>
      </c>
      <c r="C11354" s="2">
        <v>46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38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11807</v>
      </c>
      <c r="C11356" s="2">
        <v>44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11808</v>
      </c>
      <c r="C11357" s="2">
        <v>47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44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43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46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40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45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24</v>
      </c>
      <c r="D11363" s="2" t="s">
        <v>473</v>
      </c>
      <c r="E11363" s="2"/>
      <c r="F11363" s="2"/>
      <c r="G11363" s="2"/>
      <c r="H11363" s="2"/>
    </row>
    <row r="11364" spans="2:8">
      <c r="B11364" s="2" t="s">
        <v>11815</v>
      </c>
      <c r="C11364" s="2">
        <v>27</v>
      </c>
      <c r="D11364" s="2" t="s">
        <v>473</v>
      </c>
      <c r="E11364" s="2"/>
      <c r="F11364" s="2"/>
      <c r="G11364" s="2"/>
      <c r="H11364" s="2"/>
    </row>
    <row r="11365" spans="2:8">
      <c r="B11365" s="2" t="s">
        <v>11816</v>
      </c>
      <c r="C11365" s="2">
        <v>30</v>
      </c>
      <c r="D11365" s="2" t="s">
        <v>473</v>
      </c>
      <c r="E11365" s="2"/>
      <c r="F11365" s="2"/>
      <c r="G11365" s="2"/>
      <c r="H11365" s="2"/>
    </row>
    <row r="11366" spans="2:8">
      <c r="B11366" s="2" t="s">
        <v>11817</v>
      </c>
      <c r="C11366" s="2">
        <v>32</v>
      </c>
      <c r="D11366" s="2" t="s">
        <v>473</v>
      </c>
      <c r="E11366" s="2"/>
      <c r="F11366" s="2"/>
      <c r="G11366" s="2"/>
      <c r="H11366" s="2"/>
    </row>
    <row r="11367" spans="2:8">
      <c r="B11367" s="2" t="s">
        <v>11818</v>
      </c>
      <c r="C11367" s="2">
        <v>32</v>
      </c>
      <c r="D11367" s="2" t="s">
        <v>473</v>
      </c>
      <c r="E11367" s="2"/>
      <c r="F11367" s="2"/>
      <c r="G11367" s="2"/>
      <c r="H11367" s="2"/>
    </row>
    <row r="11368" spans="2:8">
      <c r="B11368" s="2" t="s">
        <v>11819</v>
      </c>
      <c r="C11368" s="2">
        <v>41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45</v>
      </c>
      <c r="D11369" s="2" t="s">
        <v>473</v>
      </c>
      <c r="E11369" s="2"/>
      <c r="F11369" s="2"/>
      <c r="G11369" s="2"/>
      <c r="H11369" s="2"/>
    </row>
    <row r="11370" spans="2:8">
      <c r="B11370" s="2" t="s">
        <v>11821</v>
      </c>
      <c r="C11370" s="2">
        <v>42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11822</v>
      </c>
      <c r="C11371" s="2">
        <v>46</v>
      </c>
      <c r="D11371" s="2" t="s">
        <v>473</v>
      </c>
      <c r="E11371" s="2"/>
      <c r="F11371" s="2"/>
      <c r="G11371" s="2"/>
      <c r="H11371" s="2"/>
    </row>
    <row r="11372" spans="2:8">
      <c r="B11372" s="2" t="s">
        <v>11823</v>
      </c>
      <c r="C11372" s="2">
        <v>47</v>
      </c>
      <c r="D11372" s="2" t="s">
        <v>473</v>
      </c>
      <c r="E11372" s="2"/>
      <c r="F11372" s="2"/>
      <c r="G11372" s="2"/>
      <c r="H11372" s="2"/>
    </row>
    <row r="11373" spans="2:8">
      <c r="B11373" s="2" t="s">
        <v>11824</v>
      </c>
      <c r="C11373" s="2">
        <v>46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11825</v>
      </c>
      <c r="C11374" s="2">
        <v>44</v>
      </c>
      <c r="D11374" s="2" t="s">
        <v>473</v>
      </c>
      <c r="E11374" s="2"/>
      <c r="F11374" s="2"/>
      <c r="G11374" s="2"/>
      <c r="H11374" s="2"/>
    </row>
    <row r="11375" spans="2:8">
      <c r="B11375" s="2" t="s">
        <v>11826</v>
      </c>
      <c r="C11375" s="2">
        <v>46</v>
      </c>
      <c r="D11375" s="2" t="s">
        <v>473</v>
      </c>
      <c r="E11375" s="2"/>
      <c r="F11375" s="2"/>
      <c r="G11375" s="2"/>
      <c r="H11375" s="2"/>
    </row>
    <row r="11376" spans="2:8">
      <c r="B11376" s="2" t="s">
        <v>11827</v>
      </c>
      <c r="C11376" s="2">
        <v>46</v>
      </c>
      <c r="D11376" s="2" t="s">
        <v>473</v>
      </c>
      <c r="E11376" s="2"/>
      <c r="F11376" s="2"/>
      <c r="G11376" s="2"/>
      <c r="H11376" s="2"/>
    </row>
    <row r="11377" spans="2:8">
      <c r="B11377" s="2" t="s">
        <v>11828</v>
      </c>
      <c r="C11377" s="2">
        <v>37</v>
      </c>
      <c r="D11377" s="2" t="s">
        <v>473</v>
      </c>
      <c r="E11377" s="2"/>
      <c r="F11377" s="2"/>
      <c r="G11377" s="2"/>
      <c r="H11377" s="2"/>
    </row>
    <row r="11378" spans="2:8">
      <c r="B11378" s="2" t="s">
        <v>11829</v>
      </c>
      <c r="C11378" s="2">
        <v>43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31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31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26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30</v>
      </c>
      <c r="D11384" s="2" t="s">
        <v>473</v>
      </c>
      <c r="E11384" s="2"/>
      <c r="F11384" s="2"/>
      <c r="G11384" s="2"/>
      <c r="H11384" s="2"/>
    </row>
    <row r="11385" spans="2:8">
      <c r="B11385" s="2" t="s">
        <v>11836</v>
      </c>
      <c r="C11385" s="2">
        <v>33</v>
      </c>
      <c r="D11385" s="2" t="s">
        <v>473</v>
      </c>
      <c r="E11385" s="2"/>
      <c r="F11385" s="2"/>
      <c r="G11385" s="2"/>
      <c r="H11385" s="2"/>
    </row>
    <row r="11386" spans="2:8">
      <c r="B11386" s="2" t="s">
        <v>11837</v>
      </c>
      <c r="C11386" s="2">
        <v>35</v>
      </c>
      <c r="D11386" s="2" t="s">
        <v>473</v>
      </c>
      <c r="E11386" s="2"/>
      <c r="F11386" s="2"/>
      <c r="G11386" s="2"/>
      <c r="H11386" s="2"/>
    </row>
    <row r="11387" spans="2:8">
      <c r="B11387" s="2" t="s">
        <v>11838</v>
      </c>
      <c r="C11387" s="2">
        <v>33</v>
      </c>
      <c r="D11387" s="2" t="s">
        <v>473</v>
      </c>
      <c r="E11387" s="2"/>
      <c r="F11387" s="2"/>
      <c r="G11387" s="2"/>
      <c r="H11387" s="2"/>
    </row>
    <row r="11388" spans="2:8">
      <c r="B11388" s="2" t="s">
        <v>11839</v>
      </c>
      <c r="C11388" s="2">
        <v>33</v>
      </c>
      <c r="D11388" s="2" t="s">
        <v>473</v>
      </c>
      <c r="E11388" s="2"/>
      <c r="F11388" s="2"/>
      <c r="G11388" s="2"/>
      <c r="H11388" s="2"/>
    </row>
    <row r="11389" spans="2:8">
      <c r="B11389" s="2" t="s">
        <v>11840</v>
      </c>
      <c r="C11389" s="2">
        <v>33</v>
      </c>
      <c r="D11389" s="2" t="s">
        <v>473</v>
      </c>
      <c r="E11389" s="2"/>
      <c r="F11389" s="2"/>
      <c r="G11389" s="2"/>
      <c r="H11389" s="2"/>
    </row>
    <row r="11390" spans="2:8">
      <c r="B11390" s="2" t="s">
        <v>11841</v>
      </c>
      <c r="C11390" s="2">
        <v>34</v>
      </c>
      <c r="D11390" s="2" t="s">
        <v>473</v>
      </c>
      <c r="E11390" s="2"/>
      <c r="F11390" s="2"/>
      <c r="G11390" s="2"/>
      <c r="H11390" s="2"/>
    </row>
    <row r="11391" spans="2:8">
      <c r="B11391" s="2" t="s">
        <v>11842</v>
      </c>
      <c r="C11391" s="2">
        <v>36</v>
      </c>
      <c r="D11391" s="2" t="s">
        <v>473</v>
      </c>
      <c r="E11391" s="2"/>
      <c r="F11391" s="2"/>
      <c r="G11391" s="2"/>
      <c r="H11391" s="2"/>
    </row>
    <row r="11392" spans="2:8">
      <c r="B11392" s="2" t="s">
        <v>11843</v>
      </c>
      <c r="C11392" s="2">
        <v>37</v>
      </c>
      <c r="D11392" s="2" t="s">
        <v>473</v>
      </c>
      <c r="E11392" s="2"/>
      <c r="F11392" s="2"/>
      <c r="G11392" s="2"/>
      <c r="H11392" s="2"/>
    </row>
    <row r="11393" spans="2:8">
      <c r="B11393" s="2" t="s">
        <v>11844</v>
      </c>
      <c r="C11393" s="2">
        <v>39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11845</v>
      </c>
      <c r="C11394" s="2">
        <v>45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11846</v>
      </c>
      <c r="C11395" s="2">
        <v>39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11847</v>
      </c>
      <c r="C11396" s="2">
        <v>44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11848</v>
      </c>
      <c r="C11397" s="2">
        <v>48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15</v>
      </c>
      <c r="D11398" s="2" t="s">
        <v>473</v>
      </c>
      <c r="E11398" s="2"/>
      <c r="F11398" s="2"/>
      <c r="G11398" s="2"/>
      <c r="H11398" s="2"/>
    </row>
    <row r="11399" spans="2:8">
      <c r="B11399" s="2" t="s">
        <v>11850</v>
      </c>
      <c r="C11399" s="2">
        <v>20</v>
      </c>
      <c r="D11399" s="2" t="s">
        <v>473</v>
      </c>
      <c r="E11399" s="2"/>
      <c r="F11399" s="2"/>
      <c r="G11399" s="2"/>
      <c r="H11399" s="2"/>
    </row>
    <row r="11400" spans="2:8">
      <c r="B11400" s="2" t="s">
        <v>11851</v>
      </c>
      <c r="C11400" s="2">
        <v>31</v>
      </c>
      <c r="D11400" s="2" t="s">
        <v>473</v>
      </c>
      <c r="E11400" s="2"/>
      <c r="F11400" s="2"/>
      <c r="G11400" s="2"/>
      <c r="H11400" s="2"/>
    </row>
    <row r="11401" spans="2:8">
      <c r="B11401" s="2" t="s">
        <v>11852</v>
      </c>
      <c r="C11401" s="2">
        <v>33</v>
      </c>
      <c r="D11401" s="2" t="s">
        <v>473</v>
      </c>
      <c r="E11401" s="2"/>
      <c r="F11401" s="2"/>
      <c r="G11401" s="2"/>
      <c r="H11401" s="2"/>
    </row>
    <row r="11402" spans="2:8">
      <c r="B11402" s="2" t="s">
        <v>11853</v>
      </c>
      <c r="C11402" s="2">
        <v>46</v>
      </c>
      <c r="D11402" s="2" t="s">
        <v>473</v>
      </c>
      <c r="E11402" s="2"/>
      <c r="F11402" s="2"/>
      <c r="G11402" s="2"/>
      <c r="H11402" s="2"/>
    </row>
    <row r="11403" spans="2:8">
      <c r="B11403" s="2" t="s">
        <v>11854</v>
      </c>
      <c r="C11403" s="2">
        <v>49</v>
      </c>
      <c r="D11403" s="2" t="s">
        <v>473</v>
      </c>
      <c r="E11403" s="2"/>
      <c r="F11403" s="2"/>
      <c r="G11403" s="2"/>
      <c r="H11403" s="2"/>
    </row>
    <row r="11404" spans="2:8">
      <c r="B11404" s="2" t="s">
        <v>11855</v>
      </c>
      <c r="C11404" s="2">
        <v>44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42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45</v>
      </c>
      <c r="D11406" s="2" t="s">
        <v>473</v>
      </c>
      <c r="E11406" s="2"/>
      <c r="F11406" s="2"/>
      <c r="G11406" s="2"/>
      <c r="H11406" s="2"/>
    </row>
    <row r="11407" spans="2:8">
      <c r="B11407" s="2" t="s">
        <v>11858</v>
      </c>
      <c r="C11407" s="2">
        <v>42</v>
      </c>
      <c r="D11407" s="2" t="s">
        <v>473</v>
      </c>
      <c r="E11407" s="2"/>
      <c r="F11407" s="2"/>
      <c r="G11407" s="2"/>
      <c r="H11407" s="2"/>
    </row>
    <row r="11408" spans="2:8">
      <c r="B11408" s="2" t="s">
        <v>11859</v>
      </c>
      <c r="C11408" s="2">
        <v>41</v>
      </c>
      <c r="D11408" s="2" t="s">
        <v>473</v>
      </c>
      <c r="E11408" s="2"/>
      <c r="F11408" s="2"/>
      <c r="G11408" s="2"/>
      <c r="H11408" s="2"/>
    </row>
    <row r="11409" spans="2:8">
      <c r="B11409" s="2" t="s">
        <v>11860</v>
      </c>
      <c r="C11409" s="2">
        <v>45</v>
      </c>
      <c r="D11409" s="2" t="s">
        <v>473</v>
      </c>
      <c r="E11409" s="2"/>
      <c r="F11409" s="2"/>
      <c r="G11409" s="2"/>
      <c r="H11409" s="2"/>
    </row>
    <row r="11410" spans="2:8">
      <c r="B11410" s="2" t="s">
        <v>11861</v>
      </c>
      <c r="C11410" s="2">
        <v>35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35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35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35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31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31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30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27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11869</v>
      </c>
      <c r="C11418" s="2">
        <v>22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11870</v>
      </c>
      <c r="C11419" s="2">
        <v>17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11871</v>
      </c>
      <c r="C11420" s="2">
        <v>10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11872</v>
      </c>
      <c r="C11421" s="2">
        <v>45</v>
      </c>
      <c r="D11421" s="2" t="s">
        <v>473</v>
      </c>
      <c r="E11421" s="2"/>
      <c r="F11421" s="2"/>
      <c r="G11421" s="2"/>
      <c r="H11421" s="2"/>
    </row>
    <row r="11422" spans="2:8">
      <c r="B11422" s="2" t="s">
        <v>11873</v>
      </c>
      <c r="C11422" s="2">
        <v>43</v>
      </c>
      <c r="D11422" s="2" t="s">
        <v>473</v>
      </c>
      <c r="E11422" s="2"/>
      <c r="F11422" s="2"/>
      <c r="G11422" s="2"/>
      <c r="H11422" s="2"/>
    </row>
    <row r="11423" spans="2:8">
      <c r="B11423" s="2" t="s">
        <v>11874</v>
      </c>
      <c r="C11423" s="2">
        <v>42</v>
      </c>
      <c r="D11423" s="2" t="s">
        <v>473</v>
      </c>
      <c r="E11423" s="2"/>
      <c r="F11423" s="2"/>
      <c r="G11423" s="2"/>
      <c r="H11423" s="2"/>
    </row>
    <row r="11424" spans="2:8">
      <c r="B11424" s="2" t="s">
        <v>11875</v>
      </c>
      <c r="C11424" s="2">
        <v>49</v>
      </c>
      <c r="D11424" s="2" t="s">
        <v>473</v>
      </c>
      <c r="E11424" s="2"/>
      <c r="F11424" s="2"/>
      <c r="G11424" s="2"/>
      <c r="H11424" s="2"/>
    </row>
    <row r="11425" spans="2:8">
      <c r="B11425" s="2" t="s">
        <v>11876</v>
      </c>
      <c r="C11425" s="2">
        <v>45</v>
      </c>
      <c r="D11425" s="2" t="s">
        <v>473</v>
      </c>
      <c r="E11425" s="2"/>
      <c r="F11425" s="2"/>
      <c r="G11425" s="2"/>
      <c r="H11425" s="2"/>
    </row>
    <row r="11426" spans="2:8">
      <c r="B11426" s="2" t="s">
        <v>11877</v>
      </c>
      <c r="C11426" s="2">
        <v>41</v>
      </c>
      <c r="D11426" s="2" t="s">
        <v>473</v>
      </c>
      <c r="E11426" s="2"/>
      <c r="F11426" s="2"/>
      <c r="G11426" s="2"/>
      <c r="H11426" s="2"/>
    </row>
    <row r="11427" spans="2:8">
      <c r="B11427" s="2" t="s">
        <v>11878</v>
      </c>
      <c r="C11427" s="2">
        <v>48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11879</v>
      </c>
      <c r="C11428" s="2">
        <v>48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11880</v>
      </c>
      <c r="C11429" s="2">
        <v>37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11881</v>
      </c>
      <c r="C11430" s="2">
        <v>37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11882</v>
      </c>
      <c r="C11431" s="2">
        <v>34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32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26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21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12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34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32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28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19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15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17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18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42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11896</v>
      </c>
      <c r="C11445" s="2">
        <v>47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40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48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46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49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45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46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11903</v>
      </c>
      <c r="C11452" s="2">
        <v>29</v>
      </c>
      <c r="D11452" s="2" t="s">
        <v>473</v>
      </c>
      <c r="E11452" s="2"/>
      <c r="F11452" s="2"/>
      <c r="G11452" s="2"/>
      <c r="H11452" s="2"/>
    </row>
    <row r="11453" spans="2:8">
      <c r="B11453" s="2" t="s">
        <v>11904</v>
      </c>
      <c r="C11453" s="2">
        <v>31</v>
      </c>
      <c r="D11453" s="2" t="s">
        <v>473</v>
      </c>
      <c r="E11453" s="2"/>
      <c r="F11453" s="2"/>
      <c r="G11453" s="2"/>
      <c r="H11453" s="2"/>
    </row>
    <row r="11454" spans="2:8">
      <c r="B11454" s="2" t="s">
        <v>11905</v>
      </c>
      <c r="C11454" s="2">
        <v>36</v>
      </c>
      <c r="D11454" s="2" t="s">
        <v>473</v>
      </c>
      <c r="E11454" s="2"/>
      <c r="F11454" s="2"/>
      <c r="G11454" s="2"/>
      <c r="H11454" s="2"/>
    </row>
    <row r="11455" spans="2:8">
      <c r="B11455" s="2" t="s">
        <v>11906</v>
      </c>
      <c r="C11455" s="2">
        <v>37</v>
      </c>
      <c r="D11455" s="2" t="s">
        <v>473</v>
      </c>
      <c r="E11455" s="2"/>
      <c r="F11455" s="2"/>
      <c r="G11455" s="2"/>
      <c r="H11455" s="2"/>
    </row>
    <row r="11456" spans="2:8">
      <c r="B11456" s="2" t="s">
        <v>11907</v>
      </c>
      <c r="C11456" s="2">
        <v>32</v>
      </c>
      <c r="D11456" s="2" t="s">
        <v>473</v>
      </c>
      <c r="E11456" s="2"/>
      <c r="F11456" s="2"/>
      <c r="G11456" s="2"/>
      <c r="H11456" s="2"/>
    </row>
    <row r="11457" spans="2:8">
      <c r="B11457" s="2" t="s">
        <v>11908</v>
      </c>
      <c r="C11457" s="2">
        <v>25</v>
      </c>
      <c r="D11457" s="2" t="s">
        <v>473</v>
      </c>
      <c r="E11457" s="2"/>
      <c r="F11457" s="2"/>
      <c r="G11457" s="2"/>
      <c r="H11457" s="2"/>
    </row>
    <row r="11458" spans="2:8">
      <c r="B11458" s="2" t="s">
        <v>11909</v>
      </c>
      <c r="C11458" s="2">
        <v>36</v>
      </c>
      <c r="D11458" s="2" t="s">
        <v>473</v>
      </c>
      <c r="E11458" s="2"/>
      <c r="F11458" s="2"/>
      <c r="G11458" s="2"/>
      <c r="H11458" s="2"/>
    </row>
    <row r="11459" spans="2:8">
      <c r="B11459" s="2" t="s">
        <v>11910</v>
      </c>
      <c r="C11459" s="2">
        <v>41</v>
      </c>
      <c r="D11459" s="2" t="s">
        <v>473</v>
      </c>
      <c r="E11459" s="2"/>
      <c r="F11459" s="2"/>
      <c r="G11459" s="2"/>
      <c r="H11459" s="2"/>
    </row>
    <row r="11460" spans="2:8">
      <c r="B11460" s="2" t="s">
        <v>11911</v>
      </c>
      <c r="C11460" s="2">
        <v>36</v>
      </c>
      <c r="D11460" s="2" t="s">
        <v>473</v>
      </c>
      <c r="E11460" s="2"/>
      <c r="F11460" s="2"/>
      <c r="G11460" s="2"/>
      <c r="H11460" s="2"/>
    </row>
    <row r="11461" spans="2:8">
      <c r="B11461" s="2" t="s">
        <v>11912</v>
      </c>
      <c r="C11461" s="2">
        <v>31</v>
      </c>
      <c r="D11461" s="2" t="s">
        <v>473</v>
      </c>
      <c r="E11461" s="2"/>
      <c r="F11461" s="2"/>
      <c r="G11461" s="2"/>
      <c r="H11461" s="2"/>
    </row>
    <row r="11462" spans="2:8">
      <c r="B11462" s="2" t="s">
        <v>11913</v>
      </c>
      <c r="C11462" s="2">
        <v>35</v>
      </c>
      <c r="D11462" s="2" t="s">
        <v>473</v>
      </c>
      <c r="E11462" s="2"/>
      <c r="F11462" s="2"/>
      <c r="G11462" s="2"/>
      <c r="H11462" s="2"/>
    </row>
    <row r="11463" spans="2:8">
      <c r="B11463" s="2" t="s">
        <v>11914</v>
      </c>
      <c r="C11463" s="2">
        <v>46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11915</v>
      </c>
      <c r="C11464" s="2">
        <v>47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30</v>
      </c>
      <c r="D11465" s="2" t="s">
        <v>473</v>
      </c>
      <c r="E11465" s="2"/>
      <c r="F11465" s="2"/>
      <c r="G11465" s="2"/>
      <c r="H11465" s="2"/>
    </row>
    <row r="11466" spans="2:8">
      <c r="B11466" s="2" t="s">
        <v>11917</v>
      </c>
      <c r="C11466" s="2">
        <v>33</v>
      </c>
      <c r="D11466" s="2" t="s">
        <v>473</v>
      </c>
      <c r="E11466" s="2"/>
      <c r="F11466" s="2"/>
      <c r="G11466" s="2"/>
      <c r="H11466" s="2"/>
    </row>
    <row r="11467" spans="2:8">
      <c r="B11467" s="2" t="s">
        <v>11918</v>
      </c>
      <c r="C11467" s="2">
        <v>36</v>
      </c>
      <c r="D11467" s="2" t="s">
        <v>473</v>
      </c>
      <c r="E11467" s="2"/>
      <c r="F11467" s="2"/>
      <c r="G11467" s="2"/>
      <c r="H11467" s="2"/>
    </row>
    <row r="11468" spans="2:8">
      <c r="B11468" s="2" t="s">
        <v>11919</v>
      </c>
      <c r="C11468" s="2">
        <v>36</v>
      </c>
      <c r="D11468" s="2" t="s">
        <v>473</v>
      </c>
      <c r="E11468" s="2"/>
      <c r="F11468" s="2"/>
      <c r="G11468" s="2"/>
      <c r="H11468" s="2"/>
    </row>
    <row r="11469" spans="2:8">
      <c r="B11469" s="2" t="s">
        <v>11920</v>
      </c>
      <c r="C11469" s="2">
        <v>51</v>
      </c>
      <c r="D11469" s="2" t="s">
        <v>473</v>
      </c>
      <c r="E11469" s="2"/>
      <c r="F11469" s="2"/>
      <c r="G11469" s="2"/>
      <c r="H11469" s="2"/>
    </row>
    <row r="11470" spans="2:8">
      <c r="B11470" s="2" t="s">
        <v>11921</v>
      </c>
      <c r="C11470" s="2">
        <v>33</v>
      </c>
      <c r="D11470" s="2" t="s">
        <v>473</v>
      </c>
      <c r="E11470" s="2"/>
      <c r="F11470" s="2"/>
      <c r="G11470" s="2"/>
      <c r="H11470" s="2"/>
    </row>
    <row r="11471" spans="2:8">
      <c r="B11471" s="2" t="s">
        <v>11922</v>
      </c>
      <c r="C11471" s="2">
        <v>33</v>
      </c>
      <c r="D11471" s="2" t="s">
        <v>473</v>
      </c>
      <c r="E11471" s="2"/>
      <c r="F11471" s="2"/>
      <c r="G11471" s="2"/>
      <c r="H11471" s="2"/>
    </row>
    <row r="11472" spans="2:8">
      <c r="B11472" s="2" t="s">
        <v>11923</v>
      </c>
      <c r="C11472" s="2">
        <v>34</v>
      </c>
      <c r="D11472" s="2" t="s">
        <v>473</v>
      </c>
      <c r="E11472" s="2"/>
      <c r="F11472" s="2"/>
      <c r="G11472" s="2"/>
      <c r="H11472" s="2"/>
    </row>
    <row r="11473" spans="2:8">
      <c r="B11473" s="2" t="s">
        <v>11924</v>
      </c>
      <c r="C11473" s="2">
        <v>36</v>
      </c>
      <c r="D11473" s="2" t="s">
        <v>473</v>
      </c>
      <c r="E11473" s="2"/>
      <c r="F11473" s="2"/>
      <c r="G11473" s="2"/>
      <c r="H11473" s="2"/>
    </row>
    <row r="11474" spans="2:8">
      <c r="B11474" s="2" t="s">
        <v>11925</v>
      </c>
      <c r="C11474" s="2">
        <v>37</v>
      </c>
      <c r="D11474" s="2" t="s">
        <v>473</v>
      </c>
      <c r="E11474" s="2"/>
      <c r="F11474" s="2"/>
      <c r="G11474" s="2"/>
      <c r="H11474" s="2"/>
    </row>
    <row r="11475" spans="2:8">
      <c r="B11475" s="2" t="s">
        <v>11926</v>
      </c>
      <c r="C11475" s="2">
        <v>34</v>
      </c>
      <c r="D11475" s="2" t="s">
        <v>473</v>
      </c>
      <c r="E11475" s="2"/>
      <c r="F11475" s="2"/>
      <c r="G11475" s="2"/>
      <c r="H11475" s="2"/>
    </row>
    <row r="11476" spans="2:8">
      <c r="B11476" s="2" t="s">
        <v>11927</v>
      </c>
      <c r="C11476" s="2">
        <v>40</v>
      </c>
      <c r="D11476" s="2" t="s">
        <v>473</v>
      </c>
      <c r="E11476" s="2"/>
      <c r="F11476" s="2"/>
      <c r="G11476" s="2"/>
      <c r="H11476" s="2"/>
    </row>
    <row r="11477" spans="2:8">
      <c r="B11477" s="2" t="s">
        <v>11928</v>
      </c>
      <c r="C11477" s="2">
        <v>43</v>
      </c>
      <c r="D11477" s="2" t="s">
        <v>473</v>
      </c>
      <c r="E11477" s="2"/>
      <c r="F11477" s="2"/>
      <c r="G11477" s="2"/>
      <c r="H11477" s="2"/>
    </row>
    <row r="11478" spans="2:8">
      <c r="B11478" s="2" t="s">
        <v>11929</v>
      </c>
      <c r="C11478" s="2">
        <v>40</v>
      </c>
      <c r="D11478" s="2" t="s">
        <v>473</v>
      </c>
      <c r="E11478" s="2"/>
      <c r="F11478" s="2"/>
      <c r="G11478" s="2"/>
      <c r="H11478" s="2"/>
    </row>
    <row r="11479" spans="2:8">
      <c r="B11479" s="2" t="s">
        <v>11930</v>
      </c>
      <c r="C11479" s="2">
        <v>38</v>
      </c>
      <c r="D11479" s="2" t="s">
        <v>473</v>
      </c>
      <c r="E11479" s="2"/>
      <c r="F11479" s="2"/>
      <c r="G11479" s="2"/>
      <c r="H11479" s="2"/>
    </row>
    <row r="11480" spans="2:8">
      <c r="B11480" s="2" t="s">
        <v>11931</v>
      </c>
      <c r="C11480" s="2">
        <v>37</v>
      </c>
      <c r="D11480" s="2" t="s">
        <v>473</v>
      </c>
      <c r="E11480" s="2"/>
      <c r="F11480" s="2"/>
      <c r="G11480" s="2"/>
      <c r="H11480" s="2"/>
    </row>
    <row r="11481" spans="2:8">
      <c r="B11481" s="2" t="s">
        <v>11932</v>
      </c>
      <c r="C11481" s="2">
        <v>34</v>
      </c>
      <c r="D11481" s="2" t="s">
        <v>473</v>
      </c>
      <c r="E11481" s="2"/>
      <c r="F11481" s="2"/>
      <c r="G11481" s="2"/>
      <c r="H11481" s="2"/>
    </row>
    <row r="11482" spans="2:8">
      <c r="B11482" s="2" t="s">
        <v>11933</v>
      </c>
      <c r="C11482" s="2">
        <v>36</v>
      </c>
      <c r="D11482" s="2" t="s">
        <v>473</v>
      </c>
      <c r="E11482" s="2"/>
      <c r="F11482" s="2"/>
      <c r="G11482" s="2"/>
      <c r="H11482" s="2"/>
    </row>
    <row r="11483" spans="2:8">
      <c r="B11483" s="2" t="s">
        <v>11934</v>
      </c>
      <c r="C11483" s="2">
        <v>33</v>
      </c>
      <c r="D11483" s="2" t="s">
        <v>473</v>
      </c>
      <c r="E11483" s="2"/>
      <c r="F11483" s="2"/>
      <c r="G11483" s="2"/>
      <c r="H11483" s="2"/>
    </row>
    <row r="11484" spans="2:8">
      <c r="B11484" s="2" t="s">
        <v>11935</v>
      </c>
      <c r="C11484" s="2">
        <v>35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11936</v>
      </c>
      <c r="C11485" s="2">
        <v>37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11937</v>
      </c>
      <c r="C11486" s="2">
        <v>38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36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30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10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17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11943</v>
      </c>
      <c r="C11492" s="2">
        <v>42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11944</v>
      </c>
      <c r="C11493" s="2">
        <v>50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11945</v>
      </c>
      <c r="C11494" s="2">
        <v>53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11946</v>
      </c>
      <c r="C11495" s="2">
        <v>47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11947</v>
      </c>
      <c r="C11496" s="2">
        <v>48</v>
      </c>
      <c r="D11496" s="2" t="s">
        <v>473</v>
      </c>
      <c r="E11496" s="2"/>
      <c r="F11496" s="2"/>
      <c r="G11496" s="2"/>
      <c r="H11496" s="2"/>
    </row>
    <row r="11497" spans="2:8">
      <c r="B11497" s="2" t="s">
        <v>11948</v>
      </c>
      <c r="C11497" s="2">
        <v>45</v>
      </c>
      <c r="D11497" s="2" t="s">
        <v>473</v>
      </c>
      <c r="E11497" s="2"/>
      <c r="F11497" s="2"/>
      <c r="G11497" s="2"/>
      <c r="H11497" s="2"/>
    </row>
    <row r="11498" spans="2:8">
      <c r="B11498" s="2" t="s">
        <v>11949</v>
      </c>
      <c r="C11498" s="2">
        <v>51</v>
      </c>
      <c r="D11498" s="2" t="s">
        <v>473</v>
      </c>
      <c r="E11498" s="2"/>
      <c r="F11498" s="2"/>
      <c r="G11498" s="2"/>
      <c r="H11498" s="2"/>
    </row>
    <row r="11499" spans="2:8">
      <c r="B11499" s="2" t="s">
        <v>11950</v>
      </c>
      <c r="C11499" s="2">
        <v>39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36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31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27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22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16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19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41</v>
      </c>
      <c r="D11506" s="2" t="s">
        <v>473</v>
      </c>
      <c r="E11506" s="2"/>
      <c r="F11506" s="2"/>
      <c r="G11506" s="2"/>
      <c r="H11506" s="2"/>
    </row>
    <row r="11507" spans="2:8">
      <c r="B11507" s="2" t="s">
        <v>11958</v>
      </c>
      <c r="C11507" s="2">
        <v>49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11959</v>
      </c>
      <c r="C11508" s="2">
        <v>53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24</v>
      </c>
      <c r="D11509" s="2" t="s">
        <v>473</v>
      </c>
      <c r="E11509" s="2"/>
      <c r="F11509" s="2"/>
      <c r="G11509" s="2"/>
      <c r="H11509" s="2"/>
    </row>
    <row r="11510" spans="2:8">
      <c r="B11510" s="2" t="s">
        <v>11961</v>
      </c>
      <c r="C11510" s="2">
        <v>34</v>
      </c>
      <c r="D11510" s="2" t="s">
        <v>473</v>
      </c>
      <c r="E11510" s="2"/>
      <c r="F11510" s="2"/>
      <c r="G11510" s="2"/>
      <c r="H11510" s="2"/>
    </row>
    <row r="11511" spans="2:8">
      <c r="B11511" s="2" t="s">
        <v>11962</v>
      </c>
      <c r="C11511" s="2">
        <v>25</v>
      </c>
      <c r="D11511" s="2" t="s">
        <v>473</v>
      </c>
      <c r="E11511" s="2"/>
      <c r="F11511" s="2"/>
      <c r="G11511" s="2"/>
      <c r="H11511" s="2"/>
    </row>
    <row r="11512" spans="2:8">
      <c r="B11512" s="2" t="s">
        <v>11963</v>
      </c>
      <c r="C11512" s="2">
        <v>27</v>
      </c>
      <c r="D11512" s="2" t="s">
        <v>473</v>
      </c>
      <c r="E11512" s="2"/>
      <c r="F11512" s="2"/>
      <c r="G11512" s="2"/>
      <c r="H11512" s="2"/>
    </row>
    <row r="11513" spans="2:8">
      <c r="B11513" s="2" t="s">
        <v>11964</v>
      </c>
      <c r="C11513" s="2">
        <v>28</v>
      </c>
      <c r="D11513" s="2" t="s">
        <v>473</v>
      </c>
      <c r="E11513" s="2"/>
      <c r="F11513" s="2"/>
      <c r="G11513" s="2"/>
      <c r="H11513" s="2"/>
    </row>
    <row r="11514" spans="2:8">
      <c r="B11514" s="2" t="s">
        <v>11965</v>
      </c>
      <c r="C11514" s="2">
        <v>29</v>
      </c>
      <c r="D11514" s="2" t="s">
        <v>473</v>
      </c>
      <c r="E11514" s="2"/>
      <c r="F11514" s="2"/>
      <c r="G11514" s="2"/>
      <c r="H11514" s="2"/>
    </row>
    <row r="11515" spans="2:8">
      <c r="B11515" s="2" t="s">
        <v>11966</v>
      </c>
      <c r="C11515" s="2">
        <v>30</v>
      </c>
      <c r="D11515" s="2" t="s">
        <v>473</v>
      </c>
      <c r="E11515" s="2"/>
      <c r="F11515" s="2"/>
      <c r="G11515" s="2"/>
      <c r="H11515" s="2"/>
    </row>
    <row r="11516" spans="2:8">
      <c r="B11516" s="2" t="s">
        <v>11967</v>
      </c>
      <c r="C11516" s="2">
        <v>40</v>
      </c>
      <c r="D11516" s="2" t="s">
        <v>473</v>
      </c>
      <c r="E11516" s="2"/>
      <c r="F11516" s="2"/>
      <c r="G11516" s="2"/>
      <c r="H11516" s="2"/>
    </row>
    <row r="11517" spans="2:8">
      <c r="B11517" s="2" t="s">
        <v>11968</v>
      </c>
      <c r="C11517" s="2">
        <v>42</v>
      </c>
      <c r="D11517" s="2" t="s">
        <v>473</v>
      </c>
      <c r="E11517" s="2"/>
      <c r="F11517" s="2"/>
      <c r="G11517" s="2"/>
      <c r="H11517" s="2"/>
    </row>
    <row r="11518" spans="2:8">
      <c r="B11518" s="2" t="s">
        <v>11969</v>
      </c>
      <c r="C11518" s="2">
        <v>45</v>
      </c>
      <c r="D11518" s="2" t="s">
        <v>473</v>
      </c>
      <c r="E11518" s="2"/>
      <c r="F11518" s="2"/>
      <c r="G11518" s="2"/>
      <c r="H11518" s="2"/>
    </row>
    <row r="11519" spans="2:8">
      <c r="B11519" s="2" t="s">
        <v>11970</v>
      </c>
      <c r="C11519" s="2">
        <v>47</v>
      </c>
      <c r="D11519" s="2" t="s">
        <v>473</v>
      </c>
      <c r="E11519" s="2"/>
      <c r="F11519" s="2"/>
      <c r="G11519" s="2"/>
      <c r="H11519" s="2"/>
    </row>
    <row r="11520" spans="2:8">
      <c r="B11520" s="2" t="s">
        <v>11971</v>
      </c>
      <c r="C11520" s="2">
        <v>45</v>
      </c>
      <c r="D11520" s="2" t="s">
        <v>473</v>
      </c>
      <c r="E11520" s="2"/>
      <c r="F11520" s="2"/>
      <c r="G11520" s="2"/>
      <c r="H11520" s="2"/>
    </row>
    <row r="11521" spans="2:8">
      <c r="B11521" s="2" t="s">
        <v>11972</v>
      </c>
      <c r="C11521" s="2">
        <v>42</v>
      </c>
      <c r="D11521" s="2" t="s">
        <v>473</v>
      </c>
      <c r="E11521" s="2"/>
      <c r="F11521" s="2"/>
      <c r="G11521" s="2"/>
      <c r="H11521" s="2"/>
    </row>
    <row r="11522" spans="2:8">
      <c r="B11522" s="2" t="s">
        <v>11973</v>
      </c>
      <c r="C11522" s="2">
        <v>42</v>
      </c>
      <c r="D11522" s="2" t="s">
        <v>473</v>
      </c>
      <c r="E11522" s="2"/>
      <c r="F11522" s="2"/>
      <c r="G11522" s="2"/>
      <c r="H11522" s="2"/>
    </row>
    <row r="11523" spans="2:8">
      <c r="B11523" s="2" t="s">
        <v>11974</v>
      </c>
      <c r="C11523" s="2">
        <v>41</v>
      </c>
      <c r="D11523" s="2" t="s">
        <v>473</v>
      </c>
      <c r="E11523" s="2"/>
      <c r="F11523" s="2"/>
      <c r="G11523" s="2"/>
      <c r="H11523" s="2"/>
    </row>
    <row r="11524" spans="2:8">
      <c r="B11524" s="2" t="s">
        <v>11975</v>
      </c>
      <c r="C11524" s="2">
        <v>43</v>
      </c>
      <c r="D11524" s="2" t="s">
        <v>473</v>
      </c>
      <c r="E11524" s="2"/>
      <c r="F11524" s="2"/>
      <c r="G11524" s="2"/>
      <c r="H11524" s="2"/>
    </row>
    <row r="11525" spans="2:8">
      <c r="B11525" s="2" t="s">
        <v>11976</v>
      </c>
      <c r="C11525" s="2">
        <v>42</v>
      </c>
      <c r="D11525" s="2" t="s">
        <v>473</v>
      </c>
      <c r="E11525" s="2"/>
      <c r="F11525" s="2"/>
      <c r="G11525" s="2"/>
      <c r="H11525" s="2"/>
    </row>
    <row r="11526" spans="2:8">
      <c r="B11526" s="2" t="s">
        <v>11977</v>
      </c>
      <c r="C11526" s="2">
        <v>51</v>
      </c>
      <c r="D11526" s="2" t="s">
        <v>473</v>
      </c>
      <c r="E11526" s="2"/>
      <c r="F11526" s="2"/>
      <c r="G11526" s="2"/>
      <c r="H11526" s="2"/>
    </row>
    <row r="11527" spans="2:8">
      <c r="B11527" s="2" t="s">
        <v>11978</v>
      </c>
      <c r="C11527" s="2">
        <v>28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28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24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19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16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14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12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10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11986</v>
      </c>
      <c r="C11535" s="2">
        <v>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11987</v>
      </c>
      <c r="C11536" s="2">
        <v>50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11988</v>
      </c>
      <c r="C11537" s="2">
        <v>42</v>
      </c>
      <c r="D11537" s="2" t="s">
        <v>473</v>
      </c>
      <c r="E11537" s="2"/>
      <c r="F11537" s="2"/>
      <c r="G11537" s="2"/>
      <c r="H11537" s="2"/>
    </row>
    <row r="11538" spans="2:8">
      <c r="B11538" s="2" t="s">
        <v>11989</v>
      </c>
      <c r="C11538" s="2">
        <v>25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30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11991</v>
      </c>
      <c r="C11540" s="2">
        <v>32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11992</v>
      </c>
      <c r="C11541" s="2">
        <v>42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41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39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32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20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22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36</v>
      </c>
      <c r="D11547" s="2" t="s">
        <v>473</v>
      </c>
      <c r="E11547" s="2"/>
      <c r="F11547" s="2"/>
      <c r="G11547" s="2"/>
      <c r="H11547" s="2"/>
    </row>
    <row r="11548" spans="2:8">
      <c r="B11548" s="2" t="s">
        <v>11999</v>
      </c>
      <c r="C11548" s="2">
        <v>41</v>
      </c>
      <c r="D11548" s="2" t="s">
        <v>473</v>
      </c>
      <c r="E11548" s="2"/>
      <c r="F11548" s="2"/>
      <c r="G11548" s="2"/>
      <c r="H11548" s="2"/>
    </row>
    <row r="11549" spans="2:8">
      <c r="B11549" s="2" t="s">
        <v>12000</v>
      </c>
      <c r="C11549" s="2">
        <v>40</v>
      </c>
      <c r="D11549" s="2" t="s">
        <v>473</v>
      </c>
      <c r="E11549" s="2"/>
      <c r="F11549" s="2"/>
      <c r="G11549" s="2"/>
      <c r="H11549" s="2"/>
    </row>
    <row r="11550" spans="2:8">
      <c r="B11550" s="2" t="s">
        <v>12001</v>
      </c>
      <c r="C11550" s="2">
        <v>39</v>
      </c>
      <c r="D11550" s="2" t="s">
        <v>473</v>
      </c>
      <c r="E11550" s="2"/>
      <c r="F11550" s="2"/>
      <c r="G11550" s="2"/>
      <c r="H11550" s="2"/>
    </row>
    <row r="11551" spans="2:8">
      <c r="B11551" s="2" t="s">
        <v>12002</v>
      </c>
      <c r="C11551" s="2">
        <v>48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12003</v>
      </c>
      <c r="C11552" s="2">
        <v>48</v>
      </c>
      <c r="D11552" s="2" t="s">
        <v>473</v>
      </c>
      <c r="E11552" s="2"/>
      <c r="F11552" s="2"/>
      <c r="G11552" s="2"/>
      <c r="H11552" s="2"/>
    </row>
    <row r="11553" spans="2:8">
      <c r="B11553" s="2" t="s">
        <v>12004</v>
      </c>
      <c r="C11553" s="2">
        <v>50</v>
      </c>
      <c r="D11553" s="2" t="s">
        <v>473</v>
      </c>
      <c r="E11553" s="2"/>
      <c r="F11553" s="2"/>
      <c r="G11553" s="2"/>
      <c r="H11553" s="2"/>
    </row>
    <row r="11554" spans="2:8">
      <c r="B11554" s="2" t="s">
        <v>12005</v>
      </c>
      <c r="C11554" s="2">
        <v>46</v>
      </c>
      <c r="D11554" s="2" t="s">
        <v>473</v>
      </c>
      <c r="E11554" s="2"/>
      <c r="F11554" s="2"/>
      <c r="G11554" s="2"/>
      <c r="H11554" s="2"/>
    </row>
    <row r="11555" spans="2:8">
      <c r="B11555" s="2" t="s">
        <v>12006</v>
      </c>
      <c r="C11555" s="2">
        <v>48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33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33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12009</v>
      </c>
      <c r="C11558" s="2">
        <v>32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12010</v>
      </c>
      <c r="C11559" s="2">
        <v>29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12011</v>
      </c>
      <c r="C11560" s="2">
        <v>25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12012</v>
      </c>
      <c r="C11561" s="2">
        <v>21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12013</v>
      </c>
      <c r="C11562" s="2">
        <v>40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12014</v>
      </c>
      <c r="C11563" s="2">
        <v>40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12015</v>
      </c>
      <c r="C11564" s="2">
        <v>39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40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34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28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22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51</v>
      </c>
      <c r="D11570" s="2" t="s">
        <v>473</v>
      </c>
      <c r="E11570" s="2"/>
      <c r="F11570" s="2"/>
      <c r="G11570" s="2"/>
      <c r="H11570" s="2"/>
    </row>
    <row r="11571" spans="2:8">
      <c r="B11571" s="2" t="s">
        <v>12022</v>
      </c>
      <c r="C11571" s="2">
        <v>49</v>
      </c>
      <c r="D11571" s="2" t="s">
        <v>473</v>
      </c>
      <c r="E11571" s="2"/>
      <c r="F11571" s="2"/>
      <c r="G11571" s="2"/>
      <c r="H11571" s="2"/>
    </row>
    <row r="11572" spans="2:8">
      <c r="B11572" s="2" t="s">
        <v>12023</v>
      </c>
      <c r="C11572" s="2">
        <v>44</v>
      </c>
      <c r="D11572" s="2" t="s">
        <v>473</v>
      </c>
      <c r="E11572" s="2"/>
      <c r="F11572" s="2"/>
      <c r="G11572" s="2"/>
      <c r="H11572" s="2"/>
    </row>
    <row r="11573" spans="2:8">
      <c r="B11573" s="2" t="s">
        <v>12024</v>
      </c>
      <c r="C11573" s="2">
        <v>46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32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33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33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32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28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24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19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22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47</v>
      </c>
      <c r="D11582" s="2" t="s">
        <v>473</v>
      </c>
      <c r="E11582" s="2"/>
      <c r="F11582" s="2"/>
      <c r="G11582" s="2"/>
      <c r="H11582" s="2"/>
    </row>
    <row r="11583" spans="2:8">
      <c r="B11583" s="2" t="s">
        <v>12034</v>
      </c>
      <c r="C11583" s="2">
        <v>47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45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44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37</v>
      </c>
      <c r="D11586" s="2" t="s">
        <v>473</v>
      </c>
      <c r="E11586" s="2"/>
      <c r="F11586" s="2"/>
      <c r="G11586" s="2"/>
      <c r="H11586" s="2"/>
    </row>
    <row r="11587" spans="2:8">
      <c r="B11587" s="2" t="s">
        <v>12038</v>
      </c>
      <c r="C11587" s="2">
        <v>43</v>
      </c>
      <c r="D11587" s="2" t="s">
        <v>473</v>
      </c>
      <c r="E11587" s="2"/>
      <c r="F11587" s="2"/>
      <c r="G11587" s="2"/>
      <c r="H11587" s="2"/>
    </row>
    <row r="11588" spans="2:8">
      <c r="B11588" s="2" t="s">
        <v>12039</v>
      </c>
      <c r="C11588" s="2">
        <v>44</v>
      </c>
      <c r="D11588" s="2" t="s">
        <v>473</v>
      </c>
      <c r="E11588" s="2"/>
      <c r="F11588" s="2"/>
      <c r="G11588" s="2"/>
      <c r="H11588" s="2"/>
    </row>
    <row r="11589" spans="2:8">
      <c r="B11589" s="2" t="s">
        <v>12040</v>
      </c>
      <c r="C11589" s="2">
        <v>42</v>
      </c>
      <c r="D11589" s="2" t="s">
        <v>473</v>
      </c>
      <c r="E11589" s="2"/>
      <c r="F11589" s="2"/>
      <c r="G11589" s="2"/>
      <c r="H11589" s="2"/>
    </row>
    <row r="11590" spans="2:8">
      <c r="B11590" s="2" t="s">
        <v>12041</v>
      </c>
      <c r="C11590" s="2">
        <v>40</v>
      </c>
      <c r="D11590" s="2" t="s">
        <v>473</v>
      </c>
      <c r="E11590" s="2"/>
      <c r="F11590" s="2"/>
      <c r="G11590" s="2"/>
      <c r="H11590" s="2"/>
    </row>
    <row r="11591" spans="2:8">
      <c r="B11591" s="2" t="s">
        <v>12042</v>
      </c>
      <c r="C11591" s="2">
        <v>47</v>
      </c>
      <c r="D11591" s="2" t="s">
        <v>473</v>
      </c>
      <c r="E11591" s="2"/>
      <c r="F11591" s="2"/>
      <c r="G11591" s="2"/>
      <c r="H11591" s="2"/>
    </row>
    <row r="11592" spans="2:8">
      <c r="B11592" s="2" t="s">
        <v>12043</v>
      </c>
      <c r="C11592" s="2">
        <v>40</v>
      </c>
      <c r="D11592" s="2" t="s">
        <v>473</v>
      </c>
      <c r="E11592" s="2"/>
      <c r="F11592" s="2"/>
      <c r="G11592" s="2"/>
      <c r="H11592" s="2"/>
    </row>
    <row r="11593" spans="2:8">
      <c r="B11593" s="2" t="s">
        <v>12044</v>
      </c>
      <c r="C11593" s="2">
        <v>40</v>
      </c>
      <c r="D11593" s="2" t="s">
        <v>473</v>
      </c>
      <c r="E11593" s="2"/>
      <c r="F11593" s="2"/>
      <c r="G11593" s="2"/>
      <c r="H11593" s="2"/>
    </row>
    <row r="11594" spans="2:8">
      <c r="B11594" s="2" t="s">
        <v>12045</v>
      </c>
      <c r="C11594" s="2">
        <v>40</v>
      </c>
      <c r="D11594" s="2" t="s">
        <v>473</v>
      </c>
      <c r="E11594" s="2"/>
      <c r="F11594" s="2"/>
      <c r="G11594" s="2"/>
      <c r="H11594" s="2"/>
    </row>
    <row r="11595" spans="2:8">
      <c r="B11595" s="2" t="s">
        <v>12046</v>
      </c>
      <c r="C11595" s="2">
        <v>38</v>
      </c>
      <c r="D11595" s="2" t="s">
        <v>473</v>
      </c>
      <c r="E11595" s="2"/>
      <c r="F11595" s="2"/>
      <c r="G11595" s="2"/>
      <c r="H11595" s="2"/>
    </row>
    <row r="11596" spans="2:8">
      <c r="B11596" s="2" t="s">
        <v>12047</v>
      </c>
      <c r="C11596" s="2">
        <v>38</v>
      </c>
      <c r="D11596" s="2" t="s">
        <v>473</v>
      </c>
      <c r="E11596" s="2"/>
      <c r="F11596" s="2"/>
      <c r="G11596" s="2"/>
      <c r="H11596" s="2"/>
    </row>
    <row r="11597" spans="2:8">
      <c r="B11597" s="2" t="s">
        <v>12048</v>
      </c>
      <c r="C11597" s="2">
        <v>38</v>
      </c>
      <c r="D11597" s="2" t="s">
        <v>473</v>
      </c>
      <c r="E11597" s="2"/>
      <c r="F11597" s="2"/>
      <c r="G11597" s="2"/>
      <c r="H11597" s="2"/>
    </row>
    <row r="11598" spans="2:8">
      <c r="B11598" s="2" t="s">
        <v>12049</v>
      </c>
      <c r="C11598" s="2">
        <v>53</v>
      </c>
      <c r="D11598" s="2" t="s">
        <v>473</v>
      </c>
      <c r="E11598" s="2"/>
      <c r="F11598" s="2"/>
      <c r="G11598" s="2"/>
      <c r="H11598" s="2"/>
    </row>
    <row r="11599" spans="2:8">
      <c r="B11599" s="2" t="s">
        <v>12050</v>
      </c>
      <c r="C11599" s="2">
        <v>49</v>
      </c>
      <c r="D11599" s="2" t="s">
        <v>473</v>
      </c>
      <c r="E11599" s="2"/>
      <c r="F11599" s="2"/>
      <c r="G11599" s="2"/>
      <c r="H11599" s="2"/>
    </row>
    <row r="11600" spans="2:8">
      <c r="B11600" s="2" t="s">
        <v>12051</v>
      </c>
      <c r="C11600" s="2">
        <v>30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12052</v>
      </c>
      <c r="C11601" s="2">
        <v>27</v>
      </c>
      <c r="D11601" s="2" t="s">
        <v>473</v>
      </c>
      <c r="E11601" s="2"/>
      <c r="F11601" s="2"/>
      <c r="G11601" s="2"/>
      <c r="H11601" s="2"/>
    </row>
    <row r="11602" spans="2:8">
      <c r="B11602" s="2" t="s">
        <v>12053</v>
      </c>
      <c r="C11602" s="2">
        <v>31</v>
      </c>
      <c r="D11602" s="2" t="s">
        <v>473</v>
      </c>
      <c r="E11602" s="2"/>
      <c r="F11602" s="2"/>
      <c r="G11602" s="2"/>
      <c r="H11602" s="2"/>
    </row>
    <row r="11603" spans="2:8">
      <c r="B11603" s="2" t="s">
        <v>12054</v>
      </c>
      <c r="C11603" s="2">
        <v>35</v>
      </c>
      <c r="D11603" s="2" t="s">
        <v>473</v>
      </c>
      <c r="E11603" s="2"/>
      <c r="F11603" s="2"/>
      <c r="G11603" s="2"/>
      <c r="H11603" s="2"/>
    </row>
    <row r="11604" spans="2:8">
      <c r="B11604" s="2" t="s">
        <v>12055</v>
      </c>
      <c r="C11604" s="2">
        <v>34</v>
      </c>
      <c r="D11604" s="2" t="s">
        <v>473</v>
      </c>
      <c r="E11604" s="2"/>
      <c r="F11604" s="2"/>
      <c r="G11604" s="2"/>
      <c r="H11604" s="2"/>
    </row>
    <row r="11605" spans="2:8">
      <c r="B11605" s="2" t="s">
        <v>12056</v>
      </c>
      <c r="C11605" s="2">
        <v>43</v>
      </c>
      <c r="D11605" s="2" t="s">
        <v>473</v>
      </c>
      <c r="E11605" s="2"/>
      <c r="F11605" s="2"/>
      <c r="G11605" s="2"/>
      <c r="H11605" s="2"/>
    </row>
    <row r="11606" spans="2:8">
      <c r="B11606" s="2" t="s">
        <v>12057</v>
      </c>
      <c r="C11606" s="2">
        <v>50</v>
      </c>
      <c r="D11606" s="2" t="s">
        <v>473</v>
      </c>
      <c r="E11606" s="2"/>
      <c r="F11606" s="2"/>
      <c r="G11606" s="2"/>
      <c r="H11606" s="2"/>
    </row>
    <row r="11607" spans="2:8">
      <c r="B11607" s="2" t="s">
        <v>12058</v>
      </c>
      <c r="C11607" s="2">
        <v>36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37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12060</v>
      </c>
      <c r="C11609" s="2">
        <v>34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13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54</v>
      </c>
      <c r="D11612" s="2" t="s">
        <v>473</v>
      </c>
      <c r="E11612" s="2"/>
      <c r="F11612" s="2"/>
      <c r="G11612" s="2"/>
      <c r="H11612" s="2"/>
    </row>
    <row r="11613" spans="2:8">
      <c r="B11613" s="2" t="s">
        <v>12064</v>
      </c>
      <c r="C11613" s="2">
        <v>45</v>
      </c>
      <c r="D11613" s="2" t="s">
        <v>473</v>
      </c>
      <c r="E11613" s="2"/>
      <c r="F11613" s="2"/>
      <c r="G11613" s="2"/>
      <c r="H11613" s="2"/>
    </row>
    <row r="11614" spans="2:8">
      <c r="B11614" s="2" t="s">
        <v>12065</v>
      </c>
      <c r="C11614" s="2">
        <v>50</v>
      </c>
      <c r="D11614" s="2" t="s">
        <v>473</v>
      </c>
      <c r="E11614" s="2"/>
      <c r="F11614" s="2"/>
      <c r="G11614" s="2"/>
      <c r="H11614" s="2"/>
    </row>
    <row r="11615" spans="2:8">
      <c r="B11615" s="2" t="s">
        <v>12066</v>
      </c>
      <c r="C11615" s="2">
        <v>37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40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39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41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35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40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41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37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12074</v>
      </c>
      <c r="C11623" s="2">
        <v>40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12075</v>
      </c>
      <c r="C11624" s="2">
        <v>43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12076</v>
      </c>
      <c r="C11625" s="2">
        <v>46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45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39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40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43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49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39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39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37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12085</v>
      </c>
      <c r="C11634" s="2">
        <v>30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48</v>
      </c>
      <c r="D11635" s="2" t="s">
        <v>473</v>
      </c>
      <c r="E11635" s="2"/>
      <c r="F11635" s="2"/>
      <c r="G11635" s="2"/>
      <c r="H11635" s="2"/>
    </row>
    <row r="11636" spans="2:8">
      <c r="B11636" s="2" t="s">
        <v>12087</v>
      </c>
      <c r="C11636" s="2">
        <v>20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45</v>
      </c>
      <c r="D11637" s="2" t="s">
        <v>473</v>
      </c>
      <c r="E11637" s="2"/>
      <c r="F11637" s="2"/>
      <c r="G11637" s="2"/>
      <c r="H11637" s="2"/>
    </row>
    <row r="11638" spans="2:8">
      <c r="B11638" s="2" t="s">
        <v>12089</v>
      </c>
      <c r="C11638" s="2">
        <v>45</v>
      </c>
      <c r="D11638" s="2" t="s">
        <v>473</v>
      </c>
      <c r="E11638" s="2"/>
      <c r="F11638" s="2"/>
      <c r="G11638" s="2"/>
      <c r="H11638" s="2"/>
    </row>
    <row r="11639" spans="2:8">
      <c r="B11639" s="2" t="s">
        <v>12090</v>
      </c>
      <c r="C11639" s="2">
        <v>30</v>
      </c>
      <c r="D11639" s="2" t="s">
        <v>473</v>
      </c>
      <c r="E11639" s="2"/>
      <c r="F11639" s="2"/>
      <c r="G11639" s="2"/>
      <c r="H11639" s="2"/>
    </row>
    <row r="11640" spans="2:8">
      <c r="B11640" s="2" t="s">
        <v>12091</v>
      </c>
      <c r="C11640" s="2">
        <v>29</v>
      </c>
      <c r="D11640" s="2" t="s">
        <v>473</v>
      </c>
      <c r="E11640" s="2"/>
      <c r="F11640" s="2"/>
      <c r="G11640" s="2"/>
      <c r="H11640" s="2"/>
    </row>
    <row r="11641" spans="2:8">
      <c r="B11641" s="2" t="s">
        <v>12092</v>
      </c>
      <c r="C11641" s="2">
        <v>29</v>
      </c>
      <c r="D11641" s="2" t="s">
        <v>473</v>
      </c>
      <c r="E11641" s="2"/>
      <c r="F11641" s="2"/>
      <c r="G11641" s="2"/>
      <c r="H11641" s="2"/>
    </row>
    <row r="11642" spans="2:8">
      <c r="B11642" s="2" t="s">
        <v>12093</v>
      </c>
      <c r="C11642" s="2">
        <v>23</v>
      </c>
      <c r="D11642" s="2" t="s">
        <v>473</v>
      </c>
      <c r="E11642" s="2"/>
      <c r="F11642" s="2"/>
      <c r="G11642" s="2"/>
      <c r="H11642" s="2"/>
    </row>
    <row r="11643" spans="2:8">
      <c r="B11643" s="2" t="s">
        <v>12094</v>
      </c>
      <c r="C11643" s="2">
        <v>16</v>
      </c>
      <c r="D11643" s="2" t="s">
        <v>473</v>
      </c>
      <c r="E11643" s="2"/>
      <c r="F11643" s="2"/>
      <c r="G11643" s="2"/>
      <c r="H11643" s="2"/>
    </row>
    <row r="11644" spans="2:8">
      <c r="B11644" s="2" t="s">
        <v>12095</v>
      </c>
      <c r="C11644" s="2">
        <v>25</v>
      </c>
      <c r="D11644" s="2" t="s">
        <v>473</v>
      </c>
      <c r="E11644" s="2"/>
      <c r="F11644" s="2"/>
      <c r="G11644" s="2"/>
      <c r="H11644" s="2"/>
    </row>
    <row r="11645" spans="2:8">
      <c r="B11645" s="2" t="s">
        <v>12096</v>
      </c>
      <c r="C11645" s="2">
        <v>25</v>
      </c>
      <c r="D11645" s="2" t="s">
        <v>473</v>
      </c>
      <c r="E11645" s="2"/>
      <c r="F11645" s="2"/>
      <c r="G11645" s="2"/>
      <c r="H11645" s="2"/>
    </row>
    <row r="11646" spans="2:8">
      <c r="B11646" s="2" t="s">
        <v>12097</v>
      </c>
      <c r="C11646" s="2">
        <v>12</v>
      </c>
      <c r="D11646" s="2" t="s">
        <v>473</v>
      </c>
      <c r="E11646" s="2"/>
      <c r="F11646" s="2"/>
      <c r="G11646" s="2"/>
      <c r="H11646" s="2"/>
    </row>
    <row r="11647" spans="2:8">
      <c r="B11647" s="2" t="s">
        <v>12098</v>
      </c>
      <c r="C11647" s="2">
        <v>18</v>
      </c>
      <c r="D11647" s="2" t="s">
        <v>473</v>
      </c>
      <c r="E11647" s="2"/>
      <c r="F11647" s="2"/>
      <c r="G11647" s="2"/>
      <c r="H11647" s="2"/>
    </row>
    <row r="11648" spans="2:8">
      <c r="B11648" s="2" t="s">
        <v>12099</v>
      </c>
      <c r="C11648" s="2">
        <v>24</v>
      </c>
      <c r="D11648" s="2" t="s">
        <v>473</v>
      </c>
      <c r="E11648" s="2"/>
      <c r="F11648" s="2"/>
      <c r="G11648" s="2"/>
      <c r="H11648" s="2"/>
    </row>
    <row r="11649" spans="2:8">
      <c r="B11649" s="2" t="s">
        <v>12100</v>
      </c>
      <c r="C11649" s="2">
        <v>26</v>
      </c>
      <c r="D11649" s="2" t="s">
        <v>473</v>
      </c>
      <c r="E11649" s="2"/>
      <c r="F11649" s="2"/>
      <c r="G11649" s="2"/>
      <c r="H11649" s="2"/>
    </row>
    <row r="11650" spans="2:8">
      <c r="B11650" s="2" t="s">
        <v>12101</v>
      </c>
      <c r="C11650" s="2">
        <v>27</v>
      </c>
      <c r="D11650" s="2" t="s">
        <v>473</v>
      </c>
      <c r="E11650" s="2"/>
      <c r="F11650" s="2"/>
      <c r="G11650" s="2"/>
      <c r="H11650" s="2"/>
    </row>
    <row r="11651" spans="2:8">
      <c r="B11651" s="2" t="s">
        <v>12102</v>
      </c>
      <c r="C11651" s="2">
        <v>28</v>
      </c>
      <c r="D11651" s="2" t="s">
        <v>473</v>
      </c>
      <c r="E11651" s="2"/>
      <c r="F11651" s="2"/>
      <c r="G11651" s="2"/>
      <c r="H11651" s="2"/>
    </row>
    <row r="11652" spans="2:8">
      <c r="B11652" s="2" t="s">
        <v>12103</v>
      </c>
      <c r="C11652" s="2">
        <v>28</v>
      </c>
      <c r="D11652" s="2" t="s">
        <v>473</v>
      </c>
      <c r="E11652" s="2"/>
      <c r="F11652" s="2"/>
      <c r="G11652" s="2"/>
      <c r="H11652" s="2"/>
    </row>
    <row r="11653" spans="2:8">
      <c r="B11653" s="2" t="s">
        <v>12104</v>
      </c>
      <c r="C11653" s="2">
        <v>28</v>
      </c>
      <c r="D11653" s="2" t="s">
        <v>473</v>
      </c>
      <c r="E11653" s="2"/>
      <c r="F11653" s="2"/>
      <c r="G11653" s="2"/>
      <c r="H11653" s="2"/>
    </row>
    <row r="11654" spans="2:8">
      <c r="B11654" s="2" t="s">
        <v>12105</v>
      </c>
      <c r="C11654" s="2">
        <v>28</v>
      </c>
      <c r="D11654" s="2" t="s">
        <v>473</v>
      </c>
      <c r="E11654" s="2"/>
      <c r="F11654" s="2"/>
      <c r="G11654" s="2"/>
      <c r="H11654" s="2"/>
    </row>
    <row r="11655" spans="2:8">
      <c r="B11655" s="2" t="s">
        <v>12106</v>
      </c>
      <c r="C11655" s="2">
        <v>29</v>
      </c>
      <c r="D11655" s="2" t="s">
        <v>473</v>
      </c>
      <c r="E11655" s="2"/>
      <c r="F11655" s="2"/>
      <c r="G11655" s="2"/>
      <c r="H11655" s="2"/>
    </row>
    <row r="11656" spans="2:8">
      <c r="B11656" s="2" t="s">
        <v>12107</v>
      </c>
      <c r="C11656" s="2">
        <v>52</v>
      </c>
      <c r="D11656" s="2" t="s">
        <v>473</v>
      </c>
      <c r="E11656" s="2"/>
      <c r="F11656" s="2"/>
      <c r="G11656" s="2"/>
      <c r="H11656" s="2"/>
    </row>
    <row r="11657" spans="2:8">
      <c r="B11657" s="2" t="s">
        <v>12108</v>
      </c>
      <c r="C11657" s="2">
        <v>51</v>
      </c>
      <c r="D11657" s="2" t="s">
        <v>473</v>
      </c>
      <c r="E11657" s="2"/>
      <c r="F11657" s="2"/>
      <c r="G11657" s="2"/>
      <c r="H11657" s="2"/>
    </row>
    <row r="11658" spans="2:8">
      <c r="B11658" s="2" t="s">
        <v>12109</v>
      </c>
      <c r="C11658" s="2">
        <v>50</v>
      </c>
      <c r="D11658" s="2" t="s">
        <v>473</v>
      </c>
      <c r="E11658" s="2"/>
      <c r="F11658" s="2"/>
      <c r="G11658" s="2"/>
      <c r="H11658" s="2"/>
    </row>
    <row r="11659" spans="2:8">
      <c r="B11659" s="2" t="s">
        <v>12110</v>
      </c>
      <c r="C11659" s="2">
        <v>45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50</v>
      </c>
      <c r="D11660" s="2" t="s">
        <v>473</v>
      </c>
      <c r="E11660" s="2"/>
      <c r="F11660" s="2"/>
      <c r="G11660" s="2"/>
      <c r="H11660" s="2"/>
    </row>
    <row r="11661" spans="2:8">
      <c r="B11661" s="2" t="s">
        <v>12112</v>
      </c>
      <c r="C11661" s="2">
        <v>46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38</v>
      </c>
      <c r="D11662" s="2" t="s">
        <v>473</v>
      </c>
      <c r="E11662" s="2"/>
      <c r="F11662" s="2"/>
      <c r="G11662" s="2"/>
      <c r="H11662" s="2"/>
    </row>
    <row r="11663" spans="2:8">
      <c r="B11663" s="2" t="s">
        <v>12114</v>
      </c>
      <c r="C11663" s="2">
        <v>43</v>
      </c>
      <c r="D11663" s="2" t="s">
        <v>473</v>
      </c>
      <c r="E11663" s="2"/>
      <c r="F11663" s="2"/>
      <c r="G11663" s="2"/>
      <c r="H11663" s="2"/>
    </row>
    <row r="11664" spans="2:8">
      <c r="B11664" s="2" t="s">
        <v>12115</v>
      </c>
      <c r="C11664" s="2">
        <v>46</v>
      </c>
      <c r="D11664" s="2" t="s">
        <v>473</v>
      </c>
      <c r="E11664" s="2"/>
      <c r="F11664" s="2"/>
      <c r="G11664" s="2"/>
      <c r="H11664" s="2"/>
    </row>
    <row r="11665" spans="2:8">
      <c r="B11665" s="2" t="s">
        <v>12116</v>
      </c>
      <c r="C11665" s="2">
        <v>45</v>
      </c>
      <c r="D11665" s="2" t="s">
        <v>473</v>
      </c>
      <c r="E11665" s="2"/>
      <c r="F11665" s="2"/>
      <c r="G11665" s="2"/>
      <c r="H11665" s="2"/>
    </row>
    <row r="11666" spans="2:8">
      <c r="B11666" s="2" t="s">
        <v>12117</v>
      </c>
      <c r="C11666" s="2">
        <v>44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37</v>
      </c>
      <c r="D11667" s="2" t="s">
        <v>473</v>
      </c>
      <c r="E11667" s="2"/>
      <c r="F11667" s="2"/>
      <c r="G11667" s="2"/>
      <c r="H11667" s="2"/>
    </row>
    <row r="11668" spans="2:8">
      <c r="B11668" s="2" t="s">
        <v>12119</v>
      </c>
      <c r="C11668" s="2">
        <v>48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54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12121</v>
      </c>
      <c r="C11670" s="2">
        <v>33</v>
      </c>
      <c r="D11670" s="2" t="s">
        <v>473</v>
      </c>
      <c r="E11670" s="2"/>
      <c r="F11670" s="2"/>
      <c r="G11670" s="2"/>
      <c r="H11670" s="2"/>
    </row>
    <row r="11671" spans="2:8">
      <c r="B11671" s="2" t="s">
        <v>12122</v>
      </c>
      <c r="C11671" s="2">
        <v>38</v>
      </c>
      <c r="D11671" s="2" t="s">
        <v>473</v>
      </c>
      <c r="E11671" s="2"/>
      <c r="F11671" s="2"/>
      <c r="G11671" s="2"/>
      <c r="H11671" s="2"/>
    </row>
    <row r="11672" spans="2:8">
      <c r="B11672" s="2" t="s">
        <v>12123</v>
      </c>
      <c r="C11672" s="2">
        <v>52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54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20</v>
      </c>
      <c r="D11674" s="2" t="s">
        <v>473</v>
      </c>
      <c r="E11674" s="2"/>
      <c r="F11674" s="2"/>
      <c r="G11674" s="2"/>
      <c r="H11674" s="2"/>
    </row>
    <row r="11675" spans="2:8">
      <c r="B11675" s="2" t="s">
        <v>12126</v>
      </c>
      <c r="C11675" s="2">
        <v>21</v>
      </c>
      <c r="D11675" s="2" t="s">
        <v>473</v>
      </c>
      <c r="E11675" s="2"/>
      <c r="F11675" s="2"/>
      <c r="G11675" s="2"/>
      <c r="H11675" s="2"/>
    </row>
    <row r="11676" spans="2:8">
      <c r="B11676" s="2" t="s">
        <v>12127</v>
      </c>
      <c r="C11676" s="2">
        <v>25</v>
      </c>
      <c r="D11676" s="2" t="s">
        <v>473</v>
      </c>
      <c r="E11676" s="2"/>
      <c r="F11676" s="2"/>
      <c r="G11676" s="2"/>
      <c r="H11676" s="2"/>
    </row>
    <row r="11677" spans="2:8">
      <c r="B11677" s="2" t="s">
        <v>12128</v>
      </c>
      <c r="C11677" s="2">
        <v>25</v>
      </c>
      <c r="D11677" s="2" t="s">
        <v>473</v>
      </c>
      <c r="E11677" s="2"/>
      <c r="F11677" s="2"/>
      <c r="G11677" s="2"/>
      <c r="H11677" s="2"/>
    </row>
    <row r="11678" spans="2:8">
      <c r="B11678" s="2" t="s">
        <v>12129</v>
      </c>
      <c r="C11678" s="2">
        <v>26</v>
      </c>
      <c r="D11678" s="2" t="s">
        <v>473</v>
      </c>
      <c r="E11678" s="2"/>
      <c r="F11678" s="2"/>
      <c r="G11678" s="2"/>
      <c r="H11678" s="2"/>
    </row>
    <row r="11679" spans="2:8">
      <c r="B11679" s="2" t="s">
        <v>12130</v>
      </c>
      <c r="C11679" s="2">
        <v>26</v>
      </c>
      <c r="D11679" s="2" t="s">
        <v>473</v>
      </c>
      <c r="E11679" s="2"/>
      <c r="F11679" s="2"/>
      <c r="G11679" s="2"/>
      <c r="H11679" s="2"/>
    </row>
    <row r="11680" spans="2:8">
      <c r="B11680" s="2" t="s">
        <v>12131</v>
      </c>
      <c r="C11680" s="2">
        <v>27</v>
      </c>
      <c r="D11680" s="2" t="s">
        <v>473</v>
      </c>
      <c r="E11680" s="2"/>
      <c r="F11680" s="2"/>
      <c r="G11680" s="2"/>
      <c r="H11680" s="2"/>
    </row>
    <row r="11681" spans="2:8">
      <c r="B11681" s="2" t="s">
        <v>12132</v>
      </c>
      <c r="C11681" s="2">
        <v>27</v>
      </c>
      <c r="D11681" s="2" t="s">
        <v>473</v>
      </c>
      <c r="E11681" s="2"/>
      <c r="F11681" s="2"/>
      <c r="G11681" s="2"/>
      <c r="H11681" s="2"/>
    </row>
    <row r="11682" spans="2:8">
      <c r="B11682" s="2" t="s">
        <v>12133</v>
      </c>
      <c r="C11682" s="2">
        <v>42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12134</v>
      </c>
      <c r="C11683" s="2">
        <v>15</v>
      </c>
      <c r="D11683" s="2" t="s">
        <v>473</v>
      </c>
      <c r="E11683" s="2"/>
      <c r="F11683" s="2"/>
      <c r="G11683" s="2"/>
      <c r="H11683" s="2"/>
    </row>
    <row r="11684" spans="2:8">
      <c r="B11684" s="2" t="s">
        <v>12135</v>
      </c>
      <c r="C11684" s="2">
        <v>21</v>
      </c>
      <c r="D11684" s="2" t="s">
        <v>473</v>
      </c>
      <c r="E11684" s="2"/>
      <c r="F11684" s="2"/>
      <c r="G11684" s="2"/>
      <c r="H11684" s="2"/>
    </row>
    <row r="11685" spans="2:8">
      <c r="B11685" s="2" t="s">
        <v>12136</v>
      </c>
      <c r="C11685" s="2">
        <v>28</v>
      </c>
      <c r="D11685" s="2" t="s">
        <v>473</v>
      </c>
      <c r="E11685" s="2"/>
      <c r="F11685" s="2"/>
      <c r="G11685" s="2"/>
      <c r="H11685" s="2"/>
    </row>
    <row r="11686" spans="2:8">
      <c r="B11686" s="2" t="s">
        <v>12137</v>
      </c>
      <c r="C11686" s="2">
        <v>32</v>
      </c>
      <c r="D11686" s="2" t="s">
        <v>473</v>
      </c>
      <c r="E11686" s="2"/>
      <c r="F11686" s="2"/>
      <c r="G11686" s="2"/>
      <c r="H11686" s="2"/>
    </row>
    <row r="11687" spans="2:8">
      <c r="B11687" s="2" t="s">
        <v>12138</v>
      </c>
      <c r="C11687" s="2">
        <v>33</v>
      </c>
      <c r="D11687" s="2" t="s">
        <v>473</v>
      </c>
      <c r="E11687" s="2"/>
      <c r="F11687" s="2"/>
      <c r="G11687" s="2"/>
      <c r="H11687" s="2"/>
    </row>
    <row r="11688" spans="2:8">
      <c r="B11688" s="2" t="s">
        <v>12139</v>
      </c>
      <c r="C11688" s="2">
        <v>33</v>
      </c>
      <c r="D11688" s="2" t="s">
        <v>473</v>
      </c>
      <c r="E11688" s="2"/>
      <c r="F11688" s="2"/>
      <c r="G11688" s="2"/>
      <c r="H11688" s="2"/>
    </row>
    <row r="11689" spans="2:8">
      <c r="B11689" s="2" t="s">
        <v>12140</v>
      </c>
      <c r="C11689" s="2">
        <v>33</v>
      </c>
      <c r="D11689" s="2" t="s">
        <v>473</v>
      </c>
      <c r="E11689" s="2"/>
      <c r="F11689" s="2"/>
      <c r="G11689" s="2"/>
      <c r="H11689" s="2"/>
    </row>
    <row r="11690" spans="2:8">
      <c r="B11690" s="2" t="s">
        <v>12141</v>
      </c>
      <c r="C11690" s="2">
        <v>37</v>
      </c>
      <c r="D11690" s="2" t="s">
        <v>473</v>
      </c>
      <c r="E11690" s="2"/>
      <c r="F11690" s="2"/>
      <c r="G11690" s="2"/>
      <c r="H11690" s="2"/>
    </row>
    <row r="11691" spans="2:8">
      <c r="B11691" s="2" t="s">
        <v>12142</v>
      </c>
      <c r="C11691" s="2">
        <v>39</v>
      </c>
      <c r="D11691" s="2" t="s">
        <v>473</v>
      </c>
      <c r="E11691" s="2"/>
      <c r="F11691" s="2"/>
      <c r="G11691" s="2"/>
      <c r="H11691" s="2"/>
    </row>
    <row r="11692" spans="2:8">
      <c r="B11692" s="2" t="s">
        <v>12143</v>
      </c>
      <c r="C11692" s="2">
        <v>38</v>
      </c>
      <c r="D11692" s="2" t="s">
        <v>473</v>
      </c>
      <c r="E11692" s="2"/>
      <c r="F11692" s="2"/>
      <c r="G11692" s="2"/>
      <c r="H11692" s="2"/>
    </row>
    <row r="11693" spans="2:8">
      <c r="B11693" s="2" t="s">
        <v>12144</v>
      </c>
      <c r="C11693" s="2">
        <v>37</v>
      </c>
      <c r="D11693" s="2" t="s">
        <v>473</v>
      </c>
      <c r="E11693" s="2"/>
      <c r="F11693" s="2"/>
      <c r="G11693" s="2"/>
      <c r="H11693" s="2"/>
    </row>
    <row r="11694" spans="2:8">
      <c r="B11694" s="2" t="s">
        <v>12145</v>
      </c>
      <c r="C11694" s="2">
        <v>44</v>
      </c>
      <c r="D11694" s="2" t="s">
        <v>473</v>
      </c>
      <c r="E11694" s="2"/>
      <c r="F11694" s="2"/>
      <c r="G11694" s="2"/>
      <c r="H11694" s="2"/>
    </row>
    <row r="11695" spans="2:8">
      <c r="B11695" s="2" t="s">
        <v>12146</v>
      </c>
      <c r="C11695" s="2">
        <v>42</v>
      </c>
      <c r="D11695" s="2" t="s">
        <v>473</v>
      </c>
      <c r="E11695" s="2"/>
      <c r="F11695" s="2"/>
      <c r="G11695" s="2"/>
      <c r="H11695" s="2"/>
    </row>
    <row r="11696" spans="2:8">
      <c r="B11696" s="2" t="s">
        <v>12147</v>
      </c>
      <c r="C11696" s="2">
        <v>47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47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10</v>
      </c>
      <c r="D11698" s="2" t="s">
        <v>473</v>
      </c>
      <c r="E11698" s="2"/>
      <c r="F11698" s="2"/>
      <c r="G11698" s="2"/>
      <c r="H11698" s="2"/>
    </row>
    <row r="11699" spans="2:8">
      <c r="B11699" s="2" t="s">
        <v>12150</v>
      </c>
      <c r="C11699" s="2">
        <v>45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50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45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47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31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33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32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28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12158</v>
      </c>
      <c r="C11707" s="2">
        <v>38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42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12160</v>
      </c>
      <c r="C11709" s="2">
        <v>25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12161</v>
      </c>
      <c r="C11710" s="2">
        <v>31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57</v>
      </c>
      <c r="D11711" s="2" t="s">
        <v>473</v>
      </c>
      <c r="E11711" s="2"/>
      <c r="F11711" s="2"/>
      <c r="G11711" s="2"/>
      <c r="H11711" s="2"/>
    </row>
    <row r="11712" spans="2:8">
      <c r="B11712" s="2" t="s">
        <v>12163</v>
      </c>
      <c r="C11712" s="2">
        <v>49</v>
      </c>
      <c r="D11712" s="2" t="s">
        <v>473</v>
      </c>
      <c r="E11712" s="2"/>
      <c r="F11712" s="2"/>
      <c r="G11712" s="2"/>
      <c r="H11712" s="2"/>
    </row>
    <row r="11713" spans="2:8">
      <c r="B11713" s="2" t="s">
        <v>12164</v>
      </c>
      <c r="C11713" s="2">
        <v>21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12165</v>
      </c>
      <c r="C11714" s="2">
        <v>22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12166</v>
      </c>
      <c r="C11715" s="2">
        <v>22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12167</v>
      </c>
      <c r="C11716" s="2">
        <v>22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22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21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12170</v>
      </c>
      <c r="C11719" s="2">
        <v>21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12171</v>
      </c>
      <c r="C11720" s="2">
        <v>19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14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10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14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12175</v>
      </c>
      <c r="C11724" s="2">
        <v>20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12176</v>
      </c>
      <c r="C11725" s="2">
        <v>23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12177</v>
      </c>
      <c r="C11726" s="2">
        <v>47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12178</v>
      </c>
      <c r="C11727" s="2">
        <v>53</v>
      </c>
      <c r="D11727" s="2" t="s">
        <v>473</v>
      </c>
      <c r="E11727" s="2"/>
      <c r="F11727" s="2"/>
      <c r="G11727" s="2"/>
      <c r="H11727" s="2"/>
    </row>
    <row r="11728" spans="2:8">
      <c r="B11728" s="2" t="s">
        <v>12179</v>
      </c>
      <c r="C11728" s="2">
        <v>48</v>
      </c>
      <c r="D11728" s="2" t="s">
        <v>473</v>
      </c>
      <c r="E11728" s="2"/>
      <c r="F11728" s="2"/>
      <c r="G11728" s="2"/>
      <c r="H11728" s="2"/>
    </row>
    <row r="11729" spans="2:8">
      <c r="B11729" s="2" t="s">
        <v>12180</v>
      </c>
      <c r="C11729" s="2">
        <v>47</v>
      </c>
      <c r="D11729" s="2" t="s">
        <v>473</v>
      </c>
      <c r="E11729" s="2"/>
      <c r="F11729" s="2"/>
      <c r="G11729" s="2"/>
      <c r="H11729" s="2"/>
    </row>
    <row r="11730" spans="2:8">
      <c r="B11730" s="2" t="s">
        <v>12181</v>
      </c>
      <c r="C11730" s="2">
        <v>49</v>
      </c>
      <c r="D11730" s="2" t="s">
        <v>473</v>
      </c>
      <c r="E11730" s="2"/>
      <c r="F11730" s="2"/>
      <c r="G11730" s="2"/>
      <c r="H11730" s="2"/>
    </row>
    <row r="11731" spans="2:8">
      <c r="B11731" s="2" t="s">
        <v>12182</v>
      </c>
      <c r="C11731" s="2">
        <v>48</v>
      </c>
      <c r="D11731" s="2" t="s">
        <v>473</v>
      </c>
      <c r="E11731" s="2"/>
      <c r="F11731" s="2"/>
      <c r="G11731" s="2"/>
      <c r="H11731" s="2"/>
    </row>
    <row r="11732" spans="2:8">
      <c r="B11732" s="2" t="s">
        <v>12183</v>
      </c>
      <c r="C11732" s="2">
        <v>45</v>
      </c>
      <c r="D11732" s="2" t="s">
        <v>473</v>
      </c>
      <c r="E11732" s="2"/>
      <c r="F11732" s="2"/>
      <c r="G11732" s="2"/>
      <c r="H11732" s="2"/>
    </row>
    <row r="11733" spans="2:8">
      <c r="B11733" s="2" t="s">
        <v>12184</v>
      </c>
      <c r="C11733" s="2">
        <v>47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12185</v>
      </c>
      <c r="C11734" s="2">
        <v>36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12186</v>
      </c>
      <c r="C11735" s="2">
        <v>36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27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12188</v>
      </c>
      <c r="C11737" s="2">
        <v>32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12189</v>
      </c>
      <c r="C11738" s="2">
        <v>43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49</v>
      </c>
      <c r="D11739" s="2" t="s">
        <v>473</v>
      </c>
      <c r="E11739" s="2"/>
      <c r="F11739" s="2"/>
      <c r="G11739" s="2"/>
      <c r="H11739" s="2"/>
    </row>
    <row r="11740" spans="2:8">
      <c r="B11740" s="2" t="s">
        <v>12191</v>
      </c>
      <c r="C11740" s="2">
        <v>47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12192</v>
      </c>
      <c r="C11741" s="2">
        <v>49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12193</v>
      </c>
      <c r="C11742" s="2">
        <v>49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12194</v>
      </c>
      <c r="C11743" s="2">
        <v>50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50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5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15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47</v>
      </c>
      <c r="D11747" s="2" t="s">
        <v>473</v>
      </c>
      <c r="E11747" s="2"/>
      <c r="F11747" s="2"/>
      <c r="G11747" s="2"/>
      <c r="H11747" s="2"/>
    </row>
    <row r="11748" spans="2:8">
      <c r="B11748" s="2" t="s">
        <v>12199</v>
      </c>
      <c r="C11748" s="2">
        <v>45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30</v>
      </c>
      <c r="D11749" s="2" t="s">
        <v>473</v>
      </c>
      <c r="E11749" s="2"/>
      <c r="F11749" s="2"/>
      <c r="G11749" s="2"/>
      <c r="H11749" s="2"/>
    </row>
    <row r="11750" spans="2:8">
      <c r="B11750" s="2" t="s">
        <v>12201</v>
      </c>
      <c r="C11750" s="2">
        <v>37</v>
      </c>
      <c r="D11750" s="2" t="s">
        <v>473</v>
      </c>
      <c r="E11750" s="2"/>
      <c r="F11750" s="2"/>
      <c r="G11750" s="2"/>
      <c r="H11750" s="2"/>
    </row>
    <row r="11751" spans="2:8">
      <c r="B11751" s="2" t="s">
        <v>12202</v>
      </c>
      <c r="C11751" s="2">
        <v>35</v>
      </c>
      <c r="D11751" s="2" t="s">
        <v>473</v>
      </c>
      <c r="E11751" s="2"/>
      <c r="F11751" s="2"/>
      <c r="G11751" s="2"/>
      <c r="H11751" s="2"/>
    </row>
    <row r="11752" spans="2:8">
      <c r="B11752" s="2" t="s">
        <v>12203</v>
      </c>
      <c r="C11752" s="2">
        <v>35</v>
      </c>
      <c r="D11752" s="2" t="s">
        <v>473</v>
      </c>
      <c r="E11752" s="2"/>
      <c r="F11752" s="2"/>
      <c r="G11752" s="2"/>
      <c r="H11752" s="2"/>
    </row>
    <row r="11753" spans="2:8">
      <c r="B11753" s="2" t="s">
        <v>12204</v>
      </c>
      <c r="C11753" s="2">
        <v>35</v>
      </c>
      <c r="D11753" s="2" t="s">
        <v>473</v>
      </c>
      <c r="E11753" s="2"/>
      <c r="F11753" s="2"/>
      <c r="G11753" s="2"/>
      <c r="H11753" s="2"/>
    </row>
    <row r="11754" spans="2:8">
      <c r="B11754" s="2" t="s">
        <v>12205</v>
      </c>
      <c r="C11754" s="2">
        <v>36</v>
      </c>
      <c r="D11754" s="2" t="s">
        <v>473</v>
      </c>
      <c r="E11754" s="2"/>
      <c r="F11754" s="2"/>
      <c r="G11754" s="2"/>
      <c r="H11754" s="2"/>
    </row>
    <row r="11755" spans="2:8">
      <c r="B11755" s="2" t="s">
        <v>12206</v>
      </c>
      <c r="C11755" s="2">
        <v>51</v>
      </c>
      <c r="D11755" s="2" t="s">
        <v>473</v>
      </c>
      <c r="E11755" s="2"/>
      <c r="F11755" s="2"/>
      <c r="G11755" s="2"/>
      <c r="H11755" s="2"/>
    </row>
    <row r="11756" spans="2:8">
      <c r="B11756" s="2" t="s">
        <v>12207</v>
      </c>
      <c r="C11756" s="2">
        <v>48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34</v>
      </c>
      <c r="D11757" s="2" t="s">
        <v>473</v>
      </c>
      <c r="E11757" s="2"/>
      <c r="F11757" s="2"/>
      <c r="G11757" s="2"/>
      <c r="H11757" s="2"/>
    </row>
    <row r="11758" spans="2:8">
      <c r="B11758" s="2" t="s">
        <v>12209</v>
      </c>
      <c r="C11758" s="2">
        <v>38</v>
      </c>
      <c r="D11758" s="2" t="s">
        <v>473</v>
      </c>
      <c r="E11758" s="2"/>
      <c r="F11758" s="2"/>
      <c r="G11758" s="2"/>
      <c r="H11758" s="2"/>
    </row>
    <row r="11759" spans="2:8">
      <c r="B11759" s="2" t="s">
        <v>12210</v>
      </c>
      <c r="C11759" s="2">
        <v>34</v>
      </c>
      <c r="D11759" s="2" t="s">
        <v>473</v>
      </c>
      <c r="E11759" s="2"/>
      <c r="F11759" s="2"/>
      <c r="G11759" s="2"/>
      <c r="H11759" s="2"/>
    </row>
    <row r="11760" spans="2:8">
      <c r="B11760" s="2" t="s">
        <v>12211</v>
      </c>
      <c r="C11760" s="2">
        <v>37</v>
      </c>
      <c r="D11760" s="2" t="s">
        <v>473</v>
      </c>
      <c r="E11760" s="2"/>
      <c r="F11760" s="2"/>
      <c r="G11760" s="2"/>
      <c r="H11760" s="2"/>
    </row>
    <row r="11761" spans="2:8">
      <c r="B11761" s="2" t="s">
        <v>12212</v>
      </c>
      <c r="C11761" s="2">
        <v>38</v>
      </c>
      <c r="D11761" s="2" t="s">
        <v>473</v>
      </c>
      <c r="E11761" s="2"/>
      <c r="F11761" s="2"/>
      <c r="G11761" s="2"/>
      <c r="H11761" s="2"/>
    </row>
    <row r="11762" spans="2:8">
      <c r="B11762" s="2" t="s">
        <v>12213</v>
      </c>
      <c r="C11762" s="2">
        <v>24</v>
      </c>
      <c r="D11762" s="2" t="s">
        <v>473</v>
      </c>
      <c r="E11762" s="2"/>
      <c r="F11762" s="2"/>
      <c r="G11762" s="2"/>
      <c r="H11762" s="2"/>
    </row>
    <row r="11763" spans="2:8">
      <c r="B11763" s="2" t="s">
        <v>12214</v>
      </c>
      <c r="C11763" s="2">
        <v>28</v>
      </c>
      <c r="D11763" s="2" t="s">
        <v>473</v>
      </c>
      <c r="E11763" s="2"/>
      <c r="F11763" s="2"/>
      <c r="G11763" s="2"/>
      <c r="H11763" s="2"/>
    </row>
    <row r="11764" spans="2:8">
      <c r="B11764" s="2" t="s">
        <v>12215</v>
      </c>
      <c r="C11764" s="2">
        <v>29</v>
      </c>
      <c r="D11764" s="2" t="s">
        <v>473</v>
      </c>
      <c r="E11764" s="2"/>
      <c r="F11764" s="2"/>
      <c r="G11764" s="2"/>
      <c r="H11764" s="2"/>
    </row>
    <row r="11765" spans="2:8">
      <c r="B11765" s="2" t="s">
        <v>12216</v>
      </c>
      <c r="C11765" s="2">
        <v>25</v>
      </c>
      <c r="D11765" s="2" t="s">
        <v>473</v>
      </c>
      <c r="E11765" s="2"/>
      <c r="F11765" s="2"/>
      <c r="G11765" s="2"/>
      <c r="H11765" s="2"/>
    </row>
    <row r="11766" spans="2:8">
      <c r="B11766" s="2" t="s">
        <v>12217</v>
      </c>
      <c r="C11766" s="2">
        <v>17</v>
      </c>
      <c r="D11766" s="2" t="s">
        <v>473</v>
      </c>
      <c r="E11766" s="2"/>
      <c r="F11766" s="2"/>
      <c r="G11766" s="2"/>
      <c r="H11766" s="2"/>
    </row>
    <row r="11767" spans="2:8">
      <c r="B11767" s="2" t="s">
        <v>12218</v>
      </c>
      <c r="C11767" s="2">
        <v>14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17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22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49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31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32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12225</v>
      </c>
      <c r="C11774" s="2">
        <v>28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12226</v>
      </c>
      <c r="C11775" s="2">
        <v>27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12227</v>
      </c>
      <c r="C11776" s="2">
        <v>22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12228</v>
      </c>
      <c r="C11777" s="2">
        <v>17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12229</v>
      </c>
      <c r="C11778" s="2">
        <v>13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12230</v>
      </c>
      <c r="C11779" s="2">
        <v>15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12231</v>
      </c>
      <c r="C11780" s="2">
        <v>19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19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19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24</v>
      </c>
      <c r="D11783" s="2" t="s">
        <v>473</v>
      </c>
      <c r="E11783" s="2"/>
      <c r="F11783" s="2"/>
      <c r="G11783" s="2"/>
      <c r="H11783" s="2"/>
    </row>
    <row r="11784" spans="2:8">
      <c r="B11784" s="2" t="s">
        <v>12235</v>
      </c>
      <c r="C11784" s="2">
        <v>33</v>
      </c>
      <c r="D11784" s="2" t="s">
        <v>473</v>
      </c>
      <c r="E11784" s="2"/>
      <c r="F11784" s="2"/>
      <c r="G11784" s="2"/>
      <c r="H11784" s="2"/>
    </row>
    <row r="11785" spans="2:8">
      <c r="B11785" s="2" t="s">
        <v>12236</v>
      </c>
      <c r="C11785" s="2">
        <v>36</v>
      </c>
      <c r="D11785" s="2" t="s">
        <v>473</v>
      </c>
      <c r="E11785" s="2"/>
      <c r="F11785" s="2"/>
      <c r="G11785" s="2"/>
      <c r="H11785" s="2"/>
    </row>
    <row r="11786" spans="2:8">
      <c r="B11786" s="2" t="s">
        <v>12237</v>
      </c>
      <c r="C11786" s="2">
        <v>31</v>
      </c>
      <c r="D11786" s="2" t="s">
        <v>473</v>
      </c>
      <c r="E11786" s="2"/>
      <c r="F11786" s="2"/>
      <c r="G11786" s="2"/>
      <c r="H11786" s="2"/>
    </row>
    <row r="11787" spans="2:8">
      <c r="B11787" s="2" t="s">
        <v>12238</v>
      </c>
      <c r="C11787" s="2">
        <v>33</v>
      </c>
      <c r="D11787" s="2" t="s">
        <v>473</v>
      </c>
      <c r="E11787" s="2"/>
      <c r="F11787" s="2"/>
      <c r="G11787" s="2"/>
      <c r="H11787" s="2"/>
    </row>
    <row r="11788" spans="2:8">
      <c r="B11788" s="2" t="s">
        <v>12239</v>
      </c>
      <c r="C11788" s="2">
        <v>33</v>
      </c>
      <c r="D11788" s="2" t="s">
        <v>473</v>
      </c>
      <c r="E11788" s="2"/>
      <c r="F11788" s="2"/>
      <c r="G11788" s="2"/>
      <c r="H11788" s="2"/>
    </row>
    <row r="11789" spans="2:8">
      <c r="B11789" s="2" t="s">
        <v>12240</v>
      </c>
      <c r="C11789" s="2">
        <v>50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12241</v>
      </c>
      <c r="C11790" s="2">
        <v>38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12242</v>
      </c>
      <c r="C11791" s="2">
        <v>39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12243</v>
      </c>
      <c r="C11792" s="2">
        <v>38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36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12245</v>
      </c>
      <c r="C11794" s="2">
        <v>29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20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15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19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29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45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49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12252</v>
      </c>
      <c r="C11801" s="2">
        <v>45</v>
      </c>
      <c r="D11801" s="2" t="s">
        <v>473</v>
      </c>
      <c r="E11801" s="2"/>
      <c r="F11801" s="2"/>
      <c r="G11801" s="2"/>
      <c r="H11801" s="2"/>
    </row>
    <row r="11802" spans="2:8">
      <c r="B11802" s="2" t="s">
        <v>12253</v>
      </c>
      <c r="C11802" s="2">
        <v>39</v>
      </c>
      <c r="D11802" s="2" t="s">
        <v>473</v>
      </c>
      <c r="E11802" s="2"/>
      <c r="F11802" s="2"/>
      <c r="G11802" s="2"/>
      <c r="H11802" s="2"/>
    </row>
    <row r="11803" spans="2:8">
      <c r="B11803" s="2" t="s">
        <v>12254</v>
      </c>
      <c r="C11803" s="2">
        <v>35</v>
      </c>
      <c r="D11803" s="2" t="s">
        <v>473</v>
      </c>
      <c r="E11803" s="2"/>
      <c r="F11803" s="2"/>
      <c r="G11803" s="2"/>
      <c r="H11803" s="2"/>
    </row>
    <row r="11804" spans="2:8">
      <c r="B11804" s="2" t="s">
        <v>12255</v>
      </c>
      <c r="C11804" s="2">
        <v>41</v>
      </c>
      <c r="D11804" s="2" t="s">
        <v>473</v>
      </c>
      <c r="E11804" s="2"/>
      <c r="F11804" s="2"/>
      <c r="G11804" s="2"/>
      <c r="H11804" s="2"/>
    </row>
    <row r="11805" spans="2:8">
      <c r="B11805" s="2" t="s">
        <v>12256</v>
      </c>
      <c r="C11805" s="2">
        <v>40</v>
      </c>
      <c r="D11805" s="2" t="s">
        <v>473</v>
      </c>
      <c r="E11805" s="2"/>
      <c r="F11805" s="2"/>
      <c r="G11805" s="2"/>
      <c r="H11805" s="2"/>
    </row>
    <row r="11806" spans="2:8">
      <c r="B11806" s="2" t="s">
        <v>12257</v>
      </c>
      <c r="C11806" s="2">
        <v>40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31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30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30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29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27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21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23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46</v>
      </c>
      <c r="D11814" s="2" t="s">
        <v>473</v>
      </c>
      <c r="E11814" s="2"/>
      <c r="F11814" s="2"/>
      <c r="G11814" s="2"/>
      <c r="H11814" s="2"/>
    </row>
    <row r="11815" spans="2:8">
      <c r="B11815" s="2" t="s">
        <v>12266</v>
      </c>
      <c r="C11815" s="2">
        <v>17</v>
      </c>
      <c r="D11815" s="2" t="s">
        <v>473</v>
      </c>
      <c r="E11815" s="2"/>
      <c r="F11815" s="2"/>
      <c r="G11815" s="2"/>
      <c r="H11815" s="2"/>
    </row>
    <row r="11816" spans="2:8">
      <c r="B11816" s="2" t="s">
        <v>12267</v>
      </c>
      <c r="C11816" s="2">
        <v>16</v>
      </c>
      <c r="D11816" s="2" t="s">
        <v>473</v>
      </c>
      <c r="E11816" s="2"/>
      <c r="F11816" s="2"/>
      <c r="G11816" s="2"/>
      <c r="H11816" s="2"/>
    </row>
    <row r="11817" spans="2:8">
      <c r="B11817" s="2" t="s">
        <v>12268</v>
      </c>
      <c r="C11817" s="2">
        <v>18</v>
      </c>
      <c r="D11817" s="2" t="s">
        <v>473</v>
      </c>
      <c r="E11817" s="2"/>
      <c r="F11817" s="2"/>
      <c r="G11817" s="2"/>
      <c r="H11817" s="2"/>
    </row>
    <row r="11818" spans="2:8">
      <c r="B11818" s="2" t="s">
        <v>12269</v>
      </c>
      <c r="C11818" s="2">
        <v>20</v>
      </c>
      <c r="D11818" s="2" t="s">
        <v>473</v>
      </c>
      <c r="E11818" s="2"/>
      <c r="F11818" s="2"/>
      <c r="G11818" s="2"/>
      <c r="H11818" s="2"/>
    </row>
    <row r="11819" spans="2:8">
      <c r="B11819" s="2" t="s">
        <v>12270</v>
      </c>
      <c r="C11819" s="2">
        <v>19</v>
      </c>
      <c r="D11819" s="2" t="s">
        <v>473</v>
      </c>
      <c r="E11819" s="2"/>
      <c r="F11819" s="2"/>
      <c r="G11819" s="2"/>
      <c r="H11819" s="2"/>
    </row>
    <row r="11820" spans="2:8">
      <c r="B11820" s="2" t="s">
        <v>12271</v>
      </c>
      <c r="C11820" s="2">
        <v>15</v>
      </c>
      <c r="D11820" s="2" t="s">
        <v>473</v>
      </c>
      <c r="E11820" s="2"/>
      <c r="F11820" s="2"/>
      <c r="G11820" s="2"/>
      <c r="H11820" s="2"/>
    </row>
    <row r="11821" spans="2:8">
      <c r="B11821" s="2" t="s">
        <v>12272</v>
      </c>
      <c r="C11821" s="2">
        <v>28</v>
      </c>
      <c r="D11821" s="2" t="s">
        <v>473</v>
      </c>
      <c r="E11821" s="2"/>
      <c r="F11821" s="2"/>
      <c r="G11821" s="2"/>
      <c r="H11821" s="2"/>
    </row>
    <row r="11822" spans="2:8">
      <c r="B11822" s="2" t="s">
        <v>12273</v>
      </c>
      <c r="C11822" s="2">
        <v>26</v>
      </c>
      <c r="D11822" s="2" t="s">
        <v>473</v>
      </c>
      <c r="E11822" s="2"/>
      <c r="F11822" s="2"/>
      <c r="G11822" s="2"/>
      <c r="H11822" s="2"/>
    </row>
    <row r="11823" spans="2:8">
      <c r="B11823" s="2" t="s">
        <v>12274</v>
      </c>
      <c r="C11823" s="2">
        <v>27</v>
      </c>
      <c r="D11823" s="2" t="s">
        <v>473</v>
      </c>
      <c r="E11823" s="2"/>
      <c r="F11823" s="2"/>
      <c r="G11823" s="2"/>
      <c r="H11823" s="2"/>
    </row>
    <row r="11824" spans="2:8">
      <c r="B11824" s="2" t="s">
        <v>12275</v>
      </c>
      <c r="C11824" s="2">
        <v>28</v>
      </c>
      <c r="D11824" s="2" t="s">
        <v>473</v>
      </c>
      <c r="E11824" s="2"/>
      <c r="F11824" s="2"/>
      <c r="G11824" s="2"/>
      <c r="H11824" s="2"/>
    </row>
    <row r="11825" spans="2:8">
      <c r="B11825" s="2" t="s">
        <v>12276</v>
      </c>
      <c r="C11825" s="2">
        <v>29</v>
      </c>
      <c r="D11825" s="2" t="s">
        <v>473</v>
      </c>
      <c r="E11825" s="2"/>
      <c r="F11825" s="2"/>
      <c r="G11825" s="2"/>
      <c r="H11825" s="2"/>
    </row>
    <row r="11826" spans="2:8">
      <c r="B11826" s="2" t="s">
        <v>12277</v>
      </c>
      <c r="C11826" s="2">
        <v>22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12278</v>
      </c>
      <c r="C11827" s="2">
        <v>23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12279</v>
      </c>
      <c r="C11828" s="2">
        <v>21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12280</v>
      </c>
      <c r="C11829" s="2">
        <v>19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12281</v>
      </c>
      <c r="C11830" s="2">
        <v>20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21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12283</v>
      </c>
      <c r="C11832" s="2">
        <v>22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22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23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23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36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33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12289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12290</v>
      </c>
      <c r="C11839" s="2">
        <v>15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10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9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10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15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35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35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12298</v>
      </c>
      <c r="C11847" s="2">
        <v>35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12299</v>
      </c>
      <c r="C11848" s="2">
        <v>33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12300</v>
      </c>
      <c r="C11849" s="2">
        <v>27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12301</v>
      </c>
      <c r="C11850" s="2">
        <v>14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12302</v>
      </c>
      <c r="C11851" s="2">
        <v>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12303</v>
      </c>
      <c r="C11852" s="2">
        <v>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12304</v>
      </c>
      <c r="C11853" s="2">
        <v>10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12305</v>
      </c>
      <c r="C11854" s="2">
        <v>13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12306</v>
      </c>
      <c r="C11855" s="2">
        <v>20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12307</v>
      </c>
      <c r="C11856" s="2">
        <v>24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47</v>
      </c>
      <c r="D11857" s="2" t="s">
        <v>473</v>
      </c>
      <c r="E11857" s="2"/>
      <c r="F11857" s="2"/>
      <c r="G11857" s="2"/>
      <c r="H11857" s="2"/>
    </row>
    <row r="11858" spans="2:8">
      <c r="B11858" s="2" t="s">
        <v>12309</v>
      </c>
      <c r="C11858" s="2">
        <v>31</v>
      </c>
      <c r="D11858" s="2" t="s">
        <v>473</v>
      </c>
      <c r="E11858" s="2"/>
      <c r="F11858" s="2"/>
      <c r="G11858" s="2"/>
      <c r="H11858" s="2"/>
    </row>
    <row r="11859" spans="2:8">
      <c r="B11859" s="2" t="s">
        <v>12310</v>
      </c>
      <c r="C11859" s="2">
        <v>34</v>
      </c>
      <c r="D11859" s="2" t="s">
        <v>473</v>
      </c>
      <c r="E11859" s="2"/>
      <c r="F11859" s="2"/>
      <c r="G11859" s="2"/>
      <c r="H11859" s="2"/>
    </row>
    <row r="11860" spans="2:8">
      <c r="B11860" s="2" t="s">
        <v>12311</v>
      </c>
      <c r="C11860" s="2">
        <v>37</v>
      </c>
      <c r="D11860" s="2" t="s">
        <v>473</v>
      </c>
      <c r="E11860" s="2"/>
      <c r="F11860" s="2"/>
      <c r="G11860" s="2"/>
      <c r="H11860" s="2"/>
    </row>
    <row r="11861" spans="2:8">
      <c r="B11861" s="2" t="s">
        <v>12312</v>
      </c>
      <c r="C11861" s="2">
        <v>55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41</v>
      </c>
      <c r="D11862" s="2" t="s">
        <v>473</v>
      </c>
      <c r="E11862" s="2"/>
      <c r="F11862" s="2"/>
      <c r="G11862" s="2"/>
      <c r="H11862" s="2"/>
    </row>
    <row r="11863" spans="2:8">
      <c r="B11863" s="2" t="s">
        <v>12314</v>
      </c>
      <c r="C11863" s="2">
        <v>43</v>
      </c>
      <c r="D11863" s="2" t="s">
        <v>473</v>
      </c>
      <c r="E11863" s="2"/>
      <c r="F11863" s="2"/>
      <c r="G11863" s="2"/>
      <c r="H11863" s="2"/>
    </row>
    <row r="11864" spans="2:8">
      <c r="B11864" s="2" t="s">
        <v>12315</v>
      </c>
      <c r="C11864" s="2">
        <v>49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40</v>
      </c>
      <c r="D11865" s="2" t="s">
        <v>473</v>
      </c>
      <c r="E11865" s="2"/>
      <c r="F11865" s="2"/>
      <c r="G11865" s="2"/>
      <c r="H11865" s="2"/>
    </row>
    <row r="11866" spans="2:8">
      <c r="B11866" s="2" t="s">
        <v>12317</v>
      </c>
      <c r="C11866" s="2">
        <v>36</v>
      </c>
      <c r="D11866" s="2" t="s">
        <v>473</v>
      </c>
      <c r="E11866" s="2"/>
      <c r="F11866" s="2"/>
      <c r="G11866" s="2"/>
      <c r="H11866" s="2"/>
    </row>
    <row r="11867" spans="2:8">
      <c r="B11867" s="2" t="s">
        <v>12318</v>
      </c>
      <c r="C11867" s="2">
        <v>47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14</v>
      </c>
      <c r="D11868" s="2" t="s">
        <v>473</v>
      </c>
      <c r="E11868" s="2"/>
      <c r="F11868" s="2"/>
      <c r="G11868" s="2"/>
      <c r="H11868" s="2"/>
    </row>
    <row r="11869" spans="2:8">
      <c r="B11869" s="2" t="s">
        <v>12320</v>
      </c>
      <c r="C11869" s="2">
        <v>14</v>
      </c>
      <c r="D11869" s="2" t="s">
        <v>473</v>
      </c>
      <c r="E11869" s="2"/>
      <c r="F11869" s="2"/>
      <c r="G11869" s="2"/>
      <c r="H11869" s="2"/>
    </row>
    <row r="11870" spans="2:8">
      <c r="B11870" s="2" t="s">
        <v>12321</v>
      </c>
      <c r="C11870" s="2">
        <v>14</v>
      </c>
      <c r="D11870" s="2" t="s">
        <v>473</v>
      </c>
      <c r="E11870" s="2"/>
      <c r="F11870" s="2"/>
      <c r="G11870" s="2"/>
      <c r="H11870" s="2"/>
    </row>
    <row r="11871" spans="2:8">
      <c r="B11871" s="2" t="s">
        <v>12322</v>
      </c>
      <c r="C11871" s="2">
        <v>14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13</v>
      </c>
      <c r="D11872" s="2" t="s">
        <v>473</v>
      </c>
      <c r="E11872" s="2"/>
      <c r="F11872" s="2"/>
      <c r="G11872" s="2"/>
      <c r="H11872" s="2"/>
    </row>
    <row r="11873" spans="2:8">
      <c r="B11873" s="2" t="s">
        <v>12324</v>
      </c>
      <c r="C11873" s="2">
        <v>20</v>
      </c>
      <c r="D11873" s="2" t="s">
        <v>473</v>
      </c>
      <c r="E11873" s="2"/>
      <c r="F11873" s="2"/>
      <c r="G11873" s="2"/>
      <c r="H11873" s="2"/>
    </row>
    <row r="11874" spans="2:8">
      <c r="B11874" s="2" t="s">
        <v>12325</v>
      </c>
      <c r="C11874" s="2">
        <v>21</v>
      </c>
      <c r="D11874" s="2" t="s">
        <v>473</v>
      </c>
      <c r="E11874" s="2"/>
      <c r="F11874" s="2"/>
      <c r="G11874" s="2"/>
      <c r="H11874" s="2"/>
    </row>
    <row r="11875" spans="2:8">
      <c r="B11875" s="2" t="s">
        <v>12326</v>
      </c>
      <c r="C11875" s="2">
        <v>20</v>
      </c>
      <c r="D11875" s="2" t="s">
        <v>473</v>
      </c>
      <c r="E11875" s="2"/>
      <c r="F11875" s="2"/>
      <c r="G11875" s="2"/>
      <c r="H11875" s="2"/>
    </row>
    <row r="11876" spans="2:8">
      <c r="B11876" s="2" t="s">
        <v>12327</v>
      </c>
      <c r="C11876" s="2">
        <v>27</v>
      </c>
      <c r="D11876" s="2" t="s">
        <v>473</v>
      </c>
      <c r="E11876" s="2"/>
      <c r="F11876" s="2"/>
      <c r="G11876" s="2"/>
      <c r="H11876" s="2"/>
    </row>
    <row r="11877" spans="2:8">
      <c r="B11877" s="2" t="s">
        <v>12328</v>
      </c>
      <c r="C11877" s="2">
        <v>26</v>
      </c>
      <c r="D11877" s="2" t="s">
        <v>473</v>
      </c>
      <c r="E11877" s="2"/>
      <c r="F11877" s="2"/>
      <c r="G11877" s="2"/>
      <c r="H11877" s="2"/>
    </row>
    <row r="11878" spans="2:8">
      <c r="B11878" s="2" t="s">
        <v>12329</v>
      </c>
      <c r="C11878" s="2">
        <v>25</v>
      </c>
      <c r="D11878" s="2" t="s">
        <v>473</v>
      </c>
      <c r="E11878" s="2"/>
      <c r="F11878" s="2"/>
      <c r="G11878" s="2"/>
      <c r="H11878" s="2"/>
    </row>
    <row r="11879" spans="2:8">
      <c r="B11879" s="2" t="s">
        <v>12330</v>
      </c>
      <c r="C11879" s="2">
        <v>15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12331</v>
      </c>
      <c r="C11880" s="2">
        <v>39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12332</v>
      </c>
      <c r="C11881" s="2">
        <v>39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12333</v>
      </c>
      <c r="C11882" s="2">
        <v>48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35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36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32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26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21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17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12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43</v>
      </c>
      <c r="D11890" s="2" t="s">
        <v>473</v>
      </c>
      <c r="E11890" s="2"/>
      <c r="F11890" s="2"/>
      <c r="G11890" s="2"/>
      <c r="H11890" s="2"/>
    </row>
    <row r="11891" spans="2:8">
      <c r="B11891" s="2" t="s">
        <v>12342</v>
      </c>
      <c r="C11891" s="2">
        <v>14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17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18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19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20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17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12349</v>
      </c>
      <c r="C11898" s="2">
        <v>23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12350</v>
      </c>
      <c r="C11899" s="2">
        <v>25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50</v>
      </c>
      <c r="D11901" s="2" t="s">
        <v>473</v>
      </c>
      <c r="E11901" s="2"/>
      <c r="F11901" s="2"/>
      <c r="G11901" s="2"/>
      <c r="H11901" s="2"/>
    </row>
    <row r="11902" spans="2:8">
      <c r="B11902" s="2" t="s">
        <v>12353</v>
      </c>
      <c r="C11902" s="2">
        <v>18</v>
      </c>
      <c r="D11902" s="2" t="s">
        <v>473</v>
      </c>
      <c r="E11902" s="2"/>
      <c r="F11902" s="2"/>
      <c r="G11902" s="2"/>
      <c r="H11902" s="2"/>
    </row>
    <row r="11903" spans="2:8">
      <c r="B11903" s="2" t="s">
        <v>12354</v>
      </c>
      <c r="C11903" s="2">
        <v>24</v>
      </c>
      <c r="D11903" s="2" t="s">
        <v>473</v>
      </c>
      <c r="E11903" s="2"/>
      <c r="F11903" s="2"/>
      <c r="G11903" s="2"/>
      <c r="H11903" s="2"/>
    </row>
    <row r="11904" spans="2:8">
      <c r="B11904" s="2" t="s">
        <v>12355</v>
      </c>
      <c r="C11904" s="2">
        <v>31</v>
      </c>
      <c r="D11904" s="2" t="s">
        <v>473</v>
      </c>
      <c r="E11904" s="2"/>
      <c r="F11904" s="2"/>
      <c r="G11904" s="2"/>
      <c r="H11904" s="2"/>
    </row>
    <row r="11905" spans="2:8">
      <c r="B11905" s="2" t="s">
        <v>12356</v>
      </c>
      <c r="C11905" s="2">
        <v>37</v>
      </c>
      <c r="D11905" s="2" t="s">
        <v>473</v>
      </c>
      <c r="E11905" s="2"/>
      <c r="F11905" s="2"/>
      <c r="G11905" s="2"/>
      <c r="H11905" s="2"/>
    </row>
    <row r="11906" spans="2:8">
      <c r="B11906" s="2" t="s">
        <v>12357</v>
      </c>
      <c r="C11906" s="2">
        <v>37</v>
      </c>
      <c r="D11906" s="2" t="s">
        <v>473</v>
      </c>
      <c r="E11906" s="2"/>
      <c r="F11906" s="2"/>
      <c r="G11906" s="2"/>
      <c r="H11906" s="2"/>
    </row>
    <row r="11907" spans="2:8">
      <c r="B11907" s="2" t="s">
        <v>12358</v>
      </c>
      <c r="C11907" s="2">
        <v>25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27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28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28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12362</v>
      </c>
      <c r="C11911" s="2">
        <v>24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12363</v>
      </c>
      <c r="C11912" s="2">
        <v>14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12364</v>
      </c>
      <c r="C11913" s="2">
        <v>40</v>
      </c>
      <c r="D11913" s="2" t="s">
        <v>473</v>
      </c>
      <c r="E11913" s="2"/>
      <c r="F11913" s="2"/>
      <c r="G11913" s="2"/>
      <c r="H11913" s="2"/>
    </row>
    <row r="11914" spans="2:8">
      <c r="B11914" s="2" t="s">
        <v>12365</v>
      </c>
      <c r="C11914" s="2">
        <v>39</v>
      </c>
      <c r="D11914" s="2" t="s">
        <v>473</v>
      </c>
      <c r="E11914" s="2"/>
      <c r="F11914" s="2"/>
      <c r="G11914" s="2"/>
      <c r="H11914" s="2"/>
    </row>
    <row r="11915" spans="2:8">
      <c r="B11915" s="2" t="s">
        <v>12366</v>
      </c>
      <c r="C11915" s="2">
        <v>41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29</v>
      </c>
      <c r="D11916" s="2" t="s">
        <v>473</v>
      </c>
      <c r="E11916" s="2"/>
      <c r="F11916" s="2"/>
      <c r="G11916" s="2"/>
      <c r="H11916" s="2"/>
    </row>
    <row r="11917" spans="2:8">
      <c r="B11917" s="2" t="s">
        <v>12368</v>
      </c>
      <c r="C11917" s="2">
        <v>22</v>
      </c>
      <c r="D11917" s="2" t="s">
        <v>473</v>
      </c>
      <c r="E11917" s="2"/>
      <c r="F11917" s="2"/>
      <c r="G11917" s="2"/>
      <c r="H11917" s="2"/>
    </row>
    <row r="11918" spans="2:8">
      <c r="B11918" s="2" t="s">
        <v>12369</v>
      </c>
      <c r="C11918" s="2">
        <v>24</v>
      </c>
      <c r="D11918" s="2" t="s">
        <v>473</v>
      </c>
      <c r="E11918" s="2"/>
      <c r="F11918" s="2"/>
      <c r="G11918" s="2"/>
      <c r="H11918" s="2"/>
    </row>
    <row r="11919" spans="2:8">
      <c r="B11919" s="2" t="s">
        <v>12370</v>
      </c>
      <c r="C11919" s="2">
        <v>24</v>
      </c>
      <c r="D11919" s="2" t="s">
        <v>473</v>
      </c>
      <c r="E11919" s="2"/>
      <c r="F11919" s="2"/>
      <c r="G11919" s="2"/>
      <c r="H11919" s="2"/>
    </row>
    <row r="11920" spans="2:8">
      <c r="B11920" s="2" t="s">
        <v>12371</v>
      </c>
      <c r="C11920" s="2">
        <v>26</v>
      </c>
      <c r="D11920" s="2" t="s">
        <v>473</v>
      </c>
      <c r="E11920" s="2"/>
      <c r="F11920" s="2"/>
      <c r="G11920" s="2"/>
      <c r="H11920" s="2"/>
    </row>
    <row r="11921" spans="2:8">
      <c r="B11921" s="2" t="s">
        <v>12372</v>
      </c>
      <c r="C11921" s="2">
        <v>28</v>
      </c>
      <c r="D11921" s="2" t="s">
        <v>473</v>
      </c>
      <c r="E11921" s="2"/>
      <c r="F11921" s="2"/>
      <c r="G11921" s="2"/>
      <c r="H11921" s="2"/>
    </row>
    <row r="11922" spans="2:8">
      <c r="B11922" s="2" t="s">
        <v>12373</v>
      </c>
      <c r="C11922" s="2">
        <v>30</v>
      </c>
      <c r="D11922" s="2" t="s">
        <v>473</v>
      </c>
      <c r="E11922" s="2"/>
      <c r="F11922" s="2"/>
      <c r="G11922" s="2"/>
      <c r="H11922" s="2"/>
    </row>
    <row r="11923" spans="2:8">
      <c r="B11923" s="2" t="s">
        <v>12374</v>
      </c>
      <c r="C11923" s="2">
        <v>31</v>
      </c>
      <c r="D11923" s="2" t="s">
        <v>473</v>
      </c>
      <c r="E11923" s="2"/>
      <c r="F11923" s="2"/>
      <c r="G11923" s="2"/>
      <c r="H11923" s="2"/>
    </row>
    <row r="11924" spans="2:8">
      <c r="B11924" s="2" t="s">
        <v>12375</v>
      </c>
      <c r="C11924" s="2">
        <v>30</v>
      </c>
      <c r="D11924" s="2" t="s">
        <v>473</v>
      </c>
      <c r="E11924" s="2"/>
      <c r="F11924" s="2"/>
      <c r="G11924" s="2"/>
      <c r="H11924" s="2"/>
    </row>
    <row r="11925" spans="2:8">
      <c r="B11925" s="2" t="s">
        <v>12376</v>
      </c>
      <c r="C11925" s="2">
        <v>48</v>
      </c>
      <c r="D11925" s="2" t="s">
        <v>473</v>
      </c>
      <c r="E11925" s="2"/>
      <c r="F11925" s="2"/>
      <c r="G11925" s="2"/>
      <c r="H11925" s="2"/>
    </row>
    <row r="11926" spans="2:8">
      <c r="B11926" s="2" t="s">
        <v>12377</v>
      </c>
      <c r="C11926" s="2">
        <v>46</v>
      </c>
      <c r="D11926" s="2" t="s">
        <v>473</v>
      </c>
      <c r="E11926" s="2"/>
      <c r="F11926" s="2"/>
      <c r="G11926" s="2"/>
      <c r="H11926" s="2"/>
    </row>
    <row r="11927" spans="2:8">
      <c r="B11927" s="2" t="s">
        <v>12378</v>
      </c>
      <c r="C11927" s="2">
        <v>45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12379</v>
      </c>
      <c r="C11928" s="2">
        <v>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15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12381</v>
      </c>
      <c r="C11930" s="2">
        <v>48</v>
      </c>
      <c r="D11930" s="2" t="s">
        <v>473</v>
      </c>
      <c r="E11930" s="2"/>
      <c r="F11930" s="2"/>
      <c r="G11930" s="2"/>
      <c r="H11930" s="2"/>
    </row>
    <row r="11931" spans="2:8">
      <c r="B11931" s="2" t="s">
        <v>12382</v>
      </c>
      <c r="C11931" s="2">
        <v>44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45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12384</v>
      </c>
      <c r="C11933" s="2">
        <v>43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48</v>
      </c>
      <c r="D11934" s="2" t="s">
        <v>473</v>
      </c>
      <c r="E11934" s="2"/>
      <c r="F11934" s="2"/>
      <c r="G11934" s="2"/>
      <c r="H11934" s="2"/>
    </row>
    <row r="11935" spans="2:8">
      <c r="B11935" s="2" t="s">
        <v>12386</v>
      </c>
      <c r="C11935" s="2">
        <v>54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41</v>
      </c>
      <c r="D11936" s="2" t="s">
        <v>473</v>
      </c>
      <c r="E11936" s="2"/>
      <c r="F11936" s="2"/>
      <c r="G11936" s="2"/>
      <c r="H11936" s="2"/>
    </row>
    <row r="11937" spans="2:8">
      <c r="B11937" s="2" t="s">
        <v>12388</v>
      </c>
      <c r="C11937" s="2">
        <v>46</v>
      </c>
      <c r="D11937" s="2" t="s">
        <v>473</v>
      </c>
      <c r="E11937" s="2"/>
      <c r="F11937" s="2"/>
      <c r="G11937" s="2"/>
      <c r="H11937" s="2"/>
    </row>
    <row r="11938" spans="2:8">
      <c r="B11938" s="2" t="s">
        <v>12389</v>
      </c>
      <c r="C11938" s="2">
        <v>47</v>
      </c>
      <c r="D11938" s="2" t="s">
        <v>473</v>
      </c>
      <c r="E11938" s="2"/>
      <c r="F11938" s="2"/>
      <c r="G11938" s="2"/>
      <c r="H11938" s="2"/>
    </row>
    <row r="11939" spans="2:8">
      <c r="B11939" s="2" t="s">
        <v>12390</v>
      </c>
      <c r="C11939" s="2">
        <v>43</v>
      </c>
      <c r="D11939" s="2" t="s">
        <v>473</v>
      </c>
      <c r="E11939" s="2"/>
      <c r="F11939" s="2"/>
      <c r="G11939" s="2"/>
      <c r="H11939" s="2"/>
    </row>
    <row r="11940" spans="2:8">
      <c r="B11940" s="2" t="s">
        <v>12391</v>
      </c>
      <c r="C11940" s="2">
        <v>49</v>
      </c>
      <c r="D11940" s="2" t="s">
        <v>473</v>
      </c>
      <c r="E11940" s="2"/>
      <c r="F11940" s="2"/>
      <c r="G11940" s="2"/>
      <c r="H11940" s="2"/>
    </row>
    <row r="11941" spans="2:8">
      <c r="B11941" s="2" t="s">
        <v>12392</v>
      </c>
      <c r="C11941" s="2">
        <v>53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47</v>
      </c>
      <c r="D11942" s="2" t="s">
        <v>473</v>
      </c>
      <c r="E11942" s="2"/>
      <c r="F11942" s="2"/>
      <c r="G11942" s="2"/>
      <c r="H11942" s="2"/>
    </row>
    <row r="11943" spans="2:8">
      <c r="B11943" s="2" t="s">
        <v>12394</v>
      </c>
      <c r="C11943" s="2">
        <v>44</v>
      </c>
      <c r="D11943" s="2" t="s">
        <v>473</v>
      </c>
      <c r="E11943" s="2"/>
      <c r="F11943" s="2"/>
      <c r="G11943" s="2"/>
      <c r="H11943" s="2"/>
    </row>
    <row r="11944" spans="2:8">
      <c r="B11944" s="2" t="s">
        <v>12395</v>
      </c>
      <c r="C11944" s="2">
        <v>43</v>
      </c>
      <c r="D11944" s="2" t="s">
        <v>473</v>
      </c>
      <c r="E11944" s="2"/>
      <c r="F11944" s="2"/>
      <c r="G11944" s="2"/>
      <c r="H11944" s="2"/>
    </row>
    <row r="11945" spans="2:8">
      <c r="B11945" s="2" t="s">
        <v>12396</v>
      </c>
      <c r="C11945" s="2">
        <v>30</v>
      </c>
      <c r="D11945" s="2" t="s">
        <v>473</v>
      </c>
      <c r="E11945" s="2"/>
      <c r="F11945" s="2"/>
      <c r="G11945" s="2"/>
      <c r="H11945" s="2"/>
    </row>
    <row r="11946" spans="2:8">
      <c r="B11946" s="2" t="s">
        <v>12397</v>
      </c>
      <c r="C11946" s="2">
        <v>32</v>
      </c>
      <c r="D11946" s="2" t="s">
        <v>473</v>
      </c>
      <c r="E11946" s="2"/>
      <c r="F11946" s="2"/>
      <c r="G11946" s="2"/>
      <c r="H11946" s="2"/>
    </row>
    <row r="11947" spans="2:8">
      <c r="B11947" s="2" t="s">
        <v>12398</v>
      </c>
      <c r="C11947" s="2">
        <v>33</v>
      </c>
      <c r="D11947" s="2" t="s">
        <v>473</v>
      </c>
      <c r="E11947" s="2"/>
      <c r="F11947" s="2"/>
      <c r="G11947" s="2"/>
      <c r="H11947" s="2"/>
    </row>
    <row r="11948" spans="2:8">
      <c r="B11948" s="2" t="s">
        <v>12399</v>
      </c>
      <c r="C11948" s="2">
        <v>32</v>
      </c>
      <c r="D11948" s="2" t="s">
        <v>473</v>
      </c>
      <c r="E11948" s="2"/>
      <c r="F11948" s="2"/>
      <c r="G11948" s="2"/>
      <c r="H11948" s="2"/>
    </row>
    <row r="11949" spans="2:8">
      <c r="B11949" s="2" t="s">
        <v>12400</v>
      </c>
      <c r="C11949" s="2">
        <v>28</v>
      </c>
      <c r="D11949" s="2" t="s">
        <v>473</v>
      </c>
      <c r="E11949" s="2"/>
      <c r="F11949" s="2"/>
      <c r="G11949" s="2"/>
      <c r="H11949" s="2"/>
    </row>
    <row r="11950" spans="2:8">
      <c r="B11950" s="2" t="s">
        <v>12401</v>
      </c>
      <c r="C11950" s="2">
        <v>29</v>
      </c>
      <c r="D11950" s="2" t="s">
        <v>473</v>
      </c>
      <c r="E11950" s="2"/>
      <c r="F11950" s="2"/>
      <c r="G11950" s="2"/>
      <c r="H11950" s="2"/>
    </row>
    <row r="11951" spans="2:8">
      <c r="B11951" s="2" t="s">
        <v>12402</v>
      </c>
      <c r="C11951" s="2">
        <v>30</v>
      </c>
      <c r="D11951" s="2" t="s">
        <v>473</v>
      </c>
      <c r="E11951" s="2"/>
      <c r="F11951" s="2"/>
      <c r="G11951" s="2"/>
      <c r="H11951" s="2"/>
    </row>
    <row r="11952" spans="2:8">
      <c r="B11952" s="2" t="s">
        <v>12403</v>
      </c>
      <c r="C11952" s="2">
        <v>30</v>
      </c>
      <c r="D11952" s="2" t="s">
        <v>473</v>
      </c>
      <c r="E11952" s="2"/>
      <c r="F11952" s="2"/>
      <c r="G11952" s="2"/>
      <c r="H11952" s="2"/>
    </row>
    <row r="11953" spans="2:8">
      <c r="B11953" s="2" t="s">
        <v>12404</v>
      </c>
      <c r="C11953" s="2">
        <v>27</v>
      </c>
      <c r="D11953" s="2" t="s">
        <v>473</v>
      </c>
      <c r="E11953" s="2"/>
      <c r="F11953" s="2"/>
      <c r="G11953" s="2"/>
      <c r="H11953" s="2"/>
    </row>
    <row r="11954" spans="2:8">
      <c r="B11954" s="2" t="s">
        <v>12405</v>
      </c>
      <c r="C11954" s="2">
        <v>48</v>
      </c>
      <c r="D11954" s="2" t="s">
        <v>473</v>
      </c>
      <c r="E11954" s="2"/>
      <c r="F11954" s="2"/>
      <c r="G11954" s="2"/>
      <c r="H11954" s="2"/>
    </row>
    <row r="11955" spans="2:8">
      <c r="B11955" s="2" t="s">
        <v>12406</v>
      </c>
      <c r="C11955" s="2">
        <v>47</v>
      </c>
      <c r="D11955" s="2" t="s">
        <v>473</v>
      </c>
      <c r="E11955" s="2"/>
      <c r="F11955" s="2"/>
      <c r="G11955" s="2"/>
      <c r="H11955" s="2"/>
    </row>
    <row r="11956" spans="2:8">
      <c r="B11956" s="2" t="s">
        <v>12407</v>
      </c>
      <c r="C11956" s="2">
        <v>43</v>
      </c>
      <c r="D11956" s="2" t="s">
        <v>473</v>
      </c>
      <c r="E11956" s="2"/>
      <c r="F11956" s="2"/>
      <c r="G11956" s="2"/>
      <c r="H11956" s="2"/>
    </row>
    <row r="11957" spans="2:8">
      <c r="B11957" s="2" t="s">
        <v>12408</v>
      </c>
      <c r="C11957" s="2">
        <v>34</v>
      </c>
      <c r="D11957" s="2" t="s">
        <v>473</v>
      </c>
      <c r="E11957" s="2"/>
      <c r="F11957" s="2"/>
      <c r="G11957" s="2"/>
      <c r="H11957" s="2"/>
    </row>
    <row r="11958" spans="2:8">
      <c r="B11958" s="2" t="s">
        <v>12409</v>
      </c>
      <c r="C11958" s="2">
        <v>34</v>
      </c>
      <c r="D11958" s="2" t="s">
        <v>473</v>
      </c>
      <c r="E11958" s="2"/>
      <c r="F11958" s="2"/>
      <c r="G11958" s="2"/>
      <c r="H11958" s="2"/>
    </row>
    <row r="11959" spans="2:8">
      <c r="B11959" s="2" t="s">
        <v>12410</v>
      </c>
      <c r="C11959" s="2">
        <v>31</v>
      </c>
      <c r="D11959" s="2" t="s">
        <v>473</v>
      </c>
      <c r="E11959" s="2"/>
      <c r="F11959" s="2"/>
      <c r="G11959" s="2"/>
      <c r="H11959" s="2"/>
    </row>
    <row r="11960" spans="2:8">
      <c r="B11960" s="2" t="s">
        <v>12411</v>
      </c>
      <c r="C11960" s="2">
        <v>48</v>
      </c>
      <c r="D11960" s="2" t="s">
        <v>473</v>
      </c>
      <c r="E11960" s="2"/>
      <c r="F11960" s="2"/>
      <c r="G11960" s="2"/>
      <c r="H11960" s="2"/>
    </row>
    <row r="11961" spans="2:8">
      <c r="B11961" s="2" t="s">
        <v>12412</v>
      </c>
      <c r="C11961" s="2">
        <v>52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31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34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35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25</v>
      </c>
      <c r="D11965" s="2" t="s">
        <v>473</v>
      </c>
      <c r="E11965" s="2"/>
      <c r="F11965" s="2"/>
      <c r="G11965" s="2"/>
      <c r="H11965" s="2"/>
    </row>
    <row r="11966" spans="2:8">
      <c r="B11966" s="2" t="s">
        <v>12417</v>
      </c>
      <c r="C11966" s="2">
        <v>37</v>
      </c>
      <c r="D11966" s="2" t="s">
        <v>473</v>
      </c>
      <c r="E11966" s="2"/>
      <c r="F11966" s="2"/>
      <c r="G11966" s="2"/>
      <c r="H11966" s="2"/>
    </row>
    <row r="11967" spans="2:8">
      <c r="B11967" s="2" t="s">
        <v>12418</v>
      </c>
      <c r="C11967" s="2">
        <v>38</v>
      </c>
      <c r="D11967" s="2" t="s">
        <v>473</v>
      </c>
      <c r="E11967" s="2"/>
      <c r="F11967" s="2"/>
      <c r="G11967" s="2"/>
      <c r="H11967" s="2"/>
    </row>
    <row r="11968" spans="2:8">
      <c r="B11968" s="2" t="s">
        <v>12419</v>
      </c>
      <c r="C11968" s="2">
        <v>37</v>
      </c>
      <c r="D11968" s="2" t="s">
        <v>473</v>
      </c>
      <c r="E11968" s="2"/>
      <c r="F11968" s="2"/>
      <c r="G11968" s="2"/>
      <c r="H11968" s="2"/>
    </row>
    <row r="11969" spans="2:8">
      <c r="B11969" s="2" t="s">
        <v>12420</v>
      </c>
      <c r="C11969" s="2">
        <v>53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50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50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44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12424</v>
      </c>
      <c r="C11973" s="2">
        <v>48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12425</v>
      </c>
      <c r="C11974" s="2">
        <v>49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12426</v>
      </c>
      <c r="C11975" s="2">
        <v>44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46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45</v>
      </c>
      <c r="D11977" s="2" t="s">
        <v>473</v>
      </c>
      <c r="E11977" s="2"/>
      <c r="F11977" s="2"/>
      <c r="G11977" s="2"/>
      <c r="H11977" s="2"/>
    </row>
    <row r="11978" spans="2:8">
      <c r="B11978" s="2" t="s">
        <v>12429</v>
      </c>
      <c r="C11978" s="2">
        <v>46</v>
      </c>
      <c r="D11978" s="2" t="s">
        <v>473</v>
      </c>
      <c r="E11978" s="2"/>
      <c r="F11978" s="2"/>
      <c r="G11978" s="2"/>
      <c r="H11978" s="2"/>
    </row>
    <row r="11979" spans="2:8">
      <c r="B11979" s="2" t="s">
        <v>12430</v>
      </c>
      <c r="C11979" s="2">
        <v>45</v>
      </c>
      <c r="D11979" s="2" t="s">
        <v>473</v>
      </c>
      <c r="E11979" s="2"/>
      <c r="F11979" s="2"/>
      <c r="G11979" s="2"/>
      <c r="H11979" s="2"/>
    </row>
    <row r="11980" spans="2:8">
      <c r="B11980" s="2" t="s">
        <v>12431</v>
      </c>
      <c r="C11980" s="2">
        <v>51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12432</v>
      </c>
      <c r="C11981" s="2">
        <v>47</v>
      </c>
      <c r="D11981" s="2" t="s">
        <v>473</v>
      </c>
      <c r="E11981" s="2"/>
      <c r="F11981" s="2"/>
      <c r="G11981" s="2"/>
      <c r="H11981" s="2"/>
    </row>
    <row r="11982" spans="2:8">
      <c r="B11982" s="2" t="s">
        <v>12433</v>
      </c>
      <c r="C11982" s="2">
        <v>40</v>
      </c>
      <c r="D11982" s="2" t="s">
        <v>473</v>
      </c>
      <c r="E11982" s="2"/>
      <c r="F11982" s="2"/>
      <c r="G11982" s="2"/>
      <c r="H11982" s="2"/>
    </row>
    <row r="11983" spans="2:8">
      <c r="B11983" s="2" t="s">
        <v>12434</v>
      </c>
      <c r="C11983" s="2">
        <v>51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12435</v>
      </c>
      <c r="C11984" s="2">
        <v>45</v>
      </c>
      <c r="D11984" s="2" t="s">
        <v>473</v>
      </c>
      <c r="E11984" s="2"/>
      <c r="F11984" s="2"/>
      <c r="G11984" s="2"/>
      <c r="H11984" s="2"/>
    </row>
    <row r="11985" spans="2:8">
      <c r="B11985" s="2" t="s">
        <v>12436</v>
      </c>
      <c r="C11985" s="2">
        <v>33</v>
      </c>
      <c r="D11985" s="2" t="s">
        <v>473</v>
      </c>
      <c r="E11985" s="2"/>
      <c r="F11985" s="2"/>
      <c r="G11985" s="2"/>
      <c r="H11985" s="2"/>
    </row>
    <row r="11986" spans="2:8">
      <c r="B11986" s="2" t="s">
        <v>12437</v>
      </c>
      <c r="C11986" s="2">
        <v>43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12438</v>
      </c>
      <c r="C11987" s="2">
        <v>35</v>
      </c>
      <c r="D11987" s="2" t="s">
        <v>473</v>
      </c>
      <c r="E11987" s="2"/>
      <c r="F11987" s="2"/>
      <c r="G11987" s="2"/>
      <c r="H11987" s="2"/>
    </row>
    <row r="11988" spans="2:8">
      <c r="B11988" s="2" t="s">
        <v>12439</v>
      </c>
      <c r="C11988" s="2">
        <v>36</v>
      </c>
      <c r="D11988" s="2" t="s">
        <v>473</v>
      </c>
      <c r="E11988" s="2"/>
      <c r="F11988" s="2"/>
      <c r="G11988" s="2"/>
      <c r="H11988" s="2"/>
    </row>
    <row r="11989" spans="2:8">
      <c r="B11989" s="2" t="s">
        <v>12440</v>
      </c>
      <c r="C11989" s="2">
        <v>31</v>
      </c>
      <c r="D11989" s="2" t="s">
        <v>473</v>
      </c>
      <c r="E11989" s="2"/>
      <c r="F11989" s="2"/>
      <c r="G11989" s="2"/>
      <c r="H11989" s="2"/>
    </row>
    <row r="11990" spans="2:8">
      <c r="B11990" s="2" t="s">
        <v>12441</v>
      </c>
      <c r="C11990" s="2">
        <v>32</v>
      </c>
      <c r="D11990" s="2" t="s">
        <v>473</v>
      </c>
      <c r="E11990" s="2"/>
      <c r="F11990" s="2"/>
      <c r="G11990" s="2"/>
      <c r="H11990" s="2"/>
    </row>
    <row r="11991" spans="2:8">
      <c r="B11991" s="2" t="s">
        <v>12442</v>
      </c>
      <c r="C11991" s="2">
        <v>43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45</v>
      </c>
      <c r="D11992" s="2" t="s">
        <v>473</v>
      </c>
      <c r="E11992" s="2"/>
      <c r="F11992" s="2"/>
      <c r="G11992" s="2"/>
      <c r="H11992" s="2"/>
    </row>
    <row r="11993" spans="2:8">
      <c r="B11993" s="2" t="s">
        <v>12444</v>
      </c>
      <c r="C11993" s="2">
        <v>45</v>
      </c>
      <c r="D11993" s="2" t="s">
        <v>473</v>
      </c>
      <c r="E11993" s="2"/>
      <c r="F11993" s="2"/>
      <c r="G11993" s="2"/>
      <c r="H11993" s="2"/>
    </row>
    <row r="11994" spans="2:8">
      <c r="B11994" s="2" t="s">
        <v>12445</v>
      </c>
      <c r="C11994" s="2">
        <v>37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37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12447</v>
      </c>
      <c r="C11996" s="2">
        <v>34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25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12449</v>
      </c>
      <c r="C11998" s="2">
        <v>27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12450</v>
      </c>
      <c r="C11999" s="2">
        <v>37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12451</v>
      </c>
      <c r="C12000" s="2">
        <v>9</v>
      </c>
      <c r="D12000" s="2" t="s">
        <v>473</v>
      </c>
      <c r="E12000" s="2"/>
      <c r="F12000" s="2"/>
      <c r="G12000" s="2"/>
      <c r="H12000" s="2"/>
    </row>
    <row r="12001" spans="2:8">
      <c r="B12001" s="2" t="s">
        <v>12452</v>
      </c>
      <c r="C12001" s="2">
        <v>9</v>
      </c>
      <c r="D12001" s="2" t="s">
        <v>473</v>
      </c>
      <c r="E12001" s="2"/>
      <c r="F12001" s="2"/>
      <c r="G12001" s="2"/>
      <c r="H12001" s="2"/>
    </row>
    <row r="12002" spans="2:8">
      <c r="B12002" s="2" t="s">
        <v>12453</v>
      </c>
      <c r="C12002" s="2">
        <v>11</v>
      </c>
      <c r="D12002" s="2" t="s">
        <v>473</v>
      </c>
      <c r="E12002" s="2"/>
      <c r="F12002" s="2"/>
      <c r="G12002" s="2"/>
      <c r="H12002" s="2"/>
    </row>
    <row r="12003" spans="2:8">
      <c r="B12003" s="2" t="s">
        <v>12454</v>
      </c>
      <c r="C12003" s="2">
        <v>10</v>
      </c>
      <c r="D12003" s="2" t="s">
        <v>473</v>
      </c>
      <c r="E12003" s="2"/>
      <c r="F12003" s="2"/>
      <c r="G12003" s="2"/>
      <c r="H12003" s="2"/>
    </row>
    <row r="12004" spans="2:8">
      <c r="B12004" s="2" t="s">
        <v>12455</v>
      </c>
      <c r="C12004" s="2">
        <v>12</v>
      </c>
      <c r="D12004" s="2" t="s">
        <v>473</v>
      </c>
      <c r="E12004" s="2"/>
      <c r="F12004" s="2"/>
      <c r="G12004" s="2"/>
      <c r="H12004" s="2"/>
    </row>
    <row r="12005" spans="2:8">
      <c r="B12005" s="2" t="s">
        <v>12456</v>
      </c>
      <c r="C12005" s="2">
        <v>16</v>
      </c>
      <c r="D12005" s="2" t="s">
        <v>473</v>
      </c>
      <c r="E12005" s="2"/>
      <c r="F12005" s="2"/>
      <c r="G12005" s="2"/>
      <c r="H12005" s="2"/>
    </row>
    <row r="12006" spans="2:8">
      <c r="B12006" s="2" t="s">
        <v>12457</v>
      </c>
      <c r="C12006" s="2">
        <v>63</v>
      </c>
      <c r="D12006" s="2" t="s">
        <v>473</v>
      </c>
      <c r="E12006" s="2"/>
      <c r="F12006" s="2"/>
      <c r="G12006" s="2"/>
      <c r="H12006" s="2"/>
    </row>
    <row r="12007" spans="2:8">
      <c r="B12007" s="2" t="s">
        <v>12458</v>
      </c>
      <c r="C12007" s="2">
        <v>55</v>
      </c>
      <c r="D12007" s="2" t="s">
        <v>473</v>
      </c>
      <c r="E12007" s="2"/>
      <c r="F12007" s="2"/>
      <c r="G12007" s="2"/>
      <c r="H12007" s="2"/>
    </row>
    <row r="12008" spans="2:8">
      <c r="B12008" s="2" t="s">
        <v>12459</v>
      </c>
      <c r="C12008" s="2">
        <v>48</v>
      </c>
      <c r="D12008" s="2" t="s">
        <v>473</v>
      </c>
      <c r="E12008" s="2"/>
      <c r="F12008" s="2"/>
      <c r="G12008" s="2"/>
      <c r="H12008" s="2"/>
    </row>
    <row r="12009" spans="2:8">
      <c r="B12009" s="2" t="s">
        <v>12460</v>
      </c>
      <c r="C12009" s="2">
        <v>44</v>
      </c>
      <c r="D12009" s="2" t="s">
        <v>473</v>
      </c>
      <c r="E12009" s="2"/>
      <c r="F12009" s="2"/>
      <c r="G12009" s="2"/>
      <c r="H12009" s="2"/>
    </row>
    <row r="12010" spans="2:8">
      <c r="B12010" s="2" t="s">
        <v>12461</v>
      </c>
      <c r="C12010" s="2">
        <v>43</v>
      </c>
      <c r="D12010" s="2" t="s">
        <v>473</v>
      </c>
      <c r="E12010" s="2"/>
      <c r="F12010" s="2"/>
      <c r="G12010" s="2"/>
      <c r="H12010" s="2"/>
    </row>
    <row r="12011" spans="2:8">
      <c r="B12011" s="2" t="s">
        <v>12462</v>
      </c>
      <c r="C12011" s="2">
        <v>33</v>
      </c>
      <c r="D12011" s="2" t="s">
        <v>473</v>
      </c>
      <c r="E12011" s="2"/>
      <c r="F12011" s="2"/>
      <c r="G12011" s="2"/>
      <c r="H12011" s="2"/>
    </row>
    <row r="12012" spans="2:8">
      <c r="B12012" s="2" t="s">
        <v>12463</v>
      </c>
      <c r="C12012" s="2">
        <v>40</v>
      </c>
      <c r="D12012" s="2" t="s">
        <v>473</v>
      </c>
      <c r="E12012" s="2"/>
      <c r="F12012" s="2"/>
      <c r="G12012" s="2"/>
      <c r="H12012" s="2"/>
    </row>
    <row r="12013" spans="2:8">
      <c r="B12013" s="2" t="s">
        <v>12464</v>
      </c>
      <c r="C12013" s="2">
        <v>41</v>
      </c>
      <c r="D12013" s="2" t="s">
        <v>473</v>
      </c>
      <c r="E12013" s="2"/>
      <c r="F12013" s="2"/>
      <c r="G12013" s="2"/>
      <c r="H12013" s="2"/>
    </row>
    <row r="12014" spans="2:8">
      <c r="B12014" s="2" t="s">
        <v>12465</v>
      </c>
      <c r="C12014" s="2">
        <v>44</v>
      </c>
      <c r="D12014" s="2" t="s">
        <v>473</v>
      </c>
      <c r="E12014" s="2"/>
      <c r="F12014" s="2"/>
      <c r="G12014" s="2"/>
      <c r="H12014" s="2"/>
    </row>
    <row r="12015" spans="2:8">
      <c r="B12015" s="2" t="s">
        <v>12466</v>
      </c>
      <c r="C12015" s="2">
        <v>43</v>
      </c>
      <c r="D12015" s="2" t="s">
        <v>473</v>
      </c>
      <c r="E12015" s="2"/>
      <c r="F12015" s="2"/>
      <c r="G12015" s="2"/>
      <c r="H12015" s="2"/>
    </row>
    <row r="12016" spans="2:8">
      <c r="B12016" s="2" t="s">
        <v>12467</v>
      </c>
      <c r="C12016" s="2">
        <v>49</v>
      </c>
      <c r="D12016" s="2" t="s">
        <v>473</v>
      </c>
      <c r="E12016" s="2"/>
      <c r="F12016" s="2"/>
      <c r="G12016" s="2"/>
      <c r="H12016" s="2"/>
    </row>
    <row r="12017" spans="2:8">
      <c r="B12017" s="2" t="s">
        <v>12468</v>
      </c>
      <c r="C12017" s="2">
        <v>48</v>
      </c>
      <c r="D12017" s="2" t="s">
        <v>473</v>
      </c>
      <c r="E12017" s="2"/>
      <c r="F12017" s="2"/>
      <c r="G12017" s="2"/>
      <c r="H12017" s="2"/>
    </row>
    <row r="12018" spans="2:8">
      <c r="B12018" s="2" t="s">
        <v>12469</v>
      </c>
      <c r="C12018" s="2">
        <v>41</v>
      </c>
      <c r="D12018" s="2" t="s">
        <v>473</v>
      </c>
      <c r="E12018" s="2"/>
      <c r="F12018" s="2"/>
      <c r="G12018" s="2"/>
      <c r="H12018" s="2"/>
    </row>
    <row r="12019" spans="2:8">
      <c r="B12019" s="2" t="s">
        <v>12470</v>
      </c>
      <c r="C12019" s="2">
        <v>39</v>
      </c>
      <c r="D12019" s="2" t="s">
        <v>473</v>
      </c>
      <c r="E12019" s="2"/>
      <c r="F12019" s="2"/>
      <c r="G12019" s="2"/>
      <c r="H12019" s="2"/>
    </row>
    <row r="12020" spans="2:8">
      <c r="B12020" s="2" t="s">
        <v>12471</v>
      </c>
      <c r="C12020" s="2">
        <v>34</v>
      </c>
      <c r="D12020" s="2" t="s">
        <v>473</v>
      </c>
      <c r="E12020" s="2"/>
      <c r="F12020" s="2"/>
      <c r="G12020" s="2"/>
      <c r="H12020" s="2"/>
    </row>
    <row r="12021" spans="2:8">
      <c r="B12021" s="2" t="s">
        <v>12472</v>
      </c>
      <c r="C12021" s="2">
        <v>30</v>
      </c>
      <c r="D12021" s="2" t="s">
        <v>473</v>
      </c>
      <c r="E12021" s="2"/>
      <c r="F12021" s="2"/>
      <c r="G12021" s="2"/>
      <c r="H12021" s="2"/>
    </row>
    <row r="12022" spans="2:8">
      <c r="B12022" s="2" t="s">
        <v>12473</v>
      </c>
      <c r="C12022" s="2">
        <v>27</v>
      </c>
      <c r="D12022" s="2" t="s">
        <v>473</v>
      </c>
      <c r="E12022" s="2"/>
      <c r="F12022" s="2"/>
      <c r="G12022" s="2"/>
      <c r="H12022" s="2"/>
    </row>
    <row r="12023" spans="2:8">
      <c r="B12023" s="2" t="s">
        <v>12474</v>
      </c>
      <c r="C12023" s="2">
        <v>23</v>
      </c>
      <c r="D12023" s="2" t="s">
        <v>473</v>
      </c>
      <c r="E12023" s="2"/>
      <c r="F12023" s="2"/>
      <c r="G12023" s="2"/>
      <c r="H12023" s="2"/>
    </row>
    <row r="12024" spans="2:8">
      <c r="B12024" s="2" t="s">
        <v>12475</v>
      </c>
      <c r="C12024" s="2">
        <v>17</v>
      </c>
      <c r="D12024" s="2" t="s">
        <v>473</v>
      </c>
      <c r="E12024" s="2"/>
      <c r="F12024" s="2"/>
      <c r="G12024" s="2"/>
      <c r="H12024" s="2"/>
    </row>
    <row r="12025" spans="2:8">
      <c r="B12025" s="2" t="s">
        <v>12476</v>
      </c>
      <c r="C12025" s="2">
        <v>36</v>
      </c>
      <c r="D12025" s="2" t="s">
        <v>473</v>
      </c>
      <c r="E12025" s="2"/>
      <c r="F12025" s="2"/>
      <c r="G12025" s="2"/>
      <c r="H12025" s="2"/>
    </row>
    <row r="12026" spans="2:8">
      <c r="B12026" s="2" t="s">
        <v>12477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12478</v>
      </c>
      <c r="C12027" s="2">
        <v>32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12479</v>
      </c>
      <c r="C12028" s="2">
        <v>31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12480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19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15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9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44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43</v>
      </c>
      <c r="D12034" s="2" t="s">
        <v>473</v>
      </c>
      <c r="E12034" s="2"/>
      <c r="F12034" s="2"/>
      <c r="G12034" s="2"/>
      <c r="H12034" s="2"/>
    </row>
    <row r="12035" spans="2:8">
      <c r="B12035" s="2" t="s">
        <v>12486</v>
      </c>
      <c r="C12035" s="2">
        <v>42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40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54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16</v>
      </c>
      <c r="D12038" s="2" t="s">
        <v>473</v>
      </c>
      <c r="E12038" s="2"/>
      <c r="F12038" s="2"/>
      <c r="G12038" s="2"/>
      <c r="H12038" s="2"/>
    </row>
    <row r="12039" spans="2:8">
      <c r="B12039" s="2" t="s">
        <v>12490</v>
      </c>
      <c r="C12039" s="2">
        <v>22</v>
      </c>
      <c r="D12039" s="2" t="s">
        <v>473</v>
      </c>
      <c r="E12039" s="2"/>
      <c r="F12039" s="2"/>
      <c r="G12039" s="2"/>
      <c r="H12039" s="2"/>
    </row>
    <row r="12040" spans="2:8">
      <c r="B12040" s="2" t="s">
        <v>12491</v>
      </c>
      <c r="C12040" s="2">
        <v>24</v>
      </c>
      <c r="D12040" s="2" t="s">
        <v>473</v>
      </c>
      <c r="E12040" s="2"/>
      <c r="F12040" s="2"/>
      <c r="G12040" s="2"/>
      <c r="H12040" s="2"/>
    </row>
    <row r="12041" spans="2:8">
      <c r="B12041" s="2" t="s">
        <v>12492</v>
      </c>
      <c r="C12041" s="2">
        <v>24</v>
      </c>
      <c r="D12041" s="2" t="s">
        <v>473</v>
      </c>
      <c r="E12041" s="2"/>
      <c r="F12041" s="2"/>
      <c r="G12041" s="2"/>
      <c r="H12041" s="2"/>
    </row>
    <row r="12042" spans="2:8">
      <c r="B12042" s="2" t="s">
        <v>12493</v>
      </c>
      <c r="C12042" s="2">
        <v>26</v>
      </c>
      <c r="D12042" s="2" t="s">
        <v>473</v>
      </c>
      <c r="E12042" s="2"/>
      <c r="F12042" s="2"/>
      <c r="G12042" s="2"/>
      <c r="H12042" s="2"/>
    </row>
    <row r="12043" spans="2:8">
      <c r="B12043" s="2" t="s">
        <v>12494</v>
      </c>
      <c r="C12043" s="2">
        <v>26</v>
      </c>
      <c r="D12043" s="2" t="s">
        <v>473</v>
      </c>
      <c r="E12043" s="2"/>
      <c r="F12043" s="2"/>
      <c r="G12043" s="2"/>
      <c r="H12043" s="2"/>
    </row>
    <row r="12044" spans="2:8">
      <c r="B12044" s="2" t="s">
        <v>12495</v>
      </c>
      <c r="C12044" s="2">
        <v>18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12496</v>
      </c>
      <c r="C12045" s="2">
        <v>20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12497</v>
      </c>
      <c r="C12046" s="2">
        <v>27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12498</v>
      </c>
      <c r="C12047" s="2">
        <v>31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12499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12500</v>
      </c>
      <c r="C12049" s="2">
        <v>21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22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31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12503</v>
      </c>
      <c r="C12052" s="2">
        <v>46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12504</v>
      </c>
      <c r="C12053" s="2">
        <v>50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12505</v>
      </c>
      <c r="C12054" s="2">
        <v>48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12506</v>
      </c>
      <c r="C12055" s="2">
        <v>27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12507</v>
      </c>
      <c r="C12056" s="2">
        <v>30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31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26</v>
      </c>
      <c r="D12058" s="2" t="s">
        <v>473</v>
      </c>
      <c r="E12058" s="2"/>
      <c r="F12058" s="2"/>
      <c r="G12058" s="2"/>
      <c r="H12058" s="2"/>
    </row>
    <row r="12059" spans="2:8">
      <c r="B12059" s="2" t="s">
        <v>12510</v>
      </c>
      <c r="C12059" s="2">
        <v>29</v>
      </c>
      <c r="D12059" s="2" t="s">
        <v>473</v>
      </c>
      <c r="E12059" s="2"/>
      <c r="F12059" s="2"/>
      <c r="G12059" s="2"/>
      <c r="H12059" s="2"/>
    </row>
    <row r="12060" spans="2:8">
      <c r="B12060" s="2" t="s">
        <v>12511</v>
      </c>
      <c r="C12060" s="2">
        <v>30</v>
      </c>
      <c r="D12060" s="2" t="s">
        <v>473</v>
      </c>
      <c r="E12060" s="2"/>
      <c r="F12060" s="2"/>
      <c r="G12060" s="2"/>
      <c r="H12060" s="2"/>
    </row>
    <row r="12061" spans="2:8">
      <c r="B12061" s="2" t="s">
        <v>12512</v>
      </c>
      <c r="C12061" s="2">
        <v>29</v>
      </c>
      <c r="D12061" s="2" t="s">
        <v>473</v>
      </c>
      <c r="E12061" s="2"/>
      <c r="F12061" s="2"/>
      <c r="G12061" s="2"/>
      <c r="H12061" s="2"/>
    </row>
    <row r="12062" spans="2:8">
      <c r="B12062" s="2" t="s">
        <v>12513</v>
      </c>
      <c r="C12062" s="2">
        <v>37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40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39</v>
      </c>
      <c r="D12064" s="2" t="s">
        <v>473</v>
      </c>
      <c r="E12064" s="2"/>
      <c r="F12064" s="2"/>
      <c r="G12064" s="2"/>
      <c r="H12064" s="2"/>
    </row>
    <row r="12065" spans="2:8">
      <c r="B12065" s="2" t="s">
        <v>12516</v>
      </c>
      <c r="C12065" s="2">
        <v>37</v>
      </c>
      <c r="D12065" s="2" t="s">
        <v>473</v>
      </c>
      <c r="E12065" s="2"/>
      <c r="F12065" s="2"/>
      <c r="G12065" s="2"/>
      <c r="H12065" s="2"/>
    </row>
    <row r="12066" spans="2:8">
      <c r="B12066" s="2" t="s">
        <v>12517</v>
      </c>
      <c r="C12066" s="2">
        <v>36</v>
      </c>
      <c r="D12066" s="2" t="s">
        <v>473</v>
      </c>
      <c r="E12066" s="2"/>
      <c r="F12066" s="2"/>
      <c r="G12066" s="2"/>
      <c r="H12066" s="2"/>
    </row>
    <row r="12067" spans="2:8">
      <c r="B12067" s="2" t="s">
        <v>12518</v>
      </c>
      <c r="C12067" s="2">
        <v>37</v>
      </c>
      <c r="D12067" s="2" t="s">
        <v>473</v>
      </c>
      <c r="E12067" s="2"/>
      <c r="F12067" s="2"/>
      <c r="G12067" s="2"/>
      <c r="H12067" s="2"/>
    </row>
    <row r="12068" spans="2:8">
      <c r="B12068" s="2" t="s">
        <v>12519</v>
      </c>
      <c r="C12068" s="2">
        <v>38</v>
      </c>
      <c r="D12068" s="2" t="s">
        <v>473</v>
      </c>
      <c r="E12068" s="2"/>
      <c r="F12068" s="2"/>
      <c r="G12068" s="2"/>
      <c r="H12068" s="2"/>
    </row>
    <row r="12069" spans="2:8">
      <c r="B12069" s="2" t="s">
        <v>12520</v>
      </c>
      <c r="C12069" s="2">
        <v>38</v>
      </c>
      <c r="D12069" s="2" t="s">
        <v>473</v>
      </c>
      <c r="E12069" s="2"/>
      <c r="F12069" s="2"/>
      <c r="G12069" s="2"/>
      <c r="H12069" s="2"/>
    </row>
    <row r="12070" spans="2:8">
      <c r="B12070" s="2" t="s">
        <v>12521</v>
      </c>
      <c r="C12070" s="2">
        <v>45</v>
      </c>
      <c r="D12070" s="2" t="s">
        <v>473</v>
      </c>
      <c r="E12070" s="2"/>
      <c r="F12070" s="2"/>
      <c r="G12070" s="2"/>
      <c r="H12070" s="2"/>
    </row>
    <row r="12071" spans="2:8">
      <c r="B12071" s="2" t="s">
        <v>12522</v>
      </c>
      <c r="C12071" s="2">
        <v>42</v>
      </c>
      <c r="D12071" s="2" t="s">
        <v>473</v>
      </c>
      <c r="E12071" s="2"/>
      <c r="F12071" s="2"/>
      <c r="G12071" s="2"/>
      <c r="H12071" s="2"/>
    </row>
    <row r="12072" spans="2:8">
      <c r="B12072" s="2" t="s">
        <v>12523</v>
      </c>
      <c r="C12072" s="2">
        <v>40</v>
      </c>
      <c r="D12072" s="2" t="s">
        <v>473</v>
      </c>
      <c r="E12072" s="2"/>
      <c r="F12072" s="2"/>
      <c r="G12072" s="2"/>
      <c r="H12072" s="2"/>
    </row>
    <row r="12073" spans="2:8">
      <c r="B12073" s="2" t="s">
        <v>12524</v>
      </c>
      <c r="C12073" s="2">
        <v>38</v>
      </c>
      <c r="D12073" s="2" t="s">
        <v>473</v>
      </c>
      <c r="E12073" s="2"/>
      <c r="F12073" s="2"/>
      <c r="G12073" s="2"/>
      <c r="H12073" s="2"/>
    </row>
    <row r="12074" spans="2:8">
      <c r="B12074" s="2" t="s">
        <v>12525</v>
      </c>
      <c r="C12074" s="2">
        <v>39</v>
      </c>
      <c r="D12074" s="2" t="s">
        <v>473</v>
      </c>
      <c r="E12074" s="2"/>
      <c r="F12074" s="2"/>
      <c r="G12074" s="2"/>
      <c r="H12074" s="2"/>
    </row>
    <row r="12075" spans="2:8">
      <c r="B12075" s="2" t="s">
        <v>12526</v>
      </c>
      <c r="C12075" s="2">
        <v>41</v>
      </c>
      <c r="D12075" s="2" t="s">
        <v>473</v>
      </c>
      <c r="E12075" s="2"/>
      <c r="F12075" s="2"/>
      <c r="G12075" s="2"/>
      <c r="H12075" s="2"/>
    </row>
    <row r="12076" spans="2:8">
      <c r="B12076" s="2" t="s">
        <v>12527</v>
      </c>
      <c r="C12076" s="2">
        <v>41</v>
      </c>
      <c r="D12076" s="2" t="s">
        <v>473</v>
      </c>
      <c r="E12076" s="2"/>
      <c r="F12076" s="2"/>
      <c r="G12076" s="2"/>
      <c r="H12076" s="2"/>
    </row>
    <row r="12077" spans="2:8">
      <c r="B12077" s="2" t="s">
        <v>12528</v>
      </c>
      <c r="C12077" s="2">
        <v>40</v>
      </c>
      <c r="D12077" s="2" t="s">
        <v>473</v>
      </c>
      <c r="E12077" s="2"/>
      <c r="F12077" s="2"/>
      <c r="G12077" s="2"/>
      <c r="H12077" s="2"/>
    </row>
    <row r="12078" spans="2:8">
      <c r="B12078" s="2" t="s">
        <v>12529</v>
      </c>
      <c r="C12078" s="2">
        <v>37</v>
      </c>
      <c r="D12078" s="2" t="s">
        <v>473</v>
      </c>
      <c r="E12078" s="2"/>
      <c r="F12078" s="2"/>
      <c r="G12078" s="2"/>
      <c r="H12078" s="2"/>
    </row>
    <row r="12079" spans="2:8">
      <c r="B12079" s="2" t="s">
        <v>12530</v>
      </c>
      <c r="C12079" s="2">
        <v>38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43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45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47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42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41</v>
      </c>
      <c r="D12084" s="2" t="s">
        <v>473</v>
      </c>
      <c r="E12084" s="2"/>
      <c r="F12084" s="2"/>
      <c r="G12084" s="2"/>
      <c r="H12084" s="2"/>
    </row>
    <row r="12085" spans="2:8">
      <c r="B12085" s="2" t="s">
        <v>12536</v>
      </c>
      <c r="C12085" s="2">
        <v>40</v>
      </c>
      <c r="D12085" s="2" t="s">
        <v>473</v>
      </c>
      <c r="E12085" s="2"/>
      <c r="F12085" s="2"/>
      <c r="G12085" s="2"/>
      <c r="H12085" s="2"/>
    </row>
    <row r="12086" spans="2:8">
      <c r="B12086" s="2" t="s">
        <v>12537</v>
      </c>
      <c r="C12086" s="2">
        <v>41</v>
      </c>
      <c r="D12086" s="2" t="s">
        <v>473</v>
      </c>
      <c r="E12086" s="2"/>
      <c r="F12086" s="2"/>
      <c r="G12086" s="2"/>
      <c r="H12086" s="2"/>
    </row>
    <row r="12087" spans="2:8">
      <c r="B12087" s="2" t="s">
        <v>12538</v>
      </c>
      <c r="C12087" s="2">
        <v>39</v>
      </c>
      <c r="D12087" s="2" t="s">
        <v>473</v>
      </c>
      <c r="E12087" s="2"/>
      <c r="F12087" s="2"/>
      <c r="G12087" s="2"/>
      <c r="H12087" s="2"/>
    </row>
    <row r="12088" spans="2:8">
      <c r="B12088" s="2" t="s">
        <v>12539</v>
      </c>
      <c r="C12088" s="2">
        <v>30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30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29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12542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12543</v>
      </c>
      <c r="C12092" s="2">
        <v>24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12544</v>
      </c>
      <c r="C12093" s="2">
        <v>17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12545</v>
      </c>
      <c r="C12094" s="2">
        <v>40</v>
      </c>
      <c r="D12094" s="2" t="s">
        <v>473</v>
      </c>
      <c r="E12094" s="2"/>
      <c r="F12094" s="2"/>
      <c r="G12094" s="2"/>
      <c r="H12094" s="2"/>
    </row>
    <row r="12095" spans="2:8">
      <c r="B12095" s="2" t="s">
        <v>12546</v>
      </c>
      <c r="C12095" s="2">
        <v>38</v>
      </c>
      <c r="D12095" s="2" t="s">
        <v>473</v>
      </c>
      <c r="E12095" s="2"/>
      <c r="F12095" s="2"/>
      <c r="G12095" s="2"/>
      <c r="H12095" s="2"/>
    </row>
    <row r="12096" spans="2:8">
      <c r="B12096" s="2" t="s">
        <v>12547</v>
      </c>
      <c r="C12096" s="2">
        <v>30</v>
      </c>
      <c r="D12096" s="2" t="s">
        <v>473</v>
      </c>
      <c r="E12096" s="2"/>
      <c r="F12096" s="2"/>
      <c r="G12096" s="2"/>
      <c r="H12096" s="2"/>
    </row>
    <row r="12097" spans="2:8">
      <c r="B12097" s="2" t="s">
        <v>12548</v>
      </c>
      <c r="C12097" s="2">
        <v>34</v>
      </c>
      <c r="D12097" s="2" t="s">
        <v>473</v>
      </c>
      <c r="E12097" s="2"/>
      <c r="F12097" s="2"/>
      <c r="G12097" s="2"/>
      <c r="H12097" s="2"/>
    </row>
    <row r="12098" spans="2:8">
      <c r="B12098" s="2" t="s">
        <v>12549</v>
      </c>
      <c r="C12098" s="2">
        <v>34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34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33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29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12553</v>
      </c>
      <c r="C12102" s="2">
        <v>24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50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12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12556</v>
      </c>
      <c r="C12105" s="2">
        <v>26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12557</v>
      </c>
      <c r="C12106" s="2">
        <v>45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40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42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41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36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25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12563</v>
      </c>
      <c r="C12112" s="2">
        <v>13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12564</v>
      </c>
      <c r="C12113" s="2">
        <v>37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12565</v>
      </c>
      <c r="C12114" s="2">
        <v>26</v>
      </c>
      <c r="D12114" s="2" t="s">
        <v>473</v>
      </c>
      <c r="E12114" s="2"/>
      <c r="F12114" s="2"/>
      <c r="G12114" s="2"/>
      <c r="H12114" s="2"/>
    </row>
    <row r="12115" spans="2:8">
      <c r="B12115" s="2" t="s">
        <v>12566</v>
      </c>
      <c r="C12115" s="2">
        <v>32</v>
      </c>
      <c r="D12115" s="2" t="s">
        <v>473</v>
      </c>
      <c r="E12115" s="2"/>
      <c r="F12115" s="2"/>
      <c r="G12115" s="2"/>
      <c r="H12115" s="2"/>
    </row>
    <row r="12116" spans="2:8">
      <c r="B12116" s="2" t="s">
        <v>12567</v>
      </c>
      <c r="C12116" s="2">
        <v>37</v>
      </c>
      <c r="D12116" s="2" t="s">
        <v>473</v>
      </c>
      <c r="E12116" s="2"/>
      <c r="F12116" s="2"/>
      <c r="G12116" s="2"/>
      <c r="H12116" s="2"/>
    </row>
    <row r="12117" spans="2:8">
      <c r="B12117" s="2" t="s">
        <v>12568</v>
      </c>
      <c r="C12117" s="2">
        <v>22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22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40</v>
      </c>
      <c r="D12119" s="2" t="s">
        <v>473</v>
      </c>
      <c r="E12119" s="2"/>
      <c r="F12119" s="2"/>
      <c r="G12119" s="2"/>
      <c r="H12119" s="2"/>
    </row>
    <row r="12120" spans="2:8">
      <c r="B12120" s="2" t="s">
        <v>12571</v>
      </c>
      <c r="C12120" s="2">
        <v>53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12572</v>
      </c>
      <c r="C12121" s="2">
        <v>45</v>
      </c>
      <c r="D12121" s="2" t="s">
        <v>473</v>
      </c>
      <c r="E12121" s="2"/>
      <c r="F12121" s="2"/>
      <c r="G12121" s="2"/>
      <c r="H12121" s="2"/>
    </row>
    <row r="12122" spans="2:8">
      <c r="B12122" s="2" t="s">
        <v>12573</v>
      </c>
      <c r="C12122" s="2">
        <v>46</v>
      </c>
      <c r="D12122" s="2" t="s">
        <v>473</v>
      </c>
      <c r="E12122" s="2"/>
      <c r="F12122" s="2"/>
      <c r="G12122" s="2"/>
      <c r="H12122" s="2"/>
    </row>
    <row r="12123" spans="2:8">
      <c r="B12123" s="2" t="s">
        <v>12574</v>
      </c>
      <c r="C12123" s="2">
        <v>39</v>
      </c>
      <c r="D12123" s="2" t="s">
        <v>473</v>
      </c>
      <c r="E12123" s="2"/>
      <c r="F12123" s="2"/>
      <c r="G12123" s="2"/>
      <c r="H12123" s="2"/>
    </row>
    <row r="12124" spans="2:8">
      <c r="B12124" s="2" t="s">
        <v>12575</v>
      </c>
      <c r="C12124" s="2">
        <v>34</v>
      </c>
      <c r="D12124" s="2" t="s">
        <v>473</v>
      </c>
      <c r="E12124" s="2"/>
      <c r="F12124" s="2"/>
      <c r="G12124" s="2"/>
      <c r="H12124" s="2"/>
    </row>
    <row r="12125" spans="2:8">
      <c r="B12125" s="2" t="s">
        <v>12576</v>
      </c>
      <c r="C12125" s="2">
        <v>29</v>
      </c>
      <c r="D12125" s="2" t="s">
        <v>473</v>
      </c>
      <c r="E12125" s="2"/>
      <c r="F12125" s="2"/>
      <c r="G12125" s="2"/>
      <c r="H12125" s="2"/>
    </row>
    <row r="12126" spans="2:8">
      <c r="B12126" s="2" t="s">
        <v>12577</v>
      </c>
      <c r="C12126" s="2">
        <v>30</v>
      </c>
      <c r="D12126" s="2" t="s">
        <v>473</v>
      </c>
      <c r="E12126" s="2"/>
      <c r="F12126" s="2"/>
      <c r="G12126" s="2"/>
      <c r="H12126" s="2"/>
    </row>
    <row r="12127" spans="2:8">
      <c r="B12127" s="2" t="s">
        <v>12578</v>
      </c>
      <c r="C12127" s="2">
        <v>30</v>
      </c>
      <c r="D12127" s="2" t="s">
        <v>473</v>
      </c>
      <c r="E12127" s="2"/>
      <c r="F12127" s="2"/>
      <c r="G12127" s="2"/>
      <c r="H12127" s="2"/>
    </row>
    <row r="12128" spans="2:8">
      <c r="B12128" s="2" t="s">
        <v>12579</v>
      </c>
      <c r="C12128" s="2">
        <v>29</v>
      </c>
      <c r="D12128" s="2" t="s">
        <v>473</v>
      </c>
      <c r="E12128" s="2"/>
      <c r="F12128" s="2"/>
      <c r="G12128" s="2"/>
      <c r="H12128" s="2"/>
    </row>
    <row r="12129" spans="2:8">
      <c r="B12129" s="2" t="s">
        <v>12580</v>
      </c>
      <c r="C12129" s="2">
        <v>28</v>
      </c>
      <c r="D12129" s="2" t="s">
        <v>473</v>
      </c>
      <c r="E12129" s="2"/>
      <c r="F12129" s="2"/>
      <c r="G12129" s="2"/>
      <c r="H12129" s="2"/>
    </row>
    <row r="12130" spans="2:8">
      <c r="B12130" s="2" t="s">
        <v>12581</v>
      </c>
      <c r="C12130" s="2">
        <v>25</v>
      </c>
      <c r="D12130" s="2" t="s">
        <v>473</v>
      </c>
      <c r="E12130" s="2"/>
      <c r="F12130" s="2"/>
      <c r="G12130" s="2"/>
      <c r="H12130" s="2"/>
    </row>
    <row r="12131" spans="2:8">
      <c r="B12131" s="2" t="s">
        <v>12582</v>
      </c>
      <c r="C12131" s="2">
        <v>52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37</v>
      </c>
      <c r="D12132" s="2" t="s">
        <v>473</v>
      </c>
      <c r="E12132" s="2"/>
      <c r="F12132" s="2"/>
      <c r="G12132" s="2"/>
      <c r="H12132" s="2"/>
    </row>
    <row r="12133" spans="2:8">
      <c r="B12133" s="2" t="s">
        <v>12584</v>
      </c>
      <c r="C12133" s="2">
        <v>37</v>
      </c>
      <c r="D12133" s="2" t="s">
        <v>473</v>
      </c>
      <c r="E12133" s="2"/>
      <c r="F12133" s="2"/>
      <c r="G12133" s="2"/>
      <c r="H12133" s="2"/>
    </row>
    <row r="12134" spans="2:8">
      <c r="B12134" s="2" t="s">
        <v>12585</v>
      </c>
      <c r="C12134" s="2">
        <v>42</v>
      </c>
      <c r="D12134" s="2" t="s">
        <v>473</v>
      </c>
      <c r="E12134" s="2"/>
      <c r="F12134" s="2"/>
      <c r="G12134" s="2"/>
      <c r="H12134" s="2"/>
    </row>
    <row r="12135" spans="2:8">
      <c r="B12135" s="2" t="s">
        <v>12586</v>
      </c>
      <c r="C12135" s="2">
        <v>46</v>
      </c>
      <c r="D12135" s="2" t="s">
        <v>473</v>
      </c>
      <c r="E12135" s="2"/>
      <c r="F12135" s="2"/>
      <c r="G12135" s="2"/>
      <c r="H12135" s="2"/>
    </row>
    <row r="12136" spans="2:8">
      <c r="B12136" s="2" t="s">
        <v>12587</v>
      </c>
      <c r="C12136" s="2">
        <v>47</v>
      </c>
      <c r="D12136" s="2" t="s">
        <v>473</v>
      </c>
      <c r="E12136" s="2"/>
      <c r="F12136" s="2"/>
      <c r="G12136" s="2"/>
      <c r="H12136" s="2"/>
    </row>
    <row r="12137" spans="2:8">
      <c r="B12137" s="2" t="s">
        <v>12588</v>
      </c>
      <c r="C12137" s="2">
        <v>46</v>
      </c>
      <c r="D12137" s="2" t="s">
        <v>473</v>
      </c>
      <c r="E12137" s="2"/>
      <c r="F12137" s="2"/>
      <c r="G12137" s="2"/>
      <c r="H12137" s="2"/>
    </row>
    <row r="12138" spans="2:8">
      <c r="B12138" s="2" t="s">
        <v>12589</v>
      </c>
      <c r="C12138" s="2">
        <v>52</v>
      </c>
      <c r="D12138" s="2" t="s">
        <v>473</v>
      </c>
      <c r="E12138" s="2"/>
      <c r="F12138" s="2"/>
      <c r="G12138" s="2"/>
      <c r="H12138" s="2"/>
    </row>
    <row r="12139" spans="2:8">
      <c r="B12139" s="2" t="s">
        <v>12590</v>
      </c>
      <c r="C12139" s="2">
        <v>41</v>
      </c>
      <c r="D12139" s="2" t="s">
        <v>473</v>
      </c>
      <c r="E12139" s="2"/>
      <c r="F12139" s="2"/>
      <c r="G12139" s="2"/>
      <c r="H12139" s="2"/>
    </row>
    <row r="12140" spans="2:8">
      <c r="B12140" s="2" t="s">
        <v>12591</v>
      </c>
      <c r="C12140" s="2">
        <v>44</v>
      </c>
      <c r="D12140" s="2" t="s">
        <v>473</v>
      </c>
      <c r="E12140" s="2"/>
      <c r="F12140" s="2"/>
      <c r="G12140" s="2"/>
      <c r="H12140" s="2"/>
    </row>
    <row r="12141" spans="2:8">
      <c r="B12141" s="2" t="s">
        <v>12592</v>
      </c>
      <c r="C12141" s="2">
        <v>40</v>
      </c>
      <c r="D12141" s="2" t="s">
        <v>473</v>
      </c>
      <c r="E12141" s="2"/>
      <c r="F12141" s="2"/>
      <c r="G12141" s="2"/>
      <c r="H12141" s="2"/>
    </row>
    <row r="12142" spans="2:8">
      <c r="B12142" s="2" t="s">
        <v>12593</v>
      </c>
      <c r="C12142" s="2">
        <v>39</v>
      </c>
      <c r="D12142" s="2" t="s">
        <v>473</v>
      </c>
      <c r="E12142" s="2"/>
      <c r="F12142" s="2"/>
      <c r="G12142" s="2"/>
      <c r="H12142" s="2"/>
    </row>
    <row r="12143" spans="2:8">
      <c r="B12143" s="2" t="s">
        <v>12594</v>
      </c>
      <c r="C12143" s="2">
        <v>48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12595</v>
      </c>
      <c r="C12144" s="2">
        <v>52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12596</v>
      </c>
      <c r="C12145" s="2">
        <v>48</v>
      </c>
      <c r="D12145" s="2" t="s">
        <v>473</v>
      </c>
      <c r="E12145" s="2"/>
      <c r="F12145" s="2"/>
      <c r="G12145" s="2"/>
      <c r="H12145" s="2"/>
    </row>
    <row r="12146" spans="2:8">
      <c r="B12146" s="2" t="s">
        <v>12597</v>
      </c>
      <c r="C12146" s="2">
        <v>33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12598</v>
      </c>
      <c r="C12147" s="2">
        <v>36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12599</v>
      </c>
      <c r="C12148" s="2">
        <v>37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12600</v>
      </c>
      <c r="C12149" s="2">
        <v>34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12601</v>
      </c>
      <c r="C12150" s="2">
        <v>29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20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12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34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43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51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40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12608</v>
      </c>
      <c r="C12157" s="2">
        <v>47</v>
      </c>
      <c r="D12157" s="2" t="s">
        <v>473</v>
      </c>
      <c r="E12157" s="2"/>
      <c r="F12157" s="2"/>
      <c r="G12157" s="2"/>
      <c r="H12157" s="2"/>
    </row>
    <row r="12158" spans="2:8">
      <c r="B12158" s="2" t="s">
        <v>12609</v>
      </c>
      <c r="C12158" s="2">
        <v>44</v>
      </c>
      <c r="D12158" s="2" t="s">
        <v>473</v>
      </c>
      <c r="E12158" s="2"/>
      <c r="F12158" s="2"/>
      <c r="G12158" s="2"/>
      <c r="H12158" s="2"/>
    </row>
    <row r="12159" spans="2:8">
      <c r="B12159" s="2" t="s">
        <v>12610</v>
      </c>
      <c r="C12159" s="2">
        <v>54</v>
      </c>
      <c r="D12159" s="2" t="s">
        <v>473</v>
      </c>
      <c r="E12159" s="2"/>
      <c r="F12159" s="2"/>
      <c r="G12159" s="2"/>
      <c r="H12159" s="2"/>
    </row>
    <row r="12160" spans="2:8">
      <c r="B12160" s="2" t="s">
        <v>12611</v>
      </c>
      <c r="C12160" s="2">
        <v>41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43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41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37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29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53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37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12618</v>
      </c>
      <c r="C12167" s="2">
        <v>45</v>
      </c>
      <c r="D12167" s="2" t="s">
        <v>473</v>
      </c>
      <c r="E12167" s="2"/>
      <c r="F12167" s="2"/>
      <c r="G12167" s="2"/>
      <c r="H12167" s="2"/>
    </row>
    <row r="12168" spans="2:8">
      <c r="B12168" s="2" t="s">
        <v>12619</v>
      </c>
      <c r="C12168" s="2">
        <v>47</v>
      </c>
      <c r="D12168" s="2" t="s">
        <v>473</v>
      </c>
      <c r="E12168" s="2"/>
      <c r="F12168" s="2"/>
      <c r="G12168" s="2"/>
      <c r="H12168" s="2"/>
    </row>
    <row r="12169" spans="2:8">
      <c r="B12169" s="2" t="s">
        <v>12620</v>
      </c>
      <c r="C12169" s="2">
        <v>45</v>
      </c>
      <c r="D12169" s="2" t="s">
        <v>473</v>
      </c>
      <c r="E12169" s="2"/>
      <c r="F12169" s="2"/>
      <c r="G12169" s="2"/>
      <c r="H12169" s="2"/>
    </row>
    <row r="12170" spans="2:8">
      <c r="B12170" s="2" t="s">
        <v>12621</v>
      </c>
      <c r="C12170" s="2">
        <v>48</v>
      </c>
      <c r="D12170" s="2" t="s">
        <v>473</v>
      </c>
      <c r="E12170" s="2"/>
      <c r="F12170" s="2"/>
      <c r="G12170" s="2"/>
      <c r="H12170" s="2"/>
    </row>
    <row r="12171" spans="2:8">
      <c r="B12171" s="2" t="s">
        <v>12622</v>
      </c>
      <c r="C12171" s="2">
        <v>45</v>
      </c>
      <c r="D12171" s="2" t="s">
        <v>473</v>
      </c>
      <c r="E12171" s="2"/>
      <c r="F12171" s="2"/>
      <c r="G12171" s="2"/>
      <c r="H12171" s="2"/>
    </row>
    <row r="12172" spans="2:8">
      <c r="B12172" s="2" t="s">
        <v>12623</v>
      </c>
      <c r="C12172" s="2">
        <v>48</v>
      </c>
      <c r="D12172" s="2" t="s">
        <v>473</v>
      </c>
      <c r="E12172" s="2"/>
      <c r="F12172" s="2"/>
      <c r="G12172" s="2"/>
      <c r="H12172" s="2"/>
    </row>
    <row r="12173" spans="2:8">
      <c r="B12173" s="2" t="s">
        <v>12624</v>
      </c>
      <c r="C12173" s="2">
        <v>31</v>
      </c>
      <c r="D12173" s="2" t="s">
        <v>473</v>
      </c>
      <c r="E12173" s="2"/>
      <c r="F12173" s="2"/>
      <c r="G12173" s="2"/>
      <c r="H12173" s="2"/>
    </row>
    <row r="12174" spans="2:8">
      <c r="B12174" s="2" t="s">
        <v>12625</v>
      </c>
      <c r="C12174" s="2">
        <v>32</v>
      </c>
      <c r="D12174" s="2" t="s">
        <v>473</v>
      </c>
      <c r="E12174" s="2"/>
      <c r="F12174" s="2"/>
      <c r="G12174" s="2"/>
      <c r="H12174" s="2"/>
    </row>
    <row r="12175" spans="2:8">
      <c r="B12175" s="2" t="s">
        <v>12626</v>
      </c>
      <c r="C12175" s="2">
        <v>32</v>
      </c>
      <c r="D12175" s="2" t="s">
        <v>473</v>
      </c>
      <c r="E12175" s="2"/>
      <c r="F12175" s="2"/>
      <c r="G12175" s="2"/>
      <c r="H12175" s="2"/>
    </row>
    <row r="12176" spans="2:8">
      <c r="B12176" s="2" t="s">
        <v>12627</v>
      </c>
      <c r="C12176" s="2">
        <v>30</v>
      </c>
      <c r="D12176" s="2" t="s">
        <v>473</v>
      </c>
      <c r="E12176" s="2"/>
      <c r="F12176" s="2"/>
      <c r="G12176" s="2"/>
      <c r="H12176" s="2"/>
    </row>
    <row r="12177" spans="2:8">
      <c r="B12177" s="2" t="s">
        <v>12628</v>
      </c>
      <c r="C12177" s="2">
        <v>30</v>
      </c>
      <c r="D12177" s="2" t="s">
        <v>473</v>
      </c>
      <c r="E12177" s="2"/>
      <c r="F12177" s="2"/>
      <c r="G12177" s="2"/>
      <c r="H12177" s="2"/>
    </row>
    <row r="12178" spans="2:8">
      <c r="B12178" s="2" t="s">
        <v>12629</v>
      </c>
      <c r="C12178" s="2">
        <v>29</v>
      </c>
      <c r="D12178" s="2" t="s">
        <v>473</v>
      </c>
      <c r="E12178" s="2"/>
      <c r="F12178" s="2"/>
      <c r="G12178" s="2"/>
      <c r="H12178" s="2"/>
    </row>
    <row r="12179" spans="2:8">
      <c r="B12179" s="2" t="s">
        <v>12630</v>
      </c>
      <c r="C12179" s="2">
        <v>28</v>
      </c>
      <c r="D12179" s="2" t="s">
        <v>473</v>
      </c>
      <c r="E12179" s="2"/>
      <c r="F12179" s="2"/>
      <c r="G12179" s="2"/>
      <c r="H12179" s="2"/>
    </row>
    <row r="12180" spans="2:8">
      <c r="B12180" s="2" t="s">
        <v>12631</v>
      </c>
      <c r="C12180" s="2">
        <v>47</v>
      </c>
      <c r="D12180" s="2" t="s">
        <v>473</v>
      </c>
      <c r="E12180" s="2"/>
      <c r="F12180" s="2"/>
      <c r="G12180" s="2"/>
      <c r="H12180" s="2"/>
    </row>
    <row r="12181" spans="2:8">
      <c r="B12181" s="2" t="s">
        <v>12632</v>
      </c>
      <c r="C12181" s="2">
        <v>50</v>
      </c>
      <c r="D12181" s="2" t="s">
        <v>473</v>
      </c>
      <c r="E12181" s="2"/>
      <c r="F12181" s="2"/>
      <c r="G12181" s="2"/>
      <c r="H12181" s="2"/>
    </row>
    <row r="12182" spans="2:8">
      <c r="B12182" s="2" t="s">
        <v>12633</v>
      </c>
      <c r="C12182" s="2">
        <v>47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52</v>
      </c>
      <c r="D12183" s="2" t="s">
        <v>473</v>
      </c>
      <c r="E12183" s="2"/>
      <c r="F12183" s="2"/>
      <c r="G12183" s="2"/>
      <c r="H12183" s="2"/>
    </row>
    <row r="12184" spans="2:8">
      <c r="B12184" s="2" t="s">
        <v>12635</v>
      </c>
      <c r="C12184" s="2">
        <v>46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33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31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30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35</v>
      </c>
      <c r="D12189" s="2" t="s">
        <v>473</v>
      </c>
      <c r="E12189" s="2"/>
      <c r="F12189" s="2"/>
      <c r="G12189" s="2"/>
      <c r="H12189" s="2"/>
    </row>
    <row r="12190" spans="2:8">
      <c r="B12190" s="2" t="s">
        <v>12641</v>
      </c>
      <c r="C12190" s="2">
        <v>41</v>
      </c>
      <c r="D12190" s="2" t="s">
        <v>473</v>
      </c>
      <c r="E12190" s="2"/>
      <c r="F12190" s="2"/>
      <c r="G12190" s="2"/>
      <c r="H12190" s="2"/>
    </row>
    <row r="12191" spans="2:8">
      <c r="B12191" s="2" t="s">
        <v>12642</v>
      </c>
      <c r="C12191" s="2">
        <v>43</v>
      </c>
      <c r="D12191" s="2" t="s">
        <v>473</v>
      </c>
      <c r="E12191" s="2"/>
      <c r="F12191" s="2"/>
      <c r="G12191" s="2"/>
      <c r="H12191" s="2"/>
    </row>
    <row r="12192" spans="2:8">
      <c r="B12192" s="2" t="s">
        <v>12643</v>
      </c>
      <c r="C12192" s="2">
        <v>51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39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40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41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12647</v>
      </c>
      <c r="C12196" s="2">
        <v>38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12648</v>
      </c>
      <c r="C12197" s="2">
        <v>36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12649</v>
      </c>
      <c r="C12198" s="2">
        <v>38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12650</v>
      </c>
      <c r="C12199" s="2">
        <v>37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31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19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41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40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12655</v>
      </c>
      <c r="C12204" s="2">
        <v>45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12656</v>
      </c>
      <c r="C12205" s="2">
        <v>43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12657</v>
      </c>
      <c r="C12206" s="2">
        <v>43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12658</v>
      </c>
      <c r="C12207" s="2">
        <v>42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12659</v>
      </c>
      <c r="C12208" s="2">
        <v>43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48</v>
      </c>
      <c r="D12209" s="2" t="s">
        <v>473</v>
      </c>
      <c r="E12209" s="2"/>
      <c r="F12209" s="2"/>
      <c r="G12209" s="2"/>
      <c r="H12209" s="2"/>
    </row>
    <row r="12210" spans="2:8">
      <c r="B12210" s="2" t="s">
        <v>12661</v>
      </c>
      <c r="C12210" s="2">
        <v>49</v>
      </c>
      <c r="D12210" s="2" t="s">
        <v>473</v>
      </c>
      <c r="E12210" s="2"/>
      <c r="F12210" s="2"/>
      <c r="G12210" s="2"/>
      <c r="H12210" s="2"/>
    </row>
    <row r="12211" spans="2:8">
      <c r="B12211" s="2" t="s">
        <v>12662</v>
      </c>
      <c r="C12211" s="2">
        <v>49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26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39</v>
      </c>
      <c r="D12213" s="2" t="s">
        <v>473</v>
      </c>
      <c r="E12213" s="2"/>
      <c r="F12213" s="2"/>
      <c r="G12213" s="2"/>
      <c r="H12213" s="2"/>
    </row>
    <row r="12214" spans="2:8">
      <c r="B12214" s="2" t="s">
        <v>12665</v>
      </c>
      <c r="C12214" s="2">
        <v>32</v>
      </c>
      <c r="D12214" s="2" t="s">
        <v>473</v>
      </c>
      <c r="E12214" s="2"/>
      <c r="F12214" s="2"/>
      <c r="G12214" s="2"/>
      <c r="H12214" s="2"/>
    </row>
    <row r="12215" spans="2:8">
      <c r="B12215" s="2" t="s">
        <v>12666</v>
      </c>
      <c r="C12215" s="2">
        <v>30</v>
      </c>
      <c r="D12215" s="2" t="s">
        <v>473</v>
      </c>
      <c r="E12215" s="2"/>
      <c r="F12215" s="2"/>
      <c r="G12215" s="2"/>
      <c r="H12215" s="2"/>
    </row>
    <row r="12216" spans="2:8">
      <c r="B12216" s="2" t="s">
        <v>12667</v>
      </c>
      <c r="C12216" s="2">
        <v>28</v>
      </c>
      <c r="D12216" s="2" t="s">
        <v>473</v>
      </c>
      <c r="E12216" s="2"/>
      <c r="F12216" s="2"/>
      <c r="G12216" s="2"/>
      <c r="H12216" s="2"/>
    </row>
    <row r="12217" spans="2:8">
      <c r="B12217" s="2" t="s">
        <v>12668</v>
      </c>
      <c r="C12217" s="2">
        <v>27</v>
      </c>
      <c r="D12217" s="2" t="s">
        <v>473</v>
      </c>
      <c r="E12217" s="2"/>
      <c r="F12217" s="2"/>
      <c r="G12217" s="2"/>
      <c r="H12217" s="2"/>
    </row>
    <row r="12218" spans="2:8">
      <c r="B12218" s="2" t="s">
        <v>12669</v>
      </c>
      <c r="C12218" s="2">
        <v>26</v>
      </c>
      <c r="D12218" s="2" t="s">
        <v>473</v>
      </c>
      <c r="E12218" s="2"/>
      <c r="F12218" s="2"/>
      <c r="G12218" s="2"/>
      <c r="H12218" s="2"/>
    </row>
    <row r="12219" spans="2:8">
      <c r="B12219" s="2" t="s">
        <v>12670</v>
      </c>
      <c r="C12219" s="2">
        <v>25</v>
      </c>
      <c r="D12219" s="2" t="s">
        <v>473</v>
      </c>
      <c r="E12219" s="2"/>
      <c r="F12219" s="2"/>
      <c r="G12219" s="2"/>
      <c r="H12219" s="2"/>
    </row>
    <row r="12220" spans="2:8">
      <c r="B12220" s="2" t="s">
        <v>12671</v>
      </c>
      <c r="C12220" s="2">
        <v>25</v>
      </c>
      <c r="D12220" s="2" t="s">
        <v>473</v>
      </c>
      <c r="E12220" s="2"/>
      <c r="F12220" s="2"/>
      <c r="G12220" s="2"/>
      <c r="H12220" s="2"/>
    </row>
    <row r="12221" spans="2:8">
      <c r="B12221" s="2" t="s">
        <v>12672</v>
      </c>
      <c r="C12221" s="2">
        <v>25</v>
      </c>
      <c r="D12221" s="2" t="s">
        <v>473</v>
      </c>
      <c r="E12221" s="2"/>
      <c r="F12221" s="2"/>
      <c r="G12221" s="2"/>
      <c r="H12221" s="2"/>
    </row>
    <row r="12222" spans="2:8">
      <c r="B12222" s="2" t="s">
        <v>12673</v>
      </c>
      <c r="C12222" s="2">
        <v>25</v>
      </c>
      <c r="D12222" s="2" t="s">
        <v>473</v>
      </c>
      <c r="E12222" s="2"/>
      <c r="F12222" s="2"/>
      <c r="G12222" s="2"/>
      <c r="H12222" s="2"/>
    </row>
    <row r="12223" spans="2:8">
      <c r="B12223" s="2" t="s">
        <v>12674</v>
      </c>
      <c r="C12223" s="2">
        <v>25</v>
      </c>
      <c r="D12223" s="2" t="s">
        <v>473</v>
      </c>
      <c r="E12223" s="2"/>
      <c r="F12223" s="2"/>
      <c r="G12223" s="2"/>
      <c r="H12223" s="2"/>
    </row>
    <row r="12224" spans="2:8">
      <c r="B12224" s="2" t="s">
        <v>12675</v>
      </c>
      <c r="C12224" s="2">
        <v>25</v>
      </c>
      <c r="D12224" s="2" t="s">
        <v>473</v>
      </c>
      <c r="E12224" s="2"/>
      <c r="F12224" s="2"/>
      <c r="G12224" s="2"/>
      <c r="H12224" s="2"/>
    </row>
    <row r="12225" spans="2:8">
      <c r="B12225" s="2" t="s">
        <v>12676</v>
      </c>
      <c r="C12225" s="2">
        <v>23</v>
      </c>
      <c r="D12225" s="2" t="s">
        <v>473</v>
      </c>
      <c r="E12225" s="2"/>
      <c r="F12225" s="2"/>
      <c r="G12225" s="2"/>
      <c r="H12225" s="2"/>
    </row>
    <row r="12226" spans="2:8">
      <c r="B12226" s="2" t="s">
        <v>12677</v>
      </c>
      <c r="C12226" s="2">
        <v>46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12678</v>
      </c>
      <c r="C12227" s="2">
        <v>51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12679</v>
      </c>
      <c r="C12228" s="2">
        <v>45</v>
      </c>
      <c r="D12228" s="2" t="s">
        <v>473</v>
      </c>
      <c r="E12228" s="2"/>
      <c r="F12228" s="2"/>
      <c r="G12228" s="2"/>
      <c r="H12228" s="2"/>
    </row>
    <row r="12229" spans="2:8">
      <c r="B12229" s="2" t="s">
        <v>12680</v>
      </c>
      <c r="C12229" s="2">
        <v>47</v>
      </c>
      <c r="D12229" s="2" t="s">
        <v>473</v>
      </c>
      <c r="E12229" s="2"/>
      <c r="F12229" s="2"/>
      <c r="G12229" s="2"/>
      <c r="H12229" s="2"/>
    </row>
    <row r="12230" spans="2:8">
      <c r="B12230" s="2" t="s">
        <v>12681</v>
      </c>
      <c r="C12230" s="2">
        <v>46</v>
      </c>
      <c r="D12230" s="2" t="s">
        <v>473</v>
      </c>
      <c r="E12230" s="2"/>
      <c r="F12230" s="2"/>
      <c r="G12230" s="2"/>
      <c r="H12230" s="2"/>
    </row>
    <row r="12231" spans="2:8">
      <c r="B12231" s="2" t="s">
        <v>12682</v>
      </c>
      <c r="C12231" s="2">
        <v>40</v>
      </c>
      <c r="D12231" s="2" t="s">
        <v>473</v>
      </c>
      <c r="E12231" s="2"/>
      <c r="F12231" s="2"/>
      <c r="G12231" s="2"/>
      <c r="H12231" s="2"/>
    </row>
    <row r="12232" spans="2:8">
      <c r="B12232" s="2" t="s">
        <v>12683</v>
      </c>
      <c r="C12232" s="2">
        <v>39</v>
      </c>
      <c r="D12232" s="2" t="s">
        <v>473</v>
      </c>
      <c r="E12232" s="2"/>
      <c r="F12232" s="2"/>
      <c r="G12232" s="2"/>
      <c r="H12232" s="2"/>
    </row>
    <row r="12233" spans="2:8">
      <c r="B12233" s="2" t="s">
        <v>12684</v>
      </c>
      <c r="C12233" s="2">
        <v>37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47</v>
      </c>
      <c r="D12234" s="2" t="s">
        <v>473</v>
      </c>
      <c r="E12234" s="2"/>
      <c r="F12234" s="2"/>
      <c r="G12234" s="2"/>
      <c r="H12234" s="2"/>
    </row>
    <row r="12235" spans="2:8">
      <c r="B12235" s="2" t="s">
        <v>12686</v>
      </c>
      <c r="C12235" s="2">
        <v>47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47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43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34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26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35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35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12693</v>
      </c>
      <c r="C12242" s="2">
        <v>35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29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12696</v>
      </c>
      <c r="C12245" s="2">
        <v>27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12697</v>
      </c>
      <c r="C12246" s="2">
        <v>26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12698</v>
      </c>
      <c r="C12247" s="2">
        <v>25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12699</v>
      </c>
      <c r="C12248" s="2">
        <v>23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12700</v>
      </c>
      <c r="C12249" s="2">
        <v>19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12701</v>
      </c>
      <c r="C12250" s="2">
        <v>49</v>
      </c>
      <c r="D12250" s="2" t="s">
        <v>473</v>
      </c>
      <c r="E12250" s="2"/>
      <c r="F12250" s="2"/>
      <c r="G12250" s="2"/>
      <c r="H12250" s="2"/>
    </row>
    <row r="12251" spans="2:8">
      <c r="B12251" s="2" t="s">
        <v>12702</v>
      </c>
      <c r="C12251" s="2">
        <v>46</v>
      </c>
      <c r="D12251" s="2" t="s">
        <v>473</v>
      </c>
      <c r="E12251" s="2"/>
      <c r="F12251" s="2"/>
      <c r="G12251" s="2"/>
      <c r="H12251" s="2"/>
    </row>
    <row r="12252" spans="2:8">
      <c r="B12252" s="2" t="s">
        <v>12703</v>
      </c>
      <c r="C12252" s="2">
        <v>12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24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43</v>
      </c>
      <c r="D12254" s="2" t="s">
        <v>473</v>
      </c>
      <c r="E12254" s="2"/>
      <c r="F12254" s="2"/>
      <c r="G12254" s="2"/>
      <c r="H12254" s="2"/>
    </row>
    <row r="12255" spans="2:8">
      <c r="B12255" s="2" t="s">
        <v>12706</v>
      </c>
      <c r="C12255" s="2">
        <v>47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12707</v>
      </c>
      <c r="C12256" s="2">
        <v>51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12708</v>
      </c>
      <c r="C12257" s="2">
        <v>43</v>
      </c>
      <c r="D12257" s="2" t="s">
        <v>473</v>
      </c>
      <c r="E12257" s="2"/>
      <c r="F12257" s="2"/>
      <c r="G12257" s="2"/>
      <c r="H12257" s="2"/>
    </row>
    <row r="12258" spans="2:8">
      <c r="B12258" s="2" t="s">
        <v>12709</v>
      </c>
      <c r="C12258" s="2">
        <v>42</v>
      </c>
      <c r="D12258" s="2" t="s">
        <v>473</v>
      </c>
      <c r="E12258" s="2"/>
      <c r="F12258" s="2"/>
      <c r="G12258" s="2"/>
      <c r="H12258" s="2"/>
    </row>
    <row r="12259" spans="2:8">
      <c r="B12259" s="2" t="s">
        <v>12710</v>
      </c>
      <c r="C12259" s="2">
        <v>42</v>
      </c>
      <c r="D12259" s="2" t="s">
        <v>473</v>
      </c>
      <c r="E12259" s="2"/>
      <c r="F12259" s="2"/>
      <c r="G12259" s="2"/>
      <c r="H12259" s="2"/>
    </row>
    <row r="12260" spans="2:8">
      <c r="B12260" s="2" t="s">
        <v>12711</v>
      </c>
      <c r="C12260" s="2">
        <v>44</v>
      </c>
      <c r="D12260" s="2" t="s">
        <v>473</v>
      </c>
      <c r="E12260" s="2"/>
      <c r="F12260" s="2"/>
      <c r="G12260" s="2"/>
      <c r="H12260" s="2"/>
    </row>
    <row r="12261" spans="2:8">
      <c r="B12261" s="2" t="s">
        <v>12712</v>
      </c>
      <c r="C12261" s="2">
        <v>42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41</v>
      </c>
      <c r="D12262" s="2" t="s">
        <v>473</v>
      </c>
      <c r="E12262" s="2"/>
      <c r="F12262" s="2"/>
      <c r="G12262" s="2"/>
      <c r="H12262" s="2"/>
    </row>
    <row r="12263" spans="2:8">
      <c r="B12263" s="2" t="s">
        <v>12714</v>
      </c>
      <c r="C12263" s="2">
        <v>41</v>
      </c>
      <c r="D12263" s="2" t="s">
        <v>473</v>
      </c>
      <c r="E12263" s="2"/>
      <c r="F12263" s="2"/>
      <c r="G12263" s="2"/>
      <c r="H12263" s="2"/>
    </row>
    <row r="12264" spans="2:8">
      <c r="B12264" s="2" t="s">
        <v>12715</v>
      </c>
      <c r="C12264" s="2">
        <v>41</v>
      </c>
      <c r="D12264" s="2" t="s">
        <v>473</v>
      </c>
      <c r="E12264" s="2"/>
      <c r="F12264" s="2"/>
      <c r="G12264" s="2"/>
      <c r="H12264" s="2"/>
    </row>
    <row r="12265" spans="2:8">
      <c r="B12265" s="2" t="s">
        <v>12716</v>
      </c>
      <c r="C12265" s="2">
        <v>41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12717</v>
      </c>
      <c r="C12266" s="2">
        <v>53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50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39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12720</v>
      </c>
      <c r="C12269" s="2">
        <v>41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12721</v>
      </c>
      <c r="C12270" s="2">
        <v>38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12722</v>
      </c>
      <c r="C12271" s="2">
        <v>30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22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19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26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44</v>
      </c>
      <c r="D12275" s="2" t="s">
        <v>473</v>
      </c>
      <c r="E12275" s="2"/>
      <c r="F12275" s="2"/>
      <c r="G12275" s="2"/>
      <c r="H12275" s="2"/>
    </row>
    <row r="12276" spans="2:8">
      <c r="B12276" s="2" t="s">
        <v>12727</v>
      </c>
      <c r="C12276" s="2">
        <v>46</v>
      </c>
      <c r="D12276" s="2" t="s">
        <v>473</v>
      </c>
      <c r="E12276" s="2"/>
      <c r="F12276" s="2"/>
      <c r="G12276" s="2"/>
      <c r="H12276" s="2"/>
    </row>
    <row r="12277" spans="2:8">
      <c r="B12277" s="2" t="s">
        <v>12728</v>
      </c>
      <c r="C12277" s="2">
        <v>46</v>
      </c>
      <c r="D12277" s="2" t="s">
        <v>473</v>
      </c>
      <c r="E12277" s="2"/>
      <c r="F12277" s="2"/>
      <c r="G12277" s="2"/>
      <c r="H12277" s="2"/>
    </row>
    <row r="12278" spans="2:8">
      <c r="B12278" s="2" t="s">
        <v>12729</v>
      </c>
      <c r="C12278" s="2">
        <v>40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46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47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41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44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48</v>
      </c>
      <c r="D12283" s="2" t="s">
        <v>473</v>
      </c>
      <c r="E12283" s="2"/>
      <c r="F12283" s="2"/>
      <c r="G12283" s="2"/>
      <c r="H12283" s="2"/>
    </row>
    <row r="12284" spans="2:8">
      <c r="B12284" s="2" t="s">
        <v>12735</v>
      </c>
      <c r="C12284" s="2">
        <v>43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12736</v>
      </c>
      <c r="C12285" s="2">
        <v>44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12737</v>
      </c>
      <c r="C12286" s="2">
        <v>47</v>
      </c>
      <c r="D12286" s="2" t="s">
        <v>473</v>
      </c>
      <c r="E12286" s="2"/>
      <c r="F12286" s="2"/>
      <c r="G12286" s="2"/>
      <c r="H12286" s="2"/>
    </row>
    <row r="12287" spans="2:8">
      <c r="B12287" s="2" t="s">
        <v>12738</v>
      </c>
      <c r="C12287" s="2">
        <v>47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12739</v>
      </c>
      <c r="C12288" s="2">
        <v>35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12740</v>
      </c>
      <c r="C12289" s="2">
        <v>34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12741</v>
      </c>
      <c r="C12290" s="2">
        <v>33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33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28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12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17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12746</v>
      </c>
      <c r="C12295" s="2">
        <v>38</v>
      </c>
      <c r="D12295" s="2" t="s">
        <v>473</v>
      </c>
      <c r="E12295" s="2"/>
      <c r="F12295" s="2"/>
      <c r="G12295" s="2"/>
      <c r="H12295" s="2"/>
    </row>
    <row r="12296" spans="2:8">
      <c r="B12296" s="2" t="s">
        <v>12747</v>
      </c>
      <c r="C12296" s="2">
        <v>41</v>
      </c>
      <c r="D12296" s="2" t="s">
        <v>473</v>
      </c>
      <c r="E12296" s="2"/>
      <c r="F12296" s="2"/>
      <c r="G12296" s="2"/>
      <c r="H12296" s="2"/>
    </row>
    <row r="12297" spans="2:8">
      <c r="B12297" s="2" t="s">
        <v>12748</v>
      </c>
      <c r="C12297" s="2">
        <v>42</v>
      </c>
      <c r="D12297" s="2" t="s">
        <v>473</v>
      </c>
      <c r="E12297" s="2"/>
      <c r="F12297" s="2"/>
      <c r="G12297" s="2"/>
      <c r="H12297" s="2"/>
    </row>
    <row r="12298" spans="2:8">
      <c r="B12298" s="2" t="s">
        <v>12749</v>
      </c>
      <c r="C12298" s="2">
        <v>42</v>
      </c>
      <c r="D12298" s="2" t="s">
        <v>473</v>
      </c>
      <c r="E12298" s="2"/>
      <c r="F12298" s="2"/>
      <c r="G12298" s="2"/>
      <c r="H12298" s="2"/>
    </row>
    <row r="12299" spans="2:8">
      <c r="B12299" s="2" t="s">
        <v>12750</v>
      </c>
      <c r="C12299" s="2">
        <v>40</v>
      </c>
      <c r="D12299" s="2" t="s">
        <v>473</v>
      </c>
      <c r="E12299" s="2"/>
      <c r="F12299" s="2"/>
      <c r="G12299" s="2"/>
      <c r="H12299" s="2"/>
    </row>
    <row r="12300" spans="2:8">
      <c r="B12300" s="2" t="s">
        <v>12751</v>
      </c>
      <c r="C12300" s="2">
        <v>31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12752</v>
      </c>
      <c r="C12301" s="2">
        <v>32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12753</v>
      </c>
      <c r="C12302" s="2">
        <v>31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12754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18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46</v>
      </c>
      <c r="D12305" s="2" t="s">
        <v>473</v>
      </c>
      <c r="E12305" s="2"/>
      <c r="F12305" s="2"/>
      <c r="G12305" s="2"/>
      <c r="H12305" s="2"/>
    </row>
    <row r="12306" spans="2:8">
      <c r="B12306" s="2" t="s">
        <v>12757</v>
      </c>
      <c r="C12306" s="2">
        <v>23</v>
      </c>
      <c r="D12306" s="2" t="s">
        <v>473</v>
      </c>
      <c r="E12306" s="2"/>
      <c r="F12306" s="2"/>
      <c r="G12306" s="2"/>
      <c r="H12306" s="2"/>
    </row>
    <row r="12307" spans="2:8">
      <c r="B12307" s="2" t="s">
        <v>12758</v>
      </c>
      <c r="C12307" s="2">
        <v>31</v>
      </c>
      <c r="D12307" s="2" t="s">
        <v>473</v>
      </c>
      <c r="E12307" s="2"/>
      <c r="F12307" s="2"/>
      <c r="G12307" s="2"/>
      <c r="H12307" s="2"/>
    </row>
    <row r="12308" spans="2:8">
      <c r="B12308" s="2" t="s">
        <v>12759</v>
      </c>
      <c r="C12308" s="2">
        <v>32</v>
      </c>
      <c r="D12308" s="2" t="s">
        <v>473</v>
      </c>
      <c r="E12308" s="2"/>
      <c r="F12308" s="2"/>
      <c r="G12308" s="2"/>
      <c r="H12308" s="2"/>
    </row>
    <row r="12309" spans="2:8">
      <c r="B12309" s="2" t="s">
        <v>12760</v>
      </c>
      <c r="C12309" s="2">
        <v>33</v>
      </c>
      <c r="D12309" s="2" t="s">
        <v>473</v>
      </c>
      <c r="E12309" s="2"/>
      <c r="F12309" s="2"/>
      <c r="G12309" s="2"/>
      <c r="H12309" s="2"/>
    </row>
    <row r="12310" spans="2:8">
      <c r="B12310" s="2" t="s">
        <v>12761</v>
      </c>
      <c r="C12310" s="2">
        <v>46</v>
      </c>
      <c r="D12310" s="2" t="s">
        <v>473</v>
      </c>
      <c r="E12310" s="2"/>
      <c r="F12310" s="2"/>
      <c r="G12310" s="2"/>
      <c r="H12310" s="2"/>
    </row>
    <row r="12311" spans="2:8">
      <c r="B12311" s="2" t="s">
        <v>12762</v>
      </c>
      <c r="C12311" s="2">
        <v>50</v>
      </c>
      <c r="D12311" s="2" t="s">
        <v>473</v>
      </c>
      <c r="E12311" s="2"/>
      <c r="F12311" s="2"/>
      <c r="G12311" s="2"/>
      <c r="H12311" s="2"/>
    </row>
    <row r="12312" spans="2:8">
      <c r="B12312" s="2" t="s">
        <v>12763</v>
      </c>
      <c r="C12312" s="2">
        <v>50</v>
      </c>
      <c r="D12312" s="2" t="s">
        <v>473</v>
      </c>
      <c r="E12312" s="2"/>
      <c r="F12312" s="2"/>
      <c r="G12312" s="2"/>
      <c r="H12312" s="2"/>
    </row>
    <row r="12313" spans="2:8">
      <c r="B12313" s="2" t="s">
        <v>12764</v>
      </c>
      <c r="C12313" s="2">
        <v>56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12765</v>
      </c>
      <c r="C12314" s="2">
        <v>45</v>
      </c>
      <c r="D12314" s="2" t="s">
        <v>473</v>
      </c>
      <c r="E12314" s="2"/>
      <c r="F12314" s="2"/>
      <c r="G12314" s="2"/>
      <c r="H12314" s="2"/>
    </row>
    <row r="12315" spans="2:8">
      <c r="B12315" s="2" t="s">
        <v>12766</v>
      </c>
      <c r="C12315" s="2">
        <v>46</v>
      </c>
      <c r="D12315" s="2" t="s">
        <v>473</v>
      </c>
      <c r="E12315" s="2"/>
      <c r="F12315" s="2"/>
      <c r="G12315" s="2"/>
      <c r="H12315" s="2"/>
    </row>
    <row r="12316" spans="2:8">
      <c r="B12316" s="2" t="s">
        <v>12767</v>
      </c>
      <c r="C12316" s="2">
        <v>45</v>
      </c>
      <c r="D12316" s="2" t="s">
        <v>473</v>
      </c>
      <c r="E12316" s="2"/>
      <c r="F12316" s="2"/>
      <c r="G12316" s="2"/>
      <c r="H12316" s="2"/>
    </row>
    <row r="12317" spans="2:8">
      <c r="B12317" s="2" t="s">
        <v>12768</v>
      </c>
      <c r="C12317" s="2">
        <v>37</v>
      </c>
      <c r="D12317" s="2" t="s">
        <v>473</v>
      </c>
      <c r="E12317" s="2"/>
      <c r="F12317" s="2"/>
      <c r="G12317" s="2"/>
      <c r="H12317" s="2"/>
    </row>
    <row r="12318" spans="2:8">
      <c r="B12318" s="2" t="s">
        <v>12769</v>
      </c>
      <c r="C12318" s="2">
        <v>50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24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21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12775</v>
      </c>
      <c r="C12324" s="2">
        <v>18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13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12777</v>
      </c>
      <c r="C12326" s="2">
        <v>7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12778</v>
      </c>
      <c r="C12327" s="2">
        <v>23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12779</v>
      </c>
      <c r="C12328" s="2">
        <v>23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23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12781</v>
      </c>
      <c r="C12330" s="2">
        <v>21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12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16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31</v>
      </c>
      <c r="D12333" s="2" t="s">
        <v>473</v>
      </c>
      <c r="E12333" s="2"/>
      <c r="F12333" s="2"/>
      <c r="G12333" s="2"/>
      <c r="H12333" s="2"/>
    </row>
    <row r="12334" spans="2:8">
      <c r="B12334" s="2" t="s">
        <v>12785</v>
      </c>
      <c r="C12334" s="2">
        <v>35</v>
      </c>
      <c r="D12334" s="2" t="s">
        <v>473</v>
      </c>
      <c r="E12334" s="2"/>
      <c r="F12334" s="2"/>
      <c r="G12334" s="2"/>
      <c r="H12334" s="2"/>
    </row>
    <row r="12335" spans="2:8">
      <c r="B12335" s="2" t="s">
        <v>12786</v>
      </c>
      <c r="C12335" s="2">
        <v>36</v>
      </c>
      <c r="D12335" s="2" t="s">
        <v>473</v>
      </c>
      <c r="E12335" s="2"/>
      <c r="F12335" s="2"/>
      <c r="G12335" s="2"/>
      <c r="H12335" s="2"/>
    </row>
    <row r="12336" spans="2:8">
      <c r="B12336" s="2" t="s">
        <v>12787</v>
      </c>
      <c r="C12336" s="2">
        <v>36</v>
      </c>
      <c r="D12336" s="2" t="s">
        <v>473</v>
      </c>
      <c r="E12336" s="2"/>
      <c r="F12336" s="2"/>
      <c r="G12336" s="2"/>
      <c r="H12336" s="2"/>
    </row>
    <row r="12337" spans="2:8">
      <c r="B12337" s="2" t="s">
        <v>12788</v>
      </c>
      <c r="C12337" s="2">
        <v>19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12789</v>
      </c>
      <c r="C12338" s="2">
        <v>49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12790</v>
      </c>
      <c r="C12339" s="2">
        <v>51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54</v>
      </c>
      <c r="D12340" s="2" t="s">
        <v>473</v>
      </c>
      <c r="E12340" s="2"/>
      <c r="F12340" s="2"/>
      <c r="G12340" s="2"/>
      <c r="H12340" s="2"/>
    </row>
    <row r="12341" spans="2:8">
      <c r="B12341" s="2" t="s">
        <v>12792</v>
      </c>
      <c r="C12341" s="2">
        <v>48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49</v>
      </c>
      <c r="D12342" s="2" t="s">
        <v>473</v>
      </c>
      <c r="E12342" s="2"/>
      <c r="F12342" s="2"/>
      <c r="G12342" s="2"/>
      <c r="H12342" s="2"/>
    </row>
    <row r="12343" spans="2:8">
      <c r="B12343" s="2" t="s">
        <v>12794</v>
      </c>
      <c r="C12343" s="2">
        <v>45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12795</v>
      </c>
      <c r="C12344" s="2">
        <v>48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12796</v>
      </c>
      <c r="C12345" s="2">
        <v>39</v>
      </c>
      <c r="D12345" s="2" t="s">
        <v>473</v>
      </c>
      <c r="E12345" s="2"/>
      <c r="F12345" s="2"/>
      <c r="G12345" s="2"/>
      <c r="H12345" s="2"/>
    </row>
    <row r="12346" spans="2:8">
      <c r="B12346" s="2" t="s">
        <v>12797</v>
      </c>
      <c r="C12346" s="2">
        <v>31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32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29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32</v>
      </c>
      <c r="D12350" s="2" t="s">
        <v>473</v>
      </c>
      <c r="E12350" s="2"/>
      <c r="F12350" s="2"/>
      <c r="G12350" s="2"/>
      <c r="H12350" s="2"/>
    </row>
    <row r="12351" spans="2:8">
      <c r="B12351" s="2" t="s">
        <v>12802</v>
      </c>
      <c r="C12351" s="2">
        <v>33</v>
      </c>
      <c r="D12351" s="2" t="s">
        <v>473</v>
      </c>
      <c r="E12351" s="2"/>
      <c r="F12351" s="2"/>
      <c r="G12351" s="2"/>
      <c r="H12351" s="2"/>
    </row>
    <row r="12352" spans="2:8">
      <c r="B12352" s="2" t="s">
        <v>12803</v>
      </c>
      <c r="C12352" s="2">
        <v>43</v>
      </c>
      <c r="D12352" s="2" t="s">
        <v>473</v>
      </c>
      <c r="E12352" s="2"/>
      <c r="F12352" s="2"/>
      <c r="G12352" s="2"/>
      <c r="H12352" s="2"/>
    </row>
    <row r="12353" spans="2:8">
      <c r="B12353" s="2" t="s">
        <v>12804</v>
      </c>
      <c r="C12353" s="2">
        <v>44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12805</v>
      </c>
      <c r="C12354" s="2">
        <v>49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12806</v>
      </c>
      <c r="C12355" s="2">
        <v>41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12807</v>
      </c>
      <c r="C12356" s="2">
        <v>32</v>
      </c>
      <c r="D12356" s="2" t="s">
        <v>473</v>
      </c>
      <c r="E12356" s="2"/>
      <c r="F12356" s="2"/>
      <c r="G12356" s="2"/>
      <c r="H12356" s="2"/>
    </row>
    <row r="12357" spans="2:8">
      <c r="B12357" s="2" t="s">
        <v>12808</v>
      </c>
      <c r="C12357" s="2">
        <v>37</v>
      </c>
      <c r="D12357" s="2" t="s">
        <v>473</v>
      </c>
      <c r="E12357" s="2"/>
      <c r="F12357" s="2"/>
      <c r="G12357" s="2"/>
      <c r="H12357" s="2"/>
    </row>
    <row r="12358" spans="2:8">
      <c r="B12358" s="2" t="s">
        <v>12809</v>
      </c>
      <c r="C12358" s="2">
        <v>39</v>
      </c>
      <c r="D12358" s="2" t="s">
        <v>473</v>
      </c>
      <c r="E12358" s="2"/>
      <c r="F12358" s="2"/>
      <c r="G12358" s="2"/>
      <c r="H12358" s="2"/>
    </row>
    <row r="12359" spans="2:8">
      <c r="B12359" s="2" t="s">
        <v>12810</v>
      </c>
      <c r="C12359" s="2">
        <v>29</v>
      </c>
      <c r="D12359" s="2" t="s">
        <v>473</v>
      </c>
      <c r="E12359" s="2"/>
      <c r="F12359" s="2"/>
      <c r="G12359" s="2"/>
      <c r="H12359" s="2"/>
    </row>
    <row r="12360" spans="2:8">
      <c r="B12360" s="2" t="s">
        <v>12811</v>
      </c>
      <c r="C12360" s="2">
        <v>31</v>
      </c>
      <c r="D12360" s="2" t="s">
        <v>473</v>
      </c>
      <c r="E12360" s="2"/>
      <c r="F12360" s="2"/>
      <c r="G12360" s="2"/>
      <c r="H12360" s="2"/>
    </row>
    <row r="12361" spans="2:8">
      <c r="B12361" s="2" t="s">
        <v>12812</v>
      </c>
      <c r="C12361" s="2">
        <v>47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12813</v>
      </c>
      <c r="C12362" s="2">
        <v>43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12814</v>
      </c>
      <c r="C12363" s="2">
        <v>60</v>
      </c>
      <c r="D12363" s="2" t="s">
        <v>473</v>
      </c>
      <c r="E12363" s="2"/>
      <c r="F12363" s="2"/>
      <c r="G12363" s="2"/>
      <c r="H12363" s="2"/>
    </row>
    <row r="12364" spans="2:8">
      <c r="B12364" s="2" t="s">
        <v>12815</v>
      </c>
      <c r="C12364" s="2">
        <v>40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46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47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45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33</v>
      </c>
      <c r="D12368" s="2" t="s">
        <v>473</v>
      </c>
      <c r="E12368" s="2"/>
      <c r="F12368" s="2"/>
      <c r="G12368" s="2"/>
      <c r="H12368" s="2"/>
    </row>
    <row r="12369" spans="2:8">
      <c r="B12369" s="2" t="s">
        <v>12820</v>
      </c>
      <c r="C12369" s="2">
        <v>33</v>
      </c>
      <c r="D12369" s="2" t="s">
        <v>473</v>
      </c>
      <c r="E12369" s="2"/>
      <c r="F12369" s="2"/>
      <c r="G12369" s="2"/>
      <c r="H12369" s="2"/>
    </row>
    <row r="12370" spans="2:8">
      <c r="B12370" s="2" t="s">
        <v>12821</v>
      </c>
      <c r="C12370" s="2">
        <v>34</v>
      </c>
      <c r="D12370" s="2" t="s">
        <v>473</v>
      </c>
      <c r="E12370" s="2"/>
      <c r="F12370" s="2"/>
      <c r="G12370" s="2"/>
      <c r="H12370" s="2"/>
    </row>
    <row r="12371" spans="2:8">
      <c r="B12371" s="2" t="s">
        <v>12822</v>
      </c>
      <c r="C12371" s="2">
        <v>35</v>
      </c>
      <c r="D12371" s="2" t="s">
        <v>473</v>
      </c>
      <c r="E12371" s="2"/>
      <c r="F12371" s="2"/>
      <c r="G12371" s="2"/>
      <c r="H12371" s="2"/>
    </row>
    <row r="12372" spans="2:8">
      <c r="B12372" s="2" t="s">
        <v>12823</v>
      </c>
      <c r="C12372" s="2">
        <v>36</v>
      </c>
      <c r="D12372" s="2" t="s">
        <v>473</v>
      </c>
      <c r="E12372" s="2"/>
      <c r="F12372" s="2"/>
      <c r="G12372" s="2"/>
      <c r="H12372" s="2"/>
    </row>
    <row r="12373" spans="2:8">
      <c r="B12373" s="2" t="s">
        <v>12824</v>
      </c>
      <c r="C12373" s="2">
        <v>36</v>
      </c>
      <c r="D12373" s="2" t="s">
        <v>473</v>
      </c>
      <c r="E12373" s="2"/>
      <c r="F12373" s="2"/>
      <c r="G12373" s="2"/>
      <c r="H12373" s="2"/>
    </row>
    <row r="12374" spans="2:8">
      <c r="B12374" s="2" t="s">
        <v>12825</v>
      </c>
      <c r="C12374" s="2">
        <v>37</v>
      </c>
      <c r="D12374" s="2" t="s">
        <v>473</v>
      </c>
      <c r="E12374" s="2"/>
      <c r="F12374" s="2"/>
      <c r="G12374" s="2"/>
      <c r="H12374" s="2"/>
    </row>
    <row r="12375" spans="2:8">
      <c r="B12375" s="2" t="s">
        <v>12826</v>
      </c>
      <c r="C12375" s="2">
        <v>44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12827</v>
      </c>
      <c r="C12376" s="2">
        <v>36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12828</v>
      </c>
      <c r="C12377" s="2">
        <v>37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12829</v>
      </c>
      <c r="C12378" s="2">
        <v>37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12830</v>
      </c>
      <c r="C12379" s="2">
        <v>34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12831</v>
      </c>
      <c r="C12380" s="2">
        <v>34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12832</v>
      </c>
      <c r="C12381" s="2">
        <v>32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25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42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50</v>
      </c>
      <c r="D12384" s="2" t="s">
        <v>473</v>
      </c>
      <c r="E12384" s="2"/>
      <c r="F12384" s="2"/>
      <c r="G12384" s="2"/>
      <c r="H12384" s="2"/>
    </row>
    <row r="12385" spans="2:8">
      <c r="B12385" s="2" t="s">
        <v>12836</v>
      </c>
      <c r="C12385" s="2">
        <v>35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33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20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48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34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31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24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16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51</v>
      </c>
      <c r="D12395" s="2" t="s">
        <v>473</v>
      </c>
      <c r="E12395" s="2"/>
      <c r="F12395" s="2"/>
      <c r="G12395" s="2"/>
      <c r="H12395" s="2"/>
    </row>
    <row r="12396" spans="2:8">
      <c r="B12396" s="2" t="s">
        <v>12847</v>
      </c>
      <c r="C12396" s="2">
        <v>49</v>
      </c>
      <c r="D12396" s="2" t="s">
        <v>473</v>
      </c>
      <c r="E12396" s="2"/>
      <c r="F12396" s="2"/>
      <c r="G12396" s="2"/>
      <c r="H12396" s="2"/>
    </row>
    <row r="12397" spans="2:8">
      <c r="B12397" s="2" t="s">
        <v>12848</v>
      </c>
      <c r="C12397" s="2">
        <v>48</v>
      </c>
      <c r="D12397" s="2" t="s">
        <v>473</v>
      </c>
      <c r="E12397" s="2"/>
      <c r="F12397" s="2"/>
      <c r="G12397" s="2"/>
      <c r="H12397" s="2"/>
    </row>
    <row r="12398" spans="2:8">
      <c r="B12398" s="2" t="s">
        <v>12849</v>
      </c>
      <c r="C12398" s="2">
        <v>16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12850</v>
      </c>
      <c r="C12399" s="2">
        <v>16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12851</v>
      </c>
      <c r="C12400" s="2">
        <v>19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12852</v>
      </c>
      <c r="C12401" s="2">
        <v>15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12853</v>
      </c>
      <c r="C12402" s="2">
        <v>44</v>
      </c>
      <c r="D12402" s="2" t="s">
        <v>473</v>
      </c>
      <c r="E12402" s="2"/>
      <c r="F12402" s="2"/>
      <c r="G12402" s="2"/>
      <c r="H12402" s="2"/>
    </row>
    <row r="12403" spans="2:8">
      <c r="B12403" s="2" t="s">
        <v>12854</v>
      </c>
      <c r="C12403" s="2">
        <v>45</v>
      </c>
      <c r="D12403" s="2" t="s">
        <v>473</v>
      </c>
      <c r="E12403" s="2"/>
      <c r="F12403" s="2"/>
      <c r="G12403" s="2"/>
      <c r="H12403" s="2"/>
    </row>
    <row r="12404" spans="2:8">
      <c r="B12404" s="2" t="s">
        <v>12855</v>
      </c>
      <c r="C12404" s="2">
        <v>46</v>
      </c>
      <c r="D12404" s="2" t="s">
        <v>473</v>
      </c>
      <c r="E12404" s="2"/>
      <c r="F12404" s="2"/>
      <c r="G12404" s="2"/>
      <c r="H12404" s="2"/>
    </row>
    <row r="12405" spans="2:8">
      <c r="B12405" s="2" t="s">
        <v>12856</v>
      </c>
      <c r="C12405" s="2">
        <v>39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41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45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49</v>
      </c>
      <c r="D12408" s="2" t="s">
        <v>473</v>
      </c>
      <c r="E12408" s="2"/>
      <c r="F12408" s="2"/>
      <c r="G12408" s="2"/>
      <c r="H12408" s="2"/>
    </row>
    <row r="12409" spans="2:8">
      <c r="B12409" s="2" t="s">
        <v>12860</v>
      </c>
      <c r="C12409" s="2">
        <v>46</v>
      </c>
      <c r="D12409" s="2" t="s">
        <v>473</v>
      </c>
      <c r="E12409" s="2"/>
      <c r="F12409" s="2"/>
      <c r="G12409" s="2"/>
      <c r="H12409" s="2"/>
    </row>
    <row r="12410" spans="2:8">
      <c r="B12410" s="2" t="s">
        <v>12861</v>
      </c>
      <c r="C12410" s="2">
        <v>43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23</v>
      </c>
      <c r="D12411" s="2" t="s">
        <v>473</v>
      </c>
      <c r="E12411" s="2"/>
      <c r="F12411" s="2"/>
      <c r="G12411" s="2"/>
      <c r="H12411" s="2"/>
    </row>
    <row r="12412" spans="2:8">
      <c r="B12412" s="2" t="s">
        <v>12863</v>
      </c>
      <c r="C12412" s="2">
        <v>30</v>
      </c>
      <c r="D12412" s="2" t="s">
        <v>473</v>
      </c>
      <c r="E12412" s="2"/>
      <c r="F12412" s="2"/>
      <c r="G12412" s="2"/>
      <c r="H12412" s="2"/>
    </row>
    <row r="12413" spans="2:8">
      <c r="B12413" s="2" t="s">
        <v>12864</v>
      </c>
      <c r="C12413" s="2">
        <v>31</v>
      </c>
      <c r="D12413" s="2" t="s">
        <v>473</v>
      </c>
      <c r="E12413" s="2"/>
      <c r="F12413" s="2"/>
      <c r="G12413" s="2"/>
      <c r="H12413" s="2"/>
    </row>
    <row r="12414" spans="2:8">
      <c r="B12414" s="2" t="s">
        <v>12865</v>
      </c>
      <c r="C12414" s="2">
        <v>31</v>
      </c>
      <c r="D12414" s="2" t="s">
        <v>473</v>
      </c>
      <c r="E12414" s="2"/>
      <c r="F12414" s="2"/>
      <c r="G12414" s="2"/>
      <c r="H12414" s="2"/>
    </row>
    <row r="12415" spans="2:8">
      <c r="B12415" s="2" t="s">
        <v>12866</v>
      </c>
      <c r="C12415" s="2">
        <v>28</v>
      </c>
      <c r="D12415" s="2" t="s">
        <v>473</v>
      </c>
      <c r="E12415" s="2"/>
      <c r="F12415" s="2"/>
      <c r="G12415" s="2"/>
      <c r="H12415" s="2"/>
    </row>
    <row r="12416" spans="2:8">
      <c r="B12416" s="2" t="s">
        <v>12867</v>
      </c>
      <c r="C12416" s="2">
        <v>26</v>
      </c>
      <c r="D12416" s="2" t="s">
        <v>473</v>
      </c>
      <c r="E12416" s="2"/>
      <c r="F12416" s="2"/>
      <c r="G12416" s="2"/>
      <c r="H12416" s="2"/>
    </row>
    <row r="12417" spans="2:8">
      <c r="B12417" s="2" t="s">
        <v>12868</v>
      </c>
      <c r="C12417" s="2">
        <v>38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38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39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12872</v>
      </c>
      <c r="C12421" s="2">
        <v>18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12873</v>
      </c>
      <c r="C12422" s="2">
        <v>11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12874</v>
      </c>
      <c r="C12423" s="2">
        <v>12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12875</v>
      </c>
      <c r="C12424" s="2">
        <v>18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12876</v>
      </c>
      <c r="C12425" s="2">
        <v>29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20</v>
      </c>
      <c r="D12426" s="2" t="s">
        <v>473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473</v>
      </c>
      <c r="E12427" s="2"/>
      <c r="F12427" s="2"/>
      <c r="G12427" s="2"/>
      <c r="H12427" s="2"/>
    </row>
    <row r="12428" spans="2:8">
      <c r="B12428" s="2" t="s">
        <v>12879</v>
      </c>
      <c r="C12428" s="2">
        <v>31</v>
      </c>
      <c r="D12428" s="2" t="s">
        <v>473</v>
      </c>
      <c r="E12428" s="2"/>
      <c r="F12428" s="2"/>
      <c r="G12428" s="2"/>
      <c r="H12428" s="2"/>
    </row>
    <row r="12429" spans="2:8">
      <c r="B12429" s="2" t="s">
        <v>12880</v>
      </c>
      <c r="C12429" s="2">
        <v>35</v>
      </c>
      <c r="D12429" s="2" t="s">
        <v>473</v>
      </c>
      <c r="E12429" s="2"/>
      <c r="F12429" s="2"/>
      <c r="G12429" s="2"/>
      <c r="H12429" s="2"/>
    </row>
    <row r="12430" spans="2:8">
      <c r="B12430" s="2" t="s">
        <v>12881</v>
      </c>
      <c r="C12430" s="2">
        <v>35</v>
      </c>
      <c r="D12430" s="2" t="s">
        <v>473</v>
      </c>
      <c r="E12430" s="2"/>
      <c r="F12430" s="2"/>
      <c r="G12430" s="2"/>
      <c r="H12430" s="2"/>
    </row>
    <row r="12431" spans="2:8">
      <c r="B12431" s="2" t="s">
        <v>12882</v>
      </c>
      <c r="C12431" s="2">
        <v>34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12883</v>
      </c>
      <c r="C12432" s="2">
        <v>35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35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35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29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12887</v>
      </c>
      <c r="C12436" s="2">
        <v>19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12888</v>
      </c>
      <c r="C12437" s="2">
        <v>19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48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38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43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58</v>
      </c>
      <c r="D12442" s="2" t="s">
        <v>473</v>
      </c>
      <c r="E12442" s="2"/>
      <c r="F12442" s="2"/>
      <c r="G12442" s="2"/>
      <c r="H12442" s="2"/>
    </row>
    <row r="12443" spans="2:8">
      <c r="B12443" s="2" t="s">
        <v>12894</v>
      </c>
      <c r="C12443" s="2">
        <v>53</v>
      </c>
      <c r="D12443" s="2" t="s">
        <v>473</v>
      </c>
      <c r="E12443" s="2"/>
      <c r="F12443" s="2"/>
      <c r="G12443" s="2"/>
      <c r="H12443" s="2"/>
    </row>
    <row r="12444" spans="2:8">
      <c r="B12444" s="2" t="s">
        <v>12895</v>
      </c>
      <c r="C12444" s="2">
        <v>44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12896</v>
      </c>
      <c r="C12445" s="2">
        <v>33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12897</v>
      </c>
      <c r="C12446" s="2">
        <v>33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12898</v>
      </c>
      <c r="C12447" s="2">
        <v>33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12899</v>
      </c>
      <c r="C12448" s="2">
        <v>30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12900</v>
      </c>
      <c r="C12449" s="2">
        <v>46</v>
      </c>
      <c r="D12449" s="2" t="s">
        <v>473</v>
      </c>
      <c r="E12449" s="2"/>
      <c r="F12449" s="2"/>
      <c r="G12449" s="2"/>
      <c r="H12449" s="2"/>
    </row>
    <row r="12450" spans="2:8">
      <c r="B12450" s="2" t="s">
        <v>12901</v>
      </c>
      <c r="C12450" s="2">
        <v>47</v>
      </c>
      <c r="D12450" s="2" t="s">
        <v>473</v>
      </c>
      <c r="E12450" s="2"/>
      <c r="F12450" s="2"/>
      <c r="G12450" s="2"/>
      <c r="H12450" s="2"/>
    </row>
    <row r="12451" spans="2:8">
      <c r="B12451" s="2" t="s">
        <v>12902</v>
      </c>
      <c r="C12451" s="2">
        <v>50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19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12904</v>
      </c>
      <c r="C12453" s="2">
        <v>20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12905</v>
      </c>
      <c r="C12454" s="2">
        <v>39</v>
      </c>
      <c r="D12454" s="2" t="s">
        <v>473</v>
      </c>
      <c r="E12454" s="2"/>
      <c r="F12454" s="2"/>
      <c r="G12454" s="2"/>
      <c r="H12454" s="2"/>
    </row>
    <row r="12455" spans="2:8">
      <c r="B12455" s="2" t="s">
        <v>12906</v>
      </c>
      <c r="C12455" s="2">
        <v>35</v>
      </c>
      <c r="D12455" s="2" t="s">
        <v>473</v>
      </c>
      <c r="E12455" s="2"/>
      <c r="F12455" s="2"/>
      <c r="G12455" s="2"/>
      <c r="H12455" s="2"/>
    </row>
    <row r="12456" spans="2:8">
      <c r="B12456" s="2" t="s">
        <v>12907</v>
      </c>
      <c r="C12456" s="2">
        <v>36</v>
      </c>
      <c r="D12456" s="2" t="s">
        <v>473</v>
      </c>
      <c r="E12456" s="2"/>
      <c r="F12456" s="2"/>
      <c r="G12456" s="2"/>
      <c r="H12456" s="2"/>
    </row>
    <row r="12457" spans="2:8">
      <c r="B12457" s="2" t="s">
        <v>12908</v>
      </c>
      <c r="C12457" s="2">
        <v>37</v>
      </c>
      <c r="D12457" s="2" t="s">
        <v>473</v>
      </c>
      <c r="E12457" s="2"/>
      <c r="F12457" s="2"/>
      <c r="G12457" s="2"/>
      <c r="H12457" s="2"/>
    </row>
    <row r="12458" spans="2:8">
      <c r="B12458" s="2" t="s">
        <v>12909</v>
      </c>
      <c r="C12458" s="2">
        <v>36</v>
      </c>
      <c r="D12458" s="2" t="s">
        <v>473</v>
      </c>
      <c r="E12458" s="2"/>
      <c r="F12458" s="2"/>
      <c r="G12458" s="2"/>
      <c r="H12458" s="2"/>
    </row>
    <row r="12459" spans="2:8">
      <c r="B12459" s="2" t="s">
        <v>12910</v>
      </c>
      <c r="C12459" s="2">
        <v>37</v>
      </c>
      <c r="D12459" s="2" t="s">
        <v>473</v>
      </c>
      <c r="E12459" s="2"/>
      <c r="F12459" s="2"/>
      <c r="G12459" s="2"/>
      <c r="H12459" s="2"/>
    </row>
    <row r="12460" spans="2:8">
      <c r="B12460" s="2" t="s">
        <v>12911</v>
      </c>
      <c r="C12460" s="2">
        <v>32</v>
      </c>
      <c r="D12460" s="2" t="s">
        <v>473</v>
      </c>
      <c r="E12460" s="2"/>
      <c r="F12460" s="2"/>
      <c r="G12460" s="2"/>
      <c r="H12460" s="2"/>
    </row>
    <row r="12461" spans="2:8">
      <c r="B12461" s="2" t="s">
        <v>12912</v>
      </c>
      <c r="C12461" s="2">
        <v>35</v>
      </c>
      <c r="D12461" s="2" t="s">
        <v>473</v>
      </c>
      <c r="E12461" s="2"/>
      <c r="F12461" s="2"/>
      <c r="G12461" s="2"/>
      <c r="H12461" s="2"/>
    </row>
    <row r="12462" spans="2:8">
      <c r="B12462" s="2" t="s">
        <v>12913</v>
      </c>
      <c r="C12462" s="2">
        <v>33</v>
      </c>
      <c r="D12462" s="2" t="s">
        <v>473</v>
      </c>
      <c r="E12462" s="2"/>
      <c r="F12462" s="2"/>
      <c r="G12462" s="2"/>
      <c r="H12462" s="2"/>
    </row>
    <row r="12463" spans="2:8">
      <c r="B12463" s="2" t="s">
        <v>12914</v>
      </c>
      <c r="C12463" s="2">
        <v>32</v>
      </c>
      <c r="D12463" s="2" t="s">
        <v>473</v>
      </c>
      <c r="E12463" s="2"/>
      <c r="F12463" s="2"/>
      <c r="G12463" s="2"/>
      <c r="H12463" s="2"/>
    </row>
    <row r="12464" spans="2:8">
      <c r="B12464" s="2" t="s">
        <v>12915</v>
      </c>
      <c r="C12464" s="2">
        <v>42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46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49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50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50</v>
      </c>
      <c r="D12468" s="2" t="s">
        <v>473</v>
      </c>
      <c r="E12468" s="2"/>
      <c r="F12468" s="2"/>
      <c r="G12468" s="2"/>
      <c r="H12468" s="2"/>
    </row>
    <row r="12469" spans="2:8">
      <c r="B12469" s="2" t="s">
        <v>12920</v>
      </c>
      <c r="C12469" s="2">
        <v>57</v>
      </c>
      <c r="D12469" s="2" t="s">
        <v>473</v>
      </c>
      <c r="E12469" s="2"/>
      <c r="F12469" s="2"/>
      <c r="G12469" s="2"/>
      <c r="H12469" s="2"/>
    </row>
    <row r="12470" spans="2:8">
      <c r="B12470" s="2" t="s">
        <v>12921</v>
      </c>
      <c r="C12470" s="2">
        <v>41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12922</v>
      </c>
      <c r="C12471" s="2">
        <v>46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12923</v>
      </c>
      <c r="C12472" s="2">
        <v>38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12924</v>
      </c>
      <c r="C12473" s="2">
        <v>21</v>
      </c>
      <c r="D12473" s="2" t="s">
        <v>473</v>
      </c>
      <c r="E12473" s="2"/>
      <c r="F12473" s="2"/>
      <c r="G12473" s="2"/>
      <c r="H12473" s="2"/>
    </row>
    <row r="12474" spans="2:8">
      <c r="B12474" s="2" t="s">
        <v>12925</v>
      </c>
      <c r="C12474" s="2">
        <v>24</v>
      </c>
      <c r="D12474" s="2" t="s">
        <v>473</v>
      </c>
      <c r="E12474" s="2"/>
      <c r="F12474" s="2"/>
      <c r="G12474" s="2"/>
      <c r="H12474" s="2"/>
    </row>
    <row r="12475" spans="2:8">
      <c r="B12475" s="2" t="s">
        <v>12926</v>
      </c>
      <c r="C12475" s="2">
        <v>27</v>
      </c>
      <c r="D12475" s="2" t="s">
        <v>473</v>
      </c>
      <c r="E12475" s="2"/>
      <c r="F12475" s="2"/>
      <c r="G12475" s="2"/>
      <c r="H12475" s="2"/>
    </row>
    <row r="12476" spans="2:8">
      <c r="B12476" s="2" t="s">
        <v>12927</v>
      </c>
      <c r="C12476" s="2">
        <v>28</v>
      </c>
      <c r="D12476" s="2" t="s">
        <v>473</v>
      </c>
      <c r="E12476" s="2"/>
      <c r="F12476" s="2"/>
      <c r="G12476" s="2"/>
      <c r="H12476" s="2"/>
    </row>
    <row r="12477" spans="2:8">
      <c r="B12477" s="2" t="s">
        <v>12928</v>
      </c>
      <c r="C12477" s="2">
        <v>28</v>
      </c>
      <c r="D12477" s="2" t="s">
        <v>473</v>
      </c>
      <c r="E12477" s="2"/>
      <c r="F12477" s="2"/>
      <c r="G12477" s="2"/>
      <c r="H12477" s="2"/>
    </row>
    <row r="12478" spans="2:8">
      <c r="B12478" s="2" t="s">
        <v>12929</v>
      </c>
      <c r="C12478" s="2">
        <v>55</v>
      </c>
      <c r="D12478" s="2" t="s">
        <v>473</v>
      </c>
      <c r="E12478" s="2"/>
      <c r="F12478" s="2"/>
      <c r="G12478" s="2"/>
      <c r="H12478" s="2"/>
    </row>
    <row r="12479" spans="2:8">
      <c r="B12479" s="2" t="s">
        <v>12930</v>
      </c>
      <c r="C12479" s="2">
        <v>51</v>
      </c>
      <c r="D12479" s="2" t="s">
        <v>473</v>
      </c>
      <c r="E12479" s="2"/>
      <c r="F12479" s="2"/>
      <c r="G12479" s="2"/>
      <c r="H12479" s="2"/>
    </row>
    <row r="12480" spans="2:8">
      <c r="B12480" s="2" t="s">
        <v>12931</v>
      </c>
      <c r="C12480" s="2">
        <v>46</v>
      </c>
      <c r="D12480" s="2" t="s">
        <v>473</v>
      </c>
      <c r="E12480" s="2"/>
      <c r="F12480" s="2"/>
      <c r="G12480" s="2"/>
      <c r="H12480" s="2"/>
    </row>
    <row r="12481" spans="2:8">
      <c r="B12481" s="2" t="s">
        <v>12932</v>
      </c>
      <c r="C12481" s="2">
        <v>34</v>
      </c>
      <c r="D12481" s="2" t="s">
        <v>473</v>
      </c>
      <c r="E12481" s="2"/>
      <c r="F12481" s="2"/>
      <c r="G12481" s="2"/>
      <c r="H12481" s="2"/>
    </row>
    <row r="12482" spans="2:8">
      <c r="B12482" s="2" t="s">
        <v>12933</v>
      </c>
      <c r="C12482" s="2">
        <v>36</v>
      </c>
      <c r="D12482" s="2" t="s">
        <v>473</v>
      </c>
      <c r="E12482" s="2"/>
      <c r="F12482" s="2"/>
      <c r="G12482" s="2"/>
      <c r="H12482" s="2"/>
    </row>
    <row r="12483" spans="2:8">
      <c r="B12483" s="2" t="s">
        <v>12934</v>
      </c>
      <c r="C12483" s="2">
        <v>37</v>
      </c>
      <c r="D12483" s="2" t="s">
        <v>473</v>
      </c>
      <c r="E12483" s="2"/>
      <c r="F12483" s="2"/>
      <c r="G12483" s="2"/>
      <c r="H12483" s="2"/>
    </row>
    <row r="12484" spans="2:8">
      <c r="B12484" s="2" t="s">
        <v>12935</v>
      </c>
      <c r="C12484" s="2">
        <v>36</v>
      </c>
      <c r="D12484" s="2" t="s">
        <v>473</v>
      </c>
      <c r="E12484" s="2"/>
      <c r="F12484" s="2"/>
      <c r="G12484" s="2"/>
      <c r="H12484" s="2"/>
    </row>
    <row r="12485" spans="2:8">
      <c r="B12485" s="2" t="s">
        <v>12936</v>
      </c>
      <c r="C12485" s="2">
        <v>35</v>
      </c>
      <c r="D12485" s="2" t="s">
        <v>473</v>
      </c>
      <c r="E12485" s="2"/>
      <c r="F12485" s="2"/>
      <c r="G12485" s="2"/>
      <c r="H12485" s="2"/>
    </row>
    <row r="12486" spans="2:8">
      <c r="B12486" s="2" t="s">
        <v>12937</v>
      </c>
      <c r="C12486" s="2">
        <v>44</v>
      </c>
      <c r="D12486" s="2" t="s">
        <v>473</v>
      </c>
      <c r="E12486" s="2"/>
      <c r="F12486" s="2"/>
      <c r="G12486" s="2"/>
      <c r="H12486" s="2"/>
    </row>
    <row r="12487" spans="2:8">
      <c r="B12487" s="2" t="s">
        <v>12938</v>
      </c>
      <c r="C12487" s="2">
        <v>43</v>
      </c>
      <c r="D12487" s="2" t="s">
        <v>473</v>
      </c>
      <c r="E12487" s="2"/>
      <c r="F12487" s="2"/>
      <c r="G12487" s="2"/>
      <c r="H12487" s="2"/>
    </row>
    <row r="12488" spans="2:8">
      <c r="B12488" s="2" t="s">
        <v>12939</v>
      </c>
      <c r="C12488" s="2">
        <v>53</v>
      </c>
      <c r="D12488" s="2" t="s">
        <v>473</v>
      </c>
      <c r="E12488" s="2"/>
      <c r="F12488" s="2"/>
      <c r="G12488" s="2"/>
      <c r="H12488" s="2"/>
    </row>
    <row r="12489" spans="2:8">
      <c r="B12489" s="2" t="s">
        <v>12940</v>
      </c>
      <c r="C12489" s="2">
        <v>51</v>
      </c>
      <c r="D12489" s="2" t="s">
        <v>473</v>
      </c>
      <c r="E12489" s="2"/>
      <c r="F12489" s="2"/>
      <c r="G12489" s="2"/>
      <c r="H12489" s="2"/>
    </row>
    <row r="12490" spans="2:8">
      <c r="B12490" s="2" t="s">
        <v>12941</v>
      </c>
      <c r="C12490" s="2">
        <v>53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32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31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30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27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23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17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46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26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28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12951</v>
      </c>
      <c r="C12500" s="2">
        <v>29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30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12953</v>
      </c>
      <c r="C12502" s="2">
        <v>29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12955</v>
      </c>
      <c r="C12504" s="2">
        <v>23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12956</v>
      </c>
      <c r="C12505" s="2">
        <v>17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30</v>
      </c>
      <c r="D12506" s="2" t="s">
        <v>473</v>
      </c>
      <c r="E12506" s="2"/>
      <c r="F12506" s="2"/>
      <c r="G12506" s="2"/>
      <c r="H12506" s="2"/>
    </row>
    <row r="12507" spans="2:8">
      <c r="B12507" s="2" t="s">
        <v>12958</v>
      </c>
      <c r="C12507" s="2">
        <v>35</v>
      </c>
      <c r="D12507" s="2" t="s">
        <v>473</v>
      </c>
      <c r="E12507" s="2"/>
      <c r="F12507" s="2"/>
      <c r="G12507" s="2"/>
      <c r="H12507" s="2"/>
    </row>
    <row r="12508" spans="2:8">
      <c r="B12508" s="2" t="s">
        <v>12959</v>
      </c>
      <c r="C12508" s="2">
        <v>50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12960</v>
      </c>
      <c r="C12509" s="2">
        <v>52</v>
      </c>
      <c r="D12509" s="2" t="s">
        <v>473</v>
      </c>
      <c r="E12509" s="2"/>
      <c r="F12509" s="2"/>
      <c r="G12509" s="2"/>
      <c r="H12509" s="2"/>
    </row>
    <row r="12510" spans="2:8">
      <c r="B12510" s="2" t="s">
        <v>12961</v>
      </c>
      <c r="C12510" s="2">
        <v>53</v>
      </c>
      <c r="D12510" s="2" t="s">
        <v>473</v>
      </c>
      <c r="E12510" s="2"/>
      <c r="F12510" s="2"/>
      <c r="G12510" s="2"/>
      <c r="H12510" s="2"/>
    </row>
    <row r="12511" spans="2:8">
      <c r="B12511" s="2" t="s">
        <v>12962</v>
      </c>
      <c r="C12511" s="2">
        <v>23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29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33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30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23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13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12969</v>
      </c>
      <c r="C12518" s="2">
        <v>46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12970</v>
      </c>
      <c r="C12519" s="2">
        <v>51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12971</v>
      </c>
      <c r="C12520" s="2">
        <v>51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12972</v>
      </c>
      <c r="C12521" s="2">
        <v>50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12973</v>
      </c>
      <c r="C12522" s="2">
        <v>48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12974</v>
      </c>
      <c r="C12523" s="2">
        <v>53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12975</v>
      </c>
      <c r="C12524" s="2">
        <v>52</v>
      </c>
      <c r="D12524" s="2" t="s">
        <v>473</v>
      </c>
      <c r="E12524" s="2"/>
      <c r="F12524" s="2"/>
      <c r="G12524" s="2"/>
      <c r="H12524" s="2"/>
    </row>
    <row r="12525" spans="2:8">
      <c r="B12525" s="2" t="s">
        <v>12976</v>
      </c>
      <c r="C12525" s="2">
        <v>46</v>
      </c>
      <c r="D12525" s="2" t="s">
        <v>473</v>
      </c>
      <c r="E12525" s="2"/>
      <c r="F12525" s="2"/>
      <c r="G12525" s="2"/>
      <c r="H12525" s="2"/>
    </row>
    <row r="12526" spans="2:8">
      <c r="B12526" s="2" t="s">
        <v>12977</v>
      </c>
      <c r="C12526" s="2">
        <v>46</v>
      </c>
      <c r="D12526" s="2" t="s">
        <v>473</v>
      </c>
      <c r="E12526" s="2"/>
      <c r="F12526" s="2"/>
      <c r="G12526" s="2"/>
      <c r="H12526" s="2"/>
    </row>
    <row r="12527" spans="2:8">
      <c r="B12527" s="2" t="s">
        <v>12978</v>
      </c>
      <c r="C12527" s="2">
        <v>45</v>
      </c>
      <c r="D12527" s="2" t="s">
        <v>473</v>
      </c>
      <c r="E12527" s="2"/>
      <c r="F12527" s="2"/>
      <c r="G12527" s="2"/>
      <c r="H12527" s="2"/>
    </row>
    <row r="12528" spans="2:8">
      <c r="B12528" s="2" t="s">
        <v>12979</v>
      </c>
      <c r="C12528" s="2">
        <v>44</v>
      </c>
      <c r="D12528" s="2" t="s">
        <v>473</v>
      </c>
      <c r="E12528" s="2"/>
      <c r="F12528" s="2"/>
      <c r="G12528" s="2"/>
      <c r="H12528" s="2"/>
    </row>
    <row r="12529" spans="2:8">
      <c r="B12529" s="2" t="s">
        <v>12980</v>
      </c>
      <c r="C12529" s="2">
        <v>40</v>
      </c>
      <c r="D12529" s="2" t="s">
        <v>473</v>
      </c>
      <c r="E12529" s="2"/>
      <c r="F12529" s="2"/>
      <c r="G12529" s="2"/>
      <c r="H12529" s="2"/>
    </row>
    <row r="12530" spans="2:8">
      <c r="B12530" s="2" t="s">
        <v>12981</v>
      </c>
      <c r="C12530" s="2">
        <v>44</v>
      </c>
      <c r="D12530" s="2" t="s">
        <v>473</v>
      </c>
      <c r="E12530" s="2"/>
      <c r="F12530" s="2"/>
      <c r="G12530" s="2"/>
      <c r="H12530" s="2"/>
    </row>
    <row r="12531" spans="2:8">
      <c r="B12531" s="2" t="s">
        <v>12982</v>
      </c>
      <c r="C12531" s="2">
        <v>23</v>
      </c>
      <c r="D12531" s="2" t="s">
        <v>473</v>
      </c>
      <c r="E12531" s="2"/>
      <c r="F12531" s="2"/>
      <c r="G12531" s="2"/>
      <c r="H12531" s="2"/>
    </row>
    <row r="12532" spans="2:8">
      <c r="B12532" s="2" t="s">
        <v>12983</v>
      </c>
      <c r="C12532" s="2">
        <v>24</v>
      </c>
      <c r="D12532" s="2" t="s">
        <v>473</v>
      </c>
      <c r="E12532" s="2"/>
      <c r="F12532" s="2"/>
      <c r="G12532" s="2"/>
      <c r="H12532" s="2"/>
    </row>
    <row r="12533" spans="2:8">
      <c r="B12533" s="2" t="s">
        <v>12984</v>
      </c>
      <c r="C12533" s="2">
        <v>25</v>
      </c>
      <c r="D12533" s="2" t="s">
        <v>473</v>
      </c>
      <c r="E12533" s="2"/>
      <c r="F12533" s="2"/>
      <c r="G12533" s="2"/>
      <c r="H12533" s="2"/>
    </row>
    <row r="12534" spans="2:8">
      <c r="B12534" s="2" t="s">
        <v>12985</v>
      </c>
      <c r="C12534" s="2">
        <v>34</v>
      </c>
      <c r="D12534" s="2" t="s">
        <v>473</v>
      </c>
      <c r="E12534" s="2"/>
      <c r="F12534" s="2"/>
      <c r="G12534" s="2"/>
      <c r="H12534" s="2"/>
    </row>
    <row r="12535" spans="2:8">
      <c r="B12535" s="2" t="s">
        <v>12986</v>
      </c>
      <c r="C12535" s="2">
        <v>36</v>
      </c>
      <c r="D12535" s="2" t="s">
        <v>473</v>
      </c>
      <c r="E12535" s="2"/>
      <c r="F12535" s="2"/>
      <c r="G12535" s="2"/>
      <c r="H12535" s="2"/>
    </row>
    <row r="12536" spans="2:8">
      <c r="B12536" s="2" t="s">
        <v>12987</v>
      </c>
      <c r="C12536" s="2">
        <v>37</v>
      </c>
      <c r="D12536" s="2" t="s">
        <v>473</v>
      </c>
      <c r="E12536" s="2"/>
      <c r="F12536" s="2"/>
      <c r="G12536" s="2"/>
      <c r="H12536" s="2"/>
    </row>
    <row r="12537" spans="2:8">
      <c r="B12537" s="2" t="s">
        <v>12988</v>
      </c>
      <c r="C12537" s="2">
        <v>34</v>
      </c>
      <c r="D12537" s="2" t="s">
        <v>473</v>
      </c>
      <c r="E12537" s="2"/>
      <c r="F12537" s="2"/>
      <c r="G12537" s="2"/>
      <c r="H12537" s="2"/>
    </row>
    <row r="12538" spans="2:8">
      <c r="B12538" s="2" t="s">
        <v>12989</v>
      </c>
      <c r="C12538" s="2">
        <v>46</v>
      </c>
      <c r="D12538" s="2" t="s">
        <v>473</v>
      </c>
      <c r="E12538" s="2"/>
      <c r="F12538" s="2"/>
      <c r="G12538" s="2"/>
      <c r="H12538" s="2"/>
    </row>
    <row r="12539" spans="2:8">
      <c r="B12539" s="2" t="s">
        <v>12990</v>
      </c>
      <c r="C12539" s="2">
        <v>46</v>
      </c>
      <c r="D12539" s="2" t="s">
        <v>473</v>
      </c>
      <c r="E12539" s="2"/>
      <c r="F12539" s="2"/>
      <c r="G12539" s="2"/>
      <c r="H12539" s="2"/>
    </row>
    <row r="12540" spans="2:8">
      <c r="B12540" s="2" t="s">
        <v>12991</v>
      </c>
      <c r="C12540" s="2">
        <v>47</v>
      </c>
      <c r="D12540" s="2" t="s">
        <v>473</v>
      </c>
      <c r="E12540" s="2"/>
      <c r="F12540" s="2"/>
      <c r="G12540" s="2"/>
      <c r="H12540" s="2"/>
    </row>
    <row r="12541" spans="2:8">
      <c r="B12541" s="2" t="s">
        <v>12992</v>
      </c>
      <c r="C12541" s="2">
        <v>45</v>
      </c>
      <c r="D12541" s="2" t="s">
        <v>473</v>
      </c>
      <c r="E12541" s="2"/>
      <c r="F12541" s="2"/>
      <c r="G12541" s="2"/>
      <c r="H12541" s="2"/>
    </row>
    <row r="12542" spans="2:8">
      <c r="B12542" s="2" t="s">
        <v>12993</v>
      </c>
      <c r="C12542" s="2">
        <v>46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41</v>
      </c>
      <c r="D12543" s="2" t="s">
        <v>473</v>
      </c>
      <c r="E12543" s="2"/>
      <c r="F12543" s="2"/>
      <c r="G12543" s="2"/>
      <c r="H12543" s="2"/>
    </row>
    <row r="12544" spans="2:8">
      <c r="B12544" s="2" t="s">
        <v>12995</v>
      </c>
      <c r="C12544" s="2">
        <v>39</v>
      </c>
      <c r="D12544" s="2" t="s">
        <v>473</v>
      </c>
      <c r="E12544" s="2"/>
      <c r="F12544" s="2"/>
      <c r="G12544" s="2"/>
      <c r="H12544" s="2"/>
    </row>
    <row r="12545" spans="2:8">
      <c r="B12545" s="2" t="s">
        <v>12996</v>
      </c>
      <c r="C12545" s="2">
        <v>41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12997</v>
      </c>
      <c r="C12546" s="2">
        <v>47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43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15</v>
      </c>
      <c r="D12548" s="2" t="s">
        <v>453</v>
      </c>
      <c r="E12548" s="2"/>
      <c r="F12548" s="2"/>
      <c r="G12548" s="2"/>
      <c r="H12548" s="2"/>
    </row>
    <row r="12549" spans="2:8">
      <c r="B12549" s="2" t="s">
        <v>13000</v>
      </c>
      <c r="C12549" s="2">
        <v>22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13001</v>
      </c>
      <c r="C12550" s="2">
        <v>47</v>
      </c>
      <c r="D12550" s="2" t="s">
        <v>473</v>
      </c>
      <c r="E12550" s="2"/>
      <c r="F12550" s="2"/>
      <c r="G12550" s="2"/>
      <c r="H12550" s="2"/>
    </row>
    <row r="12551" spans="2:8">
      <c r="B12551" s="2" t="s">
        <v>13002</v>
      </c>
      <c r="C12551" s="2">
        <v>48</v>
      </c>
      <c r="D12551" s="2" t="s">
        <v>473</v>
      </c>
      <c r="E12551" s="2"/>
      <c r="F12551" s="2"/>
      <c r="G12551" s="2"/>
      <c r="H12551" s="2"/>
    </row>
    <row r="12552" spans="2:8">
      <c r="B12552" s="2" t="s">
        <v>13003</v>
      </c>
      <c r="C12552" s="2">
        <v>43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13004</v>
      </c>
      <c r="C12553" s="2">
        <v>17</v>
      </c>
      <c r="D12553" s="2" t="s">
        <v>473</v>
      </c>
      <c r="E12553" s="2"/>
      <c r="F12553" s="2"/>
      <c r="G12553" s="2"/>
      <c r="H12553" s="2"/>
    </row>
    <row r="12554" spans="2:8">
      <c r="B12554" s="2" t="s">
        <v>13005</v>
      </c>
      <c r="C12554" s="2">
        <v>27</v>
      </c>
      <c r="D12554" s="2" t="s">
        <v>473</v>
      </c>
      <c r="E12554" s="2"/>
      <c r="F12554" s="2"/>
      <c r="G12554" s="2"/>
      <c r="H12554" s="2"/>
    </row>
    <row r="12555" spans="2:8">
      <c r="B12555" s="2" t="s">
        <v>13006</v>
      </c>
      <c r="C12555" s="2">
        <v>28</v>
      </c>
      <c r="D12555" s="2" t="s">
        <v>473</v>
      </c>
      <c r="E12555" s="2"/>
      <c r="F12555" s="2"/>
      <c r="G12555" s="2"/>
      <c r="H12555" s="2"/>
    </row>
    <row r="12556" spans="2:8">
      <c r="B12556" s="2" t="s">
        <v>13007</v>
      </c>
      <c r="C12556" s="2">
        <v>28</v>
      </c>
      <c r="D12556" s="2" t="s">
        <v>473</v>
      </c>
      <c r="E12556" s="2"/>
      <c r="F12556" s="2"/>
      <c r="G12556" s="2"/>
      <c r="H12556" s="2"/>
    </row>
    <row r="12557" spans="2:8">
      <c r="B12557" s="2" t="s">
        <v>13008</v>
      </c>
      <c r="C12557" s="2">
        <v>28</v>
      </c>
      <c r="D12557" s="2" t="s">
        <v>473</v>
      </c>
      <c r="E12557" s="2"/>
      <c r="F12557" s="2"/>
      <c r="G12557" s="2"/>
      <c r="H12557" s="2"/>
    </row>
    <row r="12558" spans="2:8">
      <c r="B12558" s="2" t="s">
        <v>13009</v>
      </c>
      <c r="C12558" s="2">
        <v>52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53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52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13012</v>
      </c>
      <c r="C12561" s="2">
        <v>56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13013</v>
      </c>
      <c r="C12562" s="2">
        <v>40</v>
      </c>
      <c r="D12562" s="2" t="s">
        <v>473</v>
      </c>
      <c r="E12562" s="2"/>
      <c r="F12562" s="2"/>
      <c r="G12562" s="2"/>
      <c r="H12562" s="2"/>
    </row>
    <row r="12563" spans="2:8">
      <c r="B12563" s="2" t="s">
        <v>13014</v>
      </c>
      <c r="C12563" s="2">
        <v>42</v>
      </c>
      <c r="D12563" s="2" t="s">
        <v>473</v>
      </c>
      <c r="E12563" s="2"/>
      <c r="F12563" s="2"/>
      <c r="G12563" s="2"/>
      <c r="H12563" s="2"/>
    </row>
    <row r="12564" spans="2:8">
      <c r="B12564" s="2" t="s">
        <v>13015</v>
      </c>
      <c r="C12564" s="2">
        <v>41</v>
      </c>
      <c r="D12564" s="2" t="s">
        <v>473</v>
      </c>
      <c r="E12564" s="2"/>
      <c r="F12564" s="2"/>
      <c r="G12564" s="2"/>
      <c r="H12564" s="2"/>
    </row>
    <row r="12565" spans="2:8">
      <c r="B12565" s="2" t="s">
        <v>13016</v>
      </c>
      <c r="C12565" s="2">
        <v>39</v>
      </c>
      <c r="D12565" s="2" t="s">
        <v>473</v>
      </c>
      <c r="E12565" s="2"/>
      <c r="F12565" s="2"/>
      <c r="G12565" s="2"/>
      <c r="H12565" s="2"/>
    </row>
    <row r="12566" spans="2:8">
      <c r="B12566" s="2" t="s">
        <v>13017</v>
      </c>
      <c r="C12566" s="2">
        <v>52</v>
      </c>
      <c r="D12566" s="2" t="s">
        <v>473</v>
      </c>
      <c r="E12566" s="2"/>
      <c r="F12566" s="2"/>
      <c r="G12566" s="2"/>
      <c r="H12566" s="2"/>
    </row>
    <row r="12567" spans="2:8">
      <c r="B12567" s="2" t="s">
        <v>13018</v>
      </c>
      <c r="C12567" s="2">
        <v>51</v>
      </c>
      <c r="D12567" s="2" t="s">
        <v>473</v>
      </c>
      <c r="E12567" s="2"/>
      <c r="F12567" s="2"/>
      <c r="G12567" s="2"/>
      <c r="H12567" s="2"/>
    </row>
    <row r="12568" spans="2:8">
      <c r="B12568" s="2" t="s">
        <v>13019</v>
      </c>
      <c r="C12568" s="2">
        <v>46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54</v>
      </c>
      <c r="D12569" s="2" t="s">
        <v>473</v>
      </c>
      <c r="E12569" s="2"/>
      <c r="F12569" s="2"/>
      <c r="G12569" s="2"/>
      <c r="H12569" s="2"/>
    </row>
    <row r="12570" spans="2:8">
      <c r="B12570" s="2" t="s">
        <v>13021</v>
      </c>
      <c r="C12570" s="2">
        <v>49</v>
      </c>
      <c r="D12570" s="2" t="s">
        <v>473</v>
      </c>
      <c r="E12570" s="2"/>
      <c r="F12570" s="2"/>
      <c r="G12570" s="2"/>
      <c r="H12570" s="2"/>
    </row>
    <row r="12571" spans="2:8">
      <c r="B12571" s="2" t="s">
        <v>13022</v>
      </c>
      <c r="C12571" s="2">
        <v>46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40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13024</v>
      </c>
      <c r="C12573" s="2">
        <v>41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13025</v>
      </c>
      <c r="C12574" s="2">
        <v>39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13026</v>
      </c>
      <c r="C12575" s="2">
        <v>35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13027</v>
      </c>
      <c r="C12576" s="2">
        <v>28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46</v>
      </c>
      <c r="D12577" s="2" t="s">
        <v>473</v>
      </c>
      <c r="E12577" s="2"/>
      <c r="F12577" s="2"/>
      <c r="G12577" s="2"/>
      <c r="H12577" s="2"/>
    </row>
    <row r="12578" spans="2:8">
      <c r="B12578" s="2" t="s">
        <v>13029</v>
      </c>
      <c r="C12578" s="2">
        <v>48</v>
      </c>
      <c r="D12578" s="2" t="s">
        <v>473</v>
      </c>
      <c r="E12578" s="2"/>
      <c r="F12578" s="2"/>
      <c r="G12578" s="2"/>
      <c r="H12578" s="2"/>
    </row>
    <row r="12579" spans="2:8">
      <c r="B12579" s="2" t="s">
        <v>13030</v>
      </c>
      <c r="C12579" s="2">
        <v>45</v>
      </c>
      <c r="D12579" s="2" t="s">
        <v>473</v>
      </c>
      <c r="E12579" s="2"/>
      <c r="F12579" s="2"/>
      <c r="G12579" s="2"/>
      <c r="H12579" s="2"/>
    </row>
    <row r="12580" spans="2:8">
      <c r="B12580" s="2" t="s">
        <v>13031</v>
      </c>
      <c r="C12580" s="2">
        <v>43</v>
      </c>
      <c r="D12580" s="2" t="s">
        <v>473</v>
      </c>
      <c r="E12580" s="2"/>
      <c r="F12580" s="2"/>
      <c r="G12580" s="2"/>
      <c r="H12580" s="2"/>
    </row>
    <row r="12581" spans="2:8">
      <c r="B12581" s="2" t="s">
        <v>13032</v>
      </c>
      <c r="C12581" s="2">
        <v>41</v>
      </c>
      <c r="D12581" s="2" t="s">
        <v>473</v>
      </c>
      <c r="E12581" s="2"/>
      <c r="F12581" s="2"/>
      <c r="G12581" s="2"/>
      <c r="H12581" s="2"/>
    </row>
    <row r="12582" spans="2:8">
      <c r="B12582" s="2" t="s">
        <v>13033</v>
      </c>
      <c r="C12582" s="2">
        <v>42</v>
      </c>
      <c r="D12582" s="2" t="s">
        <v>473</v>
      </c>
      <c r="E12582" s="2"/>
      <c r="F12582" s="2"/>
      <c r="G12582" s="2"/>
      <c r="H12582" s="2"/>
    </row>
    <row r="12583" spans="2:8">
      <c r="B12583" s="2" t="s">
        <v>13034</v>
      </c>
      <c r="C12583" s="2">
        <v>48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13035</v>
      </c>
      <c r="C12584" s="2">
        <v>56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44</v>
      </c>
      <c r="D12585" s="2" t="s">
        <v>473</v>
      </c>
      <c r="E12585" s="2"/>
      <c r="F12585" s="2"/>
      <c r="G12585" s="2"/>
      <c r="H12585" s="2"/>
    </row>
    <row r="12586" spans="2:8">
      <c r="B12586" s="2" t="s">
        <v>13037</v>
      </c>
      <c r="C12586" s="2">
        <v>55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13038</v>
      </c>
      <c r="C12587" s="2">
        <v>56</v>
      </c>
      <c r="D12587" s="2" t="s">
        <v>473</v>
      </c>
      <c r="E12587" s="2"/>
      <c r="F12587" s="2"/>
      <c r="G12587" s="2"/>
      <c r="H12587" s="2"/>
    </row>
    <row r="12588" spans="2:8">
      <c r="B12588" s="2" t="s">
        <v>13039</v>
      </c>
      <c r="C12588" s="2">
        <v>48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19</v>
      </c>
      <c r="D12589" s="2" t="s">
        <v>473</v>
      </c>
      <c r="E12589" s="2"/>
      <c r="F12589" s="2"/>
      <c r="G12589" s="2"/>
      <c r="H12589" s="2"/>
    </row>
    <row r="12590" spans="2:8">
      <c r="B12590" s="2" t="s">
        <v>13041</v>
      </c>
      <c r="C12590" s="2">
        <v>17</v>
      </c>
      <c r="D12590" s="2" t="s">
        <v>473</v>
      </c>
      <c r="E12590" s="2"/>
      <c r="F12590" s="2"/>
      <c r="G12590" s="2"/>
      <c r="H12590" s="2"/>
    </row>
    <row r="12591" spans="2:8">
      <c r="B12591" s="2" t="s">
        <v>13042</v>
      </c>
      <c r="C12591" s="2">
        <v>21</v>
      </c>
      <c r="D12591" s="2" t="s">
        <v>473</v>
      </c>
      <c r="E12591" s="2"/>
      <c r="F12591" s="2"/>
      <c r="G12591" s="2"/>
      <c r="H12591" s="2"/>
    </row>
    <row r="12592" spans="2:8">
      <c r="B12592" s="2" t="s">
        <v>13043</v>
      </c>
      <c r="C12592" s="2">
        <v>25</v>
      </c>
      <c r="D12592" s="2" t="s">
        <v>473</v>
      </c>
      <c r="E12592" s="2"/>
      <c r="F12592" s="2"/>
      <c r="G12592" s="2"/>
      <c r="H12592" s="2"/>
    </row>
    <row r="12593" spans="2:8">
      <c r="B12593" s="2" t="s">
        <v>13044</v>
      </c>
      <c r="C12593" s="2">
        <v>24</v>
      </c>
      <c r="D12593" s="2" t="s">
        <v>473</v>
      </c>
      <c r="E12593" s="2"/>
      <c r="F12593" s="2"/>
      <c r="G12593" s="2"/>
      <c r="H12593" s="2"/>
    </row>
    <row r="12594" spans="2:8">
      <c r="B12594" s="2" t="s">
        <v>13045</v>
      </c>
      <c r="C12594" s="2">
        <v>30</v>
      </c>
      <c r="D12594" s="2" t="s">
        <v>473</v>
      </c>
      <c r="E12594" s="2"/>
      <c r="F12594" s="2"/>
      <c r="G12594" s="2"/>
      <c r="H12594" s="2"/>
    </row>
    <row r="12595" spans="2:8">
      <c r="B12595" s="2" t="s">
        <v>13046</v>
      </c>
      <c r="C12595" s="2">
        <v>37</v>
      </c>
      <c r="D12595" s="2" t="s">
        <v>473</v>
      </c>
      <c r="E12595" s="2"/>
      <c r="F12595" s="2"/>
      <c r="G12595" s="2"/>
      <c r="H12595" s="2"/>
    </row>
    <row r="12596" spans="2:8">
      <c r="B12596" s="2" t="s">
        <v>13047</v>
      </c>
      <c r="C12596" s="2">
        <v>37</v>
      </c>
      <c r="D12596" s="2" t="s">
        <v>473</v>
      </c>
      <c r="E12596" s="2"/>
      <c r="F12596" s="2"/>
      <c r="G12596" s="2"/>
      <c r="H12596" s="2"/>
    </row>
    <row r="12597" spans="2:8">
      <c r="B12597" s="2" t="s">
        <v>13048</v>
      </c>
      <c r="C12597" s="2">
        <v>36</v>
      </c>
      <c r="D12597" s="2" t="s">
        <v>473</v>
      </c>
      <c r="E12597" s="2"/>
      <c r="F12597" s="2"/>
      <c r="G12597" s="2"/>
      <c r="H12597" s="2"/>
    </row>
    <row r="12598" spans="2:8">
      <c r="B12598" s="2" t="s">
        <v>13049</v>
      </c>
      <c r="C12598" s="2">
        <v>27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27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27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26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22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22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37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13057</v>
      </c>
      <c r="C12606" s="2">
        <v>39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13058</v>
      </c>
      <c r="C12607" s="2">
        <v>40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13059</v>
      </c>
      <c r="C12608" s="2">
        <v>41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43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43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13062</v>
      </c>
      <c r="C12611" s="2">
        <v>42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37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30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21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57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51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38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39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38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30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13072</v>
      </c>
      <c r="C12621" s="2">
        <v>33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31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26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20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12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13077</v>
      </c>
      <c r="C12626" s="2">
        <v>47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53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13080</v>
      </c>
      <c r="C12629" s="2">
        <v>53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53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52</v>
      </c>
      <c r="D12631" s="2" t="s">
        <v>473</v>
      </c>
      <c r="E12631" s="2"/>
      <c r="F12631" s="2"/>
      <c r="G12631" s="2"/>
      <c r="H12631" s="2"/>
    </row>
    <row r="12632" spans="2:8">
      <c r="B12632" s="2" t="s">
        <v>13083</v>
      </c>
      <c r="C12632" s="2">
        <v>52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13084</v>
      </c>
      <c r="C12633" s="2">
        <v>44</v>
      </c>
      <c r="D12633" s="2" t="s">
        <v>473</v>
      </c>
      <c r="E12633" s="2"/>
      <c r="F12633" s="2"/>
      <c r="G12633" s="2"/>
      <c r="H12633" s="2"/>
    </row>
    <row r="12634" spans="2:8">
      <c r="B12634" s="2" t="s">
        <v>13085</v>
      </c>
      <c r="C12634" s="2">
        <v>51</v>
      </c>
      <c r="D12634" s="2" t="s">
        <v>473</v>
      </c>
      <c r="E12634" s="2"/>
      <c r="F12634" s="2"/>
      <c r="G12634" s="2"/>
      <c r="H12634" s="2"/>
    </row>
    <row r="12635" spans="2:8">
      <c r="B12635" s="2" t="s">
        <v>13086</v>
      </c>
      <c r="C12635" s="2">
        <v>45</v>
      </c>
      <c r="D12635" s="2" t="s">
        <v>473</v>
      </c>
      <c r="E12635" s="2"/>
      <c r="F12635" s="2"/>
      <c r="G12635" s="2"/>
      <c r="H12635" s="2"/>
    </row>
    <row r="12636" spans="2:8">
      <c r="B12636" s="2" t="s">
        <v>13087</v>
      </c>
      <c r="C12636" s="2">
        <v>31</v>
      </c>
      <c r="D12636" s="2" t="s">
        <v>473</v>
      </c>
      <c r="E12636" s="2"/>
      <c r="F12636" s="2"/>
      <c r="G12636" s="2"/>
      <c r="H12636" s="2"/>
    </row>
    <row r="12637" spans="2:8">
      <c r="B12637" s="2" t="s">
        <v>13088</v>
      </c>
      <c r="C12637" s="2">
        <v>35</v>
      </c>
      <c r="D12637" s="2" t="s">
        <v>473</v>
      </c>
      <c r="E12637" s="2"/>
      <c r="F12637" s="2"/>
      <c r="G12637" s="2"/>
      <c r="H12637" s="2"/>
    </row>
    <row r="12638" spans="2:8">
      <c r="B12638" s="2" t="s">
        <v>13089</v>
      </c>
      <c r="C12638" s="2">
        <v>39</v>
      </c>
      <c r="D12638" s="2" t="s">
        <v>473</v>
      </c>
      <c r="E12638" s="2"/>
      <c r="F12638" s="2"/>
      <c r="G12638" s="2"/>
      <c r="H12638" s="2"/>
    </row>
    <row r="12639" spans="2:8">
      <c r="B12639" s="2" t="s">
        <v>13090</v>
      </c>
      <c r="C12639" s="2">
        <v>38</v>
      </c>
      <c r="D12639" s="2" t="s">
        <v>473</v>
      </c>
      <c r="E12639" s="2"/>
      <c r="F12639" s="2"/>
      <c r="G12639" s="2"/>
      <c r="H12639" s="2"/>
    </row>
    <row r="12640" spans="2:8">
      <c r="B12640" s="2" t="s">
        <v>13091</v>
      </c>
      <c r="C12640" s="2">
        <v>39</v>
      </c>
      <c r="D12640" s="2" t="s">
        <v>473</v>
      </c>
      <c r="E12640" s="2"/>
      <c r="F12640" s="2"/>
      <c r="G12640" s="2"/>
      <c r="H12640" s="2"/>
    </row>
    <row r="12641" spans="2:8">
      <c r="B12641" s="2" t="s">
        <v>13092</v>
      </c>
      <c r="C12641" s="2">
        <v>40</v>
      </c>
      <c r="D12641" s="2" t="s">
        <v>473</v>
      </c>
      <c r="E12641" s="2"/>
      <c r="F12641" s="2"/>
      <c r="G12641" s="2"/>
      <c r="H12641" s="2"/>
    </row>
    <row r="12642" spans="2:8">
      <c r="B12642" s="2" t="s">
        <v>13093</v>
      </c>
      <c r="C12642" s="2">
        <v>38</v>
      </c>
      <c r="D12642" s="2" t="s">
        <v>473</v>
      </c>
      <c r="E12642" s="2"/>
      <c r="F12642" s="2"/>
      <c r="G12642" s="2"/>
      <c r="H12642" s="2"/>
    </row>
    <row r="12643" spans="2:8">
      <c r="B12643" s="2" t="s">
        <v>13094</v>
      </c>
      <c r="C12643" s="2">
        <v>51</v>
      </c>
      <c r="D12643" s="2" t="s">
        <v>473</v>
      </c>
      <c r="E12643" s="2"/>
      <c r="F12643" s="2"/>
      <c r="G12643" s="2"/>
      <c r="H12643" s="2"/>
    </row>
    <row r="12644" spans="2:8">
      <c r="B12644" s="2" t="s">
        <v>13095</v>
      </c>
      <c r="C12644" s="2">
        <v>53</v>
      </c>
      <c r="D12644" s="2" t="s">
        <v>473</v>
      </c>
      <c r="E12644" s="2"/>
      <c r="F12644" s="2"/>
      <c r="G12644" s="2"/>
      <c r="H12644" s="2"/>
    </row>
    <row r="12645" spans="2:8">
      <c r="B12645" s="2" t="s">
        <v>13096</v>
      </c>
      <c r="C12645" s="2">
        <v>51</v>
      </c>
      <c r="D12645" s="2" t="s">
        <v>473</v>
      </c>
      <c r="E12645" s="2"/>
      <c r="F12645" s="2"/>
      <c r="G12645" s="2"/>
      <c r="H12645" s="2"/>
    </row>
    <row r="12646" spans="2:8">
      <c r="B12646" s="2" t="s">
        <v>13097</v>
      </c>
      <c r="C12646" s="2">
        <v>49</v>
      </c>
      <c r="D12646" s="2" t="s">
        <v>473</v>
      </c>
      <c r="E12646" s="2"/>
      <c r="F12646" s="2"/>
      <c r="G12646" s="2"/>
      <c r="H12646" s="2"/>
    </row>
    <row r="12647" spans="2:8">
      <c r="B12647" s="2" t="s">
        <v>13098</v>
      </c>
      <c r="C12647" s="2">
        <v>50</v>
      </c>
      <c r="D12647" s="2" t="s">
        <v>473</v>
      </c>
      <c r="E12647" s="2"/>
      <c r="F12647" s="2"/>
      <c r="G12647" s="2"/>
      <c r="H12647" s="2"/>
    </row>
    <row r="12648" spans="2:8">
      <c r="B12648" s="2" t="s">
        <v>13099</v>
      </c>
      <c r="C12648" s="2">
        <v>47</v>
      </c>
      <c r="D12648" s="2" t="s">
        <v>473</v>
      </c>
      <c r="E12648" s="2"/>
      <c r="F12648" s="2"/>
      <c r="G12648" s="2"/>
      <c r="H12648" s="2"/>
    </row>
    <row r="12649" spans="2:8">
      <c r="B12649" s="2" t="s">
        <v>13100</v>
      </c>
      <c r="C12649" s="2">
        <v>45</v>
      </c>
      <c r="D12649" s="2" t="s">
        <v>473</v>
      </c>
      <c r="E12649" s="2"/>
      <c r="F12649" s="2"/>
      <c r="G12649" s="2"/>
      <c r="H12649" s="2"/>
    </row>
    <row r="12650" spans="2:8">
      <c r="B12650" s="2" t="s">
        <v>13101</v>
      </c>
      <c r="C12650" s="2">
        <v>43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43</v>
      </c>
      <c r="D12651" s="2" t="s">
        <v>473</v>
      </c>
      <c r="E12651" s="2"/>
      <c r="F12651" s="2"/>
      <c r="G12651" s="2"/>
      <c r="H12651" s="2"/>
    </row>
    <row r="12652" spans="2:8">
      <c r="B12652" s="2" t="s">
        <v>13103</v>
      </c>
      <c r="C12652" s="2">
        <v>44</v>
      </c>
      <c r="D12652" s="2" t="s">
        <v>473</v>
      </c>
      <c r="E12652" s="2"/>
      <c r="F12652" s="2"/>
      <c r="G12652" s="2"/>
      <c r="H12652" s="2"/>
    </row>
    <row r="12653" spans="2:8">
      <c r="B12653" s="2" t="s">
        <v>13104</v>
      </c>
      <c r="C12653" s="2">
        <v>41</v>
      </c>
      <c r="D12653" s="2" t="s">
        <v>473</v>
      </c>
      <c r="E12653" s="2"/>
      <c r="F12653" s="2"/>
      <c r="G12653" s="2"/>
      <c r="H12653" s="2"/>
    </row>
    <row r="12654" spans="2:8">
      <c r="B12654" s="2" t="s">
        <v>13105</v>
      </c>
      <c r="C12654" s="2">
        <v>41</v>
      </c>
      <c r="D12654" s="2" t="s">
        <v>473</v>
      </c>
      <c r="E12654" s="2"/>
      <c r="F12654" s="2"/>
      <c r="G12654" s="2"/>
      <c r="H12654" s="2"/>
    </row>
    <row r="12655" spans="2:8">
      <c r="B12655" s="2" t="s">
        <v>13106</v>
      </c>
      <c r="C12655" s="2">
        <v>44</v>
      </c>
      <c r="D12655" s="2" t="s">
        <v>473</v>
      </c>
      <c r="E12655" s="2"/>
      <c r="F12655" s="2"/>
      <c r="G12655" s="2"/>
      <c r="H12655" s="2"/>
    </row>
    <row r="12656" spans="2:8">
      <c r="B12656" s="2" t="s">
        <v>13107</v>
      </c>
      <c r="C12656" s="2">
        <v>45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43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48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13110</v>
      </c>
      <c r="C12659" s="2">
        <v>47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13111</v>
      </c>
      <c r="C12660" s="2">
        <v>49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13112</v>
      </c>
      <c r="C12661" s="2">
        <v>35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36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25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12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19</v>
      </c>
      <c r="D12665" s="2" t="s">
        <v>473</v>
      </c>
      <c r="E12665" s="2"/>
      <c r="F12665" s="2"/>
      <c r="G12665" s="2"/>
      <c r="H12665" s="2"/>
    </row>
    <row r="12666" spans="2:8">
      <c r="B12666" s="2" t="s">
        <v>13117</v>
      </c>
      <c r="C12666" s="2">
        <v>28</v>
      </c>
      <c r="D12666" s="2" t="s">
        <v>473</v>
      </c>
      <c r="E12666" s="2"/>
      <c r="F12666" s="2"/>
      <c r="G12666" s="2"/>
      <c r="H12666" s="2"/>
    </row>
    <row r="12667" spans="2:8">
      <c r="B12667" s="2" t="s">
        <v>13118</v>
      </c>
      <c r="C12667" s="2">
        <v>39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38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35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26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17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20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51</v>
      </c>
      <c r="D12673" s="2" t="s">
        <v>473</v>
      </c>
      <c r="E12673" s="2"/>
      <c r="F12673" s="2"/>
      <c r="G12673" s="2"/>
      <c r="H12673" s="2"/>
    </row>
    <row r="12674" spans="2:8">
      <c r="B12674" s="2" t="s">
        <v>13125</v>
      </c>
      <c r="C12674" s="2">
        <v>48</v>
      </c>
      <c r="D12674" s="2" t="s">
        <v>473</v>
      </c>
      <c r="E12674" s="2"/>
      <c r="F12674" s="2"/>
      <c r="G12674" s="2"/>
      <c r="H12674" s="2"/>
    </row>
    <row r="12675" spans="2:8">
      <c r="B12675" s="2" t="s">
        <v>13126</v>
      </c>
      <c r="C12675" s="2">
        <v>42</v>
      </c>
      <c r="D12675" s="2" t="s">
        <v>473</v>
      </c>
      <c r="E12675" s="2"/>
      <c r="F12675" s="2"/>
      <c r="G12675" s="2"/>
      <c r="H12675" s="2"/>
    </row>
    <row r="12676" spans="2:8">
      <c r="B12676" s="2" t="s">
        <v>13127</v>
      </c>
      <c r="C12676" s="2">
        <v>45</v>
      </c>
      <c r="D12676" s="2" t="s">
        <v>473</v>
      </c>
      <c r="E12676" s="2"/>
      <c r="F12676" s="2"/>
      <c r="G12676" s="2"/>
      <c r="H12676" s="2"/>
    </row>
    <row r="12677" spans="2:8">
      <c r="B12677" s="2" t="s">
        <v>13128</v>
      </c>
      <c r="C12677" s="2">
        <v>39</v>
      </c>
      <c r="D12677" s="2" t="s">
        <v>473</v>
      </c>
      <c r="E12677" s="2"/>
      <c r="F12677" s="2"/>
      <c r="G12677" s="2"/>
      <c r="H12677" s="2"/>
    </row>
    <row r="12678" spans="2:8">
      <c r="B12678" s="2" t="s">
        <v>13129</v>
      </c>
      <c r="C12678" s="2">
        <v>41</v>
      </c>
      <c r="D12678" s="2" t="s">
        <v>473</v>
      </c>
      <c r="E12678" s="2"/>
      <c r="F12678" s="2"/>
      <c r="G12678" s="2"/>
      <c r="H12678" s="2"/>
    </row>
    <row r="12679" spans="2:8">
      <c r="B12679" s="2" t="s">
        <v>13130</v>
      </c>
      <c r="C12679" s="2">
        <v>36</v>
      </c>
      <c r="D12679" s="2" t="s">
        <v>473</v>
      </c>
      <c r="E12679" s="2"/>
      <c r="F12679" s="2"/>
      <c r="G12679" s="2"/>
      <c r="H12679" s="2"/>
    </row>
    <row r="12680" spans="2:8">
      <c r="B12680" s="2" t="s">
        <v>13131</v>
      </c>
      <c r="C12680" s="2">
        <v>34</v>
      </c>
      <c r="D12680" s="2" t="s">
        <v>473</v>
      </c>
      <c r="E12680" s="2"/>
      <c r="F12680" s="2"/>
      <c r="G12680" s="2"/>
      <c r="H12680" s="2"/>
    </row>
    <row r="12681" spans="2:8">
      <c r="B12681" s="2" t="s">
        <v>13132</v>
      </c>
      <c r="C12681" s="2">
        <v>39</v>
      </c>
      <c r="D12681" s="2" t="s">
        <v>473</v>
      </c>
      <c r="E12681" s="2"/>
      <c r="F12681" s="2"/>
      <c r="G12681" s="2"/>
      <c r="H12681" s="2"/>
    </row>
    <row r="12682" spans="2:8">
      <c r="B12682" s="2" t="s">
        <v>13133</v>
      </c>
      <c r="C12682" s="2">
        <v>48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47</v>
      </c>
      <c r="D12683" s="2" t="s">
        <v>473</v>
      </c>
      <c r="E12683" s="2"/>
      <c r="F12683" s="2"/>
      <c r="G12683" s="2"/>
      <c r="H12683" s="2"/>
    </row>
    <row r="12684" spans="2:8">
      <c r="B12684" s="2" t="s">
        <v>13135</v>
      </c>
      <c r="C12684" s="2">
        <v>42</v>
      </c>
      <c r="D12684" s="2" t="s">
        <v>473</v>
      </c>
      <c r="E12684" s="2"/>
      <c r="F12684" s="2"/>
      <c r="G12684" s="2"/>
      <c r="H12684" s="2"/>
    </row>
    <row r="12685" spans="2:8">
      <c r="B12685" s="2" t="s">
        <v>13136</v>
      </c>
      <c r="C12685" s="2">
        <v>42</v>
      </c>
      <c r="D12685" s="2" t="s">
        <v>473</v>
      </c>
      <c r="E12685" s="2"/>
      <c r="F12685" s="2"/>
      <c r="G12685" s="2"/>
      <c r="H12685" s="2"/>
    </row>
    <row r="12686" spans="2:8">
      <c r="B12686" s="2" t="s">
        <v>13137</v>
      </c>
      <c r="C12686" s="2">
        <v>58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34</v>
      </c>
      <c r="D12687" s="2" t="s">
        <v>473</v>
      </c>
      <c r="E12687" s="2"/>
      <c r="F12687" s="2"/>
      <c r="G12687" s="2"/>
      <c r="H12687" s="2"/>
    </row>
    <row r="12688" spans="2:8">
      <c r="B12688" s="2" t="s">
        <v>13139</v>
      </c>
      <c r="C12688" s="2">
        <v>35</v>
      </c>
      <c r="D12688" s="2" t="s">
        <v>473</v>
      </c>
      <c r="E12688" s="2"/>
      <c r="F12688" s="2"/>
      <c r="G12688" s="2"/>
      <c r="H12688" s="2"/>
    </row>
    <row r="12689" spans="2:8">
      <c r="B12689" s="2" t="s">
        <v>13140</v>
      </c>
      <c r="C12689" s="2">
        <v>35</v>
      </c>
      <c r="D12689" s="2" t="s">
        <v>473</v>
      </c>
      <c r="E12689" s="2"/>
      <c r="F12689" s="2"/>
      <c r="G12689" s="2"/>
      <c r="H12689" s="2"/>
    </row>
    <row r="12690" spans="2:8">
      <c r="B12690" s="2" t="s">
        <v>13141</v>
      </c>
      <c r="C12690" s="2">
        <v>34</v>
      </c>
      <c r="D12690" s="2" t="s">
        <v>473</v>
      </c>
      <c r="E12690" s="2"/>
      <c r="F12690" s="2"/>
      <c r="G12690" s="2"/>
      <c r="H12690" s="2"/>
    </row>
    <row r="12691" spans="2:8">
      <c r="B12691" s="2" t="s">
        <v>13142</v>
      </c>
      <c r="C12691" s="2">
        <v>28</v>
      </c>
      <c r="D12691" s="2" t="s">
        <v>473</v>
      </c>
      <c r="E12691" s="2"/>
      <c r="F12691" s="2"/>
      <c r="G12691" s="2"/>
      <c r="H12691" s="2"/>
    </row>
    <row r="12692" spans="2:8">
      <c r="B12692" s="2" t="s">
        <v>13143</v>
      </c>
      <c r="C12692" s="2">
        <v>31</v>
      </c>
      <c r="D12692" s="2" t="s">
        <v>473</v>
      </c>
      <c r="E12692" s="2"/>
      <c r="F12692" s="2"/>
      <c r="G12692" s="2"/>
      <c r="H12692" s="2"/>
    </row>
    <row r="12693" spans="2:8">
      <c r="B12693" s="2" t="s">
        <v>13144</v>
      </c>
      <c r="C12693" s="2">
        <v>38</v>
      </c>
      <c r="D12693" s="2" t="s">
        <v>473</v>
      </c>
      <c r="E12693" s="2"/>
      <c r="F12693" s="2"/>
      <c r="G12693" s="2"/>
      <c r="H12693" s="2"/>
    </row>
    <row r="12694" spans="2:8">
      <c r="B12694" s="2" t="s">
        <v>13145</v>
      </c>
      <c r="C12694" s="2">
        <v>38</v>
      </c>
      <c r="D12694" s="2" t="s">
        <v>473</v>
      </c>
      <c r="E12694" s="2"/>
      <c r="F12694" s="2"/>
      <c r="G12694" s="2"/>
      <c r="H12694" s="2"/>
    </row>
    <row r="12695" spans="2:8">
      <c r="B12695" s="2" t="s">
        <v>13146</v>
      </c>
      <c r="C12695" s="2">
        <v>48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33</v>
      </c>
      <c r="D12696" s="2" t="s">
        <v>473</v>
      </c>
      <c r="E12696" s="2"/>
      <c r="F12696" s="2"/>
      <c r="G12696" s="2"/>
      <c r="H12696" s="2"/>
    </row>
    <row r="12697" spans="2:8">
      <c r="B12697" s="2" t="s">
        <v>13148</v>
      </c>
      <c r="C12697" s="2">
        <v>50</v>
      </c>
      <c r="D12697" s="2" t="s">
        <v>473</v>
      </c>
      <c r="E12697" s="2"/>
      <c r="F12697" s="2"/>
      <c r="G12697" s="2"/>
      <c r="H12697" s="2"/>
    </row>
    <row r="12698" spans="2:8">
      <c r="B12698" s="2" t="s">
        <v>13149</v>
      </c>
      <c r="C12698" s="2">
        <v>46</v>
      </c>
      <c r="D12698" s="2" t="s">
        <v>473</v>
      </c>
      <c r="E12698" s="2"/>
      <c r="F12698" s="2"/>
      <c r="G12698" s="2"/>
      <c r="H12698" s="2"/>
    </row>
    <row r="12699" spans="2:8">
      <c r="B12699" s="2" t="s">
        <v>13150</v>
      </c>
      <c r="C12699" s="2">
        <v>37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37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35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28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19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13155</v>
      </c>
      <c r="C12704" s="2">
        <v>52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13156</v>
      </c>
      <c r="C12705" s="2">
        <v>18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13157</v>
      </c>
      <c r="C12706" s="2">
        <v>44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13158</v>
      </c>
      <c r="C12707" s="2">
        <v>49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13159</v>
      </c>
      <c r="C12708" s="2">
        <v>54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13160</v>
      </c>
      <c r="C12709" s="2">
        <v>46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43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13162</v>
      </c>
      <c r="C12711" s="2">
        <v>45</v>
      </c>
      <c r="D12711" s="2" t="s">
        <v>473</v>
      </c>
      <c r="E12711" s="2"/>
      <c r="F12711" s="2"/>
      <c r="G12711" s="2"/>
      <c r="H12711" s="2"/>
    </row>
    <row r="12712" spans="2:8">
      <c r="B12712" s="2" t="s">
        <v>13163</v>
      </c>
      <c r="C12712" s="2">
        <v>50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21</v>
      </c>
      <c r="D12713" s="2" t="s">
        <v>473</v>
      </c>
      <c r="E12713" s="2"/>
      <c r="F12713" s="2"/>
      <c r="G12713" s="2"/>
      <c r="H12713" s="2"/>
    </row>
    <row r="12714" spans="2:8">
      <c r="B12714" s="2" t="s">
        <v>13165</v>
      </c>
      <c r="C12714" s="2">
        <v>25</v>
      </c>
      <c r="D12714" s="2" t="s">
        <v>473</v>
      </c>
      <c r="E12714" s="2"/>
      <c r="F12714" s="2"/>
      <c r="G12714" s="2"/>
      <c r="H12714" s="2"/>
    </row>
    <row r="12715" spans="2:8">
      <c r="B12715" s="2" t="s">
        <v>13166</v>
      </c>
      <c r="C12715" s="2">
        <v>28</v>
      </c>
      <c r="D12715" s="2" t="s">
        <v>473</v>
      </c>
      <c r="E12715" s="2"/>
      <c r="F12715" s="2"/>
      <c r="G12715" s="2"/>
      <c r="H12715" s="2"/>
    </row>
    <row r="12716" spans="2:8">
      <c r="B12716" s="2" t="s">
        <v>13167</v>
      </c>
      <c r="C12716" s="2">
        <v>31</v>
      </c>
      <c r="D12716" s="2" t="s">
        <v>473</v>
      </c>
      <c r="E12716" s="2"/>
      <c r="F12716" s="2"/>
      <c r="G12716" s="2"/>
      <c r="H12716" s="2"/>
    </row>
    <row r="12717" spans="2:8">
      <c r="B12717" s="2" t="s">
        <v>13168</v>
      </c>
      <c r="C12717" s="2">
        <v>33</v>
      </c>
      <c r="D12717" s="2" t="s">
        <v>473</v>
      </c>
      <c r="E12717" s="2"/>
      <c r="F12717" s="2"/>
      <c r="G12717" s="2"/>
      <c r="H12717" s="2"/>
    </row>
    <row r="12718" spans="2:8">
      <c r="B12718" s="2" t="s">
        <v>13169</v>
      </c>
      <c r="C12718" s="2">
        <v>33</v>
      </c>
      <c r="D12718" s="2" t="s">
        <v>473</v>
      </c>
      <c r="E12718" s="2"/>
      <c r="F12718" s="2"/>
      <c r="G12718" s="2"/>
      <c r="H12718" s="2"/>
    </row>
    <row r="12719" spans="2:8">
      <c r="B12719" s="2" t="s">
        <v>13170</v>
      </c>
      <c r="C12719" s="2">
        <v>31</v>
      </c>
      <c r="D12719" s="2" t="s">
        <v>473</v>
      </c>
      <c r="E12719" s="2"/>
      <c r="F12719" s="2"/>
      <c r="G12719" s="2"/>
      <c r="H12719" s="2"/>
    </row>
    <row r="12720" spans="2:8">
      <c r="B12720" s="2" t="s">
        <v>13171</v>
      </c>
      <c r="C12720" s="2">
        <v>44</v>
      </c>
      <c r="D12720" s="2" t="s">
        <v>473</v>
      </c>
      <c r="E12720" s="2"/>
      <c r="F12720" s="2"/>
      <c r="G12720" s="2"/>
      <c r="H12720" s="2"/>
    </row>
    <row r="12721" spans="2:8">
      <c r="B12721" s="2" t="s">
        <v>13172</v>
      </c>
      <c r="C12721" s="2">
        <v>46</v>
      </c>
      <c r="D12721" s="2" t="s">
        <v>473</v>
      </c>
      <c r="E12721" s="2"/>
      <c r="F12721" s="2"/>
      <c r="G12721" s="2"/>
      <c r="H12721" s="2"/>
    </row>
    <row r="12722" spans="2:8">
      <c r="B12722" s="2" t="s">
        <v>13173</v>
      </c>
      <c r="C12722" s="2">
        <v>56</v>
      </c>
      <c r="D12722" s="2" t="s">
        <v>473</v>
      </c>
      <c r="E12722" s="2"/>
      <c r="F12722" s="2"/>
      <c r="G12722" s="2"/>
      <c r="H12722" s="2"/>
    </row>
    <row r="12723" spans="2:8">
      <c r="B12723" s="2" t="s">
        <v>13174</v>
      </c>
      <c r="C12723" s="2">
        <v>47</v>
      </c>
      <c r="D12723" s="2" t="s">
        <v>473</v>
      </c>
      <c r="E12723" s="2"/>
      <c r="F12723" s="2"/>
      <c r="G12723" s="2"/>
      <c r="H12723" s="2"/>
    </row>
    <row r="12724" spans="2:8">
      <c r="B12724" s="2" t="s">
        <v>13175</v>
      </c>
      <c r="C12724" s="2">
        <v>46</v>
      </c>
      <c r="D12724" s="2" t="s">
        <v>473</v>
      </c>
      <c r="E12724" s="2"/>
      <c r="F12724" s="2"/>
      <c r="G12724" s="2"/>
      <c r="H12724" s="2"/>
    </row>
    <row r="12725" spans="2:8">
      <c r="B12725" s="2" t="s">
        <v>13176</v>
      </c>
      <c r="C12725" s="2">
        <v>39</v>
      </c>
      <c r="D12725" s="2" t="s">
        <v>473</v>
      </c>
      <c r="E12725" s="2"/>
      <c r="F12725" s="2"/>
      <c r="G12725" s="2"/>
      <c r="H12725" s="2"/>
    </row>
    <row r="12726" spans="2:8">
      <c r="B12726" s="2" t="s">
        <v>13177</v>
      </c>
      <c r="C12726" s="2">
        <v>40</v>
      </c>
      <c r="D12726" s="2" t="s">
        <v>473</v>
      </c>
      <c r="E12726" s="2"/>
      <c r="F12726" s="2"/>
      <c r="G12726" s="2"/>
      <c r="H12726" s="2"/>
    </row>
    <row r="12727" spans="2:8">
      <c r="B12727" s="2" t="s">
        <v>13178</v>
      </c>
      <c r="C12727" s="2">
        <v>41</v>
      </c>
      <c r="D12727" s="2" t="s">
        <v>473</v>
      </c>
      <c r="E12727" s="2"/>
      <c r="F12727" s="2"/>
      <c r="G12727" s="2"/>
      <c r="H12727" s="2"/>
    </row>
    <row r="12728" spans="2:8">
      <c r="B12728" s="2" t="s">
        <v>13179</v>
      </c>
      <c r="C12728" s="2">
        <v>48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50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47</v>
      </c>
      <c r="D12730" s="2" t="s">
        <v>473</v>
      </c>
      <c r="E12730" s="2"/>
      <c r="F12730" s="2"/>
      <c r="G12730" s="2"/>
      <c r="H12730" s="2"/>
    </row>
    <row r="12731" spans="2:8">
      <c r="B12731" s="2" t="s">
        <v>13182</v>
      </c>
      <c r="C12731" s="2">
        <v>48</v>
      </c>
      <c r="D12731" s="2" t="s">
        <v>473</v>
      </c>
      <c r="E12731" s="2"/>
      <c r="F12731" s="2"/>
      <c r="G12731" s="2"/>
      <c r="H12731" s="2"/>
    </row>
    <row r="12732" spans="2:8">
      <c r="B12732" s="2" t="s">
        <v>13183</v>
      </c>
      <c r="C12732" s="2">
        <v>32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33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34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34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31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20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19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44</v>
      </c>
      <c r="D12739" s="2" t="s">
        <v>473</v>
      </c>
      <c r="E12739" s="2"/>
      <c r="F12739" s="2"/>
      <c r="G12739" s="2"/>
      <c r="H12739" s="2"/>
    </row>
    <row r="12740" spans="2:8">
      <c r="B12740" s="2" t="s">
        <v>13191</v>
      </c>
      <c r="C12740" s="2">
        <v>47</v>
      </c>
      <c r="D12740" s="2" t="s">
        <v>473</v>
      </c>
      <c r="E12740" s="2"/>
      <c r="F12740" s="2"/>
      <c r="G12740" s="2"/>
      <c r="H12740" s="2"/>
    </row>
    <row r="12741" spans="2:8">
      <c r="B12741" s="2" t="s">
        <v>13192</v>
      </c>
      <c r="C12741" s="2">
        <v>46</v>
      </c>
      <c r="D12741" s="2" t="s">
        <v>473</v>
      </c>
      <c r="E12741" s="2"/>
      <c r="F12741" s="2"/>
      <c r="G12741" s="2"/>
      <c r="H12741" s="2"/>
    </row>
    <row r="12742" spans="2:8">
      <c r="B12742" s="2" t="s">
        <v>13193</v>
      </c>
      <c r="C12742" s="2">
        <v>41</v>
      </c>
      <c r="D12742" s="2" t="s">
        <v>473</v>
      </c>
      <c r="E12742" s="2"/>
      <c r="F12742" s="2"/>
      <c r="G12742" s="2"/>
      <c r="H12742" s="2"/>
    </row>
    <row r="12743" spans="2:8">
      <c r="B12743" s="2" t="s">
        <v>13194</v>
      </c>
      <c r="C12743" s="2">
        <v>52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52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13196</v>
      </c>
      <c r="C12745" s="2">
        <v>50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13197</v>
      </c>
      <c r="C12746" s="2">
        <v>40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13198</v>
      </c>
      <c r="C12747" s="2">
        <v>40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41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48</v>
      </c>
      <c r="D12749" s="2" t="s">
        <v>473</v>
      </c>
      <c r="E12749" s="2"/>
      <c r="F12749" s="2"/>
      <c r="G12749" s="2"/>
      <c r="H12749" s="2"/>
    </row>
    <row r="12750" spans="2:8">
      <c r="B12750" s="2" t="s">
        <v>13201</v>
      </c>
      <c r="C12750" s="2">
        <v>51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13202</v>
      </c>
      <c r="C12751" s="2">
        <v>50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13203</v>
      </c>
      <c r="C12752" s="2">
        <v>46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13204</v>
      </c>
      <c r="C12753" s="2">
        <v>50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13205</v>
      </c>
      <c r="C12754" s="2">
        <v>48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13206</v>
      </c>
      <c r="C12755" s="2">
        <v>45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13207</v>
      </c>
      <c r="C12756" s="2">
        <v>47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13208</v>
      </c>
      <c r="C12757" s="2">
        <v>57</v>
      </c>
      <c r="D12757" s="2" t="s">
        <v>473</v>
      </c>
      <c r="E12757" s="2"/>
      <c r="F12757" s="2"/>
      <c r="G12757" s="2"/>
      <c r="H12757" s="2"/>
    </row>
    <row r="12758" spans="2:8">
      <c r="B12758" s="2" t="s">
        <v>13209</v>
      </c>
      <c r="C12758" s="2">
        <v>61</v>
      </c>
      <c r="D12758" s="2" t="s">
        <v>473</v>
      </c>
      <c r="E12758" s="2"/>
      <c r="F12758" s="2"/>
      <c r="G12758" s="2"/>
      <c r="H12758" s="2"/>
    </row>
    <row r="12759" spans="2:8">
      <c r="B12759" s="2" t="s">
        <v>13210</v>
      </c>
      <c r="C12759" s="2">
        <v>31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13211</v>
      </c>
      <c r="C12760" s="2">
        <v>35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13212</v>
      </c>
      <c r="C12761" s="2">
        <v>33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13213</v>
      </c>
      <c r="C12762" s="2">
        <v>31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13214</v>
      </c>
      <c r="C12763" s="2">
        <v>27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46</v>
      </c>
      <c r="D12764" s="2" t="s">
        <v>473</v>
      </c>
      <c r="E12764" s="2"/>
      <c r="F12764" s="2"/>
      <c r="G12764" s="2"/>
      <c r="H12764" s="2"/>
    </row>
    <row r="12765" spans="2:8">
      <c r="B12765" s="2" t="s">
        <v>13216</v>
      </c>
      <c r="C12765" s="2">
        <v>19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13217</v>
      </c>
      <c r="C12766" s="2">
        <v>32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31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30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29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27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13222</v>
      </c>
      <c r="C12771" s="2">
        <v>22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13223</v>
      </c>
      <c r="C12772" s="2">
        <v>16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13224</v>
      </c>
      <c r="C12773" s="2">
        <v>26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60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39</v>
      </c>
      <c r="D12775" s="2" t="s">
        <v>473</v>
      </c>
      <c r="E12775" s="2"/>
      <c r="F12775" s="2"/>
      <c r="G12775" s="2"/>
      <c r="H12775" s="2"/>
    </row>
    <row r="12776" spans="2:8">
      <c r="B12776" s="2" t="s">
        <v>13227</v>
      </c>
      <c r="C12776" s="2">
        <v>39</v>
      </c>
      <c r="D12776" s="2" t="s">
        <v>473</v>
      </c>
      <c r="E12776" s="2"/>
      <c r="F12776" s="2"/>
      <c r="G12776" s="2"/>
      <c r="H12776" s="2"/>
    </row>
    <row r="12777" spans="2:8">
      <c r="B12777" s="2" t="s">
        <v>13228</v>
      </c>
      <c r="C12777" s="2">
        <v>41</v>
      </c>
      <c r="D12777" s="2" t="s">
        <v>473</v>
      </c>
      <c r="E12777" s="2"/>
      <c r="F12777" s="2"/>
      <c r="G12777" s="2"/>
      <c r="H12777" s="2"/>
    </row>
    <row r="12778" spans="2:8">
      <c r="B12778" s="2" t="s">
        <v>13229</v>
      </c>
      <c r="C12778" s="2">
        <v>46</v>
      </c>
      <c r="D12778" s="2" t="s">
        <v>473</v>
      </c>
      <c r="E12778" s="2"/>
      <c r="F12778" s="2"/>
      <c r="G12778" s="2"/>
      <c r="H12778" s="2"/>
    </row>
    <row r="12779" spans="2:8">
      <c r="B12779" s="2" t="s">
        <v>13230</v>
      </c>
      <c r="C12779" s="2">
        <v>47</v>
      </c>
      <c r="D12779" s="2" t="s">
        <v>473</v>
      </c>
      <c r="E12779" s="2"/>
      <c r="F12779" s="2"/>
      <c r="G12779" s="2"/>
      <c r="H12779" s="2"/>
    </row>
    <row r="12780" spans="2:8">
      <c r="B12780" s="2" t="s">
        <v>13231</v>
      </c>
      <c r="C12780" s="2">
        <v>41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29</v>
      </c>
      <c r="D12781" s="2" t="s">
        <v>473</v>
      </c>
      <c r="E12781" s="2"/>
      <c r="F12781" s="2"/>
      <c r="G12781" s="2"/>
      <c r="H12781" s="2"/>
    </row>
    <row r="12782" spans="2:8">
      <c r="B12782" s="2" t="s">
        <v>13233</v>
      </c>
      <c r="C12782" s="2">
        <v>33</v>
      </c>
      <c r="D12782" s="2" t="s">
        <v>473</v>
      </c>
      <c r="E12782" s="2"/>
      <c r="F12782" s="2"/>
      <c r="G12782" s="2"/>
      <c r="H12782" s="2"/>
    </row>
    <row r="12783" spans="2:8">
      <c r="B12783" s="2" t="s">
        <v>13234</v>
      </c>
      <c r="C12783" s="2">
        <v>37</v>
      </c>
      <c r="D12783" s="2" t="s">
        <v>473</v>
      </c>
      <c r="E12783" s="2"/>
      <c r="F12783" s="2"/>
      <c r="G12783" s="2"/>
      <c r="H12783" s="2"/>
    </row>
    <row r="12784" spans="2:8">
      <c r="B12784" s="2" t="s">
        <v>13235</v>
      </c>
      <c r="C12784" s="2">
        <v>41</v>
      </c>
      <c r="D12784" s="2" t="s">
        <v>473</v>
      </c>
      <c r="E12784" s="2"/>
      <c r="F12784" s="2"/>
      <c r="G12784" s="2"/>
      <c r="H12784" s="2"/>
    </row>
    <row r="12785" spans="2:8">
      <c r="B12785" s="2" t="s">
        <v>13236</v>
      </c>
      <c r="C12785" s="2">
        <v>20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13237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13239</v>
      </c>
      <c r="C12788" s="2">
        <v>27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13240</v>
      </c>
      <c r="C12789" s="2">
        <v>25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13241</v>
      </c>
      <c r="C12790" s="2">
        <v>33</v>
      </c>
      <c r="D12790" s="2" t="s">
        <v>473</v>
      </c>
      <c r="E12790" s="2"/>
      <c r="F12790" s="2"/>
      <c r="G12790" s="2"/>
      <c r="H12790" s="2"/>
    </row>
    <row r="12791" spans="2:8">
      <c r="B12791" s="2" t="s">
        <v>13242</v>
      </c>
      <c r="C12791" s="2">
        <v>29</v>
      </c>
      <c r="D12791" s="2" t="s">
        <v>473</v>
      </c>
      <c r="E12791" s="2"/>
      <c r="F12791" s="2"/>
      <c r="G12791" s="2"/>
      <c r="H12791" s="2"/>
    </row>
    <row r="12792" spans="2:8">
      <c r="B12792" s="2" t="s">
        <v>13243</v>
      </c>
      <c r="C12792" s="2">
        <v>28</v>
      </c>
      <c r="D12792" s="2" t="s">
        <v>473</v>
      </c>
      <c r="E12792" s="2"/>
      <c r="F12792" s="2"/>
      <c r="G12792" s="2"/>
      <c r="H12792" s="2"/>
    </row>
    <row r="12793" spans="2:8">
      <c r="B12793" s="2" t="s">
        <v>13244</v>
      </c>
      <c r="C12793" s="2">
        <v>29</v>
      </c>
      <c r="D12793" s="2" t="s">
        <v>473</v>
      </c>
      <c r="E12793" s="2"/>
      <c r="F12793" s="2"/>
      <c r="G12793" s="2"/>
      <c r="H12793" s="2"/>
    </row>
    <row r="12794" spans="2:8">
      <c r="B12794" s="2" t="s">
        <v>13245</v>
      </c>
      <c r="C12794" s="2">
        <v>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22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51</v>
      </c>
      <c r="D12796" s="2" t="s">
        <v>473</v>
      </c>
      <c r="E12796" s="2"/>
      <c r="F12796" s="2"/>
      <c r="G12796" s="2"/>
      <c r="H12796" s="2"/>
    </row>
    <row r="12797" spans="2:8">
      <c r="B12797" s="2" t="s">
        <v>13248</v>
      </c>
      <c r="C12797" s="2">
        <v>59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46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49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49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45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46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50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13255</v>
      </c>
      <c r="C12804" s="2">
        <v>41</v>
      </c>
      <c r="D12804" s="2" t="s">
        <v>473</v>
      </c>
      <c r="E12804" s="2"/>
      <c r="F12804" s="2"/>
      <c r="G12804" s="2"/>
      <c r="H12804" s="2"/>
    </row>
    <row r="12805" spans="2:8">
      <c r="B12805" s="2" t="s">
        <v>13256</v>
      </c>
      <c r="C12805" s="2">
        <v>43</v>
      </c>
      <c r="D12805" s="2" t="s">
        <v>473</v>
      </c>
      <c r="E12805" s="2"/>
      <c r="F12805" s="2"/>
      <c r="G12805" s="2"/>
      <c r="H12805" s="2"/>
    </row>
    <row r="12806" spans="2:8">
      <c r="B12806" s="2" t="s">
        <v>13257</v>
      </c>
      <c r="C12806" s="2">
        <v>43</v>
      </c>
      <c r="D12806" s="2" t="s">
        <v>473</v>
      </c>
      <c r="E12806" s="2"/>
      <c r="F12806" s="2"/>
      <c r="G12806" s="2"/>
      <c r="H12806" s="2"/>
    </row>
    <row r="12807" spans="2:8">
      <c r="B12807" s="2" t="s">
        <v>13258</v>
      </c>
      <c r="C12807" s="2">
        <v>41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52</v>
      </c>
      <c r="D12808" s="2" t="s">
        <v>473</v>
      </c>
      <c r="E12808" s="2"/>
      <c r="F12808" s="2"/>
      <c r="G12808" s="2"/>
      <c r="H12808" s="2"/>
    </row>
    <row r="12809" spans="2:8">
      <c r="B12809" s="2" t="s">
        <v>13260</v>
      </c>
      <c r="C12809" s="2">
        <v>55</v>
      </c>
      <c r="D12809" s="2" t="s">
        <v>473</v>
      </c>
      <c r="E12809" s="2"/>
      <c r="F12809" s="2"/>
      <c r="G12809" s="2"/>
      <c r="H12809" s="2"/>
    </row>
    <row r="12810" spans="2:8">
      <c r="B12810" s="2" t="s">
        <v>13261</v>
      </c>
      <c r="C12810" s="2">
        <v>49</v>
      </c>
      <c r="D12810" s="2" t="s">
        <v>473</v>
      </c>
      <c r="E12810" s="2"/>
      <c r="F12810" s="2"/>
      <c r="G12810" s="2"/>
      <c r="H12810" s="2"/>
    </row>
    <row r="12811" spans="2:8">
      <c r="B12811" s="2" t="s">
        <v>13262</v>
      </c>
      <c r="C12811" s="2">
        <v>25</v>
      </c>
      <c r="D12811" s="2" t="s">
        <v>473</v>
      </c>
      <c r="E12811" s="2"/>
      <c r="F12811" s="2"/>
      <c r="G12811" s="2"/>
      <c r="H12811" s="2"/>
    </row>
    <row r="12812" spans="2:8">
      <c r="B12812" s="2" t="s">
        <v>13263</v>
      </c>
      <c r="C12812" s="2">
        <v>30</v>
      </c>
      <c r="D12812" s="2" t="s">
        <v>473</v>
      </c>
      <c r="E12812" s="2"/>
      <c r="F12812" s="2"/>
      <c r="G12812" s="2"/>
      <c r="H12812" s="2"/>
    </row>
    <row r="12813" spans="2:8">
      <c r="B12813" s="2" t="s">
        <v>13264</v>
      </c>
      <c r="C12813" s="2">
        <v>34</v>
      </c>
      <c r="D12813" s="2" t="s">
        <v>473</v>
      </c>
      <c r="E12813" s="2"/>
      <c r="F12813" s="2"/>
      <c r="G12813" s="2"/>
      <c r="H12813" s="2"/>
    </row>
    <row r="12814" spans="2:8">
      <c r="B12814" s="2" t="s">
        <v>13265</v>
      </c>
      <c r="C12814" s="2">
        <v>36</v>
      </c>
      <c r="D12814" s="2" t="s">
        <v>473</v>
      </c>
      <c r="E12814" s="2"/>
      <c r="F12814" s="2"/>
      <c r="G12814" s="2"/>
      <c r="H12814" s="2"/>
    </row>
    <row r="12815" spans="2:8">
      <c r="B12815" s="2" t="s">
        <v>13266</v>
      </c>
      <c r="C12815" s="2">
        <v>37</v>
      </c>
      <c r="D12815" s="2" t="s">
        <v>473</v>
      </c>
      <c r="E12815" s="2"/>
      <c r="F12815" s="2"/>
      <c r="G12815" s="2"/>
      <c r="H12815" s="2"/>
    </row>
    <row r="12816" spans="2:8">
      <c r="B12816" s="2" t="s">
        <v>13267</v>
      </c>
      <c r="C12816" s="2">
        <v>40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39</v>
      </c>
      <c r="D12817" s="2" t="s">
        <v>473</v>
      </c>
      <c r="E12817" s="2"/>
      <c r="F12817" s="2"/>
      <c r="G12817" s="2"/>
      <c r="H12817" s="2"/>
    </row>
    <row r="12818" spans="2:8">
      <c r="B12818" s="2" t="s">
        <v>13269</v>
      </c>
      <c r="C12818" s="2">
        <v>38</v>
      </c>
      <c r="D12818" s="2" t="s">
        <v>473</v>
      </c>
      <c r="E12818" s="2"/>
      <c r="F12818" s="2"/>
      <c r="G12818" s="2"/>
      <c r="H12818" s="2"/>
    </row>
    <row r="12819" spans="2:8">
      <c r="B12819" s="2" t="s">
        <v>13270</v>
      </c>
      <c r="C12819" s="2">
        <v>51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43</v>
      </c>
      <c r="D12820" s="2" t="s">
        <v>473</v>
      </c>
      <c r="E12820" s="2"/>
      <c r="F12820" s="2"/>
      <c r="G12820" s="2"/>
      <c r="H12820" s="2"/>
    </row>
    <row r="12821" spans="2:8">
      <c r="B12821" s="2" t="s">
        <v>13272</v>
      </c>
      <c r="C12821" s="2">
        <v>45</v>
      </c>
      <c r="D12821" s="2" t="s">
        <v>473</v>
      </c>
      <c r="E12821" s="2"/>
      <c r="F12821" s="2"/>
      <c r="G12821" s="2"/>
      <c r="H12821" s="2"/>
    </row>
    <row r="12822" spans="2:8">
      <c r="B12822" s="2" t="s">
        <v>13273</v>
      </c>
      <c r="C12822" s="2">
        <v>42</v>
      </c>
      <c r="D12822" s="2" t="s">
        <v>473</v>
      </c>
      <c r="E12822" s="2"/>
      <c r="F12822" s="2"/>
      <c r="G12822" s="2"/>
      <c r="H12822" s="2"/>
    </row>
    <row r="12823" spans="2:8">
      <c r="B12823" s="2" t="s">
        <v>13274</v>
      </c>
      <c r="C12823" s="2">
        <v>29</v>
      </c>
      <c r="D12823" s="2" t="s">
        <v>473</v>
      </c>
      <c r="E12823" s="2"/>
      <c r="F12823" s="2"/>
      <c r="G12823" s="2"/>
      <c r="H12823" s="2"/>
    </row>
    <row r="12824" spans="2:8">
      <c r="B12824" s="2" t="s">
        <v>13275</v>
      </c>
      <c r="C12824" s="2">
        <v>28</v>
      </c>
      <c r="D12824" s="2" t="s">
        <v>473</v>
      </c>
      <c r="E12824" s="2"/>
      <c r="F12824" s="2"/>
      <c r="G12824" s="2"/>
      <c r="H12824" s="2"/>
    </row>
    <row r="12825" spans="2:8">
      <c r="B12825" s="2" t="s">
        <v>13276</v>
      </c>
      <c r="C12825" s="2">
        <v>30</v>
      </c>
      <c r="D12825" s="2" t="s">
        <v>473</v>
      </c>
      <c r="E12825" s="2"/>
      <c r="F12825" s="2"/>
      <c r="G12825" s="2"/>
      <c r="H12825" s="2"/>
    </row>
    <row r="12826" spans="2:8">
      <c r="B12826" s="2" t="s">
        <v>13277</v>
      </c>
      <c r="C12826" s="2">
        <v>30</v>
      </c>
      <c r="D12826" s="2" t="s">
        <v>473</v>
      </c>
      <c r="E12826" s="2"/>
      <c r="F12826" s="2"/>
      <c r="G12826" s="2"/>
      <c r="H12826" s="2"/>
    </row>
    <row r="12827" spans="2:8">
      <c r="B12827" s="2" t="s">
        <v>13278</v>
      </c>
      <c r="C12827" s="2">
        <v>41</v>
      </c>
      <c r="D12827" s="2" t="s">
        <v>473</v>
      </c>
      <c r="E12827" s="2"/>
      <c r="F12827" s="2"/>
      <c r="G12827" s="2"/>
      <c r="H12827" s="2"/>
    </row>
    <row r="12828" spans="2:8">
      <c r="B12828" s="2" t="s">
        <v>13279</v>
      </c>
      <c r="C12828" s="2">
        <v>33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13280</v>
      </c>
      <c r="C12829" s="2">
        <v>34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13281</v>
      </c>
      <c r="C12830" s="2">
        <v>34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31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18</v>
      </c>
      <c r="D12832" s="2" t="s">
        <v>473</v>
      </c>
      <c r="E12832" s="2"/>
      <c r="F12832" s="2"/>
      <c r="G12832" s="2"/>
      <c r="H12832" s="2"/>
    </row>
    <row r="12833" spans="2:8">
      <c r="B12833" s="2" t="s">
        <v>13284</v>
      </c>
      <c r="C12833" s="2">
        <v>23</v>
      </c>
      <c r="D12833" s="2" t="s">
        <v>473</v>
      </c>
      <c r="E12833" s="2"/>
      <c r="F12833" s="2"/>
      <c r="G12833" s="2"/>
      <c r="H12833" s="2"/>
    </row>
    <row r="12834" spans="2:8">
      <c r="B12834" s="2" t="s">
        <v>13285</v>
      </c>
      <c r="C12834" s="2">
        <v>25</v>
      </c>
      <c r="D12834" s="2" t="s">
        <v>473</v>
      </c>
      <c r="E12834" s="2"/>
      <c r="F12834" s="2"/>
      <c r="G12834" s="2"/>
      <c r="H12834" s="2"/>
    </row>
    <row r="12835" spans="2:8">
      <c r="B12835" s="2" t="s">
        <v>13286</v>
      </c>
      <c r="C12835" s="2">
        <v>25</v>
      </c>
      <c r="D12835" s="2" t="s">
        <v>473</v>
      </c>
      <c r="E12835" s="2"/>
      <c r="F12835" s="2"/>
      <c r="G12835" s="2"/>
      <c r="H12835" s="2"/>
    </row>
    <row r="12836" spans="2:8">
      <c r="B12836" s="2" t="s">
        <v>13287</v>
      </c>
      <c r="C12836" s="2">
        <v>41</v>
      </c>
      <c r="D12836" s="2" t="s">
        <v>473</v>
      </c>
      <c r="E12836" s="2"/>
      <c r="F12836" s="2"/>
      <c r="G12836" s="2"/>
      <c r="H12836" s="2"/>
    </row>
    <row r="12837" spans="2:8">
      <c r="B12837" s="2" t="s">
        <v>13288</v>
      </c>
      <c r="C12837" s="2">
        <v>38</v>
      </c>
      <c r="D12837" s="2" t="s">
        <v>473</v>
      </c>
      <c r="E12837" s="2"/>
      <c r="F12837" s="2"/>
      <c r="G12837" s="2"/>
      <c r="H12837" s="2"/>
    </row>
    <row r="12838" spans="2:8">
      <c r="B12838" s="2" t="s">
        <v>13289</v>
      </c>
      <c r="C12838" s="2">
        <v>38</v>
      </c>
      <c r="D12838" s="2" t="s">
        <v>473</v>
      </c>
      <c r="E12838" s="2"/>
      <c r="F12838" s="2"/>
      <c r="G12838" s="2"/>
      <c r="H12838" s="2"/>
    </row>
    <row r="12839" spans="2:8">
      <c r="B12839" s="2" t="s">
        <v>13290</v>
      </c>
      <c r="C12839" s="2">
        <v>35</v>
      </c>
      <c r="D12839" s="2" t="s">
        <v>473</v>
      </c>
      <c r="E12839" s="2"/>
      <c r="F12839" s="2"/>
      <c r="G12839" s="2"/>
      <c r="H12839" s="2"/>
    </row>
    <row r="12840" spans="2:8">
      <c r="B12840" s="2" t="s">
        <v>13291</v>
      </c>
      <c r="C12840" s="2">
        <v>40</v>
      </c>
      <c r="D12840" s="2" t="s">
        <v>473</v>
      </c>
      <c r="E12840" s="2"/>
      <c r="F12840" s="2"/>
      <c r="G12840" s="2"/>
      <c r="H12840" s="2"/>
    </row>
    <row r="12841" spans="2:8">
      <c r="B12841" s="2" t="s">
        <v>13292</v>
      </c>
      <c r="C12841" s="2">
        <v>42</v>
      </c>
      <c r="D12841" s="2" t="s">
        <v>473</v>
      </c>
      <c r="E12841" s="2"/>
      <c r="F12841" s="2"/>
      <c r="G12841" s="2"/>
      <c r="H12841" s="2"/>
    </row>
    <row r="12842" spans="2:8">
      <c r="B12842" s="2" t="s">
        <v>13293</v>
      </c>
      <c r="C12842" s="2">
        <v>44</v>
      </c>
      <c r="D12842" s="2" t="s">
        <v>473</v>
      </c>
      <c r="E12842" s="2"/>
      <c r="F12842" s="2"/>
      <c r="G12842" s="2"/>
      <c r="H12842" s="2"/>
    </row>
    <row r="12843" spans="2:8">
      <c r="B12843" s="2" t="s">
        <v>13294</v>
      </c>
      <c r="C12843" s="2">
        <v>47</v>
      </c>
      <c r="D12843" s="2" t="s">
        <v>473</v>
      </c>
      <c r="E12843" s="2"/>
      <c r="F12843" s="2"/>
      <c r="G12843" s="2"/>
      <c r="H12843" s="2"/>
    </row>
    <row r="12844" spans="2:8">
      <c r="B12844" s="2" t="s">
        <v>13295</v>
      </c>
      <c r="C12844" s="2">
        <v>45</v>
      </c>
      <c r="D12844" s="2" t="s">
        <v>473</v>
      </c>
      <c r="E12844" s="2"/>
      <c r="F12844" s="2"/>
      <c r="G12844" s="2"/>
      <c r="H12844" s="2"/>
    </row>
    <row r="12845" spans="2:8">
      <c r="B12845" s="2" t="s">
        <v>13296</v>
      </c>
      <c r="C12845" s="2">
        <v>46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13297</v>
      </c>
      <c r="C12846" s="2">
        <v>48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13298</v>
      </c>
      <c r="C12847" s="2">
        <v>43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13299</v>
      </c>
      <c r="C12848" s="2">
        <v>42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43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13301</v>
      </c>
      <c r="C12850" s="2">
        <v>48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13302</v>
      </c>
      <c r="C12851" s="2">
        <v>53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13303</v>
      </c>
      <c r="C12852" s="2">
        <v>56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13304</v>
      </c>
      <c r="C12853" s="2">
        <v>43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13305</v>
      </c>
      <c r="C12854" s="2">
        <v>29</v>
      </c>
      <c r="D12854" s="2" t="s">
        <v>473</v>
      </c>
      <c r="E12854" s="2"/>
      <c r="F12854" s="2"/>
      <c r="G12854" s="2"/>
      <c r="H12854" s="2"/>
    </row>
    <row r="12855" spans="2:8">
      <c r="B12855" s="2" t="s">
        <v>13306</v>
      </c>
      <c r="C12855" s="2">
        <v>30</v>
      </c>
      <c r="D12855" s="2" t="s">
        <v>473</v>
      </c>
      <c r="E12855" s="2"/>
      <c r="F12855" s="2"/>
      <c r="G12855" s="2"/>
      <c r="H12855" s="2"/>
    </row>
    <row r="12856" spans="2:8">
      <c r="B12856" s="2" t="s">
        <v>13307</v>
      </c>
      <c r="C12856" s="2">
        <v>31</v>
      </c>
      <c r="D12856" s="2" t="s">
        <v>473</v>
      </c>
      <c r="E12856" s="2"/>
      <c r="F12856" s="2"/>
      <c r="G12856" s="2"/>
      <c r="H12856" s="2"/>
    </row>
    <row r="12857" spans="2:8">
      <c r="B12857" s="2" t="s">
        <v>13308</v>
      </c>
      <c r="C12857" s="2">
        <v>30</v>
      </c>
      <c r="D12857" s="2" t="s">
        <v>473</v>
      </c>
      <c r="E12857" s="2"/>
      <c r="F12857" s="2"/>
      <c r="G12857" s="2"/>
      <c r="H12857" s="2"/>
    </row>
    <row r="12858" spans="2:8">
      <c r="B12858" s="2" t="s">
        <v>13309</v>
      </c>
      <c r="C12858" s="2">
        <v>31</v>
      </c>
      <c r="D12858" s="2" t="s">
        <v>473</v>
      </c>
      <c r="E12858" s="2"/>
      <c r="F12858" s="2"/>
      <c r="G12858" s="2"/>
      <c r="H12858" s="2"/>
    </row>
    <row r="12859" spans="2:8">
      <c r="B12859" s="2" t="s">
        <v>13310</v>
      </c>
      <c r="C12859" s="2">
        <v>31</v>
      </c>
      <c r="D12859" s="2" t="s">
        <v>473</v>
      </c>
      <c r="E12859" s="2"/>
      <c r="F12859" s="2"/>
      <c r="G12859" s="2"/>
      <c r="H12859" s="2"/>
    </row>
    <row r="12860" spans="2:8">
      <c r="B12860" s="2" t="s">
        <v>13311</v>
      </c>
      <c r="C12860" s="2">
        <v>31</v>
      </c>
      <c r="D12860" s="2" t="s">
        <v>473</v>
      </c>
      <c r="E12860" s="2"/>
      <c r="F12860" s="2"/>
      <c r="G12860" s="2"/>
      <c r="H12860" s="2"/>
    </row>
    <row r="12861" spans="2:8">
      <c r="B12861" s="2" t="s">
        <v>13312</v>
      </c>
      <c r="C12861" s="2">
        <v>29</v>
      </c>
      <c r="D12861" s="2" t="s">
        <v>473</v>
      </c>
      <c r="E12861" s="2"/>
      <c r="F12861" s="2"/>
      <c r="G12861" s="2"/>
      <c r="H12861" s="2"/>
    </row>
    <row r="12862" spans="2:8">
      <c r="B12862" s="2" t="s">
        <v>13313</v>
      </c>
      <c r="C12862" s="2">
        <v>58</v>
      </c>
      <c r="D12862" s="2" t="s">
        <v>473</v>
      </c>
      <c r="E12862" s="2"/>
      <c r="F12862" s="2"/>
      <c r="G12862" s="2"/>
      <c r="H12862" s="2"/>
    </row>
    <row r="12863" spans="2:8">
      <c r="B12863" s="2" t="s">
        <v>13314</v>
      </c>
      <c r="C12863" s="2">
        <v>56</v>
      </c>
      <c r="D12863" s="2" t="s">
        <v>473</v>
      </c>
      <c r="E12863" s="2"/>
      <c r="F12863" s="2"/>
      <c r="G12863" s="2"/>
      <c r="H12863" s="2"/>
    </row>
    <row r="12864" spans="2:8">
      <c r="B12864" s="2" t="s">
        <v>13315</v>
      </c>
      <c r="C12864" s="2">
        <v>47</v>
      </c>
      <c r="D12864" s="2" t="s">
        <v>473</v>
      </c>
      <c r="E12864" s="2"/>
      <c r="F12864" s="2"/>
      <c r="G12864" s="2"/>
      <c r="H12864" s="2"/>
    </row>
    <row r="12865" spans="2:8">
      <c r="B12865" s="2" t="s">
        <v>13316</v>
      </c>
      <c r="C12865" s="2">
        <v>47</v>
      </c>
      <c r="D12865" s="2" t="s">
        <v>473</v>
      </c>
      <c r="E12865" s="2"/>
      <c r="F12865" s="2"/>
      <c r="G12865" s="2"/>
      <c r="H12865" s="2"/>
    </row>
    <row r="12866" spans="2:8">
      <c r="B12866" s="2" t="s">
        <v>13317</v>
      </c>
      <c r="C12866" s="2">
        <v>47</v>
      </c>
      <c r="D12866" s="2" t="s">
        <v>473</v>
      </c>
      <c r="E12866" s="2"/>
      <c r="F12866" s="2"/>
      <c r="G12866" s="2"/>
      <c r="H12866" s="2"/>
    </row>
    <row r="12867" spans="2:8">
      <c r="B12867" s="2" t="s">
        <v>13318</v>
      </c>
      <c r="C12867" s="2">
        <v>50</v>
      </c>
      <c r="D12867" s="2" t="s">
        <v>473</v>
      </c>
      <c r="E12867" s="2"/>
      <c r="F12867" s="2"/>
      <c r="G12867" s="2"/>
      <c r="H12867" s="2"/>
    </row>
    <row r="12868" spans="2:8">
      <c r="B12868" s="2" t="s">
        <v>13319</v>
      </c>
      <c r="C12868" s="2">
        <v>47</v>
      </c>
      <c r="D12868" s="2" t="s">
        <v>473</v>
      </c>
      <c r="E12868" s="2"/>
      <c r="F12868" s="2"/>
      <c r="G12868" s="2"/>
      <c r="H12868" s="2"/>
    </row>
    <row r="12869" spans="2:8">
      <c r="B12869" s="2" t="s">
        <v>13320</v>
      </c>
      <c r="C12869" s="2">
        <v>42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13321</v>
      </c>
      <c r="C12870" s="2">
        <v>44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42</v>
      </c>
      <c r="D12871" s="2" t="s">
        <v>473</v>
      </c>
      <c r="E12871" s="2"/>
      <c r="F12871" s="2"/>
      <c r="G12871" s="2"/>
      <c r="H12871" s="2"/>
    </row>
    <row r="12872" spans="2:8">
      <c r="B12872" s="2" t="s">
        <v>13323</v>
      </c>
      <c r="C12872" s="2">
        <v>39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13324</v>
      </c>
      <c r="C12873" s="2">
        <v>41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13325</v>
      </c>
      <c r="C12874" s="2">
        <v>45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13326</v>
      </c>
      <c r="C12875" s="2">
        <v>43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46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13328</v>
      </c>
      <c r="C12877" s="2">
        <v>49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13329</v>
      </c>
      <c r="C12878" s="2">
        <v>48</v>
      </c>
      <c r="D12878" s="2" t="s">
        <v>473</v>
      </c>
      <c r="E12878" s="2"/>
      <c r="F12878" s="2"/>
      <c r="G12878" s="2"/>
      <c r="H12878" s="2"/>
    </row>
    <row r="12879" spans="2:8">
      <c r="B12879" s="2" t="s">
        <v>13330</v>
      </c>
      <c r="C12879" s="2">
        <v>45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13331</v>
      </c>
      <c r="C12880" s="2">
        <v>44</v>
      </c>
      <c r="D12880" s="2" t="s">
        <v>473</v>
      </c>
      <c r="E12880" s="2"/>
      <c r="F12880" s="2"/>
      <c r="G12880" s="2"/>
      <c r="H12880" s="2"/>
    </row>
    <row r="12881" spans="2:8">
      <c r="B12881" s="2" t="s">
        <v>13332</v>
      </c>
      <c r="C12881" s="2">
        <v>46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13333</v>
      </c>
      <c r="C12882" s="2">
        <v>54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13334</v>
      </c>
      <c r="C12883" s="2">
        <v>46</v>
      </c>
      <c r="D12883" s="2" t="s">
        <v>473</v>
      </c>
      <c r="E12883" s="2"/>
      <c r="F12883" s="2"/>
      <c r="G12883" s="2"/>
      <c r="H12883" s="2"/>
    </row>
    <row r="12884" spans="2:8">
      <c r="B12884" s="2" t="s">
        <v>13335</v>
      </c>
      <c r="C12884" s="2">
        <v>46</v>
      </c>
      <c r="D12884" s="2" t="s">
        <v>473</v>
      </c>
      <c r="E12884" s="2"/>
      <c r="F12884" s="2"/>
      <c r="G12884" s="2"/>
      <c r="H12884" s="2"/>
    </row>
    <row r="12885" spans="2:8">
      <c r="B12885" s="2" t="s">
        <v>13336</v>
      </c>
      <c r="C12885" s="2">
        <v>45</v>
      </c>
      <c r="D12885" s="2" t="s">
        <v>473</v>
      </c>
      <c r="E12885" s="2"/>
      <c r="F12885" s="2"/>
      <c r="G12885" s="2"/>
      <c r="H12885" s="2"/>
    </row>
    <row r="12886" spans="2:8">
      <c r="B12886" s="2" t="s">
        <v>13337</v>
      </c>
      <c r="C12886" s="2">
        <v>44</v>
      </c>
      <c r="D12886" s="2" t="s">
        <v>473</v>
      </c>
      <c r="E12886" s="2"/>
      <c r="F12886" s="2"/>
      <c r="G12886" s="2"/>
      <c r="H12886" s="2"/>
    </row>
    <row r="12887" spans="2:8">
      <c r="B12887" s="2" t="s">
        <v>13338</v>
      </c>
      <c r="C12887" s="2">
        <v>44</v>
      </c>
      <c r="D12887" s="2" t="s">
        <v>473</v>
      </c>
      <c r="E12887" s="2"/>
      <c r="F12887" s="2"/>
      <c r="G12887" s="2"/>
      <c r="H12887" s="2"/>
    </row>
    <row r="12888" spans="2:8">
      <c r="B12888" s="2" t="s">
        <v>13339</v>
      </c>
      <c r="C12888" s="2">
        <v>32</v>
      </c>
      <c r="D12888" s="2" t="s">
        <v>473</v>
      </c>
      <c r="E12888" s="2"/>
      <c r="F12888" s="2"/>
      <c r="G12888" s="2"/>
      <c r="H12888" s="2"/>
    </row>
    <row r="12889" spans="2:8">
      <c r="B12889" s="2" t="s">
        <v>13340</v>
      </c>
      <c r="C12889" s="2">
        <v>17</v>
      </c>
      <c r="D12889" s="2" t="s">
        <v>473</v>
      </c>
      <c r="E12889" s="2"/>
      <c r="F12889" s="2"/>
      <c r="G12889" s="2"/>
      <c r="H12889" s="2"/>
    </row>
    <row r="12890" spans="2:8">
      <c r="B12890" s="2" t="s">
        <v>13341</v>
      </c>
      <c r="C12890" s="2">
        <v>15</v>
      </c>
      <c r="D12890" s="2" t="s">
        <v>473</v>
      </c>
      <c r="E12890" s="2"/>
      <c r="F12890" s="2"/>
      <c r="G12890" s="2"/>
      <c r="H12890" s="2"/>
    </row>
    <row r="12891" spans="2:8">
      <c r="B12891" s="2" t="s">
        <v>13342</v>
      </c>
      <c r="C12891" s="2">
        <v>21</v>
      </c>
      <c r="D12891" s="2" t="s">
        <v>473</v>
      </c>
      <c r="E12891" s="2"/>
      <c r="F12891" s="2"/>
      <c r="G12891" s="2"/>
      <c r="H12891" s="2"/>
    </row>
    <row r="12892" spans="2:8">
      <c r="B12892" s="2" t="s">
        <v>13343</v>
      </c>
      <c r="C12892" s="2">
        <v>20</v>
      </c>
      <c r="D12892" s="2" t="s">
        <v>473</v>
      </c>
      <c r="E12892" s="2"/>
      <c r="F12892" s="2"/>
      <c r="G12892" s="2"/>
      <c r="H12892" s="2"/>
    </row>
    <row r="12893" spans="2:8">
      <c r="B12893" s="2" t="s">
        <v>13344</v>
      </c>
      <c r="C12893" s="2">
        <v>16</v>
      </c>
      <c r="D12893" s="2" t="s">
        <v>473</v>
      </c>
      <c r="E12893" s="2"/>
      <c r="F12893" s="2"/>
      <c r="G12893" s="2"/>
      <c r="H12893" s="2"/>
    </row>
    <row r="12894" spans="2:8">
      <c r="B12894" s="2" t="s">
        <v>13345</v>
      </c>
      <c r="C12894" s="2">
        <v>17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13346</v>
      </c>
      <c r="C12895" s="2">
        <v>21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13347</v>
      </c>
      <c r="C12896" s="2">
        <v>24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13348</v>
      </c>
      <c r="C12897" s="2">
        <v>24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24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24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19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14</v>
      </c>
      <c r="D12901" s="2" t="s">
        <v>473</v>
      </c>
      <c r="E12901" s="2"/>
      <c r="F12901" s="2"/>
      <c r="G12901" s="2"/>
      <c r="H12901" s="2"/>
    </row>
    <row r="12902" spans="2:8">
      <c r="B12902" s="2" t="s">
        <v>13353</v>
      </c>
      <c r="C12902" s="2">
        <v>16</v>
      </c>
      <c r="D12902" s="2" t="s">
        <v>473</v>
      </c>
      <c r="E12902" s="2"/>
      <c r="F12902" s="2"/>
      <c r="G12902" s="2"/>
      <c r="H12902" s="2"/>
    </row>
    <row r="12903" spans="2:8">
      <c r="B12903" s="2" t="s">
        <v>13354</v>
      </c>
      <c r="C12903" s="2">
        <v>19</v>
      </c>
      <c r="D12903" s="2" t="s">
        <v>473</v>
      </c>
      <c r="E12903" s="2"/>
      <c r="F12903" s="2"/>
      <c r="G12903" s="2"/>
      <c r="H12903" s="2"/>
    </row>
    <row r="12904" spans="2:8">
      <c r="B12904" s="2" t="s">
        <v>13355</v>
      </c>
      <c r="C12904" s="2">
        <v>27</v>
      </c>
      <c r="D12904" s="2" t="s">
        <v>473</v>
      </c>
      <c r="E12904" s="2"/>
      <c r="F12904" s="2"/>
      <c r="G12904" s="2"/>
      <c r="H12904" s="2"/>
    </row>
    <row r="12905" spans="2:8">
      <c r="B12905" s="2" t="s">
        <v>13356</v>
      </c>
      <c r="C12905" s="2">
        <v>32</v>
      </c>
      <c r="D12905" s="2" t="s">
        <v>473</v>
      </c>
      <c r="E12905" s="2"/>
      <c r="F12905" s="2"/>
      <c r="G12905" s="2"/>
      <c r="H12905" s="2"/>
    </row>
    <row r="12906" spans="2:8">
      <c r="B12906" s="2" t="s">
        <v>13357</v>
      </c>
      <c r="C12906" s="2">
        <v>35</v>
      </c>
      <c r="D12906" s="2" t="s">
        <v>473</v>
      </c>
      <c r="E12906" s="2"/>
      <c r="F12906" s="2"/>
      <c r="G12906" s="2"/>
      <c r="H12906" s="2"/>
    </row>
    <row r="12907" spans="2:8">
      <c r="B12907" s="2" t="s">
        <v>13358</v>
      </c>
      <c r="C12907" s="2">
        <v>22</v>
      </c>
      <c r="D12907" s="2" t="s">
        <v>473</v>
      </c>
      <c r="E12907" s="2"/>
      <c r="F12907" s="2"/>
      <c r="G12907" s="2"/>
      <c r="H12907" s="2"/>
    </row>
    <row r="12908" spans="2:8">
      <c r="B12908" s="2" t="s">
        <v>13359</v>
      </c>
      <c r="C12908" s="2">
        <v>27</v>
      </c>
      <c r="D12908" s="2" t="s">
        <v>473</v>
      </c>
      <c r="E12908" s="2"/>
      <c r="F12908" s="2"/>
      <c r="G12908" s="2"/>
      <c r="H12908" s="2"/>
    </row>
    <row r="12909" spans="2:8">
      <c r="B12909" s="2" t="s">
        <v>13360</v>
      </c>
      <c r="C12909" s="2">
        <v>30</v>
      </c>
      <c r="D12909" s="2" t="s">
        <v>473</v>
      </c>
      <c r="E12909" s="2"/>
      <c r="F12909" s="2"/>
      <c r="G12909" s="2"/>
      <c r="H12909" s="2"/>
    </row>
    <row r="12910" spans="2:8">
      <c r="B12910" s="2" t="s">
        <v>13361</v>
      </c>
      <c r="C12910" s="2">
        <v>29</v>
      </c>
      <c r="D12910" s="2" t="s">
        <v>473</v>
      </c>
      <c r="E12910" s="2"/>
      <c r="F12910" s="2"/>
      <c r="G12910" s="2"/>
      <c r="H12910" s="2"/>
    </row>
    <row r="12911" spans="2:8">
      <c r="B12911" s="2" t="s">
        <v>13362</v>
      </c>
      <c r="C12911" s="2">
        <v>29</v>
      </c>
      <c r="D12911" s="2" t="s">
        <v>473</v>
      </c>
      <c r="E12911" s="2"/>
      <c r="F12911" s="2"/>
      <c r="G12911" s="2"/>
      <c r="H12911" s="2"/>
    </row>
    <row r="12912" spans="2:8">
      <c r="B12912" s="2" t="s">
        <v>13363</v>
      </c>
      <c r="C12912" s="2">
        <v>25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13364</v>
      </c>
      <c r="C12913" s="2">
        <v>33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13365</v>
      </c>
      <c r="C12914" s="2">
        <v>35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13366</v>
      </c>
      <c r="C12915" s="2">
        <v>30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13367</v>
      </c>
      <c r="C12916" s="2">
        <v>18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13368</v>
      </c>
      <c r="C12917" s="2">
        <v>23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13369</v>
      </c>
      <c r="C12918" s="2">
        <v>47</v>
      </c>
      <c r="D12918" s="2" t="s">
        <v>473</v>
      </c>
      <c r="E12918" s="2"/>
      <c r="F12918" s="2"/>
      <c r="G12918" s="2"/>
      <c r="H12918" s="2"/>
    </row>
    <row r="12919" spans="2:8">
      <c r="B12919" s="2" t="s">
        <v>13370</v>
      </c>
      <c r="C12919" s="2">
        <v>45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13371</v>
      </c>
      <c r="C12920" s="2">
        <v>43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13372</v>
      </c>
      <c r="C12921" s="2">
        <v>44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13373</v>
      </c>
      <c r="C12922" s="2">
        <v>27</v>
      </c>
      <c r="D12922" s="2" t="s">
        <v>473</v>
      </c>
      <c r="E12922" s="2"/>
      <c r="F12922" s="2"/>
      <c r="G12922" s="2"/>
      <c r="H12922" s="2"/>
    </row>
    <row r="12923" spans="2:8">
      <c r="B12923" s="2" t="s">
        <v>13374</v>
      </c>
      <c r="C12923" s="2">
        <v>35</v>
      </c>
      <c r="D12923" s="2" t="s">
        <v>473</v>
      </c>
      <c r="E12923" s="2"/>
      <c r="F12923" s="2"/>
      <c r="G12923" s="2"/>
      <c r="H12923" s="2"/>
    </row>
    <row r="12924" spans="2:8">
      <c r="B12924" s="2" t="s">
        <v>13375</v>
      </c>
      <c r="C12924" s="2">
        <v>40</v>
      </c>
      <c r="D12924" s="2" t="s">
        <v>473</v>
      </c>
      <c r="E12924" s="2"/>
      <c r="F12924" s="2"/>
      <c r="G12924" s="2"/>
      <c r="H12924" s="2"/>
    </row>
    <row r="12925" spans="2:8">
      <c r="B12925" s="2" t="s">
        <v>13376</v>
      </c>
      <c r="C12925" s="2">
        <v>42</v>
      </c>
      <c r="D12925" s="2" t="s">
        <v>473</v>
      </c>
      <c r="E12925" s="2"/>
      <c r="F12925" s="2"/>
      <c r="G12925" s="2"/>
      <c r="H12925" s="2"/>
    </row>
    <row r="12926" spans="2:8">
      <c r="B12926" s="2" t="s">
        <v>13377</v>
      </c>
      <c r="C12926" s="2">
        <v>41</v>
      </c>
      <c r="D12926" s="2" t="s">
        <v>473</v>
      </c>
      <c r="E12926" s="2"/>
      <c r="F12926" s="2"/>
      <c r="G12926" s="2"/>
      <c r="H12926" s="2"/>
    </row>
    <row r="12927" spans="2:8">
      <c r="B12927" s="2" t="s">
        <v>13378</v>
      </c>
      <c r="C12927" s="2">
        <v>9</v>
      </c>
      <c r="D12927" s="2" t="s">
        <v>473</v>
      </c>
      <c r="E12927" s="2"/>
      <c r="F12927" s="2"/>
      <c r="G12927" s="2"/>
      <c r="H12927" s="2"/>
    </row>
    <row r="12928" spans="2:8">
      <c r="B12928" s="2" t="s">
        <v>13379</v>
      </c>
      <c r="C12928" s="2">
        <v>37</v>
      </c>
      <c r="D12928" s="2" t="s">
        <v>473</v>
      </c>
      <c r="E12928" s="2"/>
      <c r="F12928" s="2"/>
      <c r="G12928" s="2"/>
      <c r="H12928" s="2"/>
    </row>
    <row r="12929" spans="2:8">
      <c r="B12929" s="2" t="s">
        <v>13380</v>
      </c>
      <c r="C12929" s="2">
        <v>35</v>
      </c>
      <c r="D12929" s="2" t="s">
        <v>473</v>
      </c>
      <c r="E12929" s="2"/>
      <c r="F12929" s="2"/>
      <c r="G12929" s="2"/>
      <c r="H12929" s="2"/>
    </row>
    <row r="12930" spans="2:8">
      <c r="B12930" s="2" t="s">
        <v>13381</v>
      </c>
      <c r="C12930" s="2">
        <v>36</v>
      </c>
      <c r="D12930" s="2" t="s">
        <v>473</v>
      </c>
      <c r="E12930" s="2"/>
      <c r="F12930" s="2"/>
      <c r="G12930" s="2"/>
      <c r="H12930" s="2"/>
    </row>
    <row r="12931" spans="2:8">
      <c r="B12931" s="2" t="s">
        <v>13382</v>
      </c>
      <c r="C12931" s="2">
        <v>40</v>
      </c>
      <c r="D12931" s="2" t="s">
        <v>473</v>
      </c>
      <c r="E12931" s="2"/>
      <c r="F12931" s="2"/>
      <c r="G12931" s="2"/>
      <c r="H12931" s="2"/>
    </row>
    <row r="12932" spans="2:8">
      <c r="B12932" s="2" t="s">
        <v>13383</v>
      </c>
      <c r="C12932" s="2">
        <v>38</v>
      </c>
      <c r="D12932" s="2" t="s">
        <v>473</v>
      </c>
      <c r="E12932" s="2"/>
      <c r="F12932" s="2"/>
      <c r="G12932" s="2"/>
      <c r="H12932" s="2"/>
    </row>
    <row r="12933" spans="2:8">
      <c r="B12933" s="2" t="s">
        <v>13384</v>
      </c>
      <c r="C12933" s="2">
        <v>39</v>
      </c>
      <c r="D12933" s="2" t="s">
        <v>473</v>
      </c>
      <c r="E12933" s="2"/>
      <c r="F12933" s="2"/>
      <c r="G12933" s="2"/>
      <c r="H12933" s="2"/>
    </row>
    <row r="12934" spans="2:8">
      <c r="B12934" s="2" t="s">
        <v>13385</v>
      </c>
      <c r="C12934" s="2">
        <v>41</v>
      </c>
      <c r="D12934" s="2" t="s">
        <v>473</v>
      </c>
      <c r="E12934" s="2"/>
      <c r="F12934" s="2"/>
      <c r="G12934" s="2"/>
      <c r="H12934" s="2"/>
    </row>
    <row r="12935" spans="2:8">
      <c r="B12935" s="2" t="s">
        <v>13386</v>
      </c>
      <c r="C12935" s="2">
        <v>13</v>
      </c>
      <c r="D12935" s="2" t="s">
        <v>473</v>
      </c>
      <c r="E12935" s="2"/>
      <c r="F12935" s="2"/>
      <c r="G12935" s="2"/>
      <c r="H12935" s="2"/>
    </row>
    <row r="12936" spans="2:8">
      <c r="B12936" s="2" t="s">
        <v>13387</v>
      </c>
      <c r="C12936" s="2">
        <v>14</v>
      </c>
      <c r="D12936" s="2" t="s">
        <v>473</v>
      </c>
      <c r="E12936" s="2"/>
      <c r="F12936" s="2"/>
      <c r="G12936" s="2"/>
      <c r="H12936" s="2"/>
    </row>
    <row r="12937" spans="2:8">
      <c r="B12937" s="2" t="s">
        <v>13388</v>
      </c>
      <c r="C12937" s="2">
        <v>13</v>
      </c>
      <c r="D12937" s="2" t="s">
        <v>473</v>
      </c>
      <c r="E12937" s="2"/>
      <c r="F12937" s="2"/>
      <c r="G12937" s="2"/>
      <c r="H12937" s="2"/>
    </row>
    <row r="12938" spans="2:8">
      <c r="B12938" s="2" t="s">
        <v>13389</v>
      </c>
      <c r="C12938" s="2">
        <v>13</v>
      </c>
      <c r="D12938" s="2" t="s">
        <v>473</v>
      </c>
      <c r="E12938" s="2"/>
      <c r="F12938" s="2"/>
      <c r="G12938" s="2"/>
      <c r="H12938" s="2"/>
    </row>
    <row r="12939" spans="2:8">
      <c r="B12939" s="2" t="s">
        <v>13390</v>
      </c>
      <c r="C12939" s="2">
        <v>51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42</v>
      </c>
      <c r="D12940" s="2" t="s">
        <v>473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473</v>
      </c>
      <c r="E12941" s="2"/>
      <c r="F12941" s="2"/>
      <c r="G12941" s="2"/>
      <c r="H12941" s="2"/>
    </row>
    <row r="12942" spans="2:8">
      <c r="B12942" s="2" t="s">
        <v>13393</v>
      </c>
      <c r="C12942" s="2">
        <v>32</v>
      </c>
      <c r="D12942" s="2" t="s">
        <v>473</v>
      </c>
      <c r="E12942" s="2"/>
      <c r="F12942" s="2"/>
      <c r="G12942" s="2"/>
      <c r="H12942" s="2"/>
    </row>
    <row r="12943" spans="2:8">
      <c r="B12943" s="2" t="s">
        <v>13394</v>
      </c>
      <c r="C12943" s="2">
        <v>30</v>
      </c>
      <c r="D12943" s="2" t="s">
        <v>473</v>
      </c>
      <c r="E12943" s="2"/>
      <c r="F12943" s="2"/>
      <c r="G12943" s="2"/>
      <c r="H12943" s="2"/>
    </row>
    <row r="12944" spans="2:8">
      <c r="B12944" s="2" t="s">
        <v>13395</v>
      </c>
      <c r="C12944" s="2">
        <v>29</v>
      </c>
      <c r="D12944" s="2" t="s">
        <v>473</v>
      </c>
      <c r="E12944" s="2"/>
      <c r="F12944" s="2"/>
      <c r="G12944" s="2"/>
      <c r="H12944" s="2"/>
    </row>
    <row r="12945" spans="2:8">
      <c r="B12945" s="2" t="s">
        <v>13396</v>
      </c>
      <c r="C12945" s="2">
        <v>35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35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34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24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16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13402</v>
      </c>
      <c r="C12951" s="2">
        <v>38</v>
      </c>
      <c r="D12951" s="2" t="s">
        <v>473</v>
      </c>
      <c r="E12951" s="2"/>
      <c r="F12951" s="2"/>
      <c r="G12951" s="2"/>
      <c r="H12951" s="2"/>
    </row>
    <row r="12952" spans="2:8">
      <c r="B12952" s="2" t="s">
        <v>13403</v>
      </c>
      <c r="C12952" s="2">
        <v>38</v>
      </c>
      <c r="D12952" s="2" t="s">
        <v>473</v>
      </c>
      <c r="E12952" s="2"/>
      <c r="F12952" s="2"/>
      <c r="G12952" s="2"/>
      <c r="H12952" s="2"/>
    </row>
    <row r="12953" spans="2:8">
      <c r="B12953" s="2" t="s">
        <v>13404</v>
      </c>
      <c r="C12953" s="2">
        <v>39</v>
      </c>
      <c r="D12953" s="2" t="s">
        <v>473</v>
      </c>
      <c r="E12953" s="2"/>
      <c r="F12953" s="2"/>
      <c r="G12953" s="2"/>
      <c r="H12953" s="2"/>
    </row>
    <row r="12954" spans="2:8">
      <c r="B12954" s="2" t="s">
        <v>13405</v>
      </c>
      <c r="C12954" s="2">
        <v>41</v>
      </c>
      <c r="D12954" s="2" t="s">
        <v>473</v>
      </c>
      <c r="E12954" s="2"/>
      <c r="F12954" s="2"/>
      <c r="G12954" s="2"/>
      <c r="H12954" s="2"/>
    </row>
    <row r="12955" spans="2:8">
      <c r="B12955" s="2" t="s">
        <v>13406</v>
      </c>
      <c r="C12955" s="2">
        <v>40</v>
      </c>
      <c r="D12955" s="2" t="s">
        <v>473</v>
      </c>
      <c r="E12955" s="2"/>
      <c r="F12955" s="2"/>
      <c r="G12955" s="2"/>
      <c r="H12955" s="2"/>
    </row>
    <row r="12956" spans="2:8">
      <c r="B12956" s="2" t="s">
        <v>13407</v>
      </c>
      <c r="C12956" s="2">
        <v>42</v>
      </c>
      <c r="D12956" s="2" t="s">
        <v>473</v>
      </c>
      <c r="E12956" s="2"/>
      <c r="F12956" s="2"/>
      <c r="G12956" s="2"/>
      <c r="H12956" s="2"/>
    </row>
    <row r="12957" spans="2:8">
      <c r="B12957" s="2" t="s">
        <v>13408</v>
      </c>
      <c r="C12957" s="2">
        <v>29</v>
      </c>
      <c r="D12957" s="2" t="s">
        <v>473</v>
      </c>
      <c r="E12957" s="2"/>
      <c r="F12957" s="2"/>
      <c r="G12957" s="2"/>
      <c r="H12957" s="2"/>
    </row>
    <row r="12958" spans="2:8">
      <c r="B12958" s="2" t="s">
        <v>13409</v>
      </c>
      <c r="C12958" s="2">
        <v>38</v>
      </c>
      <c r="D12958" s="2" t="s">
        <v>473</v>
      </c>
      <c r="E12958" s="2"/>
      <c r="F12958" s="2"/>
      <c r="G12958" s="2"/>
      <c r="H12958" s="2"/>
    </row>
    <row r="12959" spans="2:8">
      <c r="B12959" s="2" t="s">
        <v>13410</v>
      </c>
      <c r="C12959" s="2">
        <v>40</v>
      </c>
      <c r="D12959" s="2" t="s">
        <v>473</v>
      </c>
      <c r="E12959" s="2"/>
      <c r="F12959" s="2"/>
      <c r="G12959" s="2"/>
      <c r="H12959" s="2"/>
    </row>
    <row r="12960" spans="2:8">
      <c r="B12960" s="2" t="s">
        <v>13411</v>
      </c>
      <c r="C12960" s="2">
        <v>45</v>
      </c>
      <c r="D12960" s="2" t="s">
        <v>473</v>
      </c>
      <c r="E12960" s="2"/>
      <c r="F12960" s="2"/>
      <c r="G12960" s="2"/>
      <c r="H12960" s="2"/>
    </row>
    <row r="12961" spans="2:8">
      <c r="B12961" s="2" t="s">
        <v>13412</v>
      </c>
      <c r="C12961" s="2">
        <v>43</v>
      </c>
      <c r="D12961" s="2" t="s">
        <v>473</v>
      </c>
      <c r="E12961" s="2"/>
      <c r="F12961" s="2"/>
      <c r="G12961" s="2"/>
      <c r="H12961" s="2"/>
    </row>
    <row r="12962" spans="2:8">
      <c r="B12962" s="2" t="s">
        <v>13413</v>
      </c>
      <c r="C12962" s="2">
        <v>41</v>
      </c>
      <c r="D12962" s="2" t="s">
        <v>473</v>
      </c>
      <c r="E12962" s="2"/>
      <c r="F12962" s="2"/>
      <c r="G12962" s="2"/>
      <c r="H12962" s="2"/>
    </row>
    <row r="12963" spans="2:8">
      <c r="B12963" s="2" t="s">
        <v>13414</v>
      </c>
      <c r="C12963" s="2">
        <v>46</v>
      </c>
      <c r="D12963" s="2" t="s">
        <v>473</v>
      </c>
      <c r="E12963" s="2"/>
      <c r="F12963" s="2"/>
      <c r="G12963" s="2"/>
      <c r="H12963" s="2"/>
    </row>
    <row r="12964" spans="2:8">
      <c r="B12964" s="2" t="s">
        <v>13415</v>
      </c>
      <c r="C12964" s="2">
        <v>36</v>
      </c>
      <c r="D12964" s="2" t="s">
        <v>473</v>
      </c>
      <c r="E12964" s="2"/>
      <c r="F12964" s="2"/>
      <c r="G12964" s="2"/>
      <c r="H12964" s="2"/>
    </row>
    <row r="12965" spans="2:8">
      <c r="B12965" s="2" t="s">
        <v>13416</v>
      </c>
      <c r="C12965" s="2">
        <v>23</v>
      </c>
      <c r="D12965" s="2" t="s">
        <v>473</v>
      </c>
      <c r="E12965" s="2"/>
      <c r="F12965" s="2"/>
      <c r="G12965" s="2"/>
      <c r="H12965" s="2"/>
    </row>
    <row r="12966" spans="2:8">
      <c r="B12966" s="2" t="s">
        <v>13417</v>
      </c>
      <c r="C12966" s="2">
        <v>48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13418</v>
      </c>
      <c r="C12967" s="2">
        <v>45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13419</v>
      </c>
      <c r="C12968" s="2">
        <v>16</v>
      </c>
      <c r="D12968" s="2" t="s">
        <v>473</v>
      </c>
      <c r="E12968" s="2"/>
      <c r="F12968" s="2"/>
      <c r="G12968" s="2"/>
      <c r="H12968" s="2"/>
    </row>
    <row r="12969" spans="2:8">
      <c r="B12969" s="2" t="s">
        <v>13420</v>
      </c>
      <c r="C12969" s="2">
        <v>25</v>
      </c>
      <c r="D12969" s="2" t="s">
        <v>473</v>
      </c>
      <c r="E12969" s="2"/>
      <c r="F12969" s="2"/>
      <c r="G12969" s="2"/>
      <c r="H12969" s="2"/>
    </row>
    <row r="12970" spans="2:8">
      <c r="B12970" s="2" t="s">
        <v>13421</v>
      </c>
      <c r="C12970" s="2">
        <v>26</v>
      </c>
      <c r="D12970" s="2" t="s">
        <v>473</v>
      </c>
      <c r="E12970" s="2"/>
      <c r="F12970" s="2"/>
      <c r="G12970" s="2"/>
      <c r="H12970" s="2"/>
    </row>
    <row r="12971" spans="2:8">
      <c r="B12971" s="2" t="s">
        <v>13422</v>
      </c>
      <c r="C12971" s="2">
        <v>25</v>
      </c>
      <c r="D12971" s="2" t="s">
        <v>473</v>
      </c>
      <c r="E12971" s="2"/>
      <c r="F12971" s="2"/>
      <c r="G12971" s="2"/>
      <c r="H12971" s="2"/>
    </row>
    <row r="12972" spans="2:8">
      <c r="B12972" s="2" t="s">
        <v>13423</v>
      </c>
      <c r="C12972" s="2">
        <v>26</v>
      </c>
      <c r="D12972" s="2" t="s">
        <v>473</v>
      </c>
      <c r="E12972" s="2"/>
      <c r="F12972" s="2"/>
      <c r="G12972" s="2"/>
      <c r="H12972" s="2"/>
    </row>
    <row r="12973" spans="2:8">
      <c r="B12973" s="2" t="s">
        <v>13424</v>
      </c>
      <c r="C12973" s="2">
        <v>25</v>
      </c>
      <c r="D12973" s="2" t="s">
        <v>473</v>
      </c>
      <c r="E12973" s="2"/>
      <c r="F12973" s="2"/>
      <c r="G12973" s="2"/>
      <c r="H12973" s="2"/>
    </row>
    <row r="12974" spans="2:8">
      <c r="B12974" s="2" t="s">
        <v>13425</v>
      </c>
      <c r="C12974" s="2">
        <v>26</v>
      </c>
      <c r="D12974" s="2" t="s">
        <v>473</v>
      </c>
      <c r="E12974" s="2"/>
      <c r="F12974" s="2"/>
      <c r="G12974" s="2"/>
      <c r="H12974" s="2"/>
    </row>
    <row r="12975" spans="2:8">
      <c r="B12975" s="2" t="s">
        <v>13426</v>
      </c>
      <c r="C12975" s="2">
        <v>25</v>
      </c>
      <c r="D12975" s="2" t="s">
        <v>473</v>
      </c>
      <c r="E12975" s="2"/>
      <c r="F12975" s="2"/>
      <c r="G12975" s="2"/>
      <c r="H12975" s="2"/>
    </row>
    <row r="12976" spans="2:8">
      <c r="B12976" s="2" t="s">
        <v>13427</v>
      </c>
      <c r="C12976" s="2">
        <v>24</v>
      </c>
      <c r="D12976" s="2" t="s">
        <v>473</v>
      </c>
      <c r="E12976" s="2"/>
      <c r="F12976" s="2"/>
      <c r="G12976" s="2"/>
      <c r="H12976" s="2"/>
    </row>
    <row r="12977" spans="2:8">
      <c r="B12977" s="2" t="s">
        <v>13428</v>
      </c>
      <c r="C12977" s="2">
        <v>25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28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31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33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13432</v>
      </c>
      <c r="C12981" s="2">
        <v>29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23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40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41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19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13437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13438</v>
      </c>
      <c r="C12987" s="2">
        <v>55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33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13440</v>
      </c>
      <c r="C12989" s="2">
        <v>34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32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32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25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13444</v>
      </c>
      <c r="C12993" s="2">
        <v>18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23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31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40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46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13449</v>
      </c>
      <c r="C12998" s="2">
        <v>47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46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13451</v>
      </c>
      <c r="C13000" s="2">
        <v>47</v>
      </c>
      <c r="D13000" s="2" t="s">
        <v>473</v>
      </c>
      <c r="E13000" s="2"/>
      <c r="F13000" s="2"/>
      <c r="G13000" s="2"/>
      <c r="H13000" s="2"/>
    </row>
    <row r="13001" spans="2:8">
      <c r="B13001" s="2" t="s">
        <v>13452</v>
      </c>
      <c r="C13001" s="2">
        <v>56</v>
      </c>
      <c r="D13001" s="2" t="s">
        <v>473</v>
      </c>
      <c r="E13001" s="2"/>
      <c r="F13001" s="2"/>
      <c r="G13001" s="2"/>
      <c r="H13001" s="2"/>
    </row>
    <row r="13002" spans="2:8">
      <c r="B13002" s="2" t="s">
        <v>13453</v>
      </c>
      <c r="C13002" s="2">
        <v>57</v>
      </c>
      <c r="D13002" s="2" t="s">
        <v>473</v>
      </c>
      <c r="E13002" s="2"/>
      <c r="F13002" s="2"/>
      <c r="G13002" s="2"/>
      <c r="H13002" s="2"/>
    </row>
    <row r="13003" spans="2:8">
      <c r="B13003" s="2" t="s">
        <v>13454</v>
      </c>
      <c r="C13003" s="2">
        <v>49</v>
      </c>
      <c r="D13003" s="2" t="s">
        <v>473</v>
      </c>
      <c r="E13003" s="2"/>
      <c r="F13003" s="2"/>
      <c r="G13003" s="2"/>
      <c r="H13003" s="2"/>
    </row>
    <row r="13004" spans="2:8">
      <c r="B13004" s="2" t="s">
        <v>13455</v>
      </c>
      <c r="C13004" s="2">
        <v>46</v>
      </c>
      <c r="D13004" s="2" t="s">
        <v>473</v>
      </c>
      <c r="E13004" s="2"/>
      <c r="F13004" s="2"/>
      <c r="G13004" s="2"/>
      <c r="H13004" s="2"/>
    </row>
    <row r="13005" spans="2:8">
      <c r="B13005" s="2" t="s">
        <v>13456</v>
      </c>
      <c r="C13005" s="2">
        <v>47</v>
      </c>
      <c r="D13005" s="2" t="s">
        <v>473</v>
      </c>
      <c r="E13005" s="2"/>
      <c r="F13005" s="2"/>
      <c r="G13005" s="2"/>
      <c r="H13005" s="2"/>
    </row>
    <row r="13006" spans="2:8">
      <c r="B13006" s="2" t="s">
        <v>13457</v>
      </c>
      <c r="C13006" s="2">
        <v>43</v>
      </c>
      <c r="D13006" s="2" t="s">
        <v>473</v>
      </c>
      <c r="E13006" s="2"/>
      <c r="F13006" s="2"/>
      <c r="G13006" s="2"/>
      <c r="H13006" s="2"/>
    </row>
    <row r="13007" spans="2:8">
      <c r="B13007" s="2" t="s">
        <v>13458</v>
      </c>
      <c r="C13007" s="2">
        <v>47</v>
      </c>
      <c r="D13007" s="2" t="s">
        <v>473</v>
      </c>
      <c r="E13007" s="2"/>
      <c r="F13007" s="2"/>
      <c r="G13007" s="2"/>
      <c r="H13007" s="2"/>
    </row>
    <row r="13008" spans="2:8">
      <c r="B13008" s="2" t="s">
        <v>13459</v>
      </c>
      <c r="C13008" s="2">
        <v>53</v>
      </c>
      <c r="D13008" s="2" t="s">
        <v>473</v>
      </c>
      <c r="E13008" s="2"/>
      <c r="F13008" s="2"/>
      <c r="G13008" s="2"/>
      <c r="H13008" s="2"/>
    </row>
    <row r="13009" spans="2:8">
      <c r="B13009" s="2" t="s">
        <v>13460</v>
      </c>
      <c r="C13009" s="2">
        <v>30</v>
      </c>
      <c r="D13009" s="2" t="s">
        <v>473</v>
      </c>
      <c r="E13009" s="2"/>
      <c r="F13009" s="2"/>
      <c r="G13009" s="2"/>
      <c r="H13009" s="2"/>
    </row>
    <row r="13010" spans="2:8">
      <c r="B13010" s="2" t="s">
        <v>13461</v>
      </c>
      <c r="C13010" s="2">
        <v>54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55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15</v>
      </c>
      <c r="D13012" s="2" t="s">
        <v>473</v>
      </c>
      <c r="E13012" s="2"/>
      <c r="F13012" s="2"/>
      <c r="G13012" s="2"/>
      <c r="H13012" s="2"/>
    </row>
    <row r="13013" spans="2:8">
      <c r="B13013" s="2" t="s">
        <v>13464</v>
      </c>
      <c r="C13013" s="2">
        <v>10</v>
      </c>
      <c r="D13013" s="2" t="s">
        <v>473</v>
      </c>
      <c r="E13013" s="2"/>
      <c r="F13013" s="2"/>
      <c r="G13013" s="2"/>
      <c r="H13013" s="2"/>
    </row>
    <row r="13014" spans="2:8">
      <c r="B13014" s="2" t="s">
        <v>13465</v>
      </c>
      <c r="C13014" s="2">
        <v>31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13466</v>
      </c>
      <c r="C13015" s="2">
        <v>30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13467</v>
      </c>
      <c r="C13016" s="2">
        <v>30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13468</v>
      </c>
      <c r="C13017" s="2">
        <v>31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13469</v>
      </c>
      <c r="C13018" s="2">
        <v>28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13470</v>
      </c>
      <c r="C13019" s="2">
        <v>25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13471</v>
      </c>
      <c r="C13020" s="2">
        <v>19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13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27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27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26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19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16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19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37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39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21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51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56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54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43</v>
      </c>
      <c r="D13036" s="2" t="s">
        <v>473</v>
      </c>
      <c r="E13036" s="2"/>
      <c r="F13036" s="2"/>
      <c r="G13036" s="2"/>
      <c r="H13036" s="2"/>
    </row>
    <row r="13037" spans="2:8">
      <c r="B13037" s="2" t="s">
        <v>13488</v>
      </c>
      <c r="C13037" s="2">
        <v>56</v>
      </c>
      <c r="D13037" s="2" t="s">
        <v>473</v>
      </c>
      <c r="E13037" s="2"/>
      <c r="F13037" s="2"/>
      <c r="G13037" s="2"/>
      <c r="H13037" s="2"/>
    </row>
    <row r="13038" spans="2:8">
      <c r="B13038" s="2" t="s">
        <v>13489</v>
      </c>
      <c r="C13038" s="2">
        <v>46</v>
      </c>
      <c r="D13038" s="2" t="s">
        <v>473</v>
      </c>
      <c r="E13038" s="2"/>
      <c r="F13038" s="2"/>
      <c r="G13038" s="2"/>
      <c r="H13038" s="2"/>
    </row>
    <row r="13039" spans="2:8">
      <c r="B13039" s="2" t="s">
        <v>13490</v>
      </c>
      <c r="C13039" s="2">
        <v>48</v>
      </c>
      <c r="D13039" s="2" t="s">
        <v>473</v>
      </c>
      <c r="E13039" s="2"/>
      <c r="F13039" s="2"/>
      <c r="G13039" s="2"/>
      <c r="H13039" s="2"/>
    </row>
    <row r="13040" spans="2:8">
      <c r="B13040" s="2" t="s">
        <v>13491</v>
      </c>
      <c r="C13040" s="2">
        <v>54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48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49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55</v>
      </c>
      <c r="D13043" s="2" t="s">
        <v>473</v>
      </c>
      <c r="E13043" s="2"/>
      <c r="F13043" s="2"/>
      <c r="G13043" s="2"/>
      <c r="H13043" s="2"/>
    </row>
    <row r="13044" spans="2:8">
      <c r="B13044" s="2" t="s">
        <v>13495</v>
      </c>
      <c r="C13044" s="2">
        <v>53</v>
      </c>
      <c r="D13044" s="2" t="s">
        <v>473</v>
      </c>
      <c r="E13044" s="2"/>
      <c r="F13044" s="2"/>
      <c r="G13044" s="2"/>
      <c r="H13044" s="2"/>
    </row>
    <row r="13045" spans="2:8">
      <c r="B13045" s="2" t="s">
        <v>13496</v>
      </c>
      <c r="C13045" s="2">
        <v>51</v>
      </c>
      <c r="D13045" s="2" t="s">
        <v>473</v>
      </c>
      <c r="E13045" s="2"/>
      <c r="F13045" s="2"/>
      <c r="G13045" s="2"/>
      <c r="H13045" s="2"/>
    </row>
    <row r="13046" spans="2:8">
      <c r="B13046" s="2" t="s">
        <v>13497</v>
      </c>
      <c r="C13046" s="2">
        <v>49</v>
      </c>
      <c r="D13046" s="2" t="s">
        <v>473</v>
      </c>
      <c r="E13046" s="2"/>
      <c r="F13046" s="2"/>
      <c r="G13046" s="2"/>
      <c r="H13046" s="2"/>
    </row>
    <row r="13047" spans="2:8">
      <c r="B13047" s="2" t="s">
        <v>13498</v>
      </c>
      <c r="C13047" s="2">
        <v>43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42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42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13501</v>
      </c>
      <c r="C13050" s="2">
        <v>40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13502</v>
      </c>
      <c r="C13051" s="2">
        <v>36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13503</v>
      </c>
      <c r="C13052" s="2">
        <v>16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43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13505</v>
      </c>
      <c r="C13054" s="2">
        <v>47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50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36</v>
      </c>
      <c r="D13056" s="2" t="s">
        <v>473</v>
      </c>
      <c r="E13056" s="2"/>
      <c r="F13056" s="2"/>
      <c r="G13056" s="2"/>
      <c r="H13056" s="2"/>
    </row>
    <row r="13057" spans="2:8">
      <c r="B13057" s="2" t="s">
        <v>13508</v>
      </c>
      <c r="C13057" s="2">
        <v>41</v>
      </c>
      <c r="D13057" s="2" t="s">
        <v>473</v>
      </c>
      <c r="E13057" s="2"/>
      <c r="F13057" s="2"/>
      <c r="G13057" s="2"/>
      <c r="H13057" s="2"/>
    </row>
    <row r="13058" spans="2:8">
      <c r="B13058" s="2" t="s">
        <v>13509</v>
      </c>
      <c r="C13058" s="2">
        <v>47</v>
      </c>
      <c r="D13058" s="2" t="s">
        <v>473</v>
      </c>
      <c r="E13058" s="2"/>
      <c r="F13058" s="2"/>
      <c r="G13058" s="2"/>
      <c r="H13058" s="2"/>
    </row>
    <row r="13059" spans="2:8">
      <c r="B13059" s="2" t="s">
        <v>13510</v>
      </c>
      <c r="C13059" s="2">
        <v>37</v>
      </c>
      <c r="D13059" s="2" t="s">
        <v>473</v>
      </c>
      <c r="E13059" s="2"/>
      <c r="F13059" s="2"/>
      <c r="G13059" s="2"/>
      <c r="H13059" s="2"/>
    </row>
    <row r="13060" spans="2:8">
      <c r="B13060" s="2" t="s">
        <v>13511</v>
      </c>
      <c r="C13060" s="2">
        <v>43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35</v>
      </c>
      <c r="D13061" s="2" t="s">
        <v>473</v>
      </c>
      <c r="E13061" s="2"/>
      <c r="F13061" s="2"/>
      <c r="G13061" s="2"/>
      <c r="H13061" s="2"/>
    </row>
    <row r="13062" spans="2:8">
      <c r="B13062" s="2" t="s">
        <v>13513</v>
      </c>
      <c r="C13062" s="2">
        <v>42</v>
      </c>
      <c r="D13062" s="2" t="s">
        <v>473</v>
      </c>
      <c r="E13062" s="2"/>
      <c r="F13062" s="2"/>
      <c r="G13062" s="2"/>
      <c r="H13062" s="2"/>
    </row>
    <row r="13063" spans="2:8">
      <c r="B13063" s="2" t="s">
        <v>13514</v>
      </c>
      <c r="C13063" s="2">
        <v>37</v>
      </c>
      <c r="D13063" s="2" t="s">
        <v>473</v>
      </c>
      <c r="E13063" s="2"/>
      <c r="F13063" s="2"/>
      <c r="G13063" s="2"/>
      <c r="H13063" s="2"/>
    </row>
    <row r="13064" spans="2:8">
      <c r="B13064" s="2" t="s">
        <v>13515</v>
      </c>
      <c r="C13064" s="2">
        <v>35</v>
      </c>
      <c r="D13064" s="2" t="s">
        <v>473</v>
      </c>
      <c r="E13064" s="2"/>
      <c r="F13064" s="2"/>
      <c r="G13064" s="2"/>
      <c r="H13064" s="2"/>
    </row>
    <row r="13065" spans="2:8">
      <c r="B13065" s="2" t="s">
        <v>13516</v>
      </c>
      <c r="C13065" s="2">
        <v>42</v>
      </c>
      <c r="D13065" s="2" t="s">
        <v>473</v>
      </c>
      <c r="E13065" s="2"/>
      <c r="F13065" s="2"/>
      <c r="G13065" s="2"/>
      <c r="H13065" s="2"/>
    </row>
    <row r="13066" spans="2:8">
      <c r="B13066" s="2" t="s">
        <v>13517</v>
      </c>
      <c r="C13066" s="2">
        <v>41</v>
      </c>
      <c r="D13066" s="2" t="s">
        <v>473</v>
      </c>
      <c r="E13066" s="2"/>
      <c r="F13066" s="2"/>
      <c r="G13066" s="2"/>
      <c r="H13066" s="2"/>
    </row>
    <row r="13067" spans="2:8">
      <c r="B13067" s="2" t="s">
        <v>13518</v>
      </c>
      <c r="C13067" s="2">
        <v>51</v>
      </c>
      <c r="D13067" s="2" t="s">
        <v>473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473</v>
      </c>
      <c r="E13068" s="2"/>
      <c r="F13068" s="2"/>
      <c r="G13068" s="2"/>
      <c r="H13068" s="2"/>
    </row>
    <row r="13069" spans="2:8">
      <c r="B13069" s="2" t="s">
        <v>13520</v>
      </c>
      <c r="C13069" s="2">
        <v>35</v>
      </c>
      <c r="D13069" s="2" t="s">
        <v>473</v>
      </c>
      <c r="E13069" s="2"/>
      <c r="F13069" s="2"/>
      <c r="G13069" s="2"/>
      <c r="H13069" s="2"/>
    </row>
    <row r="13070" spans="2:8">
      <c r="B13070" s="2" t="s">
        <v>13521</v>
      </c>
      <c r="C13070" s="2">
        <v>40</v>
      </c>
      <c r="D13070" s="2" t="s">
        <v>473</v>
      </c>
      <c r="E13070" s="2"/>
      <c r="F13070" s="2"/>
      <c r="G13070" s="2"/>
      <c r="H13070" s="2"/>
    </row>
    <row r="13071" spans="2:8">
      <c r="B13071" s="2" t="s">
        <v>13522</v>
      </c>
      <c r="C13071" s="2">
        <v>38</v>
      </c>
      <c r="D13071" s="2" t="s">
        <v>473</v>
      </c>
      <c r="E13071" s="2"/>
      <c r="F13071" s="2"/>
      <c r="G13071" s="2"/>
      <c r="H13071" s="2"/>
    </row>
    <row r="13072" spans="2:8">
      <c r="B13072" s="2" t="s">
        <v>13523</v>
      </c>
      <c r="C13072" s="2">
        <v>33</v>
      </c>
      <c r="D13072" s="2" t="s">
        <v>473</v>
      </c>
      <c r="E13072" s="2"/>
      <c r="F13072" s="2"/>
      <c r="G13072" s="2"/>
      <c r="H13072" s="2"/>
    </row>
    <row r="13073" spans="2:8">
      <c r="B13073" s="2" t="s">
        <v>13524</v>
      </c>
      <c r="C13073" s="2">
        <v>33</v>
      </c>
      <c r="D13073" s="2" t="s">
        <v>473</v>
      </c>
      <c r="E13073" s="2"/>
      <c r="F13073" s="2"/>
      <c r="G13073" s="2"/>
      <c r="H13073" s="2"/>
    </row>
    <row r="13074" spans="2:8">
      <c r="B13074" s="2" t="s">
        <v>13525</v>
      </c>
      <c r="C13074" s="2">
        <v>27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30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30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27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25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19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13531</v>
      </c>
      <c r="C13080" s="2">
        <v>15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25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34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13534</v>
      </c>
      <c r="C13083" s="2">
        <v>51</v>
      </c>
      <c r="D13083" s="2" t="s">
        <v>473</v>
      </c>
      <c r="E13083" s="2"/>
      <c r="F13083" s="2"/>
      <c r="G13083" s="2"/>
      <c r="H13083" s="2"/>
    </row>
    <row r="13084" spans="2:8">
      <c r="B13084" s="2" t="s">
        <v>13535</v>
      </c>
      <c r="C13084" s="2">
        <v>39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13536</v>
      </c>
      <c r="C13085" s="2">
        <v>40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13537</v>
      </c>
      <c r="C13086" s="2">
        <v>41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13538</v>
      </c>
      <c r="C13087" s="2">
        <v>38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13539</v>
      </c>
      <c r="C13088" s="2">
        <v>29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13540</v>
      </c>
      <c r="C13089" s="2">
        <v>16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17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13542</v>
      </c>
      <c r="C13091" s="2">
        <v>23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31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32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13545</v>
      </c>
      <c r="C13094" s="2">
        <v>33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13546</v>
      </c>
      <c r="C13095" s="2">
        <v>22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13547</v>
      </c>
      <c r="C13096" s="2">
        <v>12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49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50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56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47</v>
      </c>
      <c r="D13100" s="2" t="s">
        <v>473</v>
      </c>
      <c r="E13100" s="2"/>
      <c r="F13100" s="2"/>
      <c r="G13100" s="2"/>
      <c r="H13100" s="2"/>
    </row>
    <row r="13101" spans="2:8">
      <c r="B13101" s="2" t="s">
        <v>13552</v>
      </c>
      <c r="C13101" s="2">
        <v>52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48</v>
      </c>
      <c r="D13102" s="2" t="s">
        <v>473</v>
      </c>
      <c r="E13102" s="2"/>
      <c r="F13102" s="2"/>
      <c r="G13102" s="2"/>
      <c r="H13102" s="2"/>
    </row>
    <row r="13103" spans="2:8">
      <c r="B13103" s="2" t="s">
        <v>13554</v>
      </c>
      <c r="C13103" s="2">
        <v>46</v>
      </c>
      <c r="D13103" s="2" t="s">
        <v>473</v>
      </c>
      <c r="E13103" s="2"/>
      <c r="F13103" s="2"/>
      <c r="G13103" s="2"/>
      <c r="H13103" s="2"/>
    </row>
    <row r="13104" spans="2:8">
      <c r="B13104" s="2" t="s">
        <v>13555</v>
      </c>
      <c r="C13104" s="2">
        <v>49</v>
      </c>
      <c r="D13104" s="2" t="s">
        <v>473</v>
      </c>
      <c r="E13104" s="2"/>
      <c r="F13104" s="2"/>
      <c r="G13104" s="2"/>
      <c r="H13104" s="2"/>
    </row>
    <row r="13105" spans="2:8">
      <c r="B13105" s="2" t="s">
        <v>13556</v>
      </c>
      <c r="C13105" s="2">
        <v>41</v>
      </c>
      <c r="D13105" s="2" t="s">
        <v>473</v>
      </c>
      <c r="E13105" s="2"/>
      <c r="F13105" s="2"/>
      <c r="G13105" s="2"/>
      <c r="H13105" s="2"/>
    </row>
    <row r="13106" spans="2:8">
      <c r="B13106" s="2" t="s">
        <v>13557</v>
      </c>
      <c r="C13106" s="2">
        <v>40</v>
      </c>
      <c r="D13106" s="2" t="s">
        <v>473</v>
      </c>
      <c r="E13106" s="2"/>
      <c r="F13106" s="2"/>
      <c r="G13106" s="2"/>
      <c r="H13106" s="2"/>
    </row>
    <row r="13107" spans="2:8">
      <c r="B13107" s="2" t="s">
        <v>13558</v>
      </c>
      <c r="C13107" s="2">
        <v>40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13559</v>
      </c>
      <c r="C13108" s="2">
        <v>38</v>
      </c>
      <c r="D13108" s="2" t="s">
        <v>473</v>
      </c>
      <c r="E13108" s="2"/>
      <c r="F13108" s="2"/>
      <c r="G13108" s="2"/>
      <c r="H13108" s="2"/>
    </row>
    <row r="13109" spans="2:8">
      <c r="B13109" s="2" t="s">
        <v>13560</v>
      </c>
      <c r="C13109" s="2">
        <v>38</v>
      </c>
      <c r="D13109" s="2" t="s">
        <v>473</v>
      </c>
      <c r="E13109" s="2"/>
      <c r="F13109" s="2"/>
      <c r="G13109" s="2"/>
      <c r="H13109" s="2"/>
    </row>
    <row r="13110" spans="2:8">
      <c r="B13110" s="2" t="s">
        <v>13561</v>
      </c>
      <c r="C13110" s="2">
        <v>44</v>
      </c>
      <c r="D13110" s="2" t="s">
        <v>473</v>
      </c>
      <c r="E13110" s="2"/>
      <c r="F13110" s="2"/>
      <c r="G13110" s="2"/>
      <c r="H13110" s="2"/>
    </row>
    <row r="13111" spans="2:8">
      <c r="B13111" s="2" t="s">
        <v>13562</v>
      </c>
      <c r="C13111" s="2">
        <v>61</v>
      </c>
      <c r="D13111" s="2" t="s">
        <v>473</v>
      </c>
      <c r="E13111" s="2"/>
      <c r="F13111" s="2"/>
      <c r="G13111" s="2"/>
      <c r="H13111" s="2"/>
    </row>
    <row r="13112" spans="2:8">
      <c r="B13112" s="2" t="s">
        <v>13563</v>
      </c>
      <c r="C13112" s="2">
        <v>42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13564</v>
      </c>
      <c r="C13113" s="2">
        <v>35</v>
      </c>
      <c r="D13113" s="2" t="s">
        <v>473</v>
      </c>
      <c r="E13113" s="2"/>
      <c r="F13113" s="2"/>
      <c r="G13113" s="2"/>
      <c r="H13113" s="2"/>
    </row>
    <row r="13114" spans="2:8">
      <c r="B13114" s="2" t="s">
        <v>13565</v>
      </c>
      <c r="C13114" s="2">
        <v>34</v>
      </c>
      <c r="D13114" s="2" t="s">
        <v>473</v>
      </c>
      <c r="E13114" s="2"/>
      <c r="F13114" s="2"/>
      <c r="G13114" s="2"/>
      <c r="H13114" s="2"/>
    </row>
    <row r="13115" spans="2:8">
      <c r="B13115" s="2" t="s">
        <v>13566</v>
      </c>
      <c r="C13115" s="2">
        <v>39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13567</v>
      </c>
      <c r="C13116" s="2">
        <v>33</v>
      </c>
      <c r="D13116" s="2" t="s">
        <v>473</v>
      </c>
      <c r="E13116" s="2"/>
      <c r="F13116" s="2"/>
      <c r="G13116" s="2"/>
      <c r="H13116" s="2"/>
    </row>
    <row r="13117" spans="2:8">
      <c r="B13117" s="2" t="s">
        <v>13568</v>
      </c>
      <c r="C13117" s="2">
        <v>34</v>
      </c>
      <c r="D13117" s="2" t="s">
        <v>473</v>
      </c>
      <c r="E13117" s="2"/>
      <c r="F13117" s="2"/>
      <c r="G13117" s="2"/>
      <c r="H13117" s="2"/>
    </row>
    <row r="13118" spans="2:8">
      <c r="B13118" s="2" t="s">
        <v>13569</v>
      </c>
      <c r="C13118" s="2">
        <v>28</v>
      </c>
      <c r="D13118" s="2" t="s">
        <v>473</v>
      </c>
      <c r="E13118" s="2"/>
      <c r="F13118" s="2"/>
      <c r="G13118" s="2"/>
      <c r="H13118" s="2"/>
    </row>
    <row r="13119" spans="2:8">
      <c r="B13119" s="2" t="s">
        <v>13570</v>
      </c>
      <c r="C13119" s="2">
        <v>22</v>
      </c>
      <c r="D13119" s="2" t="s">
        <v>473</v>
      </c>
      <c r="E13119" s="2"/>
      <c r="F13119" s="2"/>
      <c r="G13119" s="2"/>
      <c r="H13119" s="2"/>
    </row>
    <row r="13120" spans="2:8">
      <c r="B13120" s="2" t="s">
        <v>13571</v>
      </c>
      <c r="C13120" s="2">
        <v>34</v>
      </c>
      <c r="D13120" s="2" t="s">
        <v>473</v>
      </c>
      <c r="E13120" s="2"/>
      <c r="F13120" s="2"/>
      <c r="G13120" s="2"/>
      <c r="H13120" s="2"/>
    </row>
    <row r="13121" spans="2:8">
      <c r="B13121" s="2" t="s">
        <v>13572</v>
      </c>
      <c r="C13121" s="2">
        <v>33</v>
      </c>
      <c r="D13121" s="2" t="s">
        <v>473</v>
      </c>
      <c r="E13121" s="2"/>
      <c r="F13121" s="2"/>
      <c r="G13121" s="2"/>
      <c r="H13121" s="2"/>
    </row>
    <row r="13122" spans="2:8">
      <c r="B13122" s="2" t="s">
        <v>13573</v>
      </c>
      <c r="C13122" s="2">
        <v>36</v>
      </c>
      <c r="D13122" s="2" t="s">
        <v>473</v>
      </c>
      <c r="E13122" s="2"/>
      <c r="F13122" s="2"/>
      <c r="G13122" s="2"/>
      <c r="H13122" s="2"/>
    </row>
    <row r="13123" spans="2:8">
      <c r="B13123" s="2" t="s">
        <v>13574</v>
      </c>
      <c r="C13123" s="2">
        <v>37</v>
      </c>
      <c r="D13123" s="2" t="s">
        <v>473</v>
      </c>
      <c r="E13123" s="2"/>
      <c r="F13123" s="2"/>
      <c r="G13123" s="2"/>
      <c r="H13123" s="2"/>
    </row>
    <row r="13124" spans="2:8">
      <c r="B13124" s="2" t="s">
        <v>13575</v>
      </c>
      <c r="C13124" s="2">
        <v>46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46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44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42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42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44</v>
      </c>
      <c r="D13129" s="2" t="s">
        <v>473</v>
      </c>
      <c r="E13129" s="2"/>
      <c r="F13129" s="2"/>
      <c r="G13129" s="2"/>
      <c r="H13129" s="2"/>
    </row>
    <row r="13130" spans="2:8">
      <c r="B13130" s="2" t="s">
        <v>13581</v>
      </c>
      <c r="C13130" s="2">
        <v>42</v>
      </c>
      <c r="D13130" s="2" t="s">
        <v>473</v>
      </c>
      <c r="E13130" s="2"/>
      <c r="F13130" s="2"/>
      <c r="G13130" s="2"/>
      <c r="H13130" s="2"/>
    </row>
    <row r="13131" spans="2:8">
      <c r="B13131" s="2" t="s">
        <v>13582</v>
      </c>
      <c r="C13131" s="2">
        <v>43</v>
      </c>
      <c r="D13131" s="2" t="s">
        <v>473</v>
      </c>
      <c r="E13131" s="2"/>
      <c r="F13131" s="2"/>
      <c r="G13131" s="2"/>
      <c r="H13131" s="2"/>
    </row>
    <row r="13132" spans="2:8">
      <c r="B13132" s="2" t="s">
        <v>13583</v>
      </c>
      <c r="C13132" s="2">
        <v>46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13584</v>
      </c>
      <c r="C13133" s="2">
        <v>25</v>
      </c>
      <c r="D13133" s="2" t="s">
        <v>473</v>
      </c>
      <c r="E13133" s="2"/>
      <c r="F13133" s="2"/>
      <c r="G13133" s="2"/>
      <c r="H13133" s="2"/>
    </row>
    <row r="13134" spans="2:8">
      <c r="B13134" s="2" t="s">
        <v>13585</v>
      </c>
      <c r="C13134" s="2">
        <v>27</v>
      </c>
      <c r="D13134" s="2" t="s">
        <v>473</v>
      </c>
      <c r="E13134" s="2"/>
      <c r="F13134" s="2"/>
      <c r="G13134" s="2"/>
      <c r="H13134" s="2"/>
    </row>
    <row r="13135" spans="2:8">
      <c r="B13135" s="2" t="s">
        <v>13586</v>
      </c>
      <c r="C13135" s="2">
        <v>30</v>
      </c>
      <c r="D13135" s="2" t="s">
        <v>473</v>
      </c>
      <c r="E13135" s="2"/>
      <c r="F13135" s="2"/>
      <c r="G13135" s="2"/>
      <c r="H13135" s="2"/>
    </row>
    <row r="13136" spans="2:8">
      <c r="B13136" s="2" t="s">
        <v>13587</v>
      </c>
      <c r="C13136" s="2">
        <v>31</v>
      </c>
      <c r="D13136" s="2" t="s">
        <v>473</v>
      </c>
      <c r="E13136" s="2"/>
      <c r="F13136" s="2"/>
      <c r="G13136" s="2"/>
      <c r="H13136" s="2"/>
    </row>
    <row r="13137" spans="2:8">
      <c r="B13137" s="2" t="s">
        <v>13588</v>
      </c>
      <c r="C13137" s="2">
        <v>30</v>
      </c>
      <c r="D13137" s="2" t="s">
        <v>473</v>
      </c>
      <c r="E13137" s="2"/>
      <c r="F13137" s="2"/>
      <c r="G13137" s="2"/>
      <c r="H13137" s="2"/>
    </row>
    <row r="13138" spans="2:8">
      <c r="B13138" s="2" t="s">
        <v>13589</v>
      </c>
      <c r="C13138" s="2">
        <v>45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13590</v>
      </c>
      <c r="C13139" s="2">
        <v>47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13591</v>
      </c>
      <c r="C13140" s="2">
        <v>46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43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42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31</v>
      </c>
      <c r="D13143" s="2" t="s">
        <v>473</v>
      </c>
      <c r="E13143" s="2"/>
      <c r="F13143" s="2"/>
      <c r="G13143" s="2"/>
      <c r="H13143" s="2"/>
    </row>
    <row r="13144" spans="2:8">
      <c r="B13144" s="2" t="s">
        <v>13595</v>
      </c>
      <c r="C13144" s="2">
        <v>42</v>
      </c>
      <c r="D13144" s="2" t="s">
        <v>473</v>
      </c>
      <c r="E13144" s="2"/>
      <c r="F13144" s="2"/>
      <c r="G13144" s="2"/>
      <c r="H13144" s="2"/>
    </row>
    <row r="13145" spans="2:8">
      <c r="B13145" s="2" t="s">
        <v>13596</v>
      </c>
      <c r="C13145" s="2">
        <v>42</v>
      </c>
      <c r="D13145" s="2" t="s">
        <v>473</v>
      </c>
      <c r="E13145" s="2"/>
      <c r="F13145" s="2"/>
      <c r="G13145" s="2"/>
      <c r="H13145" s="2"/>
    </row>
    <row r="13146" spans="2:8">
      <c r="B13146" s="2" t="s">
        <v>13597</v>
      </c>
      <c r="C13146" s="2">
        <v>43</v>
      </c>
      <c r="D13146" s="2" t="s">
        <v>473</v>
      </c>
      <c r="E13146" s="2"/>
      <c r="F13146" s="2"/>
      <c r="G13146" s="2"/>
      <c r="H13146" s="2"/>
    </row>
    <row r="13147" spans="2:8">
      <c r="B13147" s="2" t="s">
        <v>13598</v>
      </c>
      <c r="C13147" s="2">
        <v>10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14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17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21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13602</v>
      </c>
      <c r="C13151" s="2">
        <v>22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13603</v>
      </c>
      <c r="C13152" s="2">
        <v>19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13604</v>
      </c>
      <c r="C13153" s="2">
        <v>15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48</v>
      </c>
      <c r="D13154" s="2" t="s">
        <v>473</v>
      </c>
      <c r="E13154" s="2"/>
      <c r="F13154" s="2"/>
      <c r="G13154" s="2"/>
      <c r="H13154" s="2"/>
    </row>
    <row r="13155" spans="2:8">
      <c r="B13155" s="2" t="s">
        <v>13606</v>
      </c>
      <c r="C13155" s="2">
        <v>45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13607</v>
      </c>
      <c r="C13156" s="2">
        <v>45</v>
      </c>
      <c r="D13156" s="2" t="s">
        <v>473</v>
      </c>
      <c r="E13156" s="2"/>
      <c r="F13156" s="2"/>
      <c r="G13156" s="2"/>
      <c r="H13156" s="2"/>
    </row>
    <row r="13157" spans="2:8">
      <c r="B13157" s="2" t="s">
        <v>13608</v>
      </c>
      <c r="C13157" s="2">
        <v>48</v>
      </c>
      <c r="D13157" s="2" t="s">
        <v>473</v>
      </c>
      <c r="E13157" s="2"/>
      <c r="F13157" s="2"/>
      <c r="G13157" s="2"/>
      <c r="H13157" s="2"/>
    </row>
    <row r="13158" spans="2:8">
      <c r="B13158" s="2" t="s">
        <v>13609</v>
      </c>
      <c r="C13158" s="2">
        <v>48</v>
      </c>
      <c r="D13158" s="2" t="s">
        <v>473</v>
      </c>
      <c r="E13158" s="2"/>
      <c r="F13158" s="2"/>
      <c r="G13158" s="2"/>
      <c r="H13158" s="2"/>
    </row>
    <row r="13159" spans="2:8">
      <c r="B13159" s="2" t="s">
        <v>13610</v>
      </c>
      <c r="C13159" s="2">
        <v>48</v>
      </c>
      <c r="D13159" s="2" t="s">
        <v>473</v>
      </c>
      <c r="E13159" s="2"/>
      <c r="F13159" s="2"/>
      <c r="G13159" s="2"/>
      <c r="H13159" s="2"/>
    </row>
    <row r="13160" spans="2:8">
      <c r="B13160" s="2" t="s">
        <v>13611</v>
      </c>
      <c r="C13160" s="2">
        <v>45</v>
      </c>
      <c r="D13160" s="2" t="s">
        <v>473</v>
      </c>
      <c r="E13160" s="2"/>
      <c r="F13160" s="2"/>
      <c r="G13160" s="2"/>
      <c r="H13160" s="2"/>
    </row>
    <row r="13161" spans="2:8">
      <c r="B13161" s="2" t="s">
        <v>13612</v>
      </c>
      <c r="C13161" s="2">
        <v>47</v>
      </c>
      <c r="D13161" s="2" t="s">
        <v>473</v>
      </c>
      <c r="E13161" s="2"/>
      <c r="F13161" s="2"/>
      <c r="G13161" s="2"/>
      <c r="H13161" s="2"/>
    </row>
    <row r="13162" spans="2:8">
      <c r="B13162" s="2" t="s">
        <v>13613</v>
      </c>
      <c r="C13162" s="2">
        <v>47</v>
      </c>
      <c r="D13162" s="2" t="s">
        <v>473</v>
      </c>
      <c r="E13162" s="2"/>
      <c r="F13162" s="2"/>
      <c r="G13162" s="2"/>
      <c r="H13162" s="2"/>
    </row>
    <row r="13163" spans="2:8">
      <c r="B13163" s="2" t="s">
        <v>13614</v>
      </c>
      <c r="C13163" s="2">
        <v>46</v>
      </c>
      <c r="D13163" s="2" t="s">
        <v>473</v>
      </c>
      <c r="E13163" s="2"/>
      <c r="F13163" s="2"/>
      <c r="G13163" s="2"/>
      <c r="H13163" s="2"/>
    </row>
    <row r="13164" spans="2:8">
      <c r="B13164" s="2" t="s">
        <v>13615</v>
      </c>
      <c r="C13164" s="2">
        <v>44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13616</v>
      </c>
      <c r="C13165" s="2">
        <v>44</v>
      </c>
      <c r="D13165" s="2" t="s">
        <v>473</v>
      </c>
      <c r="E13165" s="2"/>
      <c r="F13165" s="2"/>
      <c r="G13165" s="2"/>
      <c r="H13165" s="2"/>
    </row>
    <row r="13166" spans="2:8">
      <c r="B13166" s="2" t="s">
        <v>13617</v>
      </c>
      <c r="C13166" s="2">
        <v>46</v>
      </c>
      <c r="D13166" s="2" t="s">
        <v>473</v>
      </c>
      <c r="E13166" s="2"/>
      <c r="F13166" s="2"/>
      <c r="G13166" s="2"/>
      <c r="H13166" s="2"/>
    </row>
    <row r="13167" spans="2:8">
      <c r="B13167" s="2" t="s">
        <v>13618</v>
      </c>
      <c r="C13167" s="2">
        <v>46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42</v>
      </c>
      <c r="D13168" s="2" t="s">
        <v>473</v>
      </c>
      <c r="E13168" s="2"/>
      <c r="F13168" s="2"/>
      <c r="G13168" s="2"/>
      <c r="H13168" s="2"/>
    </row>
    <row r="13169" spans="2:8">
      <c r="B13169" s="2" t="s">
        <v>13620</v>
      </c>
      <c r="C13169" s="2">
        <v>45</v>
      </c>
      <c r="D13169" s="2" t="s">
        <v>473</v>
      </c>
      <c r="E13169" s="2"/>
      <c r="F13169" s="2"/>
      <c r="G13169" s="2"/>
      <c r="H13169" s="2"/>
    </row>
    <row r="13170" spans="2:8">
      <c r="B13170" s="2" t="s">
        <v>13621</v>
      </c>
      <c r="C13170" s="2">
        <v>45</v>
      </c>
      <c r="D13170" s="2" t="s">
        <v>473</v>
      </c>
      <c r="E13170" s="2"/>
      <c r="F13170" s="2"/>
      <c r="G13170" s="2"/>
      <c r="H13170" s="2"/>
    </row>
    <row r="13171" spans="2:8">
      <c r="B13171" s="2" t="s">
        <v>13622</v>
      </c>
      <c r="C13171" s="2">
        <v>40</v>
      </c>
      <c r="D13171" s="2" t="s">
        <v>473</v>
      </c>
      <c r="E13171" s="2"/>
      <c r="F13171" s="2"/>
      <c r="G13171" s="2"/>
      <c r="H13171" s="2"/>
    </row>
    <row r="13172" spans="2:8">
      <c r="B13172" s="2" t="s">
        <v>13623</v>
      </c>
      <c r="C13172" s="2">
        <v>36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37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13625</v>
      </c>
      <c r="C13174" s="2">
        <v>37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13626</v>
      </c>
      <c r="C13175" s="2">
        <v>36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13627</v>
      </c>
      <c r="C13176" s="2">
        <v>32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13628</v>
      </c>
      <c r="C13177" s="2">
        <v>39</v>
      </c>
      <c r="D13177" s="2" t="s">
        <v>473</v>
      </c>
      <c r="E13177" s="2"/>
      <c r="F13177" s="2"/>
      <c r="G13177" s="2"/>
      <c r="H13177" s="2"/>
    </row>
    <row r="13178" spans="2:8">
      <c r="B13178" s="2" t="s">
        <v>13629</v>
      </c>
      <c r="C13178" s="2">
        <v>43</v>
      </c>
      <c r="D13178" s="2" t="s">
        <v>473</v>
      </c>
      <c r="E13178" s="2"/>
      <c r="F13178" s="2"/>
      <c r="G13178" s="2"/>
      <c r="H13178" s="2"/>
    </row>
    <row r="13179" spans="2:8">
      <c r="B13179" s="2" t="s">
        <v>13630</v>
      </c>
      <c r="C13179" s="2">
        <v>41</v>
      </c>
      <c r="D13179" s="2" t="s">
        <v>473</v>
      </c>
      <c r="E13179" s="2"/>
      <c r="F13179" s="2"/>
      <c r="G13179" s="2"/>
      <c r="H13179" s="2"/>
    </row>
    <row r="13180" spans="2:8">
      <c r="B13180" s="2" t="s">
        <v>13631</v>
      </c>
      <c r="C13180" s="2">
        <v>54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52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47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13634</v>
      </c>
      <c r="C13183" s="2">
        <v>45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19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13636</v>
      </c>
      <c r="C13185" s="2">
        <v>29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13637</v>
      </c>
      <c r="C13186" s="2">
        <v>50</v>
      </c>
      <c r="D13186" s="2" t="s">
        <v>473</v>
      </c>
      <c r="E13186" s="2"/>
      <c r="F13186" s="2"/>
      <c r="G13186" s="2"/>
      <c r="H13186" s="2"/>
    </row>
    <row r="13187" spans="2:8">
      <c r="B13187" s="2" t="s">
        <v>13638</v>
      </c>
      <c r="C13187" s="2">
        <v>67</v>
      </c>
      <c r="D13187" s="2" t="s">
        <v>473</v>
      </c>
      <c r="E13187" s="2"/>
      <c r="F13187" s="2"/>
      <c r="G13187" s="2"/>
      <c r="H13187" s="2"/>
    </row>
    <row r="13188" spans="2:8">
      <c r="B13188" s="2" t="s">
        <v>13639</v>
      </c>
      <c r="C13188" s="2">
        <v>50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13640</v>
      </c>
      <c r="C13189" s="2">
        <v>54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54</v>
      </c>
      <c r="D13190" s="2" t="s">
        <v>473</v>
      </c>
      <c r="E13190" s="2"/>
      <c r="F13190" s="2"/>
      <c r="G13190" s="2"/>
      <c r="H13190" s="2"/>
    </row>
    <row r="13191" spans="2:8">
      <c r="B13191" s="2" t="s">
        <v>13642</v>
      </c>
      <c r="C13191" s="2">
        <v>33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33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33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13645</v>
      </c>
      <c r="C13194" s="2">
        <v>31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13646</v>
      </c>
      <c r="C13195" s="2">
        <v>30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23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46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14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19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19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58</v>
      </c>
      <c r="D13201" s="2" t="s">
        <v>473</v>
      </c>
      <c r="E13201" s="2"/>
      <c r="F13201" s="2"/>
      <c r="G13201" s="2"/>
      <c r="H13201" s="2"/>
    </row>
    <row r="13202" spans="2:8">
      <c r="B13202" s="2" t="s">
        <v>13653</v>
      </c>
      <c r="C13202" s="2">
        <v>50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40</v>
      </c>
      <c r="D13203" s="2" t="s">
        <v>473</v>
      </c>
      <c r="E13203" s="2"/>
      <c r="F13203" s="2"/>
      <c r="G13203" s="2"/>
      <c r="H13203" s="2"/>
    </row>
    <row r="13204" spans="2:8">
      <c r="B13204" s="2" t="s">
        <v>13655</v>
      </c>
      <c r="C13204" s="2">
        <v>40</v>
      </c>
      <c r="D13204" s="2" t="s">
        <v>473</v>
      </c>
      <c r="E13204" s="2"/>
      <c r="F13204" s="2"/>
      <c r="G13204" s="2"/>
      <c r="H13204" s="2"/>
    </row>
    <row r="13205" spans="2:8">
      <c r="B13205" s="2" t="s">
        <v>13656</v>
      </c>
      <c r="C13205" s="2">
        <v>38</v>
      </c>
      <c r="D13205" s="2" t="s">
        <v>473</v>
      </c>
      <c r="E13205" s="2"/>
      <c r="F13205" s="2"/>
      <c r="G13205" s="2"/>
      <c r="H13205" s="2"/>
    </row>
    <row r="13206" spans="2:8">
      <c r="B13206" s="2" t="s">
        <v>13657</v>
      </c>
      <c r="C13206" s="2">
        <v>35</v>
      </c>
      <c r="D13206" s="2" t="s">
        <v>473</v>
      </c>
      <c r="E13206" s="2"/>
      <c r="F13206" s="2"/>
      <c r="G13206" s="2"/>
      <c r="H13206" s="2"/>
    </row>
    <row r="13207" spans="2:8">
      <c r="B13207" s="2" t="s">
        <v>13658</v>
      </c>
      <c r="C13207" s="2">
        <v>32</v>
      </c>
      <c r="D13207" s="2" t="s">
        <v>473</v>
      </c>
      <c r="E13207" s="2"/>
      <c r="F13207" s="2"/>
      <c r="G13207" s="2"/>
      <c r="H13207" s="2"/>
    </row>
    <row r="13208" spans="2:8">
      <c r="B13208" s="2" t="s">
        <v>13659</v>
      </c>
      <c r="C13208" s="2">
        <v>34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33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32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29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24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16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24</v>
      </c>
      <c r="D13214" s="2" t="s">
        <v>473</v>
      </c>
      <c r="E13214" s="2"/>
      <c r="F13214" s="2"/>
      <c r="G13214" s="2"/>
      <c r="H13214" s="2"/>
    </row>
    <row r="13215" spans="2:8">
      <c r="B13215" s="2" t="s">
        <v>13666</v>
      </c>
      <c r="C13215" s="2">
        <v>25</v>
      </c>
      <c r="D13215" s="2" t="s">
        <v>473</v>
      </c>
      <c r="E13215" s="2"/>
      <c r="F13215" s="2"/>
      <c r="G13215" s="2"/>
      <c r="H13215" s="2"/>
    </row>
    <row r="13216" spans="2:8">
      <c r="B13216" s="2" t="s">
        <v>13667</v>
      </c>
      <c r="C13216" s="2">
        <v>39</v>
      </c>
      <c r="D13216" s="2" t="s">
        <v>473</v>
      </c>
      <c r="E13216" s="2"/>
      <c r="F13216" s="2"/>
      <c r="G13216" s="2"/>
      <c r="H13216" s="2"/>
    </row>
    <row r="13217" spans="2:8">
      <c r="B13217" s="2" t="s">
        <v>13668</v>
      </c>
      <c r="C13217" s="2">
        <v>43</v>
      </c>
      <c r="D13217" s="2" t="s">
        <v>473</v>
      </c>
      <c r="E13217" s="2"/>
      <c r="F13217" s="2"/>
      <c r="G13217" s="2"/>
      <c r="H13217" s="2"/>
    </row>
    <row r="13218" spans="2:8">
      <c r="B13218" s="2" t="s">
        <v>13669</v>
      </c>
      <c r="C13218" s="2">
        <v>42</v>
      </c>
      <c r="D13218" s="2" t="s">
        <v>473</v>
      </c>
      <c r="E13218" s="2"/>
      <c r="F13218" s="2"/>
      <c r="G13218" s="2"/>
      <c r="H13218" s="2"/>
    </row>
    <row r="13219" spans="2:8">
      <c r="B13219" s="2" t="s">
        <v>13670</v>
      </c>
      <c r="C13219" s="2">
        <v>49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57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53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50</v>
      </c>
      <c r="D13222" s="2" t="s">
        <v>473</v>
      </c>
      <c r="E13222" s="2"/>
      <c r="F13222" s="2"/>
      <c r="G13222" s="2"/>
      <c r="H13222" s="2"/>
    </row>
    <row r="13223" spans="2:8">
      <c r="B13223" s="2" t="s">
        <v>13674</v>
      </c>
      <c r="C13223" s="2">
        <v>48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52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48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45</v>
      </c>
      <c r="D13226" s="2" t="s">
        <v>473</v>
      </c>
      <c r="E13226" s="2"/>
      <c r="F13226" s="2"/>
      <c r="G13226" s="2"/>
      <c r="H13226" s="2"/>
    </row>
    <row r="13227" spans="2:8">
      <c r="B13227" s="2" t="s">
        <v>13678</v>
      </c>
      <c r="C13227" s="2">
        <v>46</v>
      </c>
      <c r="D13227" s="2" t="s">
        <v>473</v>
      </c>
      <c r="E13227" s="2"/>
      <c r="F13227" s="2"/>
      <c r="G13227" s="2"/>
      <c r="H13227" s="2"/>
    </row>
    <row r="13228" spans="2:8">
      <c r="B13228" s="2" t="s">
        <v>13679</v>
      </c>
      <c r="C13228" s="2">
        <v>43</v>
      </c>
      <c r="D13228" s="2" t="s">
        <v>473</v>
      </c>
      <c r="E13228" s="2"/>
      <c r="F13228" s="2"/>
      <c r="G13228" s="2"/>
      <c r="H13228" s="2"/>
    </row>
    <row r="13229" spans="2:8">
      <c r="B13229" s="2" t="s">
        <v>13680</v>
      </c>
      <c r="C13229" s="2">
        <v>44</v>
      </c>
      <c r="D13229" s="2" t="s">
        <v>473</v>
      </c>
      <c r="E13229" s="2"/>
      <c r="F13229" s="2"/>
      <c r="G13229" s="2"/>
      <c r="H13229" s="2"/>
    </row>
    <row r="13230" spans="2:8">
      <c r="B13230" s="2" t="s">
        <v>13681</v>
      </c>
      <c r="C13230" s="2">
        <v>33</v>
      </c>
      <c r="D13230" s="2" t="s">
        <v>473</v>
      </c>
      <c r="E13230" s="2"/>
      <c r="F13230" s="2"/>
      <c r="G13230" s="2"/>
      <c r="H13230" s="2"/>
    </row>
    <row r="13231" spans="2:8">
      <c r="B13231" s="2" t="s">
        <v>13682</v>
      </c>
      <c r="C13231" s="2">
        <v>28</v>
      </c>
      <c r="D13231" s="2" t="s">
        <v>473</v>
      </c>
      <c r="E13231" s="2"/>
      <c r="F13231" s="2"/>
      <c r="G13231" s="2"/>
      <c r="H13231" s="2"/>
    </row>
    <row r="13232" spans="2:8">
      <c r="B13232" s="2" t="s">
        <v>13683</v>
      </c>
      <c r="C13232" s="2">
        <v>45</v>
      </c>
      <c r="D13232" s="2" t="s">
        <v>473</v>
      </c>
      <c r="E13232" s="2"/>
      <c r="F13232" s="2"/>
      <c r="G13232" s="2"/>
      <c r="H13232" s="2"/>
    </row>
    <row r="13233" spans="2:8">
      <c r="B13233" s="2" t="s">
        <v>13684</v>
      </c>
      <c r="C13233" s="2">
        <v>41</v>
      </c>
      <c r="D13233" s="2" t="s">
        <v>473</v>
      </c>
      <c r="E13233" s="2"/>
      <c r="F13233" s="2"/>
      <c r="G13233" s="2"/>
      <c r="H13233" s="2"/>
    </row>
    <row r="13234" spans="2:8">
      <c r="B13234" s="2" t="s">
        <v>13685</v>
      </c>
      <c r="C13234" s="2">
        <v>45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53</v>
      </c>
      <c r="D13235" s="2" t="s">
        <v>473</v>
      </c>
      <c r="E13235" s="2"/>
      <c r="F13235" s="2"/>
      <c r="G13235" s="2"/>
      <c r="H13235" s="2"/>
    </row>
    <row r="13236" spans="2:8">
      <c r="B13236" s="2" t="s">
        <v>13687</v>
      </c>
      <c r="C13236" s="2">
        <v>51</v>
      </c>
      <c r="D13236" s="2" t="s">
        <v>473</v>
      </c>
      <c r="E13236" s="2"/>
      <c r="F13236" s="2"/>
      <c r="G13236" s="2"/>
      <c r="H13236" s="2"/>
    </row>
    <row r="13237" spans="2:8">
      <c r="B13237" s="2" t="s">
        <v>13688</v>
      </c>
      <c r="C13237" s="2">
        <v>17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44</v>
      </c>
      <c r="D13238" s="2" t="s">
        <v>473</v>
      </c>
      <c r="E13238" s="2"/>
      <c r="F13238" s="2"/>
      <c r="G13238" s="2"/>
      <c r="H13238" s="2"/>
    </row>
    <row r="13239" spans="2:8">
      <c r="B13239" s="2" t="s">
        <v>13690</v>
      </c>
      <c r="C13239" s="2">
        <v>51</v>
      </c>
      <c r="D13239" s="2" t="s">
        <v>473</v>
      </c>
      <c r="E13239" s="2"/>
      <c r="F13239" s="2"/>
      <c r="G13239" s="2"/>
      <c r="H13239" s="2"/>
    </row>
    <row r="13240" spans="2:8">
      <c r="B13240" s="2" t="s">
        <v>13691</v>
      </c>
      <c r="C13240" s="2">
        <v>32</v>
      </c>
      <c r="D13240" s="2" t="s">
        <v>473</v>
      </c>
      <c r="E13240" s="2"/>
      <c r="F13240" s="2"/>
      <c r="G13240" s="2"/>
      <c r="H13240" s="2"/>
    </row>
    <row r="13241" spans="2:8">
      <c r="B13241" s="2" t="s">
        <v>13692</v>
      </c>
      <c r="C13241" s="2">
        <v>24</v>
      </c>
      <c r="D13241" s="2" t="s">
        <v>473</v>
      </c>
      <c r="E13241" s="2"/>
      <c r="F13241" s="2"/>
      <c r="G13241" s="2"/>
      <c r="H13241" s="2"/>
    </row>
    <row r="13242" spans="2:8">
      <c r="B13242" s="2" t="s">
        <v>13693</v>
      </c>
      <c r="C13242" s="2">
        <v>28</v>
      </c>
      <c r="D13242" s="2" t="s">
        <v>473</v>
      </c>
      <c r="E13242" s="2"/>
      <c r="F13242" s="2"/>
      <c r="G13242" s="2"/>
      <c r="H13242" s="2"/>
    </row>
    <row r="13243" spans="2:8">
      <c r="B13243" s="2" t="s">
        <v>13694</v>
      </c>
      <c r="C13243" s="2">
        <v>32</v>
      </c>
      <c r="D13243" s="2" t="s">
        <v>473</v>
      </c>
      <c r="E13243" s="2"/>
      <c r="F13243" s="2"/>
      <c r="G13243" s="2"/>
      <c r="H13243" s="2"/>
    </row>
    <row r="13244" spans="2:8">
      <c r="B13244" s="2" t="s">
        <v>13695</v>
      </c>
      <c r="C13244" s="2">
        <v>37</v>
      </c>
      <c r="D13244" s="2" t="s">
        <v>473</v>
      </c>
      <c r="E13244" s="2"/>
      <c r="F13244" s="2"/>
      <c r="G13244" s="2"/>
      <c r="H13244" s="2"/>
    </row>
    <row r="13245" spans="2:8">
      <c r="B13245" s="2" t="s">
        <v>13696</v>
      </c>
      <c r="C13245" s="2">
        <v>35</v>
      </c>
      <c r="D13245" s="2" t="s">
        <v>473</v>
      </c>
      <c r="E13245" s="2"/>
      <c r="F13245" s="2"/>
      <c r="G13245" s="2"/>
      <c r="H13245" s="2"/>
    </row>
    <row r="13246" spans="2:8">
      <c r="B13246" s="2" t="s">
        <v>13697</v>
      </c>
      <c r="C13246" s="2">
        <v>37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13698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46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13700</v>
      </c>
      <c r="C13249" s="2">
        <v>26</v>
      </c>
      <c r="D13249" s="2" t="s">
        <v>473</v>
      </c>
      <c r="E13249" s="2"/>
      <c r="F13249" s="2"/>
      <c r="G13249" s="2"/>
      <c r="H13249" s="2"/>
    </row>
    <row r="13250" spans="2:8">
      <c r="B13250" s="2" t="s">
        <v>13701</v>
      </c>
      <c r="C13250" s="2">
        <v>27</v>
      </c>
      <c r="D13250" s="2" t="s">
        <v>473</v>
      </c>
      <c r="E13250" s="2"/>
      <c r="F13250" s="2"/>
      <c r="G13250" s="2"/>
      <c r="H13250" s="2"/>
    </row>
    <row r="13251" spans="2:8">
      <c r="B13251" s="2" t="s">
        <v>13702</v>
      </c>
      <c r="C13251" s="2">
        <v>27</v>
      </c>
      <c r="D13251" s="2" t="s">
        <v>473</v>
      </c>
      <c r="E13251" s="2"/>
      <c r="F13251" s="2"/>
      <c r="G13251" s="2"/>
      <c r="H13251" s="2"/>
    </row>
    <row r="13252" spans="2:8">
      <c r="B13252" s="2" t="s">
        <v>13703</v>
      </c>
      <c r="C13252" s="2">
        <v>13</v>
      </c>
      <c r="D13252" s="2" t="s">
        <v>473</v>
      </c>
      <c r="E13252" s="2"/>
      <c r="F13252" s="2"/>
      <c r="G13252" s="2"/>
      <c r="H13252" s="2"/>
    </row>
    <row r="13253" spans="2:8">
      <c r="B13253" s="2" t="s">
        <v>13704</v>
      </c>
      <c r="C13253" s="2">
        <v>18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11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45</v>
      </c>
      <c r="D13255" s="2" t="s">
        <v>473</v>
      </c>
      <c r="E13255" s="2"/>
      <c r="F13255" s="2"/>
      <c r="G13255" s="2"/>
      <c r="H13255" s="2"/>
    </row>
    <row r="13256" spans="2:8">
      <c r="B13256" s="2" t="s">
        <v>13707</v>
      </c>
      <c r="C13256" s="2">
        <v>54</v>
      </c>
      <c r="D13256" s="2" t="s">
        <v>473</v>
      </c>
      <c r="E13256" s="2"/>
      <c r="F13256" s="2"/>
      <c r="G13256" s="2"/>
      <c r="H13256" s="2"/>
    </row>
    <row r="13257" spans="2:8">
      <c r="B13257" s="2" t="s">
        <v>13708</v>
      </c>
      <c r="C13257" s="2">
        <v>44</v>
      </c>
      <c r="D13257" s="2" t="s">
        <v>473</v>
      </c>
      <c r="E13257" s="2"/>
      <c r="F13257" s="2"/>
      <c r="G13257" s="2"/>
      <c r="H13257" s="2"/>
    </row>
    <row r="13258" spans="2:8">
      <c r="B13258" s="2" t="s">
        <v>13709</v>
      </c>
      <c r="C13258" s="2">
        <v>55</v>
      </c>
      <c r="D13258" s="2" t="s">
        <v>473</v>
      </c>
      <c r="E13258" s="2"/>
      <c r="F13258" s="2"/>
      <c r="G13258" s="2"/>
      <c r="H13258" s="2"/>
    </row>
    <row r="13259" spans="2:8">
      <c r="B13259" s="2" t="s">
        <v>13710</v>
      </c>
      <c r="C13259" s="2">
        <v>49</v>
      </c>
      <c r="D13259" s="2" t="s">
        <v>473</v>
      </c>
      <c r="E13259" s="2"/>
      <c r="F13259" s="2"/>
      <c r="G13259" s="2"/>
      <c r="H13259" s="2"/>
    </row>
    <row r="13260" spans="2:8">
      <c r="B13260" s="2" t="s">
        <v>13711</v>
      </c>
      <c r="C13260" s="2">
        <v>53</v>
      </c>
      <c r="D13260" s="2" t="s">
        <v>473</v>
      </c>
      <c r="E13260" s="2"/>
      <c r="F13260" s="2"/>
      <c r="G13260" s="2"/>
      <c r="H13260" s="2"/>
    </row>
    <row r="13261" spans="2:8">
      <c r="B13261" s="2" t="s">
        <v>13712</v>
      </c>
      <c r="C13261" s="2">
        <v>51</v>
      </c>
      <c r="D13261" s="2" t="s">
        <v>473</v>
      </c>
      <c r="E13261" s="2"/>
      <c r="F13261" s="2"/>
      <c r="G13261" s="2"/>
      <c r="H13261" s="2"/>
    </row>
    <row r="13262" spans="2:8">
      <c r="B13262" s="2" t="s">
        <v>13713</v>
      </c>
      <c r="C13262" s="2">
        <v>48</v>
      </c>
      <c r="D13262" s="2" t="s">
        <v>473</v>
      </c>
      <c r="E13262" s="2"/>
      <c r="F13262" s="2"/>
      <c r="G13262" s="2"/>
      <c r="H13262" s="2"/>
    </row>
    <row r="13263" spans="2:8">
      <c r="B13263" s="2" t="s">
        <v>13714</v>
      </c>
      <c r="C13263" s="2">
        <v>26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13716</v>
      </c>
      <c r="C13265" s="2">
        <v>29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13717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13718</v>
      </c>
      <c r="C13267" s="2">
        <v>30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13719</v>
      </c>
      <c r="C13268" s="2">
        <v>22</v>
      </c>
      <c r="D13268" s="2" t="s">
        <v>473</v>
      </c>
      <c r="E13268" s="2"/>
      <c r="F13268" s="2"/>
      <c r="G13268" s="2"/>
      <c r="H13268" s="2"/>
    </row>
    <row r="13269" spans="2:8">
      <c r="B13269" s="2" t="s">
        <v>13720</v>
      </c>
      <c r="C13269" s="2">
        <v>26</v>
      </c>
      <c r="D13269" s="2" t="s">
        <v>473</v>
      </c>
      <c r="E13269" s="2"/>
      <c r="F13269" s="2"/>
      <c r="G13269" s="2"/>
      <c r="H13269" s="2"/>
    </row>
    <row r="13270" spans="2:8">
      <c r="B13270" s="2" t="s">
        <v>13721</v>
      </c>
      <c r="C13270" s="2">
        <v>30</v>
      </c>
      <c r="D13270" s="2" t="s">
        <v>473</v>
      </c>
      <c r="E13270" s="2"/>
      <c r="F13270" s="2"/>
      <c r="G13270" s="2"/>
      <c r="H13270" s="2"/>
    </row>
    <row r="13271" spans="2:8">
      <c r="B13271" s="2" t="s">
        <v>13722</v>
      </c>
      <c r="C13271" s="2">
        <v>29</v>
      </c>
      <c r="D13271" s="2" t="s">
        <v>473</v>
      </c>
      <c r="E13271" s="2"/>
      <c r="F13271" s="2"/>
      <c r="G13271" s="2"/>
      <c r="H13271" s="2"/>
    </row>
    <row r="13272" spans="2:8">
      <c r="B13272" s="2" t="s">
        <v>13723</v>
      </c>
      <c r="C13272" s="2">
        <v>30</v>
      </c>
      <c r="D13272" s="2" t="s">
        <v>473</v>
      </c>
      <c r="E13272" s="2"/>
      <c r="F13272" s="2"/>
      <c r="G13272" s="2"/>
      <c r="H13272" s="2"/>
    </row>
    <row r="13273" spans="2:8">
      <c r="B13273" s="2" t="s">
        <v>13724</v>
      </c>
      <c r="C13273" s="2">
        <v>33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34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13726</v>
      </c>
      <c r="C13275" s="2">
        <v>29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13727</v>
      </c>
      <c r="C13276" s="2">
        <v>28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13728</v>
      </c>
      <c r="C13277" s="2">
        <v>27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13729</v>
      </c>
      <c r="C13278" s="2">
        <v>27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28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29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13732</v>
      </c>
      <c r="C13281" s="2">
        <v>30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13733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13734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13735</v>
      </c>
      <c r="C13284" s="2">
        <v>22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13736</v>
      </c>
      <c r="C13285" s="2">
        <v>14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13737</v>
      </c>
      <c r="C13286" s="2">
        <v>27</v>
      </c>
      <c r="D13286" s="2" t="s">
        <v>473</v>
      </c>
      <c r="E13286" s="2"/>
      <c r="F13286" s="2"/>
      <c r="G13286" s="2"/>
      <c r="H13286" s="2"/>
    </row>
    <row r="13287" spans="2:8">
      <c r="B13287" s="2" t="s">
        <v>13738</v>
      </c>
      <c r="C13287" s="2">
        <v>29</v>
      </c>
      <c r="D13287" s="2" t="s">
        <v>473</v>
      </c>
      <c r="E13287" s="2"/>
      <c r="F13287" s="2"/>
      <c r="G13287" s="2"/>
      <c r="H13287" s="2"/>
    </row>
    <row r="13288" spans="2:8">
      <c r="B13288" s="2" t="s">
        <v>13739</v>
      </c>
      <c r="C13288" s="2">
        <v>30</v>
      </c>
      <c r="D13288" s="2" t="s">
        <v>473</v>
      </c>
      <c r="E13288" s="2"/>
      <c r="F13288" s="2"/>
      <c r="G13288" s="2"/>
      <c r="H13288" s="2"/>
    </row>
    <row r="13289" spans="2:8">
      <c r="B13289" s="2" t="s">
        <v>13740</v>
      </c>
      <c r="C13289" s="2">
        <v>29</v>
      </c>
      <c r="D13289" s="2" t="s">
        <v>473</v>
      </c>
      <c r="E13289" s="2"/>
      <c r="F13289" s="2"/>
      <c r="G13289" s="2"/>
      <c r="H13289" s="2"/>
    </row>
    <row r="13290" spans="2:8">
      <c r="B13290" s="2" t="s">
        <v>13741</v>
      </c>
      <c r="C13290" s="2">
        <v>34</v>
      </c>
      <c r="D13290" s="2" t="s">
        <v>473</v>
      </c>
      <c r="E13290" s="2"/>
      <c r="F13290" s="2"/>
      <c r="G13290" s="2"/>
      <c r="H13290" s="2"/>
    </row>
    <row r="13291" spans="2:8">
      <c r="B13291" s="2" t="s">
        <v>13742</v>
      </c>
      <c r="C13291" s="2">
        <v>34</v>
      </c>
      <c r="D13291" s="2" t="s">
        <v>473</v>
      </c>
      <c r="E13291" s="2"/>
      <c r="F13291" s="2"/>
      <c r="G13291" s="2"/>
      <c r="H13291" s="2"/>
    </row>
    <row r="13292" spans="2:8">
      <c r="B13292" s="2" t="s">
        <v>13743</v>
      </c>
      <c r="C13292" s="2">
        <v>43</v>
      </c>
      <c r="D13292" s="2" t="s">
        <v>473</v>
      </c>
      <c r="E13292" s="2"/>
      <c r="F13292" s="2"/>
      <c r="G13292" s="2"/>
      <c r="H13292" s="2"/>
    </row>
    <row r="13293" spans="2:8">
      <c r="B13293" s="2" t="s">
        <v>13744</v>
      </c>
      <c r="C13293" s="2">
        <v>45</v>
      </c>
      <c r="D13293" s="2" t="s">
        <v>473</v>
      </c>
      <c r="E13293" s="2"/>
      <c r="F13293" s="2"/>
      <c r="G13293" s="2"/>
      <c r="H13293" s="2"/>
    </row>
    <row r="13294" spans="2:8">
      <c r="B13294" s="2" t="s">
        <v>13745</v>
      </c>
      <c r="C13294" s="2">
        <v>45</v>
      </c>
      <c r="D13294" s="2" t="s">
        <v>473</v>
      </c>
      <c r="E13294" s="2"/>
      <c r="F13294" s="2"/>
      <c r="G13294" s="2"/>
      <c r="H13294" s="2"/>
    </row>
    <row r="13295" spans="2:8">
      <c r="B13295" s="2" t="s">
        <v>13746</v>
      </c>
      <c r="C13295" s="2">
        <v>42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46</v>
      </c>
      <c r="D13296" s="2" t="s">
        <v>473</v>
      </c>
      <c r="E13296" s="2"/>
      <c r="F13296" s="2"/>
      <c r="G13296" s="2"/>
      <c r="H13296" s="2"/>
    </row>
    <row r="13297" spans="2:8">
      <c r="B13297" s="2" t="s">
        <v>13748</v>
      </c>
      <c r="C13297" s="2">
        <v>49</v>
      </c>
      <c r="D13297" s="2" t="s">
        <v>473</v>
      </c>
      <c r="E13297" s="2"/>
      <c r="F13297" s="2"/>
      <c r="G13297" s="2"/>
      <c r="H13297" s="2"/>
    </row>
    <row r="13298" spans="2:8">
      <c r="B13298" s="2" t="s">
        <v>13749</v>
      </c>
      <c r="C13298" s="2">
        <v>46</v>
      </c>
      <c r="D13298" s="2" t="s">
        <v>473</v>
      </c>
      <c r="E13298" s="2"/>
      <c r="F13298" s="2"/>
      <c r="G13298" s="2"/>
      <c r="H13298" s="2"/>
    </row>
    <row r="13299" spans="2:8">
      <c r="B13299" s="2" t="s">
        <v>13750</v>
      </c>
      <c r="C13299" s="2">
        <v>47</v>
      </c>
      <c r="D13299" s="2" t="s">
        <v>473</v>
      </c>
      <c r="E13299" s="2"/>
      <c r="F13299" s="2"/>
      <c r="G13299" s="2"/>
      <c r="H13299" s="2"/>
    </row>
    <row r="13300" spans="2:8">
      <c r="B13300" s="2" t="s">
        <v>13751</v>
      </c>
      <c r="C13300" s="2">
        <v>48</v>
      </c>
      <c r="D13300" s="2" t="s">
        <v>473</v>
      </c>
      <c r="E13300" s="2"/>
      <c r="F13300" s="2"/>
      <c r="G13300" s="2"/>
      <c r="H13300" s="2"/>
    </row>
    <row r="13301" spans="2:8">
      <c r="B13301" s="2" t="s">
        <v>13752</v>
      </c>
      <c r="C13301" s="2">
        <v>45</v>
      </c>
      <c r="D13301" s="2" t="s">
        <v>473</v>
      </c>
      <c r="E13301" s="2"/>
      <c r="F13301" s="2"/>
      <c r="G13301" s="2"/>
      <c r="H13301" s="2"/>
    </row>
    <row r="13302" spans="2:8">
      <c r="B13302" s="2" t="s">
        <v>13753</v>
      </c>
      <c r="C13302" s="2">
        <v>44</v>
      </c>
      <c r="D13302" s="2" t="s">
        <v>473</v>
      </c>
      <c r="E13302" s="2"/>
      <c r="F13302" s="2"/>
      <c r="G13302" s="2"/>
      <c r="H13302" s="2"/>
    </row>
    <row r="13303" spans="2:8">
      <c r="B13303" s="2" t="s">
        <v>13754</v>
      </c>
      <c r="C13303" s="2">
        <v>44</v>
      </c>
      <c r="D13303" s="2" t="s">
        <v>473</v>
      </c>
      <c r="E13303" s="2"/>
      <c r="F13303" s="2"/>
      <c r="G13303" s="2"/>
      <c r="H13303" s="2"/>
    </row>
    <row r="13304" spans="2:8">
      <c r="B13304" s="2" t="s">
        <v>13755</v>
      </c>
      <c r="C13304" s="2">
        <v>47</v>
      </c>
      <c r="D13304" s="2" t="s">
        <v>473</v>
      </c>
      <c r="E13304" s="2"/>
      <c r="F13304" s="2"/>
      <c r="G13304" s="2"/>
      <c r="H13304" s="2"/>
    </row>
    <row r="13305" spans="2:8">
      <c r="B13305" s="2" t="s">
        <v>13756</v>
      </c>
      <c r="C13305" s="2">
        <v>45</v>
      </c>
      <c r="D13305" s="2" t="s">
        <v>473</v>
      </c>
      <c r="E13305" s="2"/>
      <c r="F13305" s="2"/>
      <c r="G13305" s="2"/>
      <c r="H13305" s="2"/>
    </row>
    <row r="13306" spans="2:8">
      <c r="B13306" s="2" t="s">
        <v>13757</v>
      </c>
      <c r="C13306" s="2">
        <v>48</v>
      </c>
      <c r="D13306" s="2" t="s">
        <v>473</v>
      </c>
      <c r="E13306" s="2"/>
      <c r="F13306" s="2"/>
      <c r="G13306" s="2"/>
      <c r="H13306" s="2"/>
    </row>
    <row r="13307" spans="2:8">
      <c r="B13307" s="2" t="s">
        <v>13758</v>
      </c>
      <c r="C13307" s="2">
        <v>45</v>
      </c>
      <c r="D13307" s="2" t="s">
        <v>473</v>
      </c>
      <c r="E13307" s="2"/>
      <c r="F13307" s="2"/>
      <c r="G13307" s="2"/>
      <c r="H13307" s="2"/>
    </row>
    <row r="13308" spans="2:8">
      <c r="B13308" s="2" t="s">
        <v>13759</v>
      </c>
      <c r="C13308" s="2">
        <v>32</v>
      </c>
      <c r="D13308" s="2" t="s">
        <v>473</v>
      </c>
      <c r="E13308" s="2"/>
      <c r="F13308" s="2"/>
      <c r="G13308" s="2"/>
      <c r="H13308" s="2"/>
    </row>
    <row r="13309" spans="2:8">
      <c r="B13309" s="2" t="s">
        <v>13760</v>
      </c>
      <c r="C13309" s="2">
        <v>30</v>
      </c>
      <c r="D13309" s="2" t="s">
        <v>473</v>
      </c>
      <c r="E13309" s="2"/>
      <c r="F13309" s="2"/>
      <c r="G13309" s="2"/>
      <c r="H13309" s="2"/>
    </row>
    <row r="13310" spans="2:8">
      <c r="B13310" s="2" t="s">
        <v>13761</v>
      </c>
      <c r="C13310" s="2">
        <v>28</v>
      </c>
      <c r="D13310" s="2" t="s">
        <v>473</v>
      </c>
      <c r="E13310" s="2"/>
      <c r="F13310" s="2"/>
      <c r="G13310" s="2"/>
      <c r="H13310" s="2"/>
    </row>
    <row r="13311" spans="2:8">
      <c r="B13311" s="2" t="s">
        <v>13762</v>
      </c>
      <c r="C13311" s="2">
        <v>21</v>
      </c>
      <c r="D13311" s="2" t="s">
        <v>473</v>
      </c>
      <c r="E13311" s="2"/>
      <c r="F13311" s="2"/>
      <c r="G13311" s="2"/>
      <c r="H13311" s="2"/>
    </row>
    <row r="13312" spans="2:8">
      <c r="B13312" s="2" t="s">
        <v>13763</v>
      </c>
      <c r="C13312" s="2">
        <v>14</v>
      </c>
      <c r="D13312" s="2" t="s">
        <v>473</v>
      </c>
      <c r="E13312" s="2"/>
      <c r="F13312" s="2"/>
      <c r="G13312" s="2"/>
      <c r="H13312" s="2"/>
    </row>
    <row r="13313" spans="2:8">
      <c r="B13313" s="2" t="s">
        <v>13764</v>
      </c>
      <c r="C13313" s="2">
        <v>44</v>
      </c>
      <c r="D13313" s="2" t="s">
        <v>473</v>
      </c>
      <c r="E13313" s="2"/>
      <c r="F13313" s="2"/>
      <c r="G13313" s="2"/>
      <c r="H13313" s="2"/>
    </row>
    <row r="13314" spans="2:8">
      <c r="B13314" s="2" t="s">
        <v>13765</v>
      </c>
      <c r="C13314" s="2">
        <v>45</v>
      </c>
      <c r="D13314" s="2" t="s">
        <v>473</v>
      </c>
      <c r="E13314" s="2"/>
      <c r="F13314" s="2"/>
      <c r="G13314" s="2"/>
      <c r="H13314" s="2"/>
    </row>
    <row r="13315" spans="2:8">
      <c r="B13315" s="2" t="s">
        <v>13766</v>
      </c>
      <c r="C13315" s="2">
        <v>37</v>
      </c>
      <c r="D13315" s="2" t="s">
        <v>473</v>
      </c>
      <c r="E13315" s="2"/>
      <c r="F13315" s="2"/>
      <c r="G13315" s="2"/>
      <c r="H13315" s="2"/>
    </row>
    <row r="13316" spans="2:8">
      <c r="B13316" s="2" t="s">
        <v>13767</v>
      </c>
      <c r="C13316" s="2">
        <v>32</v>
      </c>
      <c r="D13316" s="2" t="s">
        <v>473</v>
      </c>
      <c r="E13316" s="2"/>
      <c r="F13316" s="2"/>
      <c r="G13316" s="2"/>
      <c r="H13316" s="2"/>
    </row>
    <row r="13317" spans="2:8">
      <c r="B13317" s="2" t="s">
        <v>13768</v>
      </c>
      <c r="C13317" s="2">
        <v>31</v>
      </c>
      <c r="D13317" s="2" t="s">
        <v>473</v>
      </c>
      <c r="E13317" s="2"/>
      <c r="F13317" s="2"/>
      <c r="G13317" s="2"/>
      <c r="H13317" s="2"/>
    </row>
    <row r="13318" spans="2:8">
      <c r="B13318" s="2" t="s">
        <v>13769</v>
      </c>
      <c r="C13318" s="2">
        <v>30</v>
      </c>
      <c r="D13318" s="2" t="s">
        <v>473</v>
      </c>
      <c r="E13318" s="2"/>
      <c r="F13318" s="2"/>
      <c r="G13318" s="2"/>
      <c r="H13318" s="2"/>
    </row>
    <row r="13319" spans="2:8">
      <c r="B13319" s="2" t="s">
        <v>13770</v>
      </c>
      <c r="C13319" s="2">
        <v>30</v>
      </c>
      <c r="D13319" s="2" t="s">
        <v>473</v>
      </c>
      <c r="E13319" s="2"/>
      <c r="F13319" s="2"/>
      <c r="G13319" s="2"/>
      <c r="H13319" s="2"/>
    </row>
    <row r="13320" spans="2:8">
      <c r="B13320" s="2" t="s">
        <v>13771</v>
      </c>
      <c r="C13320" s="2">
        <v>31</v>
      </c>
      <c r="D13320" s="2" t="s">
        <v>473</v>
      </c>
      <c r="E13320" s="2"/>
      <c r="F13320" s="2"/>
      <c r="G13320" s="2"/>
      <c r="H13320" s="2"/>
    </row>
    <row r="13321" spans="2:8">
      <c r="B13321" s="2" t="s">
        <v>13772</v>
      </c>
      <c r="C13321" s="2">
        <v>29</v>
      </c>
      <c r="D13321" s="2" t="s">
        <v>473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473</v>
      </c>
      <c r="E13322" s="2"/>
      <c r="F13322" s="2"/>
      <c r="G13322" s="2"/>
      <c r="H13322" s="2"/>
    </row>
    <row r="13323" spans="2:8">
      <c r="B13323" s="2" t="s">
        <v>13774</v>
      </c>
      <c r="C13323" s="2">
        <v>31</v>
      </c>
      <c r="D13323" s="2" t="s">
        <v>473</v>
      </c>
      <c r="E13323" s="2"/>
      <c r="F13323" s="2"/>
      <c r="G13323" s="2"/>
      <c r="H13323" s="2"/>
    </row>
    <row r="13324" spans="2:8">
      <c r="B13324" s="2" t="s">
        <v>13775</v>
      </c>
      <c r="C13324" s="2">
        <v>29</v>
      </c>
      <c r="D13324" s="2" t="s">
        <v>473</v>
      </c>
      <c r="E13324" s="2"/>
      <c r="F13324" s="2"/>
      <c r="G13324" s="2"/>
      <c r="H13324" s="2"/>
    </row>
    <row r="13325" spans="2:8">
      <c r="B13325" s="2" t="s">
        <v>13776</v>
      </c>
      <c r="C13325" s="2">
        <v>41</v>
      </c>
      <c r="D13325" s="2" t="s">
        <v>473</v>
      </c>
      <c r="E13325" s="2"/>
      <c r="F13325" s="2"/>
      <c r="G13325" s="2"/>
      <c r="H13325" s="2"/>
    </row>
    <row r="13326" spans="2:8">
      <c r="B13326" s="2" t="s">
        <v>13777</v>
      </c>
      <c r="C13326" s="2">
        <v>40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46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52</v>
      </c>
      <c r="D13328" s="2" t="s">
        <v>473</v>
      </c>
      <c r="E13328" s="2"/>
      <c r="F13328" s="2"/>
      <c r="G13328" s="2"/>
      <c r="H13328" s="2"/>
    </row>
    <row r="13329" spans="2:8">
      <c r="B13329" s="2" t="s">
        <v>13780</v>
      </c>
      <c r="C13329" s="2">
        <v>48</v>
      </c>
      <c r="D13329" s="2" t="s">
        <v>473</v>
      </c>
      <c r="E13329" s="2"/>
      <c r="F13329" s="2"/>
      <c r="G13329" s="2"/>
      <c r="H13329" s="2"/>
    </row>
    <row r="13330" spans="2:8">
      <c r="B13330" s="2" t="s">
        <v>13781</v>
      </c>
      <c r="C13330" s="2">
        <v>45</v>
      </c>
      <c r="D13330" s="2" t="s">
        <v>473</v>
      </c>
      <c r="E13330" s="2"/>
      <c r="F13330" s="2"/>
      <c r="G13330" s="2"/>
      <c r="H13330" s="2"/>
    </row>
    <row r="13331" spans="2:8">
      <c r="B13331" s="2" t="s">
        <v>13782</v>
      </c>
      <c r="C13331" s="2">
        <v>45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13783</v>
      </c>
      <c r="C13332" s="2">
        <v>48</v>
      </c>
      <c r="D13332" s="2" t="s">
        <v>473</v>
      </c>
      <c r="E13332" s="2"/>
      <c r="F13332" s="2"/>
      <c r="G13332" s="2"/>
      <c r="H13332" s="2"/>
    </row>
    <row r="13333" spans="2:8">
      <c r="B13333" s="2" t="s">
        <v>13784</v>
      </c>
      <c r="C13333" s="2">
        <v>27</v>
      </c>
      <c r="D13333" s="2" t="s">
        <v>473</v>
      </c>
      <c r="E13333" s="2"/>
      <c r="F13333" s="2"/>
      <c r="G13333" s="2"/>
      <c r="H13333" s="2"/>
    </row>
    <row r="13334" spans="2:8">
      <c r="B13334" s="2" t="s">
        <v>13785</v>
      </c>
      <c r="C13334" s="2">
        <v>28</v>
      </c>
      <c r="D13334" s="2" t="s">
        <v>473</v>
      </c>
      <c r="E13334" s="2"/>
      <c r="F13334" s="2"/>
      <c r="G13334" s="2"/>
      <c r="H13334" s="2"/>
    </row>
    <row r="13335" spans="2:8">
      <c r="B13335" s="2" t="s">
        <v>13786</v>
      </c>
      <c r="C13335" s="2">
        <v>28</v>
      </c>
      <c r="D13335" s="2" t="s">
        <v>473</v>
      </c>
      <c r="E13335" s="2"/>
      <c r="F13335" s="2"/>
      <c r="G13335" s="2"/>
      <c r="H13335" s="2"/>
    </row>
    <row r="13336" spans="2:8">
      <c r="B13336" s="2" t="s">
        <v>13787</v>
      </c>
      <c r="C13336" s="2">
        <v>28</v>
      </c>
      <c r="D13336" s="2" t="s">
        <v>473</v>
      </c>
      <c r="E13336" s="2"/>
      <c r="F13336" s="2"/>
      <c r="G13336" s="2"/>
      <c r="H13336" s="2"/>
    </row>
    <row r="13337" spans="2:8">
      <c r="B13337" s="2" t="s">
        <v>13788</v>
      </c>
      <c r="C13337" s="2">
        <v>28</v>
      </c>
      <c r="D13337" s="2" t="s">
        <v>473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473</v>
      </c>
      <c r="E13338" s="2"/>
      <c r="F13338" s="2"/>
      <c r="G13338" s="2"/>
      <c r="H13338" s="2"/>
    </row>
    <row r="13339" spans="2:8">
      <c r="B13339" s="2" t="s">
        <v>13790</v>
      </c>
      <c r="C13339" s="2">
        <v>44</v>
      </c>
      <c r="D13339" s="2" t="s">
        <v>473</v>
      </c>
      <c r="E13339" s="2"/>
      <c r="F13339" s="2"/>
      <c r="G13339" s="2"/>
      <c r="H13339" s="2"/>
    </row>
    <row r="13340" spans="2:8">
      <c r="B13340" s="2" t="s">
        <v>13791</v>
      </c>
      <c r="C13340" s="2">
        <v>38</v>
      </c>
      <c r="D13340" s="2" t="s">
        <v>473</v>
      </c>
      <c r="E13340" s="2"/>
      <c r="F13340" s="2"/>
      <c r="G13340" s="2"/>
      <c r="H13340" s="2"/>
    </row>
    <row r="13341" spans="2:8">
      <c r="B13341" s="2" t="s">
        <v>13792</v>
      </c>
      <c r="C13341" s="2">
        <v>48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14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23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13795</v>
      </c>
      <c r="C13344" s="2">
        <v>36</v>
      </c>
      <c r="D13344" s="2" t="s">
        <v>473</v>
      </c>
      <c r="E13344" s="2"/>
      <c r="F13344" s="2"/>
      <c r="G13344" s="2"/>
      <c r="H13344" s="2"/>
    </row>
    <row r="13345" spans="2:8">
      <c r="B13345" s="2" t="s">
        <v>13796</v>
      </c>
      <c r="C13345" s="2">
        <v>36</v>
      </c>
      <c r="D13345" s="2" t="s">
        <v>473</v>
      </c>
      <c r="E13345" s="2"/>
      <c r="F13345" s="2"/>
      <c r="G13345" s="2"/>
      <c r="H13345" s="2"/>
    </row>
    <row r="13346" spans="2:8">
      <c r="B13346" s="2" t="s">
        <v>13797</v>
      </c>
      <c r="C13346" s="2">
        <v>33</v>
      </c>
      <c r="D13346" s="2" t="s">
        <v>473</v>
      </c>
      <c r="E13346" s="2"/>
      <c r="F13346" s="2"/>
      <c r="G13346" s="2"/>
      <c r="H13346" s="2"/>
    </row>
    <row r="13347" spans="2:8">
      <c r="B13347" s="2" t="s">
        <v>13798</v>
      </c>
      <c r="C13347" s="2">
        <v>30</v>
      </c>
      <c r="D13347" s="2" t="s">
        <v>473</v>
      </c>
      <c r="E13347" s="2"/>
      <c r="F13347" s="2"/>
      <c r="G13347" s="2"/>
      <c r="H13347" s="2"/>
    </row>
    <row r="13348" spans="2:8">
      <c r="B13348" s="2" t="s">
        <v>13799</v>
      </c>
      <c r="C13348" s="2">
        <v>45</v>
      </c>
      <c r="D13348" s="2" t="s">
        <v>473</v>
      </c>
      <c r="E13348" s="2"/>
      <c r="F13348" s="2"/>
      <c r="G13348" s="2"/>
      <c r="H13348" s="2"/>
    </row>
    <row r="13349" spans="2:8">
      <c r="B13349" s="2" t="s">
        <v>13800</v>
      </c>
      <c r="C13349" s="2">
        <v>33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34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33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32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13804</v>
      </c>
      <c r="C13353" s="2">
        <v>27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13805</v>
      </c>
      <c r="C13354" s="2">
        <v>16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13806</v>
      </c>
      <c r="C13355" s="2">
        <v>49</v>
      </c>
      <c r="D13355" s="2" t="s">
        <v>473</v>
      </c>
      <c r="E13355" s="2"/>
      <c r="F13355" s="2"/>
      <c r="G13355" s="2"/>
      <c r="H13355" s="2"/>
    </row>
    <row r="13356" spans="2:8">
      <c r="B13356" s="2" t="s">
        <v>13807</v>
      </c>
      <c r="C13356" s="2">
        <v>53</v>
      </c>
      <c r="D13356" s="2" t="s">
        <v>473</v>
      </c>
      <c r="E13356" s="2"/>
      <c r="F13356" s="2"/>
      <c r="G13356" s="2"/>
      <c r="H13356" s="2"/>
    </row>
    <row r="13357" spans="2:8">
      <c r="B13357" s="2" t="s">
        <v>13808</v>
      </c>
      <c r="C13357" s="2">
        <v>50</v>
      </c>
      <c r="D13357" s="2" t="s">
        <v>473</v>
      </c>
      <c r="E13357" s="2"/>
      <c r="F13357" s="2"/>
      <c r="G13357" s="2"/>
      <c r="H13357" s="2"/>
    </row>
    <row r="13358" spans="2:8">
      <c r="B13358" s="2" t="s">
        <v>13809</v>
      </c>
      <c r="C13358" s="2">
        <v>50</v>
      </c>
      <c r="D13358" s="2" t="s">
        <v>473</v>
      </c>
      <c r="E13358" s="2"/>
      <c r="F13358" s="2"/>
      <c r="G13358" s="2"/>
      <c r="H13358" s="2"/>
    </row>
    <row r="13359" spans="2:8">
      <c r="B13359" s="2" t="s">
        <v>13810</v>
      </c>
      <c r="C13359" s="2">
        <v>48</v>
      </c>
      <c r="D13359" s="2" t="s">
        <v>473</v>
      </c>
      <c r="E13359" s="2"/>
      <c r="F13359" s="2"/>
      <c r="G13359" s="2"/>
      <c r="H13359" s="2"/>
    </row>
    <row r="13360" spans="2:8">
      <c r="B13360" s="2" t="s">
        <v>13811</v>
      </c>
      <c r="C13360" s="2">
        <v>46</v>
      </c>
      <c r="D13360" s="2" t="s">
        <v>473</v>
      </c>
      <c r="E13360" s="2"/>
      <c r="F13360" s="2"/>
      <c r="G13360" s="2"/>
      <c r="H13360" s="2"/>
    </row>
    <row r="13361" spans="2:8">
      <c r="B13361" s="2" t="s">
        <v>13812</v>
      </c>
      <c r="C13361" s="2">
        <v>44</v>
      </c>
      <c r="D13361" s="2" t="s">
        <v>473</v>
      </c>
      <c r="E13361" s="2"/>
      <c r="F13361" s="2"/>
      <c r="G13361" s="2"/>
      <c r="H13361" s="2"/>
    </row>
    <row r="13362" spans="2:8">
      <c r="B13362" s="2" t="s">
        <v>13813</v>
      </c>
      <c r="C13362" s="2">
        <v>44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13814</v>
      </c>
      <c r="C13363" s="2">
        <v>45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45</v>
      </c>
      <c r="D13364" s="2" t="s">
        <v>473</v>
      </c>
      <c r="E13364" s="2"/>
      <c r="F13364" s="2"/>
      <c r="G13364" s="2"/>
      <c r="H13364" s="2"/>
    </row>
    <row r="13365" spans="2:8">
      <c r="B13365" s="2" t="s">
        <v>13816</v>
      </c>
      <c r="C13365" s="2">
        <v>48</v>
      </c>
      <c r="D13365" s="2" t="s">
        <v>473</v>
      </c>
      <c r="E13365" s="2"/>
      <c r="F13365" s="2"/>
      <c r="G13365" s="2"/>
      <c r="H13365" s="2"/>
    </row>
    <row r="13366" spans="2:8">
      <c r="B13366" s="2" t="s">
        <v>13817</v>
      </c>
      <c r="C13366" s="2">
        <v>52</v>
      </c>
      <c r="D13366" s="2" t="s">
        <v>473</v>
      </c>
      <c r="E13366" s="2"/>
      <c r="F13366" s="2"/>
      <c r="G13366" s="2"/>
      <c r="H13366" s="2"/>
    </row>
    <row r="13367" spans="2:8">
      <c r="B13367" s="2" t="s">
        <v>13818</v>
      </c>
      <c r="C13367" s="2">
        <v>32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32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31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30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29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23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19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35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37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37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33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28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18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12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18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26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13834</v>
      </c>
      <c r="C13383" s="2">
        <v>60</v>
      </c>
      <c r="D13383" s="2" t="s">
        <v>473</v>
      </c>
      <c r="E13383" s="2"/>
      <c r="F13383" s="2"/>
      <c r="G13383" s="2"/>
      <c r="H13383" s="2"/>
    </row>
    <row r="13384" spans="2:8">
      <c r="B13384" s="2" t="s">
        <v>13835</v>
      </c>
      <c r="C13384" s="2">
        <v>39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13836</v>
      </c>
      <c r="C13385" s="2">
        <v>45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45</v>
      </c>
      <c r="D13386" s="2" t="s">
        <v>473</v>
      </c>
      <c r="E13386" s="2"/>
      <c r="F13386" s="2"/>
      <c r="G13386" s="2"/>
      <c r="H13386" s="2"/>
    </row>
    <row r="13387" spans="2:8">
      <c r="B13387" s="2" t="s">
        <v>13838</v>
      </c>
      <c r="C13387" s="2">
        <v>44</v>
      </c>
      <c r="D13387" s="2" t="s">
        <v>473</v>
      </c>
      <c r="E13387" s="2"/>
      <c r="F13387" s="2"/>
      <c r="G13387" s="2"/>
      <c r="H13387" s="2"/>
    </row>
    <row r="13388" spans="2:8">
      <c r="B13388" s="2" t="s">
        <v>13839</v>
      </c>
      <c r="C13388" s="2">
        <v>42</v>
      </c>
      <c r="D13388" s="2" t="s">
        <v>473</v>
      </c>
      <c r="E13388" s="2"/>
      <c r="F13388" s="2"/>
      <c r="G13388" s="2"/>
      <c r="H13388" s="2"/>
    </row>
    <row r="13389" spans="2:8">
      <c r="B13389" s="2" t="s">
        <v>13840</v>
      </c>
      <c r="C13389" s="2">
        <v>45</v>
      </c>
      <c r="D13389" s="2" t="s">
        <v>473</v>
      </c>
      <c r="E13389" s="2"/>
      <c r="F13389" s="2"/>
      <c r="G13389" s="2"/>
      <c r="H13389" s="2"/>
    </row>
    <row r="13390" spans="2:8">
      <c r="B13390" s="2" t="s">
        <v>13841</v>
      </c>
      <c r="C13390" s="2">
        <v>20</v>
      </c>
      <c r="D13390" s="2" t="s">
        <v>473</v>
      </c>
      <c r="E13390" s="2"/>
      <c r="F13390" s="2"/>
      <c r="G13390" s="2"/>
      <c r="H13390" s="2"/>
    </row>
    <row r="13391" spans="2:8">
      <c r="B13391" s="2" t="s">
        <v>13842</v>
      </c>
      <c r="C13391" s="2">
        <v>26</v>
      </c>
      <c r="D13391" s="2" t="s">
        <v>473</v>
      </c>
      <c r="E13391" s="2"/>
      <c r="F13391" s="2"/>
      <c r="G13391" s="2"/>
      <c r="H13391" s="2"/>
    </row>
    <row r="13392" spans="2:8">
      <c r="B13392" s="2" t="s">
        <v>13843</v>
      </c>
      <c r="C13392" s="2">
        <v>27</v>
      </c>
      <c r="D13392" s="2" t="s">
        <v>473</v>
      </c>
      <c r="E13392" s="2"/>
      <c r="F13392" s="2"/>
      <c r="G13392" s="2"/>
      <c r="H13392" s="2"/>
    </row>
    <row r="13393" spans="2:8">
      <c r="B13393" s="2" t="s">
        <v>13844</v>
      </c>
      <c r="C13393" s="2">
        <v>30</v>
      </c>
      <c r="D13393" s="2" t="s">
        <v>473</v>
      </c>
      <c r="E13393" s="2"/>
      <c r="F13393" s="2"/>
      <c r="G13393" s="2"/>
      <c r="H13393" s="2"/>
    </row>
    <row r="13394" spans="2:8">
      <c r="B13394" s="2" t="s">
        <v>13845</v>
      </c>
      <c r="C13394" s="2">
        <v>32</v>
      </c>
      <c r="D13394" s="2" t="s">
        <v>473</v>
      </c>
      <c r="E13394" s="2"/>
      <c r="F13394" s="2"/>
      <c r="G13394" s="2"/>
      <c r="H13394" s="2"/>
    </row>
    <row r="13395" spans="2:8">
      <c r="B13395" s="2" t="s">
        <v>13846</v>
      </c>
      <c r="C13395" s="2">
        <v>31</v>
      </c>
      <c r="D13395" s="2" t="s">
        <v>473</v>
      </c>
      <c r="E13395" s="2"/>
      <c r="F13395" s="2"/>
      <c r="G13395" s="2"/>
      <c r="H13395" s="2"/>
    </row>
    <row r="13396" spans="2:8">
      <c r="B13396" s="2" t="s">
        <v>13847</v>
      </c>
      <c r="C13396" s="2">
        <v>46</v>
      </c>
      <c r="D13396" s="2" t="s">
        <v>473</v>
      </c>
      <c r="E13396" s="2"/>
      <c r="F13396" s="2"/>
      <c r="G13396" s="2"/>
      <c r="H13396" s="2"/>
    </row>
    <row r="13397" spans="2:8">
      <c r="B13397" s="2" t="s">
        <v>13848</v>
      </c>
      <c r="C13397" s="2">
        <v>44</v>
      </c>
      <c r="D13397" s="2" t="s">
        <v>473</v>
      </c>
      <c r="E13397" s="2"/>
      <c r="F13397" s="2"/>
      <c r="G13397" s="2"/>
      <c r="H13397" s="2"/>
    </row>
    <row r="13398" spans="2:8">
      <c r="B13398" s="2" t="s">
        <v>13849</v>
      </c>
      <c r="C13398" s="2">
        <v>42</v>
      </c>
      <c r="D13398" s="2" t="s">
        <v>473</v>
      </c>
      <c r="E13398" s="2"/>
      <c r="F13398" s="2"/>
      <c r="G13398" s="2"/>
      <c r="H13398" s="2"/>
    </row>
    <row r="13399" spans="2:8">
      <c r="B13399" s="2" t="s">
        <v>13850</v>
      </c>
      <c r="C13399" s="2">
        <v>35</v>
      </c>
      <c r="D13399" s="2" t="s">
        <v>473</v>
      </c>
      <c r="E13399" s="2"/>
      <c r="F13399" s="2"/>
      <c r="G13399" s="2"/>
      <c r="H13399" s="2"/>
    </row>
    <row r="13400" spans="2:8">
      <c r="B13400" s="2" t="s">
        <v>13851</v>
      </c>
      <c r="C13400" s="2">
        <v>37</v>
      </c>
      <c r="D13400" s="2" t="s">
        <v>473</v>
      </c>
      <c r="E13400" s="2"/>
      <c r="F13400" s="2"/>
      <c r="G13400" s="2"/>
      <c r="H13400" s="2"/>
    </row>
    <row r="13401" spans="2:8">
      <c r="B13401" s="2" t="s">
        <v>13852</v>
      </c>
      <c r="C13401" s="2">
        <v>35</v>
      </c>
      <c r="D13401" s="2" t="s">
        <v>473</v>
      </c>
      <c r="E13401" s="2"/>
      <c r="F13401" s="2"/>
      <c r="G13401" s="2"/>
      <c r="H13401" s="2"/>
    </row>
    <row r="13402" spans="2:8">
      <c r="B13402" s="2" t="s">
        <v>13853</v>
      </c>
      <c r="C13402" s="2">
        <v>33</v>
      </c>
      <c r="D13402" s="2" t="s">
        <v>473</v>
      </c>
      <c r="E13402" s="2"/>
      <c r="F13402" s="2"/>
      <c r="G13402" s="2"/>
      <c r="H13402" s="2"/>
    </row>
    <row r="13403" spans="2:8">
      <c r="B13403" s="2" t="s">
        <v>13854</v>
      </c>
      <c r="C13403" s="2">
        <v>28</v>
      </c>
      <c r="D13403" s="2" t="s">
        <v>473</v>
      </c>
      <c r="E13403" s="2"/>
      <c r="F13403" s="2"/>
      <c r="G13403" s="2"/>
      <c r="H13403" s="2"/>
    </row>
    <row r="13404" spans="2:8">
      <c r="B13404" s="2" t="s">
        <v>13855</v>
      </c>
      <c r="C13404" s="2">
        <v>26</v>
      </c>
      <c r="D13404" s="2" t="s">
        <v>473</v>
      </c>
      <c r="E13404" s="2"/>
      <c r="F13404" s="2"/>
      <c r="G13404" s="2"/>
      <c r="H13404" s="2"/>
    </row>
    <row r="13405" spans="2:8">
      <c r="B13405" s="2" t="s">
        <v>13856</v>
      </c>
      <c r="C13405" s="2">
        <v>27</v>
      </c>
      <c r="D13405" s="2" t="s">
        <v>473</v>
      </c>
      <c r="E13405" s="2"/>
      <c r="F13405" s="2"/>
      <c r="G13405" s="2"/>
      <c r="H13405" s="2"/>
    </row>
    <row r="13406" spans="2:8">
      <c r="B13406" s="2" t="s">
        <v>13857</v>
      </c>
      <c r="C13406" s="2">
        <v>41</v>
      </c>
      <c r="D13406" s="2" t="s">
        <v>473</v>
      </c>
      <c r="E13406" s="2"/>
      <c r="F13406" s="2"/>
      <c r="G13406" s="2"/>
      <c r="H13406" s="2"/>
    </row>
    <row r="13407" spans="2:8">
      <c r="B13407" s="2" t="s">
        <v>13858</v>
      </c>
      <c r="C13407" s="2">
        <v>32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38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39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34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13862</v>
      </c>
      <c r="C13411" s="2">
        <v>37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13863</v>
      </c>
      <c r="C13412" s="2">
        <v>57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13864</v>
      </c>
      <c r="C13413" s="2">
        <v>29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31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31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30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27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20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16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49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37</v>
      </c>
      <c r="D13421" s="2" t="s">
        <v>473</v>
      </c>
      <c r="E13421" s="2"/>
      <c r="F13421" s="2"/>
      <c r="G13421" s="2"/>
      <c r="H13421" s="2"/>
    </row>
    <row r="13422" spans="2:8">
      <c r="B13422" s="2" t="s">
        <v>13873</v>
      </c>
      <c r="C13422" s="2">
        <v>43</v>
      </c>
      <c r="D13422" s="2" t="s">
        <v>473</v>
      </c>
      <c r="E13422" s="2"/>
      <c r="F13422" s="2"/>
      <c r="G13422" s="2"/>
      <c r="H13422" s="2"/>
    </row>
    <row r="13423" spans="2:8">
      <c r="B13423" s="2" t="s">
        <v>13874</v>
      </c>
      <c r="C13423" s="2">
        <v>44</v>
      </c>
      <c r="D13423" s="2" t="s">
        <v>473</v>
      </c>
      <c r="E13423" s="2"/>
      <c r="F13423" s="2"/>
      <c r="G13423" s="2"/>
      <c r="H13423" s="2"/>
    </row>
    <row r="13424" spans="2:8">
      <c r="B13424" s="2" t="s">
        <v>13875</v>
      </c>
      <c r="C13424" s="2">
        <v>43</v>
      </c>
      <c r="D13424" s="2" t="s">
        <v>473</v>
      </c>
      <c r="E13424" s="2"/>
      <c r="F13424" s="2"/>
      <c r="G13424" s="2"/>
      <c r="H13424" s="2"/>
    </row>
    <row r="13425" spans="2:8">
      <c r="B13425" s="2" t="s">
        <v>13876</v>
      </c>
      <c r="C13425" s="2">
        <v>50</v>
      </c>
      <c r="D13425" s="2" t="s">
        <v>473</v>
      </c>
      <c r="E13425" s="2"/>
      <c r="F13425" s="2"/>
      <c r="G13425" s="2"/>
      <c r="H13425" s="2"/>
    </row>
    <row r="13426" spans="2:8">
      <c r="B13426" s="2" t="s">
        <v>13877</v>
      </c>
      <c r="C13426" s="2">
        <v>47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13878</v>
      </c>
      <c r="C13427" s="2">
        <v>42</v>
      </c>
      <c r="D13427" s="2" t="s">
        <v>473</v>
      </c>
      <c r="E13427" s="2"/>
      <c r="F13427" s="2"/>
      <c r="G13427" s="2"/>
      <c r="H13427" s="2"/>
    </row>
    <row r="13428" spans="2:8">
      <c r="B13428" s="2" t="s">
        <v>13879</v>
      </c>
      <c r="C13428" s="2">
        <v>48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44</v>
      </c>
      <c r="D13429" s="2" t="s">
        <v>473</v>
      </c>
      <c r="E13429" s="2"/>
      <c r="F13429" s="2"/>
      <c r="G13429" s="2"/>
      <c r="H13429" s="2"/>
    </row>
    <row r="13430" spans="2:8">
      <c r="B13430" s="2" t="s">
        <v>13881</v>
      </c>
      <c r="C13430" s="2">
        <v>42</v>
      </c>
      <c r="D13430" s="2" t="s">
        <v>473</v>
      </c>
      <c r="E13430" s="2"/>
      <c r="F13430" s="2"/>
      <c r="G13430" s="2"/>
      <c r="H13430" s="2"/>
    </row>
    <row r="13431" spans="2:8">
      <c r="B13431" s="2" t="s">
        <v>13882</v>
      </c>
      <c r="C13431" s="2">
        <v>42</v>
      </c>
      <c r="D13431" s="2" t="s">
        <v>473</v>
      </c>
      <c r="E13431" s="2"/>
      <c r="F13431" s="2"/>
      <c r="G13431" s="2"/>
      <c r="H13431" s="2"/>
    </row>
    <row r="13432" spans="2:8">
      <c r="B13432" s="2" t="s">
        <v>13883</v>
      </c>
      <c r="C13432" s="2">
        <v>41</v>
      </c>
      <c r="D13432" s="2" t="s">
        <v>473</v>
      </c>
      <c r="E13432" s="2"/>
      <c r="F13432" s="2"/>
      <c r="G13432" s="2"/>
      <c r="H13432" s="2"/>
    </row>
    <row r="13433" spans="2:8">
      <c r="B13433" s="2" t="s">
        <v>13884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13885</v>
      </c>
      <c r="C13434" s="2">
        <v>48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13886</v>
      </c>
      <c r="C13435" s="2">
        <v>44</v>
      </c>
      <c r="D13435" s="2" t="s">
        <v>473</v>
      </c>
      <c r="E13435" s="2"/>
      <c r="F13435" s="2"/>
      <c r="G13435" s="2"/>
      <c r="H13435" s="2"/>
    </row>
    <row r="13436" spans="2:8">
      <c r="B13436" s="2" t="s">
        <v>13887</v>
      </c>
      <c r="C13436" s="2">
        <v>42</v>
      </c>
      <c r="D13436" s="2" t="s">
        <v>473</v>
      </c>
      <c r="E13436" s="2"/>
      <c r="F13436" s="2"/>
      <c r="G13436" s="2"/>
      <c r="H13436" s="2"/>
    </row>
    <row r="13437" spans="2:8">
      <c r="B13437" s="2" t="s">
        <v>13888</v>
      </c>
      <c r="C13437" s="2">
        <v>39</v>
      </c>
      <c r="D13437" s="2" t="s">
        <v>473</v>
      </c>
      <c r="E13437" s="2"/>
      <c r="F13437" s="2"/>
      <c r="G13437" s="2"/>
      <c r="H13437" s="2"/>
    </row>
    <row r="13438" spans="2:8">
      <c r="B13438" s="2" t="s">
        <v>13889</v>
      </c>
      <c r="C13438" s="2">
        <v>34</v>
      </c>
      <c r="D13438" s="2" t="s">
        <v>473</v>
      </c>
      <c r="E13438" s="2"/>
      <c r="F13438" s="2"/>
      <c r="G13438" s="2"/>
      <c r="H13438" s="2"/>
    </row>
    <row r="13439" spans="2:8">
      <c r="B13439" s="2" t="s">
        <v>13890</v>
      </c>
      <c r="C13439" s="2">
        <v>36</v>
      </c>
      <c r="D13439" s="2" t="s">
        <v>473</v>
      </c>
      <c r="E13439" s="2"/>
      <c r="F13439" s="2"/>
      <c r="G13439" s="2"/>
      <c r="H13439" s="2"/>
    </row>
    <row r="13440" spans="2:8">
      <c r="B13440" s="2" t="s">
        <v>13891</v>
      </c>
      <c r="C13440" s="2">
        <v>38</v>
      </c>
      <c r="D13440" s="2" t="s">
        <v>473</v>
      </c>
      <c r="E13440" s="2"/>
      <c r="F13440" s="2"/>
      <c r="G13440" s="2"/>
      <c r="H13440" s="2"/>
    </row>
    <row r="13441" spans="2:8">
      <c r="B13441" s="2" t="s">
        <v>13892</v>
      </c>
      <c r="C13441" s="2">
        <v>39</v>
      </c>
      <c r="D13441" s="2" t="s">
        <v>473</v>
      </c>
      <c r="E13441" s="2"/>
      <c r="F13441" s="2"/>
      <c r="G13441" s="2"/>
      <c r="H13441" s="2"/>
    </row>
    <row r="13442" spans="2:8">
      <c r="B13442" s="2" t="s">
        <v>13893</v>
      </c>
      <c r="C13442" s="2">
        <v>38</v>
      </c>
      <c r="D13442" s="2" t="s">
        <v>473</v>
      </c>
      <c r="E13442" s="2"/>
      <c r="F13442" s="2"/>
      <c r="G13442" s="2"/>
      <c r="H13442" s="2"/>
    </row>
    <row r="13443" spans="2:8">
      <c r="B13443" s="2" t="s">
        <v>13894</v>
      </c>
      <c r="C13443" s="2">
        <v>37</v>
      </c>
      <c r="D13443" s="2" t="s">
        <v>473</v>
      </c>
      <c r="E13443" s="2"/>
      <c r="F13443" s="2"/>
      <c r="G13443" s="2"/>
      <c r="H13443" s="2"/>
    </row>
    <row r="13444" spans="2:8">
      <c r="B13444" s="2" t="s">
        <v>13895</v>
      </c>
      <c r="C13444" s="2">
        <v>36</v>
      </c>
      <c r="D13444" s="2" t="s">
        <v>473</v>
      </c>
      <c r="E13444" s="2"/>
      <c r="F13444" s="2"/>
      <c r="G13444" s="2"/>
      <c r="H13444" s="2"/>
    </row>
    <row r="13445" spans="2:8">
      <c r="B13445" s="2" t="s">
        <v>13896</v>
      </c>
      <c r="C13445" s="2">
        <v>34</v>
      </c>
      <c r="D13445" s="2" t="s">
        <v>473</v>
      </c>
      <c r="E13445" s="2"/>
      <c r="F13445" s="2"/>
      <c r="G13445" s="2"/>
      <c r="H13445" s="2"/>
    </row>
    <row r="13446" spans="2:8">
      <c r="B13446" s="2" t="s">
        <v>13897</v>
      </c>
      <c r="C13446" s="2">
        <v>35</v>
      </c>
      <c r="D13446" s="2" t="s">
        <v>473</v>
      </c>
      <c r="E13446" s="2"/>
      <c r="F13446" s="2"/>
      <c r="G13446" s="2"/>
      <c r="H13446" s="2"/>
    </row>
    <row r="13447" spans="2:8">
      <c r="B13447" s="2" t="s">
        <v>13898</v>
      </c>
      <c r="C13447" s="2">
        <v>37</v>
      </c>
      <c r="D13447" s="2" t="s">
        <v>473</v>
      </c>
      <c r="E13447" s="2"/>
      <c r="F13447" s="2"/>
      <c r="G13447" s="2"/>
      <c r="H13447" s="2"/>
    </row>
    <row r="13448" spans="2:8">
      <c r="B13448" s="2" t="s">
        <v>13899</v>
      </c>
      <c r="C13448" s="2">
        <v>17</v>
      </c>
      <c r="D13448" s="2" t="s">
        <v>473</v>
      </c>
      <c r="E13448" s="2"/>
      <c r="F13448" s="2"/>
      <c r="G13448" s="2"/>
      <c r="H13448" s="2"/>
    </row>
    <row r="13449" spans="2:8">
      <c r="B13449" s="2" t="s">
        <v>13900</v>
      </c>
      <c r="C13449" s="2">
        <v>16</v>
      </c>
      <c r="D13449" s="2" t="s">
        <v>473</v>
      </c>
      <c r="E13449" s="2"/>
      <c r="F13449" s="2"/>
      <c r="G13449" s="2"/>
      <c r="H13449" s="2"/>
    </row>
    <row r="13450" spans="2:8">
      <c r="B13450" s="2" t="s">
        <v>13901</v>
      </c>
      <c r="C13450" s="2">
        <v>15</v>
      </c>
      <c r="D13450" s="2" t="s">
        <v>473</v>
      </c>
      <c r="E13450" s="2"/>
      <c r="F13450" s="2"/>
      <c r="G13450" s="2"/>
      <c r="H13450" s="2"/>
    </row>
    <row r="13451" spans="2:8">
      <c r="B13451" s="2" t="s">
        <v>13902</v>
      </c>
      <c r="C13451" s="2">
        <v>13</v>
      </c>
      <c r="D13451" s="2" t="s">
        <v>473</v>
      </c>
      <c r="E13451" s="2"/>
      <c r="F13451" s="2"/>
      <c r="G13451" s="2"/>
      <c r="H13451" s="2"/>
    </row>
    <row r="13452" spans="2:8">
      <c r="B13452" s="2" t="s">
        <v>13903</v>
      </c>
      <c r="C13452" s="2">
        <v>7</v>
      </c>
      <c r="D13452" s="2" t="s">
        <v>473</v>
      </c>
      <c r="E13452" s="2"/>
      <c r="F13452" s="2"/>
      <c r="G13452" s="2"/>
      <c r="H13452" s="2"/>
    </row>
    <row r="13453" spans="2:8">
      <c r="B13453" s="2" t="s">
        <v>13904</v>
      </c>
      <c r="C13453" s="2">
        <v>63</v>
      </c>
      <c r="D13453" s="2" t="s">
        <v>473</v>
      </c>
      <c r="E13453" s="2"/>
      <c r="F13453" s="2"/>
      <c r="G13453" s="2"/>
      <c r="H13453" s="2"/>
    </row>
    <row r="13454" spans="2:8">
      <c r="B13454" s="2" t="s">
        <v>13905</v>
      </c>
      <c r="C13454" s="2">
        <v>59</v>
      </c>
      <c r="D13454" s="2" t="s">
        <v>473</v>
      </c>
      <c r="E13454" s="2"/>
      <c r="F13454" s="2"/>
      <c r="G13454" s="2"/>
      <c r="H13454" s="2"/>
    </row>
    <row r="13455" spans="2:8">
      <c r="B13455" s="2" t="s">
        <v>13906</v>
      </c>
      <c r="C13455" s="2">
        <v>49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32</v>
      </c>
      <c r="D13456" s="2" t="s">
        <v>473</v>
      </c>
      <c r="E13456" s="2"/>
      <c r="F13456" s="2"/>
      <c r="G13456" s="2"/>
      <c r="H13456" s="2"/>
    </row>
    <row r="13457" spans="2:8">
      <c r="B13457" s="2" t="s">
        <v>13908</v>
      </c>
      <c r="C13457" s="2">
        <v>37</v>
      </c>
      <c r="D13457" s="2" t="s">
        <v>473</v>
      </c>
      <c r="E13457" s="2"/>
      <c r="F13457" s="2"/>
      <c r="G13457" s="2"/>
      <c r="H13457" s="2"/>
    </row>
    <row r="13458" spans="2:8">
      <c r="B13458" s="2" t="s">
        <v>13909</v>
      </c>
      <c r="C13458" s="2">
        <v>40</v>
      </c>
      <c r="D13458" s="2" t="s">
        <v>473</v>
      </c>
      <c r="E13458" s="2"/>
      <c r="F13458" s="2"/>
      <c r="G13458" s="2"/>
      <c r="H13458" s="2"/>
    </row>
    <row r="13459" spans="2:8">
      <c r="B13459" s="2" t="s">
        <v>13910</v>
      </c>
      <c r="C13459" s="2">
        <v>48</v>
      </c>
      <c r="D13459" s="2" t="s">
        <v>473</v>
      </c>
      <c r="E13459" s="2"/>
      <c r="F13459" s="2"/>
      <c r="G13459" s="2"/>
      <c r="H13459" s="2"/>
    </row>
    <row r="13460" spans="2:8">
      <c r="B13460" s="2" t="s">
        <v>13911</v>
      </c>
      <c r="C13460" s="2">
        <v>46</v>
      </c>
      <c r="D13460" s="2" t="s">
        <v>473</v>
      </c>
      <c r="E13460" s="2"/>
      <c r="F13460" s="2"/>
      <c r="G13460" s="2"/>
      <c r="H13460" s="2"/>
    </row>
    <row r="13461" spans="2:8">
      <c r="B13461" s="2" t="s">
        <v>13912</v>
      </c>
      <c r="C13461" s="2">
        <v>46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13913</v>
      </c>
      <c r="C13462" s="2">
        <v>46</v>
      </c>
      <c r="D13462" s="2" t="s">
        <v>473</v>
      </c>
      <c r="E13462" s="2"/>
      <c r="F13462" s="2"/>
      <c r="G13462" s="2"/>
      <c r="H13462" s="2"/>
    </row>
    <row r="13463" spans="2:8">
      <c r="B13463" s="2" t="s">
        <v>13914</v>
      </c>
      <c r="C13463" s="2">
        <v>43</v>
      </c>
      <c r="D13463" s="2" t="s">
        <v>473</v>
      </c>
      <c r="E13463" s="2"/>
      <c r="F13463" s="2"/>
      <c r="G13463" s="2"/>
      <c r="H13463" s="2"/>
    </row>
    <row r="13464" spans="2:8">
      <c r="B13464" s="2" t="s">
        <v>13915</v>
      </c>
      <c r="C13464" s="2">
        <v>41</v>
      </c>
      <c r="D13464" s="2" t="s">
        <v>473</v>
      </c>
      <c r="E13464" s="2"/>
      <c r="F13464" s="2"/>
      <c r="G13464" s="2"/>
      <c r="H13464" s="2"/>
    </row>
    <row r="13465" spans="2:8">
      <c r="B13465" s="2" t="s">
        <v>13916</v>
      </c>
      <c r="C13465" s="2">
        <v>43</v>
      </c>
      <c r="D13465" s="2" t="s">
        <v>473</v>
      </c>
      <c r="E13465" s="2"/>
      <c r="F13465" s="2"/>
      <c r="G13465" s="2"/>
      <c r="H13465" s="2"/>
    </row>
    <row r="13466" spans="2:8">
      <c r="B13466" s="2" t="s">
        <v>13917</v>
      </c>
      <c r="C13466" s="2">
        <v>41</v>
      </c>
      <c r="D13466" s="2" t="s">
        <v>473</v>
      </c>
      <c r="E13466" s="2"/>
      <c r="F13466" s="2"/>
      <c r="G13466" s="2"/>
      <c r="H13466" s="2"/>
    </row>
    <row r="13467" spans="2:8">
      <c r="B13467" s="2" t="s">
        <v>13918</v>
      </c>
      <c r="C13467" s="2">
        <v>36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37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29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24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21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28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24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22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13929</v>
      </c>
      <c r="C13478" s="2">
        <v>19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20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22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39</v>
      </c>
      <c r="D13481" s="2" t="s">
        <v>473</v>
      </c>
      <c r="E13481" s="2"/>
      <c r="F13481" s="2"/>
      <c r="G13481" s="2"/>
      <c r="H13481" s="2"/>
    </row>
    <row r="13482" spans="2:8">
      <c r="B13482" s="2" t="s">
        <v>13933</v>
      </c>
      <c r="C13482" s="2">
        <v>37</v>
      </c>
      <c r="D13482" s="2" t="s">
        <v>473</v>
      </c>
      <c r="E13482" s="2"/>
      <c r="F13482" s="2"/>
      <c r="G13482" s="2"/>
      <c r="H13482" s="2"/>
    </row>
    <row r="13483" spans="2:8">
      <c r="B13483" s="2" t="s">
        <v>13934</v>
      </c>
      <c r="C13483" s="2">
        <v>37</v>
      </c>
      <c r="D13483" s="2" t="s">
        <v>473</v>
      </c>
      <c r="E13483" s="2"/>
      <c r="F13483" s="2"/>
      <c r="G13483" s="2"/>
      <c r="H13483" s="2"/>
    </row>
    <row r="13484" spans="2:8">
      <c r="B13484" s="2" t="s">
        <v>13935</v>
      </c>
      <c r="C13484" s="2">
        <v>35</v>
      </c>
      <c r="D13484" s="2" t="s">
        <v>473</v>
      </c>
      <c r="E13484" s="2"/>
      <c r="F13484" s="2"/>
      <c r="G13484" s="2"/>
      <c r="H13484" s="2"/>
    </row>
    <row r="13485" spans="2:8">
      <c r="B13485" s="2" t="s">
        <v>13936</v>
      </c>
      <c r="C13485" s="2">
        <v>31</v>
      </c>
      <c r="D13485" s="2" t="s">
        <v>473</v>
      </c>
      <c r="E13485" s="2"/>
      <c r="F13485" s="2"/>
      <c r="G13485" s="2"/>
      <c r="H13485" s="2"/>
    </row>
    <row r="13486" spans="2:8">
      <c r="B13486" s="2" t="s">
        <v>13937</v>
      </c>
      <c r="C13486" s="2">
        <v>29</v>
      </c>
      <c r="D13486" s="2" t="s">
        <v>473</v>
      </c>
      <c r="E13486" s="2"/>
      <c r="F13486" s="2"/>
      <c r="G13486" s="2"/>
      <c r="H13486" s="2"/>
    </row>
    <row r="13487" spans="2:8">
      <c r="B13487" s="2" t="s">
        <v>13938</v>
      </c>
      <c r="C13487" s="2">
        <v>25</v>
      </c>
      <c r="D13487" s="2" t="s">
        <v>473</v>
      </c>
      <c r="E13487" s="2"/>
      <c r="F13487" s="2"/>
      <c r="G13487" s="2"/>
      <c r="H13487" s="2"/>
    </row>
    <row r="13488" spans="2:8">
      <c r="B13488" s="2" t="s">
        <v>13939</v>
      </c>
      <c r="C13488" s="2">
        <v>23</v>
      </c>
      <c r="D13488" s="2" t="s">
        <v>473</v>
      </c>
      <c r="E13488" s="2"/>
      <c r="F13488" s="2"/>
      <c r="G13488" s="2"/>
      <c r="H13488" s="2"/>
    </row>
    <row r="13489" spans="2:8">
      <c r="B13489" s="2" t="s">
        <v>13940</v>
      </c>
      <c r="C13489" s="2">
        <v>21</v>
      </c>
      <c r="D13489" s="2" t="s">
        <v>473</v>
      </c>
      <c r="E13489" s="2"/>
      <c r="F13489" s="2"/>
      <c r="G13489" s="2"/>
      <c r="H13489" s="2"/>
    </row>
    <row r="13490" spans="2:8">
      <c r="B13490" s="2" t="s">
        <v>13941</v>
      </c>
      <c r="C13490" s="2">
        <v>18</v>
      </c>
      <c r="D13490" s="2" t="s">
        <v>473</v>
      </c>
      <c r="E13490" s="2"/>
      <c r="F13490" s="2"/>
      <c r="G13490" s="2"/>
      <c r="H13490" s="2"/>
    </row>
    <row r="13491" spans="2:8">
      <c r="B13491" s="2" t="s">
        <v>13942</v>
      </c>
      <c r="C13491" s="2">
        <v>45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13943</v>
      </c>
      <c r="C13492" s="2">
        <v>49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13944</v>
      </c>
      <c r="C13493" s="2">
        <v>19</v>
      </c>
      <c r="D13493" s="2" t="s">
        <v>473</v>
      </c>
      <c r="E13493" s="2"/>
      <c r="F13493" s="2"/>
      <c r="G13493" s="2"/>
      <c r="H13493" s="2"/>
    </row>
    <row r="13494" spans="2:8">
      <c r="B13494" s="2" t="s">
        <v>13945</v>
      </c>
      <c r="C13494" s="2">
        <v>20</v>
      </c>
      <c r="D13494" s="2" t="s">
        <v>473</v>
      </c>
      <c r="E13494" s="2"/>
      <c r="F13494" s="2"/>
      <c r="G13494" s="2"/>
      <c r="H13494" s="2"/>
    </row>
    <row r="13495" spans="2:8">
      <c r="B13495" s="2" t="s">
        <v>13946</v>
      </c>
      <c r="C13495" s="2">
        <v>15</v>
      </c>
      <c r="D13495" s="2" t="s">
        <v>473</v>
      </c>
      <c r="E13495" s="2"/>
      <c r="F13495" s="2"/>
      <c r="G13495" s="2"/>
      <c r="H13495" s="2"/>
    </row>
    <row r="13496" spans="2:8">
      <c r="B13496" s="2" t="s">
        <v>13947</v>
      </c>
      <c r="C13496" s="2">
        <v>10</v>
      </c>
      <c r="D13496" s="2" t="s">
        <v>473</v>
      </c>
      <c r="E13496" s="2"/>
      <c r="F13496" s="2"/>
      <c r="G13496" s="2"/>
      <c r="H13496" s="2"/>
    </row>
    <row r="13497" spans="2:8">
      <c r="B13497" s="2" t="s">
        <v>13948</v>
      </c>
      <c r="C13497" s="2">
        <v>9</v>
      </c>
      <c r="D13497" s="2" t="s">
        <v>473</v>
      </c>
      <c r="E13497" s="2"/>
      <c r="F13497" s="2"/>
      <c r="G13497" s="2"/>
      <c r="H13497" s="2"/>
    </row>
    <row r="13498" spans="2:8">
      <c r="B13498" s="2" t="s">
        <v>13949</v>
      </c>
      <c r="C13498" s="2">
        <v>15</v>
      </c>
      <c r="D13498" s="2" t="s">
        <v>473</v>
      </c>
      <c r="E13498" s="2"/>
      <c r="F13498" s="2"/>
      <c r="G13498" s="2"/>
      <c r="H13498" s="2"/>
    </row>
    <row r="13499" spans="2:8">
      <c r="B13499" s="2" t="s">
        <v>13950</v>
      </c>
      <c r="C13499" s="2">
        <v>22</v>
      </c>
      <c r="D13499" s="2" t="s">
        <v>473</v>
      </c>
      <c r="E13499" s="2"/>
      <c r="F13499" s="2"/>
      <c r="G13499" s="2"/>
      <c r="H13499" s="2"/>
    </row>
    <row r="13500" spans="2:8">
      <c r="B13500" s="2" t="s">
        <v>13951</v>
      </c>
      <c r="C13500" s="2">
        <v>26</v>
      </c>
      <c r="D13500" s="2" t="s">
        <v>473</v>
      </c>
      <c r="E13500" s="2"/>
      <c r="F13500" s="2"/>
      <c r="G13500" s="2"/>
      <c r="H13500" s="2"/>
    </row>
    <row r="13501" spans="2:8">
      <c r="B13501" s="2" t="s">
        <v>13952</v>
      </c>
      <c r="C13501" s="2">
        <v>31</v>
      </c>
      <c r="D13501" s="2" t="s">
        <v>473</v>
      </c>
      <c r="E13501" s="2"/>
      <c r="F13501" s="2"/>
      <c r="G13501" s="2"/>
      <c r="H13501" s="2"/>
    </row>
    <row r="13502" spans="2:8">
      <c r="B13502" s="2" t="s">
        <v>13953</v>
      </c>
      <c r="C13502" s="2">
        <v>34</v>
      </c>
      <c r="D13502" s="2" t="s">
        <v>473</v>
      </c>
      <c r="E13502" s="2"/>
      <c r="F13502" s="2"/>
      <c r="G13502" s="2"/>
      <c r="H13502" s="2"/>
    </row>
    <row r="13503" spans="2:8">
      <c r="B13503" s="2" t="s">
        <v>13954</v>
      </c>
      <c r="C13503" s="2">
        <v>50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13955</v>
      </c>
      <c r="C13504" s="2">
        <v>29</v>
      </c>
      <c r="D13504" s="2" t="s">
        <v>473</v>
      </c>
      <c r="E13504" s="2"/>
      <c r="F13504" s="2"/>
      <c r="G13504" s="2"/>
      <c r="H13504" s="2"/>
    </row>
    <row r="13505" spans="2:8">
      <c r="B13505" s="2" t="s">
        <v>13956</v>
      </c>
      <c r="C13505" s="2">
        <v>31</v>
      </c>
      <c r="D13505" s="2" t="s">
        <v>473</v>
      </c>
      <c r="E13505" s="2"/>
      <c r="F13505" s="2"/>
      <c r="G13505" s="2"/>
      <c r="H13505" s="2"/>
    </row>
    <row r="13506" spans="2:8">
      <c r="B13506" s="2" t="s">
        <v>13957</v>
      </c>
      <c r="C13506" s="2">
        <v>30</v>
      </c>
      <c r="D13506" s="2" t="s">
        <v>473</v>
      </c>
      <c r="E13506" s="2"/>
      <c r="F13506" s="2"/>
      <c r="G13506" s="2"/>
      <c r="H13506" s="2"/>
    </row>
    <row r="13507" spans="2:8">
      <c r="B13507" s="2" t="s">
        <v>13958</v>
      </c>
      <c r="C13507" s="2">
        <v>31</v>
      </c>
      <c r="D13507" s="2" t="s">
        <v>473</v>
      </c>
      <c r="E13507" s="2"/>
      <c r="F13507" s="2"/>
      <c r="G13507" s="2"/>
      <c r="H13507" s="2"/>
    </row>
    <row r="13508" spans="2:8">
      <c r="B13508" s="2" t="s">
        <v>13959</v>
      </c>
      <c r="C13508" s="2">
        <v>30</v>
      </c>
      <c r="D13508" s="2" t="s">
        <v>473</v>
      </c>
      <c r="E13508" s="2"/>
      <c r="F13508" s="2"/>
      <c r="G13508" s="2"/>
      <c r="H13508" s="2"/>
    </row>
    <row r="13509" spans="2:8">
      <c r="B13509" s="2" t="s">
        <v>13960</v>
      </c>
      <c r="C13509" s="2">
        <v>42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44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48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46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23</v>
      </c>
      <c r="D13513" s="2" t="s">
        <v>473</v>
      </c>
      <c r="E13513" s="2"/>
      <c r="F13513" s="2"/>
      <c r="G13513" s="2"/>
      <c r="H13513" s="2"/>
    </row>
    <row r="13514" spans="2:8">
      <c r="B13514" s="2" t="s">
        <v>13965</v>
      </c>
      <c r="C13514" s="2">
        <v>25</v>
      </c>
      <c r="D13514" s="2" t="s">
        <v>473</v>
      </c>
      <c r="E13514" s="2"/>
      <c r="F13514" s="2"/>
      <c r="G13514" s="2"/>
      <c r="H13514" s="2"/>
    </row>
    <row r="13515" spans="2:8">
      <c r="B13515" s="2" t="s">
        <v>13966</v>
      </c>
      <c r="C13515" s="2">
        <v>25</v>
      </c>
      <c r="D13515" s="2" t="s">
        <v>473</v>
      </c>
      <c r="E13515" s="2"/>
      <c r="F13515" s="2"/>
      <c r="G13515" s="2"/>
      <c r="H13515" s="2"/>
    </row>
    <row r="13516" spans="2:8">
      <c r="B13516" s="2" t="s">
        <v>13967</v>
      </c>
      <c r="C13516" s="2">
        <v>25</v>
      </c>
      <c r="D13516" s="2" t="s">
        <v>473</v>
      </c>
      <c r="E13516" s="2"/>
      <c r="F13516" s="2"/>
      <c r="G13516" s="2"/>
      <c r="H13516" s="2"/>
    </row>
    <row r="13517" spans="2:8">
      <c r="B13517" s="2" t="s">
        <v>13968</v>
      </c>
      <c r="C13517" s="2">
        <v>24</v>
      </c>
      <c r="D13517" s="2" t="s">
        <v>473</v>
      </c>
      <c r="E13517" s="2"/>
      <c r="F13517" s="2"/>
      <c r="G13517" s="2"/>
      <c r="H13517" s="2"/>
    </row>
    <row r="13518" spans="2:8">
      <c r="B13518" s="2" t="s">
        <v>13969</v>
      </c>
      <c r="C13518" s="2">
        <v>55</v>
      </c>
      <c r="D13518" s="2" t="s">
        <v>473</v>
      </c>
      <c r="E13518" s="2"/>
      <c r="F13518" s="2"/>
      <c r="G13518" s="2"/>
      <c r="H13518" s="2"/>
    </row>
    <row r="13519" spans="2:8">
      <c r="B13519" s="2" t="s">
        <v>13970</v>
      </c>
      <c r="C13519" s="2">
        <v>47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35</v>
      </c>
      <c r="D13520" s="2" t="s">
        <v>473</v>
      </c>
      <c r="E13520" s="2"/>
      <c r="F13520" s="2"/>
      <c r="G13520" s="2"/>
      <c r="H13520" s="2"/>
    </row>
    <row r="13521" spans="2:8">
      <c r="B13521" s="2" t="s">
        <v>13972</v>
      </c>
      <c r="C13521" s="2">
        <v>48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19</v>
      </c>
      <c r="D13522" s="2" t="s">
        <v>473</v>
      </c>
      <c r="E13522" s="2"/>
      <c r="F13522" s="2"/>
      <c r="G13522" s="2"/>
      <c r="H13522" s="2"/>
    </row>
    <row r="13523" spans="2:8">
      <c r="B13523" s="2" t="s">
        <v>13974</v>
      </c>
      <c r="C13523" s="2">
        <v>20</v>
      </c>
      <c r="D13523" s="2" t="s">
        <v>473</v>
      </c>
      <c r="E13523" s="2"/>
      <c r="F13523" s="2"/>
      <c r="G13523" s="2"/>
      <c r="H13523" s="2"/>
    </row>
    <row r="13524" spans="2:8">
      <c r="B13524" s="2" t="s">
        <v>13975</v>
      </c>
      <c r="C13524" s="2">
        <v>22</v>
      </c>
      <c r="D13524" s="2" t="s">
        <v>473</v>
      </c>
      <c r="E13524" s="2"/>
      <c r="F13524" s="2"/>
      <c r="G13524" s="2"/>
      <c r="H13524" s="2"/>
    </row>
    <row r="13525" spans="2:8">
      <c r="B13525" s="2" t="s">
        <v>13976</v>
      </c>
      <c r="C13525" s="2">
        <v>25</v>
      </c>
      <c r="D13525" s="2" t="s">
        <v>473</v>
      </c>
      <c r="E13525" s="2"/>
      <c r="F13525" s="2"/>
      <c r="G13525" s="2"/>
      <c r="H13525" s="2"/>
    </row>
    <row r="13526" spans="2:8">
      <c r="B13526" s="2" t="s">
        <v>13977</v>
      </c>
      <c r="C13526" s="2">
        <v>29</v>
      </c>
      <c r="D13526" s="2" t="s">
        <v>473</v>
      </c>
      <c r="E13526" s="2"/>
      <c r="F13526" s="2"/>
      <c r="G13526" s="2"/>
      <c r="H13526" s="2"/>
    </row>
    <row r="13527" spans="2:8">
      <c r="B13527" s="2" t="s">
        <v>13978</v>
      </c>
      <c r="C13527" s="2">
        <v>32</v>
      </c>
      <c r="D13527" s="2" t="s">
        <v>473</v>
      </c>
      <c r="E13527" s="2"/>
      <c r="F13527" s="2"/>
      <c r="G13527" s="2"/>
      <c r="H13527" s="2"/>
    </row>
    <row r="13528" spans="2:8">
      <c r="B13528" s="2" t="s">
        <v>13979</v>
      </c>
      <c r="C13528" s="2">
        <v>33</v>
      </c>
      <c r="D13528" s="2" t="s">
        <v>473</v>
      </c>
      <c r="E13528" s="2"/>
      <c r="F13528" s="2"/>
      <c r="G13528" s="2"/>
      <c r="H13528" s="2"/>
    </row>
    <row r="13529" spans="2:8">
      <c r="B13529" s="2" t="s">
        <v>13980</v>
      </c>
      <c r="C13529" s="2">
        <v>35</v>
      </c>
      <c r="D13529" s="2" t="s">
        <v>473</v>
      </c>
      <c r="E13529" s="2"/>
      <c r="F13529" s="2"/>
      <c r="G13529" s="2"/>
      <c r="H13529" s="2"/>
    </row>
    <row r="13530" spans="2:8">
      <c r="B13530" s="2" t="s">
        <v>13981</v>
      </c>
      <c r="C13530" s="2">
        <v>42</v>
      </c>
      <c r="D13530" s="2" t="s">
        <v>473</v>
      </c>
      <c r="E13530" s="2"/>
      <c r="F13530" s="2"/>
      <c r="G13530" s="2"/>
      <c r="H13530" s="2"/>
    </row>
    <row r="13531" spans="2:8">
      <c r="B13531" s="2" t="s">
        <v>13982</v>
      </c>
      <c r="C13531" s="2">
        <v>18</v>
      </c>
      <c r="D13531" s="2" t="s">
        <v>473</v>
      </c>
      <c r="E13531" s="2"/>
      <c r="F13531" s="2"/>
      <c r="G13531" s="2"/>
      <c r="H13531" s="2"/>
    </row>
    <row r="13532" spans="2:8">
      <c r="B13532" s="2" t="s">
        <v>13983</v>
      </c>
      <c r="C13532" s="2">
        <v>21</v>
      </c>
      <c r="D13532" s="2" t="s">
        <v>473</v>
      </c>
      <c r="E13532" s="2"/>
      <c r="F13532" s="2"/>
      <c r="G13532" s="2"/>
      <c r="H13532" s="2"/>
    </row>
    <row r="13533" spans="2:8">
      <c r="B13533" s="2" t="s">
        <v>13984</v>
      </c>
      <c r="C13533" s="2">
        <v>28</v>
      </c>
      <c r="D13533" s="2" t="s">
        <v>473</v>
      </c>
      <c r="E13533" s="2"/>
      <c r="F13533" s="2"/>
      <c r="G13533" s="2"/>
      <c r="H13533" s="2"/>
    </row>
    <row r="13534" spans="2:8">
      <c r="B13534" s="2" t="s">
        <v>13985</v>
      </c>
      <c r="C13534" s="2">
        <v>35</v>
      </c>
      <c r="D13534" s="2" t="s">
        <v>473</v>
      </c>
      <c r="E13534" s="2"/>
      <c r="F13534" s="2"/>
      <c r="G13534" s="2"/>
      <c r="H13534" s="2"/>
    </row>
    <row r="13535" spans="2:8">
      <c r="B13535" s="2" t="s">
        <v>13986</v>
      </c>
      <c r="C13535" s="2">
        <v>36</v>
      </c>
      <c r="D13535" s="2" t="s">
        <v>473</v>
      </c>
      <c r="E13535" s="2"/>
      <c r="F13535" s="2"/>
      <c r="G13535" s="2"/>
      <c r="H13535" s="2"/>
    </row>
    <row r="13536" spans="2:8">
      <c r="B13536" s="2" t="s">
        <v>13987</v>
      </c>
      <c r="C13536" s="2">
        <v>37</v>
      </c>
      <c r="D13536" s="2" t="s">
        <v>473</v>
      </c>
      <c r="E13536" s="2"/>
      <c r="F13536" s="2"/>
      <c r="G13536" s="2"/>
      <c r="H13536" s="2"/>
    </row>
    <row r="13537" spans="2:8">
      <c r="B13537" s="2" t="s">
        <v>13988</v>
      </c>
      <c r="C13537" s="2">
        <v>42</v>
      </c>
      <c r="D13537" s="2" t="s">
        <v>473</v>
      </c>
      <c r="E13537" s="2"/>
      <c r="F13537" s="2"/>
      <c r="G13537" s="2"/>
      <c r="H13537" s="2"/>
    </row>
    <row r="13538" spans="2:8">
      <c r="B13538" s="2" t="s">
        <v>13989</v>
      </c>
      <c r="C13538" s="2">
        <v>38</v>
      </c>
      <c r="D13538" s="2" t="s">
        <v>473</v>
      </c>
      <c r="E13538" s="2"/>
      <c r="F13538" s="2"/>
      <c r="G13538" s="2"/>
      <c r="H13538" s="2"/>
    </row>
    <row r="13539" spans="2:8">
      <c r="B13539" s="2" t="s">
        <v>13990</v>
      </c>
      <c r="C13539" s="2">
        <v>44</v>
      </c>
      <c r="D13539" s="2" t="s">
        <v>473</v>
      </c>
      <c r="E13539" s="2"/>
      <c r="F13539" s="2"/>
      <c r="G13539" s="2"/>
      <c r="H13539" s="2"/>
    </row>
    <row r="13540" spans="2:8">
      <c r="B13540" s="2" t="s">
        <v>13991</v>
      </c>
      <c r="C13540" s="2">
        <v>37</v>
      </c>
      <c r="D13540" s="2" t="s">
        <v>473</v>
      </c>
      <c r="E13540" s="2"/>
      <c r="F13540" s="2"/>
      <c r="G13540" s="2"/>
      <c r="H13540" s="2"/>
    </row>
    <row r="13541" spans="2:8">
      <c r="B13541" s="2" t="s">
        <v>13992</v>
      </c>
      <c r="C13541" s="2">
        <v>39</v>
      </c>
      <c r="D13541" s="2" t="s">
        <v>473</v>
      </c>
      <c r="E13541" s="2"/>
      <c r="F13541" s="2"/>
      <c r="G13541" s="2"/>
      <c r="H13541" s="2"/>
    </row>
    <row r="13542" spans="2:8">
      <c r="B13542" s="2" t="s">
        <v>13993</v>
      </c>
      <c r="C13542" s="2">
        <v>35</v>
      </c>
      <c r="D13542" s="2" t="s">
        <v>473</v>
      </c>
      <c r="E13542" s="2"/>
      <c r="F13542" s="2"/>
      <c r="G13542" s="2"/>
      <c r="H13542" s="2"/>
    </row>
    <row r="13543" spans="2:8">
      <c r="B13543" s="2" t="s">
        <v>13994</v>
      </c>
      <c r="C13543" s="2">
        <v>31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13995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20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19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18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17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17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16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23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54</v>
      </c>
      <c r="D13553" s="2" t="s">
        <v>473</v>
      </c>
      <c r="E13553" s="2"/>
      <c r="F13553" s="2"/>
      <c r="G13553" s="2"/>
      <c r="H13553" s="2"/>
    </row>
    <row r="13554" spans="2:8">
      <c r="B13554" s="2" t="s">
        <v>14005</v>
      </c>
      <c r="C13554" s="2">
        <v>45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46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32</v>
      </c>
      <c r="D13556" s="2" t="s">
        <v>473</v>
      </c>
      <c r="E13556" s="2"/>
      <c r="F13556" s="2"/>
      <c r="G13556" s="2"/>
      <c r="H13556" s="2"/>
    </row>
    <row r="13557" spans="2:8">
      <c r="B13557" s="2" t="s">
        <v>14008</v>
      </c>
      <c r="C13557" s="2">
        <v>34</v>
      </c>
      <c r="D13557" s="2" t="s">
        <v>473</v>
      </c>
      <c r="E13557" s="2"/>
      <c r="F13557" s="2"/>
      <c r="G13557" s="2"/>
      <c r="H13557" s="2"/>
    </row>
    <row r="13558" spans="2:8">
      <c r="B13558" s="2" t="s">
        <v>14009</v>
      </c>
      <c r="C13558" s="2">
        <v>35</v>
      </c>
      <c r="D13558" s="2" t="s">
        <v>473</v>
      </c>
      <c r="E13558" s="2"/>
      <c r="F13558" s="2"/>
      <c r="G13558" s="2"/>
      <c r="H13558" s="2"/>
    </row>
    <row r="13559" spans="2:8">
      <c r="B13559" s="2" t="s">
        <v>14010</v>
      </c>
      <c r="C13559" s="2">
        <v>34</v>
      </c>
      <c r="D13559" s="2" t="s">
        <v>473</v>
      </c>
      <c r="E13559" s="2"/>
      <c r="F13559" s="2"/>
      <c r="G13559" s="2"/>
      <c r="H13559" s="2"/>
    </row>
    <row r="13560" spans="2:8">
      <c r="B13560" s="2" t="s">
        <v>14011</v>
      </c>
      <c r="C13560" s="2">
        <v>41</v>
      </c>
      <c r="D13560" s="2" t="s">
        <v>473</v>
      </c>
      <c r="E13560" s="2"/>
      <c r="F13560" s="2"/>
      <c r="G13560" s="2"/>
      <c r="H13560" s="2"/>
    </row>
    <row r="13561" spans="2:8">
      <c r="B13561" s="2" t="s">
        <v>14012</v>
      </c>
      <c r="C13561" s="2">
        <v>42</v>
      </c>
      <c r="D13561" s="2" t="s">
        <v>473</v>
      </c>
      <c r="E13561" s="2"/>
      <c r="F13561" s="2"/>
      <c r="G13561" s="2"/>
      <c r="H13561" s="2"/>
    </row>
    <row r="13562" spans="2:8">
      <c r="B13562" s="2" t="s">
        <v>14013</v>
      </c>
      <c r="C13562" s="2">
        <v>35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36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35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14017</v>
      </c>
      <c r="C13566" s="2">
        <v>26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14018</v>
      </c>
      <c r="C13567" s="2">
        <v>21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16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42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41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37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14023</v>
      </c>
      <c r="C13572" s="2">
        <v>27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14024</v>
      </c>
      <c r="C13573" s="2">
        <v>52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14025</v>
      </c>
      <c r="C13574" s="2">
        <v>19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37</v>
      </c>
      <c r="D13575" s="2" t="s">
        <v>473</v>
      </c>
      <c r="E13575" s="2"/>
      <c r="F13575" s="2"/>
      <c r="G13575" s="2"/>
      <c r="H13575" s="2"/>
    </row>
    <row r="13576" spans="2:8">
      <c r="B13576" s="2" t="s">
        <v>14027</v>
      </c>
      <c r="C13576" s="2">
        <v>46</v>
      </c>
      <c r="D13576" s="2" t="s">
        <v>473</v>
      </c>
      <c r="E13576" s="2"/>
      <c r="F13576" s="2"/>
      <c r="G13576" s="2"/>
      <c r="H13576" s="2"/>
    </row>
    <row r="13577" spans="2:8">
      <c r="B13577" s="2" t="s">
        <v>14028</v>
      </c>
      <c r="C13577" s="2">
        <v>41</v>
      </c>
      <c r="D13577" s="2" t="s">
        <v>473</v>
      </c>
      <c r="E13577" s="2"/>
      <c r="F13577" s="2"/>
      <c r="G13577" s="2"/>
      <c r="H13577" s="2"/>
    </row>
    <row r="13578" spans="2:8">
      <c r="B13578" s="2" t="s">
        <v>14029</v>
      </c>
      <c r="C13578" s="2">
        <v>36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32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14031</v>
      </c>
      <c r="C13580" s="2">
        <v>25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19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18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16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14035</v>
      </c>
      <c r="C13584" s="2">
        <v>13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14036</v>
      </c>
      <c r="C13585" s="2">
        <v>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14037</v>
      </c>
      <c r="C13586" s="2">
        <v>47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14038</v>
      </c>
      <c r="C13587" s="2">
        <v>34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14039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14040</v>
      </c>
      <c r="C13589" s="2">
        <v>24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14041</v>
      </c>
      <c r="C13590" s="2">
        <v>19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14042</v>
      </c>
      <c r="C13591" s="2">
        <v>11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49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21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40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48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49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16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51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47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47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22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23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23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22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20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14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49</v>
      </c>
      <c r="D13608" s="2" t="s">
        <v>473</v>
      </c>
      <c r="E13608" s="2"/>
      <c r="F13608" s="2"/>
      <c r="G13608" s="2"/>
      <c r="H13608" s="2"/>
    </row>
    <row r="13609" spans="2:8">
      <c r="B13609" s="2" t="s">
        <v>14060</v>
      </c>
      <c r="C13609" s="2">
        <v>34</v>
      </c>
      <c r="D13609" s="2" t="s">
        <v>473</v>
      </c>
      <c r="E13609" s="2"/>
      <c r="F13609" s="2"/>
      <c r="G13609" s="2"/>
      <c r="H13609" s="2"/>
    </row>
    <row r="13610" spans="2:8">
      <c r="B13610" s="2" t="s">
        <v>14061</v>
      </c>
      <c r="C13610" s="2">
        <v>32</v>
      </c>
      <c r="D13610" s="2" t="s">
        <v>473</v>
      </c>
      <c r="E13610" s="2"/>
      <c r="F13610" s="2"/>
      <c r="G13610" s="2"/>
      <c r="H13610" s="2"/>
    </row>
    <row r="13611" spans="2:8">
      <c r="B13611" s="2" t="s">
        <v>14062</v>
      </c>
      <c r="C13611" s="2">
        <v>31</v>
      </c>
      <c r="D13611" s="2" t="s">
        <v>473</v>
      </c>
      <c r="E13611" s="2"/>
      <c r="F13611" s="2"/>
      <c r="G13611" s="2"/>
      <c r="H13611" s="2"/>
    </row>
    <row r="13612" spans="2:8">
      <c r="B13612" s="2" t="s">
        <v>14063</v>
      </c>
      <c r="C13612" s="2">
        <v>30</v>
      </c>
      <c r="D13612" s="2" t="s">
        <v>473</v>
      </c>
      <c r="E13612" s="2"/>
      <c r="F13612" s="2"/>
      <c r="G13612" s="2"/>
      <c r="H13612" s="2"/>
    </row>
    <row r="13613" spans="2:8">
      <c r="B13613" s="2" t="s">
        <v>14064</v>
      </c>
      <c r="C13613" s="2">
        <v>31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32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31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30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28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23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30</v>
      </c>
      <c r="D13619" s="2" t="s">
        <v>473</v>
      </c>
      <c r="E13619" s="2"/>
      <c r="F13619" s="2"/>
      <c r="G13619" s="2"/>
      <c r="H13619" s="2"/>
    </row>
    <row r="13620" spans="2:8">
      <c r="B13620" s="2" t="s">
        <v>14071</v>
      </c>
      <c r="C13620" s="2">
        <v>31</v>
      </c>
      <c r="D13620" s="2" t="s">
        <v>473</v>
      </c>
      <c r="E13620" s="2"/>
      <c r="F13620" s="2"/>
      <c r="G13620" s="2"/>
      <c r="H13620" s="2"/>
    </row>
    <row r="13621" spans="2:8">
      <c r="B13621" s="2" t="s">
        <v>14072</v>
      </c>
      <c r="C13621" s="2">
        <v>32</v>
      </c>
      <c r="D13621" s="2" t="s">
        <v>473</v>
      </c>
      <c r="E13621" s="2"/>
      <c r="F13621" s="2"/>
      <c r="G13621" s="2"/>
      <c r="H13621" s="2"/>
    </row>
    <row r="13622" spans="2:8">
      <c r="B13622" s="2" t="s">
        <v>14073</v>
      </c>
      <c r="C13622" s="2">
        <v>53</v>
      </c>
      <c r="D13622" s="2" t="s">
        <v>473</v>
      </c>
      <c r="E13622" s="2"/>
      <c r="F13622" s="2"/>
      <c r="G13622" s="2"/>
      <c r="H13622" s="2"/>
    </row>
    <row r="13623" spans="2:8">
      <c r="B13623" s="2" t="s">
        <v>14074</v>
      </c>
      <c r="C13623" s="2">
        <v>48</v>
      </c>
      <c r="D13623" s="2" t="s">
        <v>473</v>
      </c>
      <c r="E13623" s="2"/>
      <c r="F13623" s="2"/>
      <c r="G13623" s="2"/>
      <c r="H13623" s="2"/>
    </row>
    <row r="13624" spans="2:8">
      <c r="B13624" s="2" t="s">
        <v>14075</v>
      </c>
      <c r="C13624" s="2">
        <v>34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33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32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28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40</v>
      </c>
      <c r="D13629" s="2" t="s">
        <v>473</v>
      </c>
      <c r="E13629" s="2"/>
      <c r="F13629" s="2"/>
      <c r="G13629" s="2"/>
      <c r="H13629" s="2"/>
    </row>
    <row r="13630" spans="2:8">
      <c r="B13630" s="2" t="s">
        <v>14081</v>
      </c>
      <c r="C13630" s="2">
        <v>40</v>
      </c>
      <c r="D13630" s="2" t="s">
        <v>473</v>
      </c>
      <c r="E13630" s="2"/>
      <c r="F13630" s="2"/>
      <c r="G13630" s="2"/>
      <c r="H13630" s="2"/>
    </row>
    <row r="13631" spans="2:8">
      <c r="B13631" s="2" t="s">
        <v>14082</v>
      </c>
      <c r="C13631" s="2">
        <v>41</v>
      </c>
      <c r="D13631" s="2" t="s">
        <v>473</v>
      </c>
      <c r="E13631" s="2"/>
      <c r="F13631" s="2"/>
      <c r="G13631" s="2"/>
      <c r="H13631" s="2"/>
    </row>
    <row r="13632" spans="2:8">
      <c r="B13632" s="2" t="s">
        <v>14083</v>
      </c>
      <c r="C13632" s="2">
        <v>40</v>
      </c>
      <c r="D13632" s="2" t="s">
        <v>473</v>
      </c>
      <c r="E13632" s="2"/>
      <c r="F13632" s="2"/>
      <c r="G13632" s="2"/>
      <c r="H13632" s="2"/>
    </row>
    <row r="13633" spans="2:8">
      <c r="B13633" s="2" t="s">
        <v>14084</v>
      </c>
      <c r="C13633" s="2">
        <v>38</v>
      </c>
      <c r="D13633" s="2" t="s">
        <v>473</v>
      </c>
      <c r="E13633" s="2"/>
      <c r="F13633" s="2"/>
      <c r="G13633" s="2"/>
      <c r="H13633" s="2"/>
    </row>
    <row r="13634" spans="2:8">
      <c r="B13634" s="2" t="s">
        <v>14085</v>
      </c>
      <c r="C13634" s="2">
        <v>37</v>
      </c>
      <c r="D13634" s="2" t="s">
        <v>473</v>
      </c>
      <c r="E13634" s="2"/>
      <c r="F13634" s="2"/>
      <c r="G13634" s="2"/>
      <c r="H13634" s="2"/>
    </row>
    <row r="13635" spans="2:8">
      <c r="B13635" s="2" t="s">
        <v>14086</v>
      </c>
      <c r="C13635" s="2">
        <v>52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14087</v>
      </c>
      <c r="C13636" s="2">
        <v>50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14088</v>
      </c>
      <c r="C13637" s="2">
        <v>51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52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56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14091</v>
      </c>
      <c r="C13640" s="2">
        <v>60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36</v>
      </c>
      <c r="D13641" s="2" t="s">
        <v>473</v>
      </c>
      <c r="E13641" s="2"/>
      <c r="F13641" s="2"/>
      <c r="G13641" s="2"/>
      <c r="H13641" s="2"/>
    </row>
    <row r="13642" spans="2:8">
      <c r="B13642" s="2" t="s">
        <v>14093</v>
      </c>
      <c r="C13642" s="2">
        <v>35</v>
      </c>
      <c r="D13642" s="2" t="s">
        <v>473</v>
      </c>
      <c r="E13642" s="2"/>
      <c r="F13642" s="2"/>
      <c r="G13642" s="2"/>
      <c r="H13642" s="2"/>
    </row>
    <row r="13643" spans="2:8">
      <c r="B13643" s="2" t="s">
        <v>14094</v>
      </c>
      <c r="C13643" s="2">
        <v>34</v>
      </c>
      <c r="D13643" s="2" t="s">
        <v>473</v>
      </c>
      <c r="E13643" s="2"/>
      <c r="F13643" s="2"/>
      <c r="G13643" s="2"/>
      <c r="H13643" s="2"/>
    </row>
    <row r="13644" spans="2:8">
      <c r="B13644" s="2" t="s">
        <v>14095</v>
      </c>
      <c r="C13644" s="2">
        <v>32</v>
      </c>
      <c r="D13644" s="2" t="s">
        <v>473</v>
      </c>
      <c r="E13644" s="2"/>
      <c r="F13644" s="2"/>
      <c r="G13644" s="2"/>
      <c r="H13644" s="2"/>
    </row>
    <row r="13645" spans="2:8">
      <c r="B13645" s="2" t="s">
        <v>14096</v>
      </c>
      <c r="C13645" s="2">
        <v>31</v>
      </c>
      <c r="D13645" s="2" t="s">
        <v>473</v>
      </c>
      <c r="E13645" s="2"/>
      <c r="F13645" s="2"/>
      <c r="G13645" s="2"/>
      <c r="H13645" s="2"/>
    </row>
    <row r="13646" spans="2:8">
      <c r="B13646" s="2" t="s">
        <v>14097</v>
      </c>
      <c r="C13646" s="2">
        <v>65</v>
      </c>
      <c r="D13646" s="2" t="s">
        <v>473</v>
      </c>
      <c r="E13646" s="2"/>
      <c r="F13646" s="2"/>
      <c r="G13646" s="2"/>
      <c r="H13646" s="2"/>
    </row>
    <row r="13647" spans="2:8">
      <c r="B13647" s="2" t="s">
        <v>14098</v>
      </c>
      <c r="C13647" s="2">
        <v>54</v>
      </c>
      <c r="D13647" s="2" t="s">
        <v>473</v>
      </c>
      <c r="E13647" s="2"/>
      <c r="F13647" s="2"/>
      <c r="G13647" s="2"/>
      <c r="H13647" s="2"/>
    </row>
    <row r="13648" spans="2:8">
      <c r="B13648" s="2" t="s">
        <v>14099</v>
      </c>
      <c r="C13648" s="2">
        <v>51</v>
      </c>
      <c r="D13648" s="2" t="s">
        <v>473</v>
      </c>
      <c r="E13648" s="2"/>
      <c r="F13648" s="2"/>
      <c r="G13648" s="2"/>
      <c r="H13648" s="2"/>
    </row>
    <row r="13649" spans="2:8">
      <c r="B13649" s="2" t="s">
        <v>14100</v>
      </c>
      <c r="C13649" s="2">
        <v>40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41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37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29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20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42</v>
      </c>
      <c r="D13654" s="2" t="s">
        <v>473</v>
      </c>
      <c r="E13654" s="2"/>
      <c r="F13654" s="2"/>
      <c r="G13654" s="2"/>
      <c r="H13654" s="2"/>
    </row>
    <row r="13655" spans="2:8">
      <c r="B13655" s="2" t="s">
        <v>14106</v>
      </c>
      <c r="C13655" s="2">
        <v>32</v>
      </c>
      <c r="D13655" s="2" t="s">
        <v>473</v>
      </c>
      <c r="E13655" s="2"/>
      <c r="F13655" s="2"/>
      <c r="G13655" s="2"/>
      <c r="H13655" s="2"/>
    </row>
    <row r="13656" spans="2:8">
      <c r="B13656" s="2" t="s">
        <v>14107</v>
      </c>
      <c r="C13656" s="2">
        <v>37</v>
      </c>
      <c r="D13656" s="2" t="s">
        <v>473</v>
      </c>
      <c r="E13656" s="2"/>
      <c r="F13656" s="2"/>
      <c r="G13656" s="2"/>
      <c r="H13656" s="2"/>
    </row>
    <row r="13657" spans="2:8">
      <c r="B13657" s="2" t="s">
        <v>14108</v>
      </c>
      <c r="C13657" s="2">
        <v>37</v>
      </c>
      <c r="D13657" s="2" t="s">
        <v>473</v>
      </c>
      <c r="E13657" s="2"/>
      <c r="F13657" s="2"/>
      <c r="G13657" s="2"/>
      <c r="H13657" s="2"/>
    </row>
    <row r="13658" spans="2:8">
      <c r="B13658" s="2" t="s">
        <v>14109</v>
      </c>
      <c r="C13658" s="2">
        <v>37</v>
      </c>
      <c r="D13658" s="2" t="s">
        <v>473</v>
      </c>
      <c r="E13658" s="2"/>
      <c r="F13658" s="2"/>
      <c r="G13658" s="2"/>
      <c r="H13658" s="2"/>
    </row>
    <row r="13659" spans="2:8">
      <c r="B13659" s="2" t="s">
        <v>14110</v>
      </c>
      <c r="C13659" s="2">
        <v>45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42</v>
      </c>
      <c r="D13660" s="2" t="s">
        <v>473</v>
      </c>
      <c r="E13660" s="2"/>
      <c r="F13660" s="2"/>
      <c r="G13660" s="2"/>
      <c r="H13660" s="2"/>
    </row>
    <row r="13661" spans="2:8">
      <c r="B13661" s="2" t="s">
        <v>14112</v>
      </c>
      <c r="C13661" s="2">
        <v>41</v>
      </c>
      <c r="D13661" s="2" t="s">
        <v>473</v>
      </c>
      <c r="E13661" s="2"/>
      <c r="F13661" s="2"/>
      <c r="G13661" s="2"/>
      <c r="H13661" s="2"/>
    </row>
    <row r="13662" spans="2:8">
      <c r="B13662" s="2" t="s">
        <v>14113</v>
      </c>
      <c r="C13662" s="2">
        <v>41</v>
      </c>
      <c r="D13662" s="2" t="s">
        <v>473</v>
      </c>
      <c r="E13662" s="2"/>
      <c r="F13662" s="2"/>
      <c r="G13662" s="2"/>
      <c r="H13662" s="2"/>
    </row>
    <row r="13663" spans="2:8">
      <c r="B13663" s="2" t="s">
        <v>14114</v>
      </c>
      <c r="C13663" s="2">
        <v>52</v>
      </c>
      <c r="D13663" s="2" t="s">
        <v>473</v>
      </c>
      <c r="E13663" s="2"/>
      <c r="F13663" s="2"/>
      <c r="G13663" s="2"/>
      <c r="H13663" s="2"/>
    </row>
    <row r="13664" spans="2:8">
      <c r="B13664" s="2" t="s">
        <v>14115</v>
      </c>
      <c r="C13664" s="2">
        <v>43</v>
      </c>
      <c r="D13664" s="2" t="s">
        <v>473</v>
      </c>
      <c r="E13664" s="2"/>
      <c r="F13664" s="2"/>
      <c r="G13664" s="2"/>
      <c r="H13664" s="2"/>
    </row>
    <row r="13665" spans="2:8">
      <c r="B13665" s="2" t="s">
        <v>14116</v>
      </c>
      <c r="C13665" s="2">
        <v>41</v>
      </c>
      <c r="D13665" s="2" t="s">
        <v>473</v>
      </c>
      <c r="E13665" s="2"/>
      <c r="F13665" s="2"/>
      <c r="G13665" s="2"/>
      <c r="H13665" s="2"/>
    </row>
    <row r="13666" spans="2:8">
      <c r="B13666" s="2" t="s">
        <v>14117</v>
      </c>
      <c r="C13666" s="2">
        <v>14</v>
      </c>
      <c r="D13666" s="2" t="s">
        <v>473</v>
      </c>
      <c r="E13666" s="2"/>
      <c r="F13666" s="2"/>
      <c r="G13666" s="2"/>
      <c r="H13666" s="2"/>
    </row>
    <row r="13667" spans="2:8">
      <c r="B13667" s="2" t="s">
        <v>14118</v>
      </c>
      <c r="C13667" s="2">
        <v>48</v>
      </c>
      <c r="D13667" s="2" t="s">
        <v>473</v>
      </c>
      <c r="E13667" s="2"/>
      <c r="F13667" s="2"/>
      <c r="G13667" s="2"/>
      <c r="H13667" s="2"/>
    </row>
    <row r="13668" spans="2:8">
      <c r="B13668" s="2" t="s">
        <v>14119</v>
      </c>
      <c r="C13668" s="2">
        <v>12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18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24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30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54</v>
      </c>
      <c r="D13672" s="2" t="s">
        <v>473</v>
      </c>
      <c r="E13672" s="2"/>
      <c r="F13672" s="2"/>
      <c r="G13672" s="2"/>
      <c r="H13672" s="2"/>
    </row>
    <row r="13673" spans="2:8">
      <c r="B13673" s="2" t="s">
        <v>14124</v>
      </c>
      <c r="C13673" s="2">
        <v>48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52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50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49</v>
      </c>
      <c r="D13676" s="2" t="s">
        <v>473</v>
      </c>
      <c r="E13676" s="2"/>
      <c r="F13676" s="2"/>
      <c r="G13676" s="2"/>
      <c r="H13676" s="2"/>
    </row>
    <row r="13677" spans="2:8">
      <c r="B13677" s="2" t="s">
        <v>14128</v>
      </c>
      <c r="C13677" s="2">
        <v>48</v>
      </c>
      <c r="D13677" s="2" t="s">
        <v>473</v>
      </c>
      <c r="E13677" s="2"/>
      <c r="F13677" s="2"/>
      <c r="G13677" s="2"/>
      <c r="H13677" s="2"/>
    </row>
    <row r="13678" spans="2:8">
      <c r="B13678" s="2" t="s">
        <v>14129</v>
      </c>
      <c r="C13678" s="2">
        <v>48</v>
      </c>
      <c r="D13678" s="2" t="s">
        <v>473</v>
      </c>
      <c r="E13678" s="2"/>
      <c r="F13678" s="2"/>
      <c r="G13678" s="2"/>
      <c r="H13678" s="2"/>
    </row>
    <row r="13679" spans="2:8">
      <c r="B13679" s="2" t="s">
        <v>14130</v>
      </c>
      <c r="C13679" s="2">
        <v>50</v>
      </c>
      <c r="D13679" s="2" t="s">
        <v>473</v>
      </c>
      <c r="E13679" s="2"/>
      <c r="F13679" s="2"/>
      <c r="G13679" s="2"/>
      <c r="H13679" s="2"/>
    </row>
    <row r="13680" spans="2:8">
      <c r="B13680" s="2" t="s">
        <v>14131</v>
      </c>
      <c r="C13680" s="2">
        <v>50</v>
      </c>
      <c r="D13680" s="2" t="s">
        <v>473</v>
      </c>
      <c r="E13680" s="2"/>
      <c r="F13680" s="2"/>
      <c r="G13680" s="2"/>
      <c r="H13680" s="2"/>
    </row>
    <row r="13681" spans="2:8">
      <c r="B13681" s="2" t="s">
        <v>14132</v>
      </c>
      <c r="C13681" s="2">
        <v>41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14133</v>
      </c>
      <c r="C13682" s="2">
        <v>45</v>
      </c>
      <c r="D13682" s="2" t="s">
        <v>473</v>
      </c>
      <c r="E13682" s="2"/>
      <c r="F13682" s="2"/>
      <c r="G13682" s="2"/>
      <c r="H13682" s="2"/>
    </row>
    <row r="13683" spans="2:8">
      <c r="B13683" s="2" t="s">
        <v>14134</v>
      </c>
      <c r="C13683" s="2">
        <v>51</v>
      </c>
      <c r="D13683" s="2" t="s">
        <v>473</v>
      </c>
      <c r="E13683" s="2"/>
      <c r="F13683" s="2"/>
      <c r="G13683" s="2"/>
      <c r="H13683" s="2"/>
    </row>
    <row r="13684" spans="2:8">
      <c r="B13684" s="2" t="s">
        <v>14135</v>
      </c>
      <c r="C13684" s="2">
        <v>46</v>
      </c>
      <c r="D13684" s="2" t="s">
        <v>473</v>
      </c>
      <c r="E13684" s="2"/>
      <c r="F13684" s="2"/>
      <c r="G13684" s="2"/>
      <c r="H13684" s="2"/>
    </row>
    <row r="13685" spans="2:8">
      <c r="B13685" s="2" t="s">
        <v>14136</v>
      </c>
      <c r="C13685" s="2">
        <v>36</v>
      </c>
      <c r="D13685" s="2" t="s">
        <v>473</v>
      </c>
      <c r="E13685" s="2"/>
      <c r="F13685" s="2"/>
      <c r="G13685" s="2"/>
      <c r="H13685" s="2"/>
    </row>
    <row r="13686" spans="2:8">
      <c r="B13686" s="2" t="s">
        <v>14137</v>
      </c>
      <c r="C13686" s="2">
        <v>42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45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14139</v>
      </c>
      <c r="C13688" s="2">
        <v>24</v>
      </c>
      <c r="D13688" s="2" t="s">
        <v>473</v>
      </c>
      <c r="E13688" s="2"/>
      <c r="F13688" s="2"/>
      <c r="G13688" s="2"/>
      <c r="H13688" s="2"/>
    </row>
    <row r="13689" spans="2:8">
      <c r="B13689" s="2" t="s">
        <v>14140</v>
      </c>
      <c r="C13689" s="2">
        <v>25</v>
      </c>
      <c r="D13689" s="2" t="s">
        <v>473</v>
      </c>
      <c r="E13689" s="2"/>
      <c r="F13689" s="2"/>
      <c r="G13689" s="2"/>
      <c r="H13689" s="2"/>
    </row>
    <row r="13690" spans="2:8">
      <c r="B13690" s="2" t="s">
        <v>14141</v>
      </c>
      <c r="C13690" s="2">
        <v>26</v>
      </c>
      <c r="D13690" s="2" t="s">
        <v>473</v>
      </c>
      <c r="E13690" s="2"/>
      <c r="F13690" s="2"/>
      <c r="G13690" s="2"/>
      <c r="H13690" s="2"/>
    </row>
    <row r="13691" spans="2:8">
      <c r="B13691" s="2" t="s">
        <v>14142</v>
      </c>
      <c r="C13691" s="2">
        <v>24</v>
      </c>
      <c r="D13691" s="2" t="s">
        <v>473</v>
      </c>
      <c r="E13691" s="2"/>
      <c r="F13691" s="2"/>
      <c r="G13691" s="2"/>
      <c r="H13691" s="2"/>
    </row>
    <row r="13692" spans="2:8">
      <c r="B13692" s="2" t="s">
        <v>14143</v>
      </c>
      <c r="C13692" s="2">
        <v>26</v>
      </c>
      <c r="D13692" s="2" t="s">
        <v>473</v>
      </c>
      <c r="E13692" s="2"/>
      <c r="F13692" s="2"/>
      <c r="G13692" s="2"/>
      <c r="H13692" s="2"/>
    </row>
    <row r="13693" spans="2:8">
      <c r="B13693" s="2" t="s">
        <v>14144</v>
      </c>
      <c r="C13693" s="2">
        <v>28</v>
      </c>
      <c r="D13693" s="2" t="s">
        <v>473</v>
      </c>
      <c r="E13693" s="2"/>
      <c r="F13693" s="2"/>
      <c r="G13693" s="2"/>
      <c r="H13693" s="2"/>
    </row>
    <row r="13694" spans="2:8">
      <c r="B13694" s="2" t="s">
        <v>14145</v>
      </c>
      <c r="C13694" s="2">
        <v>29</v>
      </c>
      <c r="D13694" s="2" t="s">
        <v>473</v>
      </c>
      <c r="E13694" s="2"/>
      <c r="F13694" s="2"/>
      <c r="G13694" s="2"/>
      <c r="H13694" s="2"/>
    </row>
    <row r="13695" spans="2:8">
      <c r="B13695" s="2" t="s">
        <v>14146</v>
      </c>
      <c r="C13695" s="2">
        <v>51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49</v>
      </c>
      <c r="D13696" s="2" t="s">
        <v>473</v>
      </c>
      <c r="E13696" s="2"/>
      <c r="F13696" s="2"/>
      <c r="G13696" s="2"/>
      <c r="H13696" s="2"/>
    </row>
    <row r="13697" spans="2:8">
      <c r="B13697" s="2" t="s">
        <v>14148</v>
      </c>
      <c r="C13697" s="2">
        <v>53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56</v>
      </c>
      <c r="D13698" s="2" t="s">
        <v>473</v>
      </c>
      <c r="E13698" s="2"/>
      <c r="F13698" s="2"/>
      <c r="G13698" s="2"/>
      <c r="H13698" s="2"/>
    </row>
    <row r="13699" spans="2:8">
      <c r="B13699" s="2" t="s">
        <v>14150</v>
      </c>
      <c r="C13699" s="2">
        <v>61</v>
      </c>
      <c r="D13699" s="2" t="s">
        <v>473</v>
      </c>
      <c r="E13699" s="2"/>
      <c r="F13699" s="2"/>
      <c r="G13699" s="2"/>
      <c r="H13699" s="2"/>
    </row>
    <row r="13700" spans="2:8">
      <c r="B13700" s="2" t="s">
        <v>14151</v>
      </c>
      <c r="C13700" s="2">
        <v>47</v>
      </c>
      <c r="D13700" s="2" t="s">
        <v>473</v>
      </c>
      <c r="E13700" s="2"/>
      <c r="F13700" s="2"/>
      <c r="G13700" s="2"/>
      <c r="H13700" s="2"/>
    </row>
    <row r="13701" spans="2:8">
      <c r="B13701" s="2" t="s">
        <v>14152</v>
      </c>
      <c r="C13701" s="2">
        <v>51</v>
      </c>
      <c r="D13701" s="2" t="s">
        <v>473</v>
      </c>
      <c r="E13701" s="2"/>
      <c r="F13701" s="2"/>
      <c r="G13701" s="2"/>
      <c r="H13701" s="2"/>
    </row>
    <row r="13702" spans="2:8">
      <c r="B13702" s="2" t="s">
        <v>14153</v>
      </c>
      <c r="C13702" s="2">
        <v>50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52</v>
      </c>
      <c r="D13703" s="2" t="s">
        <v>473</v>
      </c>
      <c r="E13703" s="2"/>
      <c r="F13703" s="2"/>
      <c r="G13703" s="2"/>
      <c r="H13703" s="2"/>
    </row>
    <row r="13704" spans="2:8">
      <c r="B13704" s="2" t="s">
        <v>14155</v>
      </c>
      <c r="C13704" s="2">
        <v>50</v>
      </c>
      <c r="D13704" s="2" t="s">
        <v>473</v>
      </c>
      <c r="E13704" s="2"/>
      <c r="F13704" s="2"/>
      <c r="G13704" s="2"/>
      <c r="H13704" s="2"/>
    </row>
    <row r="13705" spans="2:8">
      <c r="B13705" s="2" t="s">
        <v>14156</v>
      </c>
      <c r="C13705" s="2">
        <v>31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29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26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23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20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18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12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45</v>
      </c>
      <c r="D13713" s="2" t="s">
        <v>473</v>
      </c>
      <c r="E13713" s="2"/>
      <c r="F13713" s="2"/>
      <c r="G13713" s="2"/>
      <c r="H13713" s="2"/>
    </row>
    <row r="13714" spans="2:8">
      <c r="B13714" s="2" t="s">
        <v>14165</v>
      </c>
      <c r="C13714" s="2">
        <v>42</v>
      </c>
      <c r="D13714" s="2" t="s">
        <v>473</v>
      </c>
      <c r="E13714" s="2"/>
      <c r="F13714" s="2"/>
      <c r="G13714" s="2"/>
      <c r="H13714" s="2"/>
    </row>
    <row r="13715" spans="2:8">
      <c r="B13715" s="2" t="s">
        <v>14166</v>
      </c>
      <c r="C13715" s="2">
        <v>40</v>
      </c>
      <c r="D13715" s="2" t="s">
        <v>473</v>
      </c>
      <c r="E13715" s="2"/>
      <c r="F13715" s="2"/>
      <c r="G13715" s="2"/>
      <c r="H13715" s="2"/>
    </row>
    <row r="13716" spans="2:8">
      <c r="B13716" s="2" t="s">
        <v>14167</v>
      </c>
      <c r="C13716" s="2">
        <v>41</v>
      </c>
      <c r="D13716" s="2" t="s">
        <v>473</v>
      </c>
      <c r="E13716" s="2"/>
      <c r="F13716" s="2"/>
      <c r="G13716" s="2"/>
      <c r="H13716" s="2"/>
    </row>
    <row r="13717" spans="2:8">
      <c r="B13717" s="2" t="s">
        <v>14168</v>
      </c>
      <c r="C13717" s="2">
        <v>36</v>
      </c>
      <c r="D13717" s="2" t="s">
        <v>473</v>
      </c>
      <c r="E13717" s="2"/>
      <c r="F13717" s="2"/>
      <c r="G13717" s="2"/>
      <c r="H13717" s="2"/>
    </row>
    <row r="13718" spans="2:8">
      <c r="B13718" s="2" t="s">
        <v>14169</v>
      </c>
      <c r="C13718" s="2">
        <v>38</v>
      </c>
      <c r="D13718" s="2" t="s">
        <v>473</v>
      </c>
      <c r="E13718" s="2"/>
      <c r="F13718" s="2"/>
      <c r="G13718" s="2"/>
      <c r="H13718" s="2"/>
    </row>
    <row r="13719" spans="2:8">
      <c r="B13719" s="2" t="s">
        <v>14170</v>
      </c>
      <c r="C13719" s="2">
        <v>47</v>
      </c>
      <c r="D13719" s="2" t="s">
        <v>473</v>
      </c>
      <c r="E13719" s="2"/>
      <c r="F13719" s="2"/>
      <c r="G13719" s="2"/>
      <c r="H13719" s="2"/>
    </row>
    <row r="13720" spans="2:8">
      <c r="B13720" s="2" t="s">
        <v>14171</v>
      </c>
      <c r="C13720" s="2">
        <v>45</v>
      </c>
      <c r="D13720" s="2" t="s">
        <v>473</v>
      </c>
      <c r="E13720" s="2"/>
      <c r="F13720" s="2"/>
      <c r="G13720" s="2"/>
      <c r="H13720" s="2"/>
    </row>
    <row r="13721" spans="2:8">
      <c r="B13721" s="2" t="s">
        <v>14172</v>
      </c>
      <c r="C13721" s="2">
        <v>51</v>
      </c>
      <c r="D13721" s="2" t="s">
        <v>473</v>
      </c>
      <c r="E13721" s="2"/>
      <c r="F13721" s="2"/>
      <c r="G13721" s="2"/>
      <c r="H13721" s="2"/>
    </row>
    <row r="13722" spans="2:8">
      <c r="B13722" s="2" t="s">
        <v>14173</v>
      </c>
      <c r="C13722" s="2">
        <v>47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42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14175</v>
      </c>
      <c r="C13724" s="2">
        <v>47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14176</v>
      </c>
      <c r="C13725" s="2">
        <v>41</v>
      </c>
      <c r="D13725" s="2" t="s">
        <v>473</v>
      </c>
      <c r="E13725" s="2"/>
      <c r="F13725" s="2"/>
      <c r="G13725" s="2"/>
      <c r="H13725" s="2"/>
    </row>
    <row r="13726" spans="2:8">
      <c r="B13726" s="2" t="s">
        <v>14177</v>
      </c>
      <c r="C13726" s="2">
        <v>17</v>
      </c>
      <c r="D13726" s="2" t="s">
        <v>473</v>
      </c>
      <c r="E13726" s="2"/>
      <c r="F13726" s="2"/>
      <c r="G13726" s="2"/>
      <c r="H13726" s="2"/>
    </row>
    <row r="13727" spans="2:8">
      <c r="B13727" s="2" t="s">
        <v>14178</v>
      </c>
      <c r="C13727" s="2">
        <v>17</v>
      </c>
      <c r="D13727" s="2" t="s">
        <v>473</v>
      </c>
      <c r="E13727" s="2"/>
      <c r="F13727" s="2"/>
      <c r="G13727" s="2"/>
      <c r="H13727" s="2"/>
    </row>
    <row r="13728" spans="2:8">
      <c r="B13728" s="2" t="s">
        <v>14179</v>
      </c>
      <c r="C13728" s="2">
        <v>18</v>
      </c>
      <c r="D13728" s="2" t="s">
        <v>473</v>
      </c>
      <c r="E13728" s="2"/>
      <c r="F13728" s="2"/>
      <c r="G13728" s="2"/>
      <c r="H13728" s="2"/>
    </row>
    <row r="13729" spans="2:8">
      <c r="B13729" s="2" t="s">
        <v>14180</v>
      </c>
      <c r="C13729" s="2">
        <v>18</v>
      </c>
      <c r="D13729" s="2" t="s">
        <v>473</v>
      </c>
      <c r="E13729" s="2"/>
      <c r="F13729" s="2"/>
      <c r="G13729" s="2"/>
      <c r="H13729" s="2"/>
    </row>
    <row r="13730" spans="2:8">
      <c r="B13730" s="2" t="s">
        <v>14181</v>
      </c>
      <c r="C13730" s="2">
        <v>19</v>
      </c>
      <c r="D13730" s="2" t="s">
        <v>473</v>
      </c>
      <c r="E13730" s="2"/>
      <c r="F13730" s="2"/>
      <c r="G13730" s="2"/>
      <c r="H13730" s="2"/>
    </row>
    <row r="13731" spans="2:8">
      <c r="B13731" s="2" t="s">
        <v>14182</v>
      </c>
      <c r="C13731" s="2">
        <v>19</v>
      </c>
      <c r="D13731" s="2" t="s">
        <v>473</v>
      </c>
      <c r="E13731" s="2"/>
      <c r="F13731" s="2"/>
      <c r="G13731" s="2"/>
      <c r="H13731" s="2"/>
    </row>
    <row r="13732" spans="2:8">
      <c r="B13732" s="2" t="s">
        <v>14183</v>
      </c>
      <c r="C13732" s="2">
        <v>11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14184</v>
      </c>
      <c r="C13733" s="2">
        <v>13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14185</v>
      </c>
      <c r="C13734" s="2">
        <v>17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20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21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21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11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17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14192</v>
      </c>
      <c r="C13741" s="2">
        <v>21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14193</v>
      </c>
      <c r="C13742" s="2">
        <v>50</v>
      </c>
      <c r="D13742" s="2" t="s">
        <v>473</v>
      </c>
      <c r="E13742" s="2"/>
      <c r="F13742" s="2"/>
      <c r="G13742" s="2"/>
      <c r="H13742" s="2"/>
    </row>
    <row r="13743" spans="2:8">
      <c r="B13743" s="2" t="s">
        <v>14194</v>
      </c>
      <c r="C13743" s="2">
        <v>17</v>
      </c>
      <c r="D13743" s="2" t="s">
        <v>473</v>
      </c>
      <c r="E13743" s="2"/>
      <c r="F13743" s="2"/>
      <c r="G13743" s="2"/>
      <c r="H13743" s="2"/>
    </row>
    <row r="13744" spans="2:8">
      <c r="B13744" s="2" t="s">
        <v>14195</v>
      </c>
      <c r="C13744" s="2">
        <v>19</v>
      </c>
      <c r="D13744" s="2" t="s">
        <v>473</v>
      </c>
      <c r="E13744" s="2"/>
      <c r="F13744" s="2"/>
      <c r="G13744" s="2"/>
      <c r="H13744" s="2"/>
    </row>
    <row r="13745" spans="2:8">
      <c r="B13745" s="2" t="s">
        <v>14196</v>
      </c>
      <c r="C13745" s="2">
        <v>18</v>
      </c>
      <c r="D13745" s="2" t="s">
        <v>473</v>
      </c>
      <c r="E13745" s="2"/>
      <c r="F13745" s="2"/>
      <c r="G13745" s="2"/>
      <c r="H13745" s="2"/>
    </row>
    <row r="13746" spans="2:8">
      <c r="B13746" s="2" t="s">
        <v>14197</v>
      </c>
      <c r="C13746" s="2">
        <v>18</v>
      </c>
      <c r="D13746" s="2" t="s">
        <v>473</v>
      </c>
      <c r="E13746" s="2"/>
      <c r="F13746" s="2"/>
      <c r="G13746" s="2"/>
      <c r="H13746" s="2"/>
    </row>
    <row r="13747" spans="2:8">
      <c r="B13747" s="2" t="s">
        <v>14198</v>
      </c>
      <c r="C13747" s="2">
        <v>41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14199</v>
      </c>
      <c r="C13748" s="2">
        <v>40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14200</v>
      </c>
      <c r="C13749" s="2">
        <v>35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36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34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14203</v>
      </c>
      <c r="C13752" s="2">
        <v>31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36</v>
      </c>
      <c r="D13753" s="2" t="s">
        <v>473</v>
      </c>
      <c r="E13753" s="2"/>
      <c r="F13753" s="2"/>
      <c r="G13753" s="2"/>
      <c r="H13753" s="2"/>
    </row>
    <row r="13754" spans="2:8">
      <c r="B13754" s="2" t="s">
        <v>14205</v>
      </c>
      <c r="C13754" s="2">
        <v>40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14206</v>
      </c>
      <c r="C13755" s="2">
        <v>37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14207</v>
      </c>
      <c r="C13756" s="2">
        <v>26</v>
      </c>
      <c r="D13756" s="2" t="s">
        <v>473</v>
      </c>
      <c r="E13756" s="2"/>
      <c r="F13756" s="2"/>
      <c r="G13756" s="2"/>
      <c r="H13756" s="2"/>
    </row>
    <row r="13757" spans="2:8">
      <c r="B13757" s="2" t="s">
        <v>14208</v>
      </c>
      <c r="C13757" s="2">
        <v>31</v>
      </c>
      <c r="D13757" s="2" t="s">
        <v>473</v>
      </c>
      <c r="E13757" s="2"/>
      <c r="F13757" s="2"/>
      <c r="G13757" s="2"/>
      <c r="H13757" s="2"/>
    </row>
    <row r="13758" spans="2:8">
      <c r="B13758" s="2" t="s">
        <v>14209</v>
      </c>
      <c r="C13758" s="2">
        <v>33</v>
      </c>
      <c r="D13758" s="2" t="s">
        <v>473</v>
      </c>
      <c r="E13758" s="2"/>
      <c r="F13758" s="2"/>
      <c r="G13758" s="2"/>
      <c r="H13758" s="2"/>
    </row>
    <row r="13759" spans="2:8">
      <c r="B13759" s="2" t="s">
        <v>14210</v>
      </c>
      <c r="C13759" s="2">
        <v>37</v>
      </c>
      <c r="D13759" s="2" t="s">
        <v>473</v>
      </c>
      <c r="E13759" s="2"/>
      <c r="F13759" s="2"/>
      <c r="G13759" s="2"/>
      <c r="H13759" s="2"/>
    </row>
    <row r="13760" spans="2:8">
      <c r="B13760" s="2" t="s">
        <v>14211</v>
      </c>
      <c r="C13760" s="2">
        <v>36</v>
      </c>
      <c r="D13760" s="2" t="s">
        <v>473</v>
      </c>
      <c r="E13760" s="2"/>
      <c r="F13760" s="2"/>
      <c r="G13760" s="2"/>
      <c r="H13760" s="2"/>
    </row>
    <row r="13761" spans="2:8">
      <c r="B13761" s="2" t="s">
        <v>14212</v>
      </c>
      <c r="C13761" s="2">
        <v>35</v>
      </c>
      <c r="D13761" s="2" t="s">
        <v>473</v>
      </c>
      <c r="E13761" s="2"/>
      <c r="F13761" s="2"/>
      <c r="G13761" s="2"/>
      <c r="H13761" s="2"/>
    </row>
    <row r="13762" spans="2:8">
      <c r="B13762" s="2" t="s">
        <v>14213</v>
      </c>
      <c r="C13762" s="2">
        <v>34</v>
      </c>
      <c r="D13762" s="2" t="s">
        <v>473</v>
      </c>
      <c r="E13762" s="2"/>
      <c r="F13762" s="2"/>
      <c r="G13762" s="2"/>
      <c r="H13762" s="2"/>
    </row>
    <row r="13763" spans="2:8">
      <c r="B13763" s="2" t="s">
        <v>14214</v>
      </c>
      <c r="C13763" s="2">
        <v>19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14215</v>
      </c>
      <c r="C13764" s="2">
        <v>22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14216</v>
      </c>
      <c r="C13765" s="2">
        <v>21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20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26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23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21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14221</v>
      </c>
      <c r="C13770" s="2">
        <v>19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14222</v>
      </c>
      <c r="C13771" s="2">
        <v>15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12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36</v>
      </c>
      <c r="D13773" s="2" t="s">
        <v>473</v>
      </c>
      <c r="E13773" s="2"/>
      <c r="F13773" s="2"/>
      <c r="G13773" s="2"/>
      <c r="H13773" s="2"/>
    </row>
    <row r="13774" spans="2:8">
      <c r="B13774" s="2" t="s">
        <v>14225</v>
      </c>
      <c r="C13774" s="2">
        <v>8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23</v>
      </c>
      <c r="D13775" s="2" t="s">
        <v>473</v>
      </c>
      <c r="E13775" s="2"/>
      <c r="F13775" s="2"/>
      <c r="G13775" s="2"/>
      <c r="H13775" s="2"/>
    </row>
    <row r="13776" spans="2:8">
      <c r="B13776" s="2" t="s">
        <v>14227</v>
      </c>
      <c r="C13776" s="2">
        <v>30</v>
      </c>
      <c r="D13776" s="2" t="s">
        <v>473</v>
      </c>
      <c r="E13776" s="2"/>
      <c r="F13776" s="2"/>
      <c r="G13776" s="2"/>
      <c r="H13776" s="2"/>
    </row>
    <row r="13777" spans="2:8">
      <c r="B13777" s="2" t="s">
        <v>14228</v>
      </c>
      <c r="C13777" s="2">
        <v>32</v>
      </c>
      <c r="D13777" s="2" t="s">
        <v>473</v>
      </c>
      <c r="E13777" s="2"/>
      <c r="F13777" s="2"/>
      <c r="G13777" s="2"/>
      <c r="H13777" s="2"/>
    </row>
    <row r="13778" spans="2:8">
      <c r="B13778" s="2" t="s">
        <v>14229</v>
      </c>
      <c r="C13778" s="2">
        <v>37</v>
      </c>
      <c r="D13778" s="2" t="s">
        <v>473</v>
      </c>
      <c r="E13778" s="2"/>
      <c r="F13778" s="2"/>
      <c r="G13778" s="2"/>
      <c r="H13778" s="2"/>
    </row>
    <row r="13779" spans="2:8">
      <c r="B13779" s="2" t="s">
        <v>14230</v>
      </c>
      <c r="C13779" s="2">
        <v>31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33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32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33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35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37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39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38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14238</v>
      </c>
      <c r="C13787" s="2">
        <v>28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14239</v>
      </c>
      <c r="C13788" s="2">
        <v>51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45</v>
      </c>
      <c r="D13789" s="2" t="s">
        <v>473</v>
      </c>
      <c r="E13789" s="2"/>
      <c r="F13789" s="2"/>
      <c r="G13789" s="2"/>
      <c r="H13789" s="2"/>
    </row>
    <row r="13790" spans="2:8">
      <c r="B13790" s="2" t="s">
        <v>14241</v>
      </c>
      <c r="C13790" s="2">
        <v>47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43</v>
      </c>
      <c r="D13791" s="2" t="s">
        <v>473</v>
      </c>
      <c r="E13791" s="2"/>
      <c r="F13791" s="2"/>
      <c r="G13791" s="2"/>
      <c r="H13791" s="2"/>
    </row>
    <row r="13792" spans="2:8">
      <c r="B13792" s="2" t="s">
        <v>14243</v>
      </c>
      <c r="C13792" s="2">
        <v>43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45</v>
      </c>
      <c r="D13793" s="2" t="s">
        <v>473</v>
      </c>
      <c r="E13793" s="2"/>
      <c r="F13793" s="2"/>
      <c r="G13793" s="2"/>
      <c r="H13793" s="2"/>
    </row>
    <row r="13794" spans="2:8">
      <c r="B13794" s="2" t="s">
        <v>14245</v>
      </c>
      <c r="C13794" s="2">
        <v>48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34</v>
      </c>
      <c r="D13795" s="2" t="s">
        <v>473</v>
      </c>
      <c r="E13795" s="2"/>
      <c r="F13795" s="2"/>
      <c r="G13795" s="2"/>
      <c r="H13795" s="2"/>
    </row>
    <row r="13796" spans="2:8">
      <c r="B13796" s="2" t="s">
        <v>14247</v>
      </c>
      <c r="C13796" s="2">
        <v>35</v>
      </c>
      <c r="D13796" s="2" t="s">
        <v>473</v>
      </c>
      <c r="E13796" s="2"/>
      <c r="F13796" s="2"/>
      <c r="G13796" s="2"/>
      <c r="H13796" s="2"/>
    </row>
    <row r="13797" spans="2:8">
      <c r="B13797" s="2" t="s">
        <v>14248</v>
      </c>
      <c r="C13797" s="2">
        <v>33</v>
      </c>
      <c r="D13797" s="2" t="s">
        <v>473</v>
      </c>
      <c r="E13797" s="2"/>
      <c r="F13797" s="2"/>
      <c r="G13797" s="2"/>
      <c r="H13797" s="2"/>
    </row>
    <row r="13798" spans="2:8">
      <c r="B13798" s="2" t="s">
        <v>14249</v>
      </c>
      <c r="C13798" s="2">
        <v>32</v>
      </c>
      <c r="D13798" s="2" t="s">
        <v>473</v>
      </c>
      <c r="E13798" s="2"/>
      <c r="F13798" s="2"/>
      <c r="G13798" s="2"/>
      <c r="H13798" s="2"/>
    </row>
    <row r="13799" spans="2:8">
      <c r="B13799" s="2" t="s">
        <v>14250</v>
      </c>
      <c r="C13799" s="2">
        <v>29</v>
      </c>
      <c r="D13799" s="2" t="s">
        <v>473</v>
      </c>
      <c r="E13799" s="2"/>
      <c r="F13799" s="2"/>
      <c r="G13799" s="2"/>
      <c r="H13799" s="2"/>
    </row>
    <row r="13800" spans="2:8">
      <c r="B13800" s="2" t="s">
        <v>14251</v>
      </c>
      <c r="C13800" s="2">
        <v>29</v>
      </c>
      <c r="D13800" s="2" t="s">
        <v>473</v>
      </c>
      <c r="E13800" s="2"/>
      <c r="F13800" s="2"/>
      <c r="G13800" s="2"/>
      <c r="H13800" s="2"/>
    </row>
    <row r="13801" spans="2:8">
      <c r="B13801" s="2" t="s">
        <v>14252</v>
      </c>
      <c r="C13801" s="2">
        <v>30</v>
      </c>
      <c r="D13801" s="2" t="s">
        <v>473</v>
      </c>
      <c r="E13801" s="2"/>
      <c r="F13801" s="2"/>
      <c r="G13801" s="2"/>
      <c r="H13801" s="2"/>
    </row>
    <row r="13802" spans="2:8">
      <c r="B13802" s="2" t="s">
        <v>14253</v>
      </c>
      <c r="C13802" s="2">
        <v>35</v>
      </c>
      <c r="D13802" s="2" t="s">
        <v>473</v>
      </c>
      <c r="E13802" s="2"/>
      <c r="F13802" s="2"/>
      <c r="G13802" s="2"/>
      <c r="H13802" s="2"/>
    </row>
    <row r="13803" spans="2:8">
      <c r="B13803" s="2" t="s">
        <v>14254</v>
      </c>
      <c r="C13803" s="2">
        <v>39</v>
      </c>
      <c r="D13803" s="2" t="s">
        <v>473</v>
      </c>
      <c r="E13803" s="2"/>
      <c r="F13803" s="2"/>
      <c r="G13803" s="2"/>
      <c r="H13803" s="2"/>
    </row>
    <row r="13804" spans="2:8">
      <c r="B13804" s="2" t="s">
        <v>14255</v>
      </c>
      <c r="C13804" s="2">
        <v>38</v>
      </c>
      <c r="D13804" s="2" t="s">
        <v>473</v>
      </c>
      <c r="E13804" s="2"/>
      <c r="F13804" s="2"/>
      <c r="G13804" s="2"/>
      <c r="H13804" s="2"/>
    </row>
    <row r="13805" spans="2:8">
      <c r="B13805" s="2" t="s">
        <v>14256</v>
      </c>
      <c r="C13805" s="2">
        <v>50</v>
      </c>
      <c r="D13805" s="2" t="s">
        <v>473</v>
      </c>
      <c r="E13805" s="2"/>
      <c r="F13805" s="2"/>
      <c r="G13805" s="2"/>
      <c r="H13805" s="2"/>
    </row>
    <row r="13806" spans="2:8">
      <c r="B13806" s="2" t="s">
        <v>14257</v>
      </c>
      <c r="C13806" s="2">
        <v>47</v>
      </c>
      <c r="D13806" s="2" t="s">
        <v>473</v>
      </c>
      <c r="E13806" s="2"/>
      <c r="F13806" s="2"/>
      <c r="G13806" s="2"/>
      <c r="H13806" s="2"/>
    </row>
    <row r="13807" spans="2:8">
      <c r="B13807" s="2" t="s">
        <v>14258</v>
      </c>
      <c r="C13807" s="2">
        <v>49</v>
      </c>
      <c r="D13807" s="2" t="s">
        <v>473</v>
      </c>
      <c r="E13807" s="2"/>
      <c r="F13807" s="2"/>
      <c r="G13807" s="2"/>
      <c r="H13807" s="2"/>
    </row>
    <row r="13808" spans="2:8">
      <c r="B13808" s="2" t="s">
        <v>14259</v>
      </c>
      <c r="C13808" s="2">
        <v>43</v>
      </c>
      <c r="D13808" s="2" t="s">
        <v>473</v>
      </c>
      <c r="E13808" s="2"/>
      <c r="F13808" s="2"/>
      <c r="G13808" s="2"/>
      <c r="H13808" s="2"/>
    </row>
    <row r="13809" spans="2:8">
      <c r="B13809" s="2" t="s">
        <v>14260</v>
      </c>
      <c r="C13809" s="2">
        <v>43</v>
      </c>
      <c r="D13809" s="2" t="s">
        <v>473</v>
      </c>
      <c r="E13809" s="2"/>
      <c r="F13809" s="2"/>
      <c r="G13809" s="2"/>
      <c r="H13809" s="2"/>
    </row>
    <row r="13810" spans="2:8">
      <c r="B13810" s="2" t="s">
        <v>14261</v>
      </c>
      <c r="C13810" s="2">
        <v>42</v>
      </c>
      <c r="D13810" s="2" t="s">
        <v>473</v>
      </c>
      <c r="E13810" s="2"/>
      <c r="F13810" s="2"/>
      <c r="G13810" s="2"/>
      <c r="H13810" s="2"/>
    </row>
    <row r="13811" spans="2:8">
      <c r="B13811" s="2" t="s">
        <v>14262</v>
      </c>
      <c r="C13811" s="2">
        <v>47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14263</v>
      </c>
      <c r="C13812" s="2">
        <v>41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14264</v>
      </c>
      <c r="C13813" s="2">
        <v>30</v>
      </c>
      <c r="D13813" s="2" t="s">
        <v>473</v>
      </c>
      <c r="E13813" s="2"/>
      <c r="F13813" s="2"/>
      <c r="G13813" s="2"/>
      <c r="H13813" s="2"/>
    </row>
    <row r="13814" spans="2:8">
      <c r="B13814" s="2" t="s">
        <v>14265</v>
      </c>
      <c r="C13814" s="2">
        <v>31</v>
      </c>
      <c r="D13814" s="2" t="s">
        <v>473</v>
      </c>
      <c r="E13814" s="2"/>
      <c r="F13814" s="2"/>
      <c r="G13814" s="2"/>
      <c r="H13814" s="2"/>
    </row>
    <row r="13815" spans="2:8">
      <c r="B13815" s="2" t="s">
        <v>14266</v>
      </c>
      <c r="C13815" s="2">
        <v>30</v>
      </c>
      <c r="D13815" s="2" t="s">
        <v>473</v>
      </c>
      <c r="E13815" s="2"/>
      <c r="F13815" s="2"/>
      <c r="G13815" s="2"/>
      <c r="H13815" s="2"/>
    </row>
    <row r="13816" spans="2:8">
      <c r="B13816" s="2" t="s">
        <v>14267</v>
      </c>
      <c r="C13816" s="2">
        <v>59</v>
      </c>
      <c r="D13816" s="2" t="s">
        <v>473</v>
      </c>
      <c r="E13816" s="2"/>
      <c r="F13816" s="2"/>
      <c r="G13816" s="2"/>
      <c r="H13816" s="2"/>
    </row>
    <row r="13817" spans="2:8">
      <c r="B13817" s="2" t="s">
        <v>14268</v>
      </c>
      <c r="C13817" s="2">
        <v>34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36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35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29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14272</v>
      </c>
      <c r="C13821" s="2">
        <v>17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14274</v>
      </c>
      <c r="C13823" s="2">
        <v>28</v>
      </c>
      <c r="D13823" s="2" t="s">
        <v>473</v>
      </c>
      <c r="E13823" s="2"/>
      <c r="F13823" s="2"/>
      <c r="G13823" s="2"/>
      <c r="H13823" s="2"/>
    </row>
    <row r="13824" spans="2:8">
      <c r="B13824" s="2" t="s">
        <v>14275</v>
      </c>
      <c r="C13824" s="2">
        <v>31</v>
      </c>
      <c r="D13824" s="2" t="s">
        <v>473</v>
      </c>
      <c r="E13824" s="2"/>
      <c r="F13824" s="2"/>
      <c r="G13824" s="2"/>
      <c r="H13824" s="2"/>
    </row>
    <row r="13825" spans="2:8">
      <c r="B13825" s="2" t="s">
        <v>14276</v>
      </c>
      <c r="C13825" s="2">
        <v>31</v>
      </c>
      <c r="D13825" s="2" t="s">
        <v>473</v>
      </c>
      <c r="E13825" s="2"/>
      <c r="F13825" s="2"/>
      <c r="G13825" s="2"/>
      <c r="H13825" s="2"/>
    </row>
    <row r="13826" spans="2:8">
      <c r="B13826" s="2" t="s">
        <v>14277</v>
      </c>
      <c r="C13826" s="2">
        <v>50</v>
      </c>
      <c r="D13826" s="2" t="s">
        <v>473</v>
      </c>
      <c r="E13826" s="2"/>
      <c r="F13826" s="2"/>
      <c r="G13826" s="2"/>
      <c r="H13826" s="2"/>
    </row>
    <row r="13827" spans="2:8">
      <c r="B13827" s="2" t="s">
        <v>14278</v>
      </c>
      <c r="C13827" s="2">
        <v>54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14279</v>
      </c>
      <c r="C13828" s="2">
        <v>39</v>
      </c>
      <c r="D13828" s="2" t="s">
        <v>473</v>
      </c>
      <c r="E13828" s="2"/>
      <c r="F13828" s="2"/>
      <c r="G13828" s="2"/>
      <c r="H13828" s="2"/>
    </row>
    <row r="13829" spans="2:8">
      <c r="B13829" s="2" t="s">
        <v>14280</v>
      </c>
      <c r="C13829" s="2">
        <v>24</v>
      </c>
      <c r="D13829" s="2" t="s">
        <v>473</v>
      </c>
      <c r="E13829" s="2"/>
      <c r="F13829" s="2"/>
      <c r="G13829" s="2"/>
      <c r="H13829" s="2"/>
    </row>
    <row r="13830" spans="2:8">
      <c r="B13830" s="2" t="s">
        <v>14281</v>
      </c>
      <c r="C13830" s="2">
        <v>22</v>
      </c>
      <c r="D13830" s="2" t="s">
        <v>473</v>
      </c>
      <c r="E13830" s="2"/>
      <c r="F13830" s="2"/>
      <c r="G13830" s="2"/>
      <c r="H13830" s="2"/>
    </row>
    <row r="13831" spans="2:8">
      <c r="B13831" s="2" t="s">
        <v>14282</v>
      </c>
      <c r="C13831" s="2">
        <v>21</v>
      </c>
      <c r="D13831" s="2" t="s">
        <v>473</v>
      </c>
      <c r="E13831" s="2"/>
      <c r="F13831" s="2"/>
      <c r="G13831" s="2"/>
      <c r="H13831" s="2"/>
    </row>
    <row r="13832" spans="2:8">
      <c r="B13832" s="2" t="s">
        <v>14283</v>
      </c>
      <c r="C13832" s="2">
        <v>20</v>
      </c>
      <c r="D13832" s="2" t="s">
        <v>473</v>
      </c>
      <c r="E13832" s="2"/>
      <c r="F13832" s="2"/>
      <c r="G13832" s="2"/>
      <c r="H13832" s="2"/>
    </row>
    <row r="13833" spans="2:8">
      <c r="B13833" s="2" t="s">
        <v>14284</v>
      </c>
      <c r="C13833" s="2">
        <v>20</v>
      </c>
      <c r="D13833" s="2" t="s">
        <v>473</v>
      </c>
      <c r="E13833" s="2"/>
      <c r="F13833" s="2"/>
      <c r="G13833" s="2"/>
      <c r="H13833" s="2"/>
    </row>
    <row r="13834" spans="2:8">
      <c r="B13834" s="2" t="s">
        <v>14285</v>
      </c>
      <c r="C13834" s="2">
        <v>19</v>
      </c>
      <c r="D13834" s="2" t="s">
        <v>473</v>
      </c>
      <c r="E13834" s="2"/>
      <c r="F13834" s="2"/>
      <c r="G13834" s="2"/>
      <c r="H13834" s="2"/>
    </row>
    <row r="13835" spans="2:8">
      <c r="B13835" s="2" t="s">
        <v>14286</v>
      </c>
      <c r="C13835" s="2">
        <v>35</v>
      </c>
      <c r="D13835" s="2" t="s">
        <v>473</v>
      </c>
      <c r="E13835" s="2"/>
      <c r="F13835" s="2"/>
      <c r="G13835" s="2"/>
      <c r="H13835" s="2"/>
    </row>
    <row r="13836" spans="2:8">
      <c r="B13836" s="2" t="s">
        <v>14287</v>
      </c>
      <c r="C13836" s="2">
        <v>36</v>
      </c>
      <c r="D13836" s="2" t="s">
        <v>473</v>
      </c>
      <c r="E13836" s="2"/>
      <c r="F13836" s="2"/>
      <c r="G13836" s="2"/>
      <c r="H13836" s="2"/>
    </row>
    <row r="13837" spans="2:8">
      <c r="B13837" s="2" t="s">
        <v>14288</v>
      </c>
      <c r="C13837" s="2">
        <v>33</v>
      </c>
      <c r="D13837" s="2" t="s">
        <v>473</v>
      </c>
      <c r="E13837" s="2"/>
      <c r="F13837" s="2"/>
      <c r="G13837" s="2"/>
      <c r="H13837" s="2"/>
    </row>
    <row r="13838" spans="2:8">
      <c r="B13838" s="2" t="s">
        <v>14289</v>
      </c>
      <c r="C13838" s="2">
        <v>30</v>
      </c>
      <c r="D13838" s="2" t="s">
        <v>473</v>
      </c>
      <c r="E13838" s="2"/>
      <c r="F13838" s="2"/>
      <c r="G13838" s="2"/>
      <c r="H13838" s="2"/>
    </row>
    <row r="13839" spans="2:8">
      <c r="B13839" s="2" t="s">
        <v>14290</v>
      </c>
      <c r="C13839" s="2">
        <v>28</v>
      </c>
      <c r="D13839" s="2" t="s">
        <v>473</v>
      </c>
      <c r="E13839" s="2"/>
      <c r="F13839" s="2"/>
      <c r="G13839" s="2"/>
      <c r="H13839" s="2"/>
    </row>
    <row r="13840" spans="2:8">
      <c r="B13840" s="2" t="s">
        <v>14291</v>
      </c>
      <c r="C13840" s="2">
        <v>29</v>
      </c>
      <c r="D13840" s="2" t="s">
        <v>473</v>
      </c>
      <c r="E13840" s="2"/>
      <c r="F13840" s="2"/>
      <c r="G13840" s="2"/>
      <c r="H13840" s="2"/>
    </row>
    <row r="13841" spans="2:8">
      <c r="B13841" s="2" t="s">
        <v>14292</v>
      </c>
      <c r="C13841" s="2">
        <v>30</v>
      </c>
      <c r="D13841" s="2" t="s">
        <v>473</v>
      </c>
      <c r="E13841" s="2"/>
      <c r="F13841" s="2"/>
      <c r="G13841" s="2"/>
      <c r="H13841" s="2"/>
    </row>
    <row r="13842" spans="2:8">
      <c r="B13842" s="2" t="s">
        <v>14293</v>
      </c>
      <c r="C13842" s="2">
        <v>29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22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44</v>
      </c>
      <c r="D13844" s="2" t="s">
        <v>473</v>
      </c>
      <c r="E13844" s="2"/>
      <c r="F13844" s="2"/>
      <c r="G13844" s="2"/>
      <c r="H13844" s="2"/>
    </row>
    <row r="13845" spans="2:8">
      <c r="B13845" s="2" t="s">
        <v>14296</v>
      </c>
      <c r="C13845" s="2">
        <v>43</v>
      </c>
      <c r="D13845" s="2" t="s">
        <v>473</v>
      </c>
      <c r="E13845" s="2"/>
      <c r="F13845" s="2"/>
      <c r="G13845" s="2"/>
      <c r="H13845" s="2"/>
    </row>
    <row r="13846" spans="2:8">
      <c r="B13846" s="2" t="s">
        <v>14297</v>
      </c>
      <c r="C13846" s="2">
        <v>42</v>
      </c>
      <c r="D13846" s="2" t="s">
        <v>473</v>
      </c>
      <c r="E13846" s="2"/>
      <c r="F13846" s="2"/>
      <c r="G13846" s="2"/>
      <c r="H13846" s="2"/>
    </row>
    <row r="13847" spans="2:8">
      <c r="B13847" s="2" t="s">
        <v>14298</v>
      </c>
      <c r="C13847" s="2">
        <v>38</v>
      </c>
      <c r="D13847" s="2" t="s">
        <v>473</v>
      </c>
      <c r="E13847" s="2"/>
      <c r="F13847" s="2"/>
      <c r="G13847" s="2"/>
      <c r="H13847" s="2"/>
    </row>
    <row r="13848" spans="2:8">
      <c r="B13848" s="2" t="s">
        <v>14299</v>
      </c>
      <c r="C13848" s="2">
        <v>39</v>
      </c>
      <c r="D13848" s="2" t="s">
        <v>473</v>
      </c>
      <c r="E13848" s="2"/>
      <c r="F13848" s="2"/>
      <c r="G13848" s="2"/>
      <c r="H13848" s="2"/>
    </row>
    <row r="13849" spans="2:8">
      <c r="B13849" s="2" t="s">
        <v>14300</v>
      </c>
      <c r="C13849" s="2">
        <v>49</v>
      </c>
      <c r="D13849" s="2" t="s">
        <v>473</v>
      </c>
      <c r="E13849" s="2"/>
      <c r="F13849" s="2"/>
      <c r="G13849" s="2"/>
      <c r="H13849" s="2"/>
    </row>
    <row r="13850" spans="2:8">
      <c r="B13850" s="2" t="s">
        <v>14301</v>
      </c>
      <c r="C13850" s="2">
        <v>43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44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34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14304</v>
      </c>
      <c r="C13853" s="2">
        <v>34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14305</v>
      </c>
      <c r="C13854" s="2">
        <v>34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20</v>
      </c>
      <c r="D13857" s="2" t="s">
        <v>473</v>
      </c>
      <c r="E13857" s="2"/>
      <c r="F13857" s="2"/>
      <c r="G13857" s="2"/>
      <c r="H13857" s="2"/>
    </row>
    <row r="13858" spans="2:8">
      <c r="B13858" s="2" t="s">
        <v>14309</v>
      </c>
      <c r="C13858" s="2">
        <v>18</v>
      </c>
      <c r="D13858" s="2" t="s">
        <v>473</v>
      </c>
      <c r="E13858" s="2"/>
      <c r="F13858" s="2"/>
      <c r="G13858" s="2"/>
      <c r="H13858" s="2"/>
    </row>
    <row r="13859" spans="2:8">
      <c r="B13859" s="2" t="s">
        <v>14310</v>
      </c>
      <c r="C13859" s="2">
        <v>21</v>
      </c>
      <c r="D13859" s="2" t="s">
        <v>473</v>
      </c>
      <c r="E13859" s="2"/>
      <c r="F13859" s="2"/>
      <c r="G13859" s="2"/>
      <c r="H13859" s="2"/>
    </row>
    <row r="13860" spans="2:8">
      <c r="B13860" s="2" t="s">
        <v>14311</v>
      </c>
      <c r="C13860" s="2">
        <v>31</v>
      </c>
      <c r="D13860" s="2" t="s">
        <v>473</v>
      </c>
      <c r="E13860" s="2"/>
      <c r="F13860" s="2"/>
      <c r="G13860" s="2"/>
      <c r="H13860" s="2"/>
    </row>
    <row r="13861" spans="2:8">
      <c r="B13861" s="2" t="s">
        <v>14312</v>
      </c>
      <c r="C13861" s="2">
        <v>41</v>
      </c>
      <c r="D13861" s="2" t="s">
        <v>473</v>
      </c>
      <c r="E13861" s="2"/>
      <c r="F13861" s="2"/>
      <c r="G13861" s="2"/>
      <c r="H13861" s="2"/>
    </row>
    <row r="13862" spans="2:8">
      <c r="B13862" s="2" t="s">
        <v>14313</v>
      </c>
      <c r="C13862" s="2">
        <v>41</v>
      </c>
      <c r="D13862" s="2" t="s">
        <v>473</v>
      </c>
      <c r="E13862" s="2"/>
      <c r="F13862" s="2"/>
      <c r="G13862" s="2"/>
      <c r="H13862" s="2"/>
    </row>
    <row r="13863" spans="2:8">
      <c r="B13863" s="2" t="s">
        <v>14314</v>
      </c>
      <c r="C13863" s="2">
        <v>42</v>
      </c>
      <c r="D13863" s="2" t="s">
        <v>473</v>
      </c>
      <c r="E13863" s="2"/>
      <c r="F13863" s="2"/>
      <c r="G13863" s="2"/>
      <c r="H13863" s="2"/>
    </row>
    <row r="13864" spans="2:8">
      <c r="B13864" s="2" t="s">
        <v>14315</v>
      </c>
      <c r="C13864" s="2">
        <v>40</v>
      </c>
      <c r="D13864" s="2" t="s">
        <v>473</v>
      </c>
      <c r="E13864" s="2"/>
      <c r="F13864" s="2"/>
      <c r="G13864" s="2"/>
      <c r="H13864" s="2"/>
    </row>
    <row r="13865" spans="2:8">
      <c r="B13865" s="2" t="s">
        <v>14316</v>
      </c>
      <c r="C13865" s="2">
        <v>40</v>
      </c>
      <c r="D13865" s="2" t="s">
        <v>473</v>
      </c>
      <c r="E13865" s="2"/>
      <c r="F13865" s="2"/>
      <c r="G13865" s="2"/>
      <c r="H13865" s="2"/>
    </row>
    <row r="13866" spans="2:8">
      <c r="B13866" s="2" t="s">
        <v>14317</v>
      </c>
      <c r="C13866" s="2">
        <v>38</v>
      </c>
      <c r="D13866" s="2" t="s">
        <v>473</v>
      </c>
      <c r="E13866" s="2"/>
      <c r="F13866" s="2"/>
      <c r="G13866" s="2"/>
      <c r="H13866" s="2"/>
    </row>
    <row r="13867" spans="2:8">
      <c r="B13867" s="2" t="s">
        <v>14318</v>
      </c>
      <c r="C13867" s="2">
        <v>20</v>
      </c>
      <c r="D13867" s="2" t="s">
        <v>473</v>
      </c>
      <c r="E13867" s="2"/>
      <c r="F13867" s="2"/>
      <c r="G13867" s="2"/>
      <c r="H13867" s="2"/>
    </row>
    <row r="13868" spans="2:8">
      <c r="B13868" s="2" t="s">
        <v>14319</v>
      </c>
      <c r="C13868" s="2">
        <v>41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14320</v>
      </c>
      <c r="C13869" s="2">
        <v>44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44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14322</v>
      </c>
      <c r="C13871" s="2">
        <v>34</v>
      </c>
      <c r="D13871" s="2" t="s">
        <v>473</v>
      </c>
      <c r="E13871" s="2"/>
      <c r="F13871" s="2"/>
      <c r="G13871" s="2"/>
      <c r="H13871" s="2"/>
    </row>
    <row r="13872" spans="2:8">
      <c r="B13872" s="2" t="s">
        <v>14323</v>
      </c>
      <c r="C13872" s="2">
        <v>33</v>
      </c>
      <c r="D13872" s="2" t="s">
        <v>473</v>
      </c>
      <c r="E13872" s="2"/>
      <c r="F13872" s="2"/>
      <c r="G13872" s="2"/>
      <c r="H13872" s="2"/>
    </row>
    <row r="13873" spans="2:8">
      <c r="B13873" s="2" t="s">
        <v>14324</v>
      </c>
      <c r="C13873" s="2">
        <v>31</v>
      </c>
      <c r="D13873" s="2" t="s">
        <v>473</v>
      </c>
      <c r="E13873" s="2"/>
      <c r="F13873" s="2"/>
      <c r="G13873" s="2"/>
      <c r="H13873" s="2"/>
    </row>
    <row r="13874" spans="2:8">
      <c r="B13874" s="2" t="s">
        <v>14325</v>
      </c>
      <c r="C13874" s="2">
        <v>29</v>
      </c>
      <c r="D13874" s="2" t="s">
        <v>473</v>
      </c>
      <c r="E13874" s="2"/>
      <c r="F13874" s="2"/>
      <c r="G13874" s="2"/>
      <c r="H13874" s="2"/>
    </row>
    <row r="13875" spans="2:8">
      <c r="B13875" s="2" t="s">
        <v>14326</v>
      </c>
      <c r="C13875" s="2">
        <v>27</v>
      </c>
      <c r="D13875" s="2" t="s">
        <v>473</v>
      </c>
      <c r="E13875" s="2"/>
      <c r="F13875" s="2"/>
      <c r="G13875" s="2"/>
      <c r="H13875" s="2"/>
    </row>
    <row r="13876" spans="2:8">
      <c r="B13876" s="2" t="s">
        <v>14327</v>
      </c>
      <c r="C13876" s="2">
        <v>50</v>
      </c>
      <c r="D13876" s="2" t="s">
        <v>473</v>
      </c>
      <c r="E13876" s="2"/>
      <c r="F13876" s="2"/>
      <c r="G13876" s="2"/>
      <c r="H13876" s="2"/>
    </row>
    <row r="13877" spans="2:8">
      <c r="B13877" s="2" t="s">
        <v>14328</v>
      </c>
      <c r="C13877" s="2">
        <v>38</v>
      </c>
      <c r="D13877" s="2" t="s">
        <v>473</v>
      </c>
      <c r="E13877" s="2"/>
      <c r="F13877" s="2"/>
      <c r="G13877" s="2"/>
      <c r="H13877" s="2"/>
    </row>
    <row r="13878" spans="2:8">
      <c r="B13878" s="2" t="s">
        <v>14329</v>
      </c>
      <c r="C13878" s="2">
        <v>31</v>
      </c>
      <c r="D13878" s="2" t="s">
        <v>473</v>
      </c>
      <c r="E13878" s="2"/>
      <c r="F13878" s="2"/>
      <c r="G13878" s="2"/>
      <c r="H13878" s="2"/>
    </row>
    <row r="13879" spans="2:8">
      <c r="B13879" s="2" t="s">
        <v>14330</v>
      </c>
      <c r="C13879" s="2">
        <v>28</v>
      </c>
      <c r="D13879" s="2" t="s">
        <v>473</v>
      </c>
      <c r="E13879" s="2"/>
      <c r="F13879" s="2"/>
      <c r="G13879" s="2"/>
      <c r="H13879" s="2"/>
    </row>
    <row r="13880" spans="2:8">
      <c r="B13880" s="2" t="s">
        <v>14331</v>
      </c>
      <c r="C13880" s="2">
        <v>26</v>
      </c>
      <c r="D13880" s="2" t="s">
        <v>473</v>
      </c>
      <c r="E13880" s="2"/>
      <c r="F13880" s="2"/>
      <c r="G13880" s="2"/>
      <c r="H13880" s="2"/>
    </row>
    <row r="13881" spans="2:8">
      <c r="B13881" s="2" t="s">
        <v>14332</v>
      </c>
      <c r="C13881" s="2">
        <v>26</v>
      </c>
      <c r="D13881" s="2" t="s">
        <v>473</v>
      </c>
      <c r="E13881" s="2"/>
      <c r="F13881" s="2"/>
      <c r="G13881" s="2"/>
      <c r="H13881" s="2"/>
    </row>
    <row r="13882" spans="2:8">
      <c r="B13882" s="2" t="s">
        <v>14333</v>
      </c>
      <c r="C13882" s="2">
        <v>26</v>
      </c>
      <c r="D13882" s="2" t="s">
        <v>473</v>
      </c>
      <c r="E13882" s="2"/>
      <c r="F13882" s="2"/>
      <c r="G13882" s="2"/>
      <c r="H13882" s="2"/>
    </row>
    <row r="13883" spans="2:8">
      <c r="B13883" s="2" t="s">
        <v>14334</v>
      </c>
      <c r="C13883" s="2">
        <v>26</v>
      </c>
      <c r="D13883" s="2" t="s">
        <v>473</v>
      </c>
      <c r="E13883" s="2"/>
      <c r="F13883" s="2"/>
      <c r="G13883" s="2"/>
      <c r="H13883" s="2"/>
    </row>
    <row r="13884" spans="2:8">
      <c r="B13884" s="2" t="s">
        <v>14335</v>
      </c>
      <c r="C13884" s="2">
        <v>24</v>
      </c>
      <c r="D13884" s="2" t="s">
        <v>473</v>
      </c>
      <c r="E13884" s="2"/>
      <c r="F13884" s="2"/>
      <c r="G13884" s="2"/>
      <c r="H13884" s="2"/>
    </row>
    <row r="13885" spans="2:8">
      <c r="B13885" s="2" t="s">
        <v>14336</v>
      </c>
      <c r="C13885" s="2">
        <v>23</v>
      </c>
      <c r="D13885" s="2" t="s">
        <v>473</v>
      </c>
      <c r="E13885" s="2"/>
      <c r="F13885" s="2"/>
      <c r="G13885" s="2"/>
      <c r="H13885" s="2"/>
    </row>
    <row r="13886" spans="2:8">
      <c r="B13886" s="2" t="s">
        <v>14337</v>
      </c>
      <c r="C13886" s="2">
        <v>22</v>
      </c>
      <c r="D13886" s="2" t="s">
        <v>473</v>
      </c>
      <c r="E13886" s="2"/>
      <c r="F13886" s="2"/>
      <c r="G13886" s="2"/>
      <c r="H13886" s="2"/>
    </row>
    <row r="13887" spans="2:8">
      <c r="B13887" s="2" t="s">
        <v>14338</v>
      </c>
      <c r="C13887" s="2">
        <v>43</v>
      </c>
      <c r="D13887" s="2" t="s">
        <v>473</v>
      </c>
      <c r="E13887" s="2"/>
      <c r="F13887" s="2"/>
      <c r="G13887" s="2"/>
      <c r="H13887" s="2"/>
    </row>
    <row r="13888" spans="2:8">
      <c r="B13888" s="2" t="s">
        <v>14339</v>
      </c>
      <c r="C13888" s="2">
        <v>44</v>
      </c>
      <c r="D13888" s="2" t="s">
        <v>473</v>
      </c>
      <c r="E13888" s="2"/>
      <c r="F13888" s="2"/>
      <c r="G13888" s="2"/>
      <c r="H13888" s="2"/>
    </row>
    <row r="13889" spans="2:8">
      <c r="B13889" s="2" t="s">
        <v>14340</v>
      </c>
      <c r="C13889" s="2">
        <v>48</v>
      </c>
      <c r="D13889" s="2" t="s">
        <v>473</v>
      </c>
      <c r="E13889" s="2"/>
      <c r="F13889" s="2"/>
      <c r="G13889" s="2"/>
      <c r="H13889" s="2"/>
    </row>
    <row r="13890" spans="2:8">
      <c r="B13890" s="2" t="s">
        <v>14341</v>
      </c>
      <c r="C13890" s="2">
        <v>51</v>
      </c>
      <c r="D13890" s="2" t="s">
        <v>473</v>
      </c>
      <c r="E13890" s="2"/>
      <c r="F13890" s="2"/>
      <c r="G13890" s="2"/>
      <c r="H13890" s="2"/>
    </row>
    <row r="13891" spans="2:8">
      <c r="B13891" s="2" t="s">
        <v>14342</v>
      </c>
      <c r="C13891" s="2">
        <v>46</v>
      </c>
      <c r="D13891" s="2" t="s">
        <v>473</v>
      </c>
      <c r="E13891" s="2"/>
      <c r="F13891" s="2"/>
      <c r="G13891" s="2"/>
      <c r="H13891" s="2"/>
    </row>
    <row r="13892" spans="2:8">
      <c r="B13892" s="2" t="s">
        <v>14343</v>
      </c>
      <c r="C13892" s="2">
        <v>56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57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15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18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23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24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24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12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15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20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46</v>
      </c>
      <c r="D13903" s="2" t="s">
        <v>473</v>
      </c>
      <c r="E13903" s="2"/>
      <c r="F13903" s="2"/>
      <c r="G13903" s="2"/>
      <c r="H13903" s="2"/>
    </row>
    <row r="13904" spans="2:8">
      <c r="B13904" s="2" t="s">
        <v>14355</v>
      </c>
      <c r="C13904" s="2">
        <v>44</v>
      </c>
      <c r="D13904" s="2" t="s">
        <v>473</v>
      </c>
      <c r="E13904" s="2"/>
      <c r="F13904" s="2"/>
      <c r="G13904" s="2"/>
      <c r="H13904" s="2"/>
    </row>
    <row r="13905" spans="2:8">
      <c r="B13905" s="2" t="s">
        <v>14356</v>
      </c>
      <c r="C13905" s="2">
        <v>33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14357</v>
      </c>
      <c r="C13906" s="2">
        <v>33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31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28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14360</v>
      </c>
      <c r="C13909" s="2">
        <v>23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14361</v>
      </c>
      <c r="C13910" s="2">
        <v>30</v>
      </c>
      <c r="D13910" s="2" t="s">
        <v>473</v>
      </c>
      <c r="E13910" s="2"/>
      <c r="F13910" s="2"/>
      <c r="G13910" s="2"/>
      <c r="H13910" s="2"/>
    </row>
    <row r="13911" spans="2:8">
      <c r="B13911" s="2" t="s">
        <v>14362</v>
      </c>
      <c r="C13911" s="2">
        <v>32</v>
      </c>
      <c r="D13911" s="2" t="s">
        <v>473</v>
      </c>
      <c r="E13911" s="2"/>
      <c r="F13911" s="2"/>
      <c r="G13911" s="2"/>
      <c r="H13911" s="2"/>
    </row>
    <row r="13912" spans="2:8">
      <c r="B13912" s="2" t="s">
        <v>14363</v>
      </c>
      <c r="C13912" s="2">
        <v>33</v>
      </c>
      <c r="D13912" s="2" t="s">
        <v>473</v>
      </c>
      <c r="E13912" s="2"/>
      <c r="F13912" s="2"/>
      <c r="G13912" s="2"/>
      <c r="H13912" s="2"/>
    </row>
    <row r="13913" spans="2:8">
      <c r="B13913" s="2" t="s">
        <v>14364</v>
      </c>
      <c r="C13913" s="2">
        <v>32</v>
      </c>
      <c r="D13913" s="2" t="s">
        <v>473</v>
      </c>
      <c r="E13913" s="2"/>
      <c r="F13913" s="2"/>
      <c r="G13913" s="2"/>
      <c r="H13913" s="2"/>
    </row>
    <row r="13914" spans="2:8">
      <c r="B13914" s="2" t="s">
        <v>14365</v>
      </c>
      <c r="C13914" s="2">
        <v>40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35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34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26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14369</v>
      </c>
      <c r="C13918" s="2">
        <v>20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14370</v>
      </c>
      <c r="C13919" s="2">
        <v>19</v>
      </c>
      <c r="D13919" s="2" t="s">
        <v>473</v>
      </c>
      <c r="E13919" s="2"/>
      <c r="F13919" s="2"/>
      <c r="G13919" s="2"/>
      <c r="H13919" s="2"/>
    </row>
    <row r="13920" spans="2:8">
      <c r="B13920" s="2" t="s">
        <v>14371</v>
      </c>
      <c r="C13920" s="2">
        <v>25</v>
      </c>
      <c r="D13920" s="2" t="s">
        <v>473</v>
      </c>
      <c r="E13920" s="2"/>
      <c r="F13920" s="2"/>
      <c r="G13920" s="2"/>
      <c r="H13920" s="2"/>
    </row>
    <row r="13921" spans="2:8">
      <c r="B13921" s="2" t="s">
        <v>14372</v>
      </c>
      <c r="C13921" s="2">
        <v>46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56</v>
      </c>
      <c r="D13922" s="2" t="s">
        <v>473</v>
      </c>
      <c r="E13922" s="2"/>
      <c r="F13922" s="2"/>
      <c r="G13922" s="2"/>
      <c r="H13922" s="2"/>
    </row>
    <row r="13923" spans="2:8">
      <c r="B13923" s="2" t="s">
        <v>14374</v>
      </c>
      <c r="C13923" s="2">
        <v>12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18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18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14377</v>
      </c>
      <c r="C13926" s="2">
        <v>48</v>
      </c>
      <c r="D13926" s="2" t="s">
        <v>473</v>
      </c>
      <c r="E13926" s="2"/>
      <c r="F13926" s="2"/>
      <c r="G13926" s="2"/>
      <c r="H13926" s="2"/>
    </row>
    <row r="13927" spans="2:8">
      <c r="B13927" s="2" t="s">
        <v>14378</v>
      </c>
      <c r="C13927" s="2">
        <v>49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46</v>
      </c>
      <c r="D13928" s="2" t="s">
        <v>473</v>
      </c>
      <c r="E13928" s="2"/>
      <c r="F13928" s="2"/>
      <c r="G13928" s="2"/>
      <c r="H13928" s="2"/>
    </row>
    <row r="13929" spans="2:8">
      <c r="B13929" s="2" t="s">
        <v>14380</v>
      </c>
      <c r="C13929" s="2">
        <v>35</v>
      </c>
      <c r="D13929" s="2" t="s">
        <v>473</v>
      </c>
      <c r="E13929" s="2"/>
      <c r="F13929" s="2"/>
      <c r="G13929" s="2"/>
      <c r="H13929" s="2"/>
    </row>
    <row r="13930" spans="2:8">
      <c r="B13930" s="2" t="s">
        <v>14381</v>
      </c>
      <c r="C13930" s="2">
        <v>37</v>
      </c>
      <c r="D13930" s="2" t="s">
        <v>473</v>
      </c>
      <c r="E13930" s="2"/>
      <c r="F13930" s="2"/>
      <c r="G13930" s="2"/>
      <c r="H13930" s="2"/>
    </row>
    <row r="13931" spans="2:8">
      <c r="B13931" s="2" t="s">
        <v>14382</v>
      </c>
      <c r="C13931" s="2">
        <v>38</v>
      </c>
      <c r="D13931" s="2" t="s">
        <v>473</v>
      </c>
      <c r="E13931" s="2"/>
      <c r="F13931" s="2"/>
      <c r="G13931" s="2"/>
      <c r="H13931" s="2"/>
    </row>
    <row r="13932" spans="2:8">
      <c r="B13932" s="2" t="s">
        <v>14383</v>
      </c>
      <c r="C13932" s="2">
        <v>39</v>
      </c>
      <c r="D13932" s="2" t="s">
        <v>473</v>
      </c>
      <c r="E13932" s="2"/>
      <c r="F13932" s="2"/>
      <c r="G13932" s="2"/>
      <c r="H13932" s="2"/>
    </row>
    <row r="13933" spans="2:8">
      <c r="B13933" s="2" t="s">
        <v>14384</v>
      </c>
      <c r="C13933" s="2">
        <v>48</v>
      </c>
      <c r="D13933" s="2" t="s">
        <v>473</v>
      </c>
      <c r="E13933" s="2"/>
      <c r="F13933" s="2"/>
      <c r="G13933" s="2"/>
      <c r="H13933" s="2"/>
    </row>
    <row r="13934" spans="2:8">
      <c r="B13934" s="2" t="s">
        <v>14385</v>
      </c>
      <c r="C13934" s="2">
        <v>48</v>
      </c>
      <c r="D13934" s="2" t="s">
        <v>473</v>
      </c>
      <c r="E13934" s="2"/>
      <c r="F13934" s="2"/>
      <c r="G13934" s="2"/>
      <c r="H13934" s="2"/>
    </row>
    <row r="13935" spans="2:8">
      <c r="B13935" s="2" t="s">
        <v>14386</v>
      </c>
      <c r="C13935" s="2">
        <v>47</v>
      </c>
      <c r="D13935" s="2" t="s">
        <v>473</v>
      </c>
      <c r="E13935" s="2"/>
      <c r="F13935" s="2"/>
      <c r="G13935" s="2"/>
      <c r="H13935" s="2"/>
    </row>
    <row r="13936" spans="2:8">
      <c r="B13936" s="2" t="s">
        <v>14387</v>
      </c>
      <c r="C13936" s="2">
        <v>48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54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49</v>
      </c>
      <c r="D13938" s="2" t="s">
        <v>473</v>
      </c>
      <c r="E13938" s="2"/>
      <c r="F13938" s="2"/>
      <c r="G13938" s="2"/>
      <c r="H13938" s="2"/>
    </row>
    <row r="13939" spans="2:8">
      <c r="B13939" s="2" t="s">
        <v>14390</v>
      </c>
      <c r="C13939" s="2">
        <v>30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30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28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14394</v>
      </c>
      <c r="C13943" s="2">
        <v>23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14395</v>
      </c>
      <c r="C13944" s="2">
        <v>18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14396</v>
      </c>
      <c r="C13945" s="2">
        <v>13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47</v>
      </c>
      <c r="D13946" s="2" t="s">
        <v>473</v>
      </c>
      <c r="E13946" s="2"/>
      <c r="F13946" s="2"/>
      <c r="G13946" s="2"/>
      <c r="H13946" s="2"/>
    </row>
    <row r="13947" spans="2:8">
      <c r="B13947" s="2" t="s">
        <v>14398</v>
      </c>
      <c r="C13947" s="2">
        <v>52</v>
      </c>
      <c r="D13947" s="2" t="s">
        <v>473</v>
      </c>
      <c r="E13947" s="2"/>
      <c r="F13947" s="2"/>
      <c r="G13947" s="2"/>
      <c r="H13947" s="2"/>
    </row>
    <row r="13948" spans="2:8">
      <c r="B13948" s="2" t="s">
        <v>14399</v>
      </c>
      <c r="C13948" s="2">
        <v>52</v>
      </c>
      <c r="D13948" s="2" t="s">
        <v>473</v>
      </c>
      <c r="E13948" s="2"/>
      <c r="F13948" s="2"/>
      <c r="G13948" s="2"/>
      <c r="H13948" s="2"/>
    </row>
    <row r="13949" spans="2:8">
      <c r="B13949" s="2" t="s">
        <v>14400</v>
      </c>
      <c r="C13949" s="2">
        <v>49</v>
      </c>
      <c r="D13949" s="2" t="s">
        <v>473</v>
      </c>
      <c r="E13949" s="2"/>
      <c r="F13949" s="2"/>
      <c r="G13949" s="2"/>
      <c r="H13949" s="2"/>
    </row>
    <row r="13950" spans="2:8">
      <c r="B13950" s="2" t="s">
        <v>14401</v>
      </c>
      <c r="C13950" s="2">
        <v>22</v>
      </c>
      <c r="D13950" s="2" t="s">
        <v>473</v>
      </c>
      <c r="E13950" s="2"/>
      <c r="F13950" s="2"/>
      <c r="G13950" s="2"/>
      <c r="H13950" s="2"/>
    </row>
    <row r="13951" spans="2:8">
      <c r="B13951" s="2" t="s">
        <v>14402</v>
      </c>
      <c r="C13951" s="2">
        <v>26</v>
      </c>
      <c r="D13951" s="2" t="s">
        <v>473</v>
      </c>
      <c r="E13951" s="2"/>
      <c r="F13951" s="2"/>
      <c r="G13951" s="2"/>
      <c r="H13951" s="2"/>
    </row>
    <row r="13952" spans="2:8">
      <c r="B13952" s="2" t="s">
        <v>14403</v>
      </c>
      <c r="C13952" s="2">
        <v>28</v>
      </c>
      <c r="D13952" s="2" t="s">
        <v>473</v>
      </c>
      <c r="E13952" s="2"/>
      <c r="F13952" s="2"/>
      <c r="G13952" s="2"/>
      <c r="H13952" s="2"/>
    </row>
    <row r="13953" spans="2:8">
      <c r="B13953" s="2" t="s">
        <v>14404</v>
      </c>
      <c r="C13953" s="2">
        <v>32</v>
      </c>
      <c r="D13953" s="2" t="s">
        <v>473</v>
      </c>
      <c r="E13953" s="2"/>
      <c r="F13953" s="2"/>
      <c r="G13953" s="2"/>
      <c r="H13953" s="2"/>
    </row>
    <row r="13954" spans="2:8">
      <c r="B13954" s="2" t="s">
        <v>14405</v>
      </c>
      <c r="C13954" s="2">
        <v>35</v>
      </c>
      <c r="D13954" s="2" t="s">
        <v>473</v>
      </c>
      <c r="E13954" s="2"/>
      <c r="F13954" s="2"/>
      <c r="G13954" s="2"/>
      <c r="H13954" s="2"/>
    </row>
    <row r="13955" spans="2:8">
      <c r="B13955" s="2" t="s">
        <v>14406</v>
      </c>
      <c r="C13955" s="2">
        <v>48</v>
      </c>
      <c r="D13955" s="2" t="s">
        <v>473</v>
      </c>
      <c r="E13955" s="2"/>
      <c r="F13955" s="2"/>
      <c r="G13955" s="2"/>
      <c r="H13955" s="2"/>
    </row>
    <row r="13956" spans="2:8">
      <c r="B13956" s="2" t="s">
        <v>14407</v>
      </c>
      <c r="C13956" s="2">
        <v>48</v>
      </c>
      <c r="D13956" s="2" t="s">
        <v>473</v>
      </c>
      <c r="E13956" s="2"/>
      <c r="F13956" s="2"/>
      <c r="G13956" s="2"/>
      <c r="H13956" s="2"/>
    </row>
    <row r="13957" spans="2:8">
      <c r="B13957" s="2" t="s">
        <v>14408</v>
      </c>
      <c r="C13957" s="2">
        <v>37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36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31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27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22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16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18</v>
      </c>
      <c r="D13963" s="2" t="s">
        <v>473</v>
      </c>
      <c r="E13963" s="2"/>
      <c r="F13963" s="2"/>
      <c r="G13963" s="2"/>
      <c r="H13963" s="2"/>
    </row>
    <row r="13964" spans="2:8">
      <c r="B13964" s="2" t="s">
        <v>14415</v>
      </c>
      <c r="C13964" s="2">
        <v>25</v>
      </c>
      <c r="D13964" s="2" t="s">
        <v>473</v>
      </c>
      <c r="E13964" s="2"/>
      <c r="F13964" s="2"/>
      <c r="G13964" s="2"/>
      <c r="H13964" s="2"/>
    </row>
    <row r="13965" spans="2:8">
      <c r="B13965" s="2" t="s">
        <v>14416</v>
      </c>
      <c r="C13965" s="2">
        <v>31</v>
      </c>
      <c r="D13965" s="2" t="s">
        <v>473</v>
      </c>
      <c r="E13965" s="2"/>
      <c r="F13965" s="2"/>
      <c r="G13965" s="2"/>
      <c r="H13965" s="2"/>
    </row>
    <row r="13966" spans="2:8">
      <c r="B13966" s="2" t="s">
        <v>14417</v>
      </c>
      <c r="C13966" s="2">
        <v>33</v>
      </c>
      <c r="D13966" s="2" t="s">
        <v>473</v>
      </c>
      <c r="E13966" s="2"/>
      <c r="F13966" s="2"/>
      <c r="G13966" s="2"/>
      <c r="H13966" s="2"/>
    </row>
    <row r="13967" spans="2:8">
      <c r="B13967" s="2" t="s">
        <v>14418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38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38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33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14422</v>
      </c>
      <c r="C13971" s="2">
        <v>29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14423</v>
      </c>
      <c r="C13972" s="2">
        <v>24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14424</v>
      </c>
      <c r="C13973" s="2">
        <v>19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14425</v>
      </c>
      <c r="C13974" s="2">
        <v>55</v>
      </c>
      <c r="D13974" s="2" t="s">
        <v>473</v>
      </c>
      <c r="E13974" s="2"/>
      <c r="F13974" s="2"/>
      <c r="G13974" s="2"/>
      <c r="H13974" s="2"/>
    </row>
    <row r="13975" spans="2:8">
      <c r="B13975" s="2" t="s">
        <v>14426</v>
      </c>
      <c r="C13975" s="2">
        <v>16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49</v>
      </c>
      <c r="D13976" s="2" t="s">
        <v>473</v>
      </c>
      <c r="E13976" s="2"/>
      <c r="F13976" s="2"/>
      <c r="G13976" s="2"/>
      <c r="H13976" s="2"/>
    </row>
    <row r="13977" spans="2:8">
      <c r="B13977" s="2" t="s">
        <v>14428</v>
      </c>
      <c r="C13977" s="2">
        <v>49</v>
      </c>
      <c r="D13977" s="2" t="s">
        <v>473</v>
      </c>
      <c r="E13977" s="2"/>
      <c r="F13977" s="2"/>
      <c r="G13977" s="2"/>
      <c r="H13977" s="2"/>
    </row>
    <row r="13978" spans="2:8">
      <c r="B13978" s="2" t="s">
        <v>14429</v>
      </c>
      <c r="C13978" s="2">
        <v>49</v>
      </c>
      <c r="D13978" s="2" t="s">
        <v>473</v>
      </c>
      <c r="E13978" s="2"/>
      <c r="F13978" s="2"/>
      <c r="G13978" s="2"/>
      <c r="H13978" s="2"/>
    </row>
    <row r="13979" spans="2:8">
      <c r="B13979" s="2" t="s">
        <v>14430</v>
      </c>
      <c r="C13979" s="2">
        <v>44</v>
      </c>
      <c r="D13979" s="2" t="s">
        <v>473</v>
      </c>
      <c r="E13979" s="2"/>
      <c r="F13979" s="2"/>
      <c r="G13979" s="2"/>
      <c r="H13979" s="2"/>
    </row>
    <row r="13980" spans="2:8">
      <c r="B13980" s="2" t="s">
        <v>14431</v>
      </c>
      <c r="C13980" s="2">
        <v>40</v>
      </c>
      <c r="D13980" s="2" t="s">
        <v>473</v>
      </c>
      <c r="E13980" s="2"/>
      <c r="F13980" s="2"/>
      <c r="G13980" s="2"/>
      <c r="H13980" s="2"/>
    </row>
    <row r="13981" spans="2:8">
      <c r="B13981" s="2" t="s">
        <v>14432</v>
      </c>
      <c r="C13981" s="2">
        <v>40</v>
      </c>
      <c r="D13981" s="2" t="s">
        <v>473</v>
      </c>
      <c r="E13981" s="2"/>
      <c r="F13981" s="2"/>
      <c r="G13981" s="2"/>
      <c r="H13981" s="2"/>
    </row>
    <row r="13982" spans="2:8">
      <c r="B13982" s="2" t="s">
        <v>14433</v>
      </c>
      <c r="C13982" s="2">
        <v>44</v>
      </c>
      <c r="D13982" s="2" t="s">
        <v>473</v>
      </c>
      <c r="E13982" s="2"/>
      <c r="F13982" s="2"/>
      <c r="G13982" s="2"/>
      <c r="H13982" s="2"/>
    </row>
    <row r="13983" spans="2:8">
      <c r="B13983" s="2" t="s">
        <v>14434</v>
      </c>
      <c r="C13983" s="2">
        <v>44</v>
      </c>
      <c r="D13983" s="2" t="s">
        <v>473</v>
      </c>
      <c r="E13983" s="2"/>
      <c r="F13983" s="2"/>
      <c r="G13983" s="2"/>
      <c r="H13983" s="2"/>
    </row>
    <row r="13984" spans="2:8">
      <c r="B13984" s="2" t="s">
        <v>14435</v>
      </c>
      <c r="C13984" s="2">
        <v>43</v>
      </c>
      <c r="D13984" s="2" t="s">
        <v>473</v>
      </c>
      <c r="E13984" s="2"/>
      <c r="F13984" s="2"/>
      <c r="G13984" s="2"/>
      <c r="H13984" s="2"/>
    </row>
    <row r="13985" spans="2:8">
      <c r="B13985" s="2" t="s">
        <v>14436</v>
      </c>
      <c r="C13985" s="2">
        <v>33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46</v>
      </c>
      <c r="D13986" s="2" t="s">
        <v>473</v>
      </c>
      <c r="E13986" s="2"/>
      <c r="F13986" s="2"/>
      <c r="G13986" s="2"/>
      <c r="H13986" s="2"/>
    </row>
    <row r="13987" spans="2:8">
      <c r="B13987" s="2" t="s">
        <v>14438</v>
      </c>
      <c r="C13987" s="2">
        <v>44</v>
      </c>
      <c r="D13987" s="2" t="s">
        <v>473</v>
      </c>
      <c r="E13987" s="2"/>
      <c r="F13987" s="2"/>
      <c r="G13987" s="2"/>
      <c r="H13987" s="2"/>
    </row>
    <row r="13988" spans="2:8">
      <c r="B13988" s="2" t="s">
        <v>14439</v>
      </c>
      <c r="C13988" s="2">
        <v>43</v>
      </c>
      <c r="D13988" s="2" t="s">
        <v>473</v>
      </c>
      <c r="E13988" s="2"/>
      <c r="F13988" s="2"/>
      <c r="G13988" s="2"/>
      <c r="H13988" s="2"/>
    </row>
    <row r="13989" spans="2:8">
      <c r="B13989" s="2" t="s">
        <v>14440</v>
      </c>
      <c r="C13989" s="2">
        <v>42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41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45</v>
      </c>
      <c r="D13991" s="2" t="s">
        <v>473</v>
      </c>
      <c r="E13991" s="2"/>
      <c r="F13991" s="2"/>
      <c r="G13991" s="2"/>
      <c r="H13991" s="2"/>
    </row>
    <row r="13992" spans="2:8">
      <c r="B13992" s="2" t="s">
        <v>14443</v>
      </c>
      <c r="C13992" s="2">
        <v>35</v>
      </c>
      <c r="D13992" s="2" t="s">
        <v>473</v>
      </c>
      <c r="E13992" s="2"/>
      <c r="F13992" s="2"/>
      <c r="G13992" s="2"/>
      <c r="H13992" s="2"/>
    </row>
    <row r="13993" spans="2:8">
      <c r="B13993" s="2" t="s">
        <v>14444</v>
      </c>
      <c r="C13993" s="2">
        <v>36</v>
      </c>
      <c r="D13993" s="2" t="s">
        <v>473</v>
      </c>
      <c r="E13993" s="2"/>
      <c r="F13993" s="2"/>
      <c r="G13993" s="2"/>
      <c r="H13993" s="2"/>
    </row>
    <row r="13994" spans="2:8">
      <c r="B13994" s="2" t="s">
        <v>14445</v>
      </c>
      <c r="C13994" s="2">
        <v>37</v>
      </c>
      <c r="D13994" s="2" t="s">
        <v>473</v>
      </c>
      <c r="E13994" s="2"/>
      <c r="F13994" s="2"/>
      <c r="G13994" s="2"/>
      <c r="H13994" s="2"/>
    </row>
    <row r="13995" spans="2:8">
      <c r="B13995" s="2" t="s">
        <v>14446</v>
      </c>
      <c r="C13995" s="2">
        <v>38</v>
      </c>
      <c r="D13995" s="2" t="s">
        <v>473</v>
      </c>
      <c r="E13995" s="2"/>
      <c r="F13995" s="2"/>
      <c r="G13995" s="2"/>
      <c r="H13995" s="2"/>
    </row>
    <row r="13996" spans="2:8">
      <c r="B13996" s="2" t="s">
        <v>14447</v>
      </c>
      <c r="C13996" s="2">
        <v>39</v>
      </c>
      <c r="D13996" s="2" t="s">
        <v>473</v>
      </c>
      <c r="E13996" s="2"/>
      <c r="F13996" s="2"/>
      <c r="G13996" s="2"/>
      <c r="H13996" s="2"/>
    </row>
    <row r="13997" spans="2:8">
      <c r="B13997" s="2" t="s">
        <v>14448</v>
      </c>
      <c r="C13997" s="2">
        <v>31</v>
      </c>
      <c r="D13997" s="2" t="s">
        <v>473</v>
      </c>
      <c r="E13997" s="2"/>
      <c r="F13997" s="2"/>
      <c r="G13997" s="2"/>
      <c r="H13997" s="2"/>
    </row>
    <row r="13998" spans="2:8">
      <c r="B13998" s="2" t="s">
        <v>14449</v>
      </c>
      <c r="C13998" s="2">
        <v>31</v>
      </c>
      <c r="D13998" s="2" t="s">
        <v>473</v>
      </c>
      <c r="E13998" s="2"/>
      <c r="F13998" s="2"/>
      <c r="G13998" s="2"/>
      <c r="H13998" s="2"/>
    </row>
    <row r="13999" spans="2:8">
      <c r="B13999" s="2" t="s">
        <v>14450</v>
      </c>
      <c r="C13999" s="2">
        <v>34</v>
      </c>
      <c r="D13999" s="2" t="s">
        <v>473</v>
      </c>
      <c r="E13999" s="2"/>
      <c r="F13999" s="2"/>
      <c r="G13999" s="2"/>
      <c r="H13999" s="2"/>
    </row>
    <row r="14000" spans="2:8">
      <c r="B14000" s="2" t="s">
        <v>14451</v>
      </c>
      <c r="C14000" s="2">
        <v>31</v>
      </c>
      <c r="D14000" s="2" t="s">
        <v>473</v>
      </c>
      <c r="E14000" s="2"/>
      <c r="F14000" s="2"/>
      <c r="G14000" s="2"/>
      <c r="H14000" s="2"/>
    </row>
    <row r="14001" spans="2:8">
      <c r="B14001" s="2" t="s">
        <v>14452</v>
      </c>
      <c r="C14001" s="2">
        <v>34</v>
      </c>
      <c r="D14001" s="2" t="s">
        <v>473</v>
      </c>
      <c r="E14001" s="2"/>
      <c r="F14001" s="2"/>
      <c r="G14001" s="2"/>
      <c r="H14001" s="2"/>
    </row>
    <row r="14002" spans="2:8">
      <c r="B14002" s="2" t="s">
        <v>14453</v>
      </c>
      <c r="C14002" s="2">
        <v>35</v>
      </c>
      <c r="D14002" s="2" t="s">
        <v>473</v>
      </c>
      <c r="E14002" s="2"/>
      <c r="F14002" s="2"/>
      <c r="G14002" s="2"/>
      <c r="H14002" s="2"/>
    </row>
    <row r="14003" spans="2:8">
      <c r="B14003" s="2" t="s">
        <v>14454</v>
      </c>
      <c r="C14003" s="2">
        <v>35</v>
      </c>
      <c r="D14003" s="2" t="s">
        <v>473</v>
      </c>
      <c r="E14003" s="2"/>
      <c r="F14003" s="2"/>
      <c r="G14003" s="2"/>
      <c r="H14003" s="2"/>
    </row>
    <row r="14004" spans="2:8">
      <c r="B14004" s="2" t="s">
        <v>14455</v>
      </c>
      <c r="C14004" s="2">
        <v>34</v>
      </c>
      <c r="D14004" s="2" t="s">
        <v>473</v>
      </c>
      <c r="E14004" s="2"/>
      <c r="F14004" s="2"/>
      <c r="G14004" s="2"/>
      <c r="H14004" s="2"/>
    </row>
    <row r="14005" spans="2:8">
      <c r="B14005" s="2" t="s">
        <v>14456</v>
      </c>
      <c r="C14005" s="2">
        <v>49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44</v>
      </c>
      <c r="D14006" s="2" t="s">
        <v>473</v>
      </c>
      <c r="E14006" s="2"/>
      <c r="F14006" s="2"/>
      <c r="G14006" s="2"/>
      <c r="H14006" s="2"/>
    </row>
    <row r="14007" spans="2:8">
      <c r="B14007" s="2" t="s">
        <v>14458</v>
      </c>
      <c r="C14007" s="2">
        <v>41</v>
      </c>
      <c r="D14007" s="2" t="s">
        <v>473</v>
      </c>
      <c r="E14007" s="2"/>
      <c r="F14007" s="2"/>
      <c r="G14007" s="2"/>
      <c r="H14007" s="2"/>
    </row>
    <row r="14008" spans="2:8">
      <c r="B14008" s="2" t="s">
        <v>14459</v>
      </c>
      <c r="C14008" s="2">
        <v>41</v>
      </c>
      <c r="D14008" s="2" t="s">
        <v>473</v>
      </c>
      <c r="E14008" s="2"/>
      <c r="F14008" s="2"/>
      <c r="G14008" s="2"/>
      <c r="H14008" s="2"/>
    </row>
    <row r="14009" spans="2:8">
      <c r="B14009" s="2" t="s">
        <v>14460</v>
      </c>
      <c r="C14009" s="2">
        <v>33</v>
      </c>
      <c r="D14009" s="2" t="s">
        <v>473</v>
      </c>
      <c r="E14009" s="2"/>
      <c r="F14009" s="2"/>
      <c r="G14009" s="2"/>
      <c r="H14009" s="2"/>
    </row>
    <row r="14010" spans="2:8">
      <c r="B14010" s="2" t="s">
        <v>14461</v>
      </c>
      <c r="C14010" s="2">
        <v>35</v>
      </c>
      <c r="D14010" s="2" t="s">
        <v>473</v>
      </c>
      <c r="E14010" s="2"/>
      <c r="F14010" s="2"/>
      <c r="G14010" s="2"/>
      <c r="H14010" s="2"/>
    </row>
    <row r="14011" spans="2:8">
      <c r="B14011" s="2" t="s">
        <v>14462</v>
      </c>
      <c r="C14011" s="2">
        <v>37</v>
      </c>
      <c r="D14011" s="2" t="s">
        <v>473</v>
      </c>
      <c r="E14011" s="2"/>
      <c r="F14011" s="2"/>
      <c r="G14011" s="2"/>
      <c r="H14011" s="2"/>
    </row>
    <row r="14012" spans="2:8">
      <c r="B14012" s="2" t="s">
        <v>14463</v>
      </c>
      <c r="C14012" s="2">
        <v>36</v>
      </c>
      <c r="D14012" s="2" t="s">
        <v>473</v>
      </c>
      <c r="E14012" s="2"/>
      <c r="F14012" s="2"/>
      <c r="G14012" s="2"/>
      <c r="H14012" s="2"/>
    </row>
    <row r="14013" spans="2:8">
      <c r="B14013" s="2" t="s">
        <v>14464</v>
      </c>
      <c r="C14013" s="2">
        <v>61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50</v>
      </c>
      <c r="D14014" s="2" t="s">
        <v>473</v>
      </c>
      <c r="E14014" s="2"/>
      <c r="F14014" s="2"/>
      <c r="G14014" s="2"/>
      <c r="H14014" s="2"/>
    </row>
    <row r="14015" spans="2:8">
      <c r="B14015" s="2" t="s">
        <v>14466</v>
      </c>
      <c r="C14015" s="2">
        <v>49</v>
      </c>
      <c r="D14015" s="2" t="s">
        <v>473</v>
      </c>
      <c r="E14015" s="2"/>
      <c r="F14015" s="2"/>
      <c r="G14015" s="2"/>
      <c r="H14015" s="2"/>
    </row>
    <row r="14016" spans="2:8">
      <c r="B14016" s="2" t="s">
        <v>14467</v>
      </c>
      <c r="C14016" s="2">
        <v>50</v>
      </c>
      <c r="D14016" s="2" t="s">
        <v>473</v>
      </c>
      <c r="E14016" s="2"/>
      <c r="F14016" s="2"/>
      <c r="G14016" s="2"/>
      <c r="H14016" s="2"/>
    </row>
    <row r="14017" spans="2:8">
      <c r="B14017" s="2" t="s">
        <v>14468</v>
      </c>
      <c r="C14017" s="2">
        <v>46</v>
      </c>
      <c r="D14017" s="2" t="s">
        <v>473</v>
      </c>
      <c r="E14017" s="2"/>
      <c r="F14017" s="2"/>
      <c r="G14017" s="2"/>
      <c r="H14017" s="2"/>
    </row>
    <row r="14018" spans="2:8">
      <c r="B14018" s="2" t="s">
        <v>14469</v>
      </c>
      <c r="C14018" s="2">
        <v>12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52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46</v>
      </c>
      <c r="D14020" s="2" t="s">
        <v>473</v>
      </c>
      <c r="E14020" s="2"/>
      <c r="F14020" s="2"/>
      <c r="G14020" s="2"/>
      <c r="H14020" s="2"/>
    </row>
    <row r="14021" spans="2:8">
      <c r="B14021" s="2" t="s">
        <v>14472</v>
      </c>
      <c r="C14021" s="2">
        <v>44</v>
      </c>
      <c r="D14021" s="2" t="s">
        <v>473</v>
      </c>
      <c r="E14021" s="2"/>
      <c r="F14021" s="2"/>
      <c r="G14021" s="2"/>
      <c r="H14021" s="2"/>
    </row>
    <row r="14022" spans="2:8">
      <c r="B14022" s="2" t="s">
        <v>14473</v>
      </c>
      <c r="C14022" s="2">
        <v>14</v>
      </c>
      <c r="D14022" s="2" t="s">
        <v>473</v>
      </c>
      <c r="E14022" s="2"/>
      <c r="F14022" s="2"/>
      <c r="G14022" s="2"/>
      <c r="H14022" s="2"/>
    </row>
    <row r="14023" spans="2:8">
      <c r="B14023" s="2" t="s">
        <v>14474</v>
      </c>
      <c r="C14023" s="2">
        <v>16</v>
      </c>
      <c r="D14023" s="2" t="s">
        <v>473</v>
      </c>
      <c r="E14023" s="2"/>
      <c r="F14023" s="2"/>
      <c r="G14023" s="2"/>
      <c r="H14023" s="2"/>
    </row>
    <row r="14024" spans="2:8">
      <c r="B14024" s="2" t="s">
        <v>14475</v>
      </c>
      <c r="C14024" s="2">
        <v>14</v>
      </c>
      <c r="D14024" s="2" t="s">
        <v>473</v>
      </c>
      <c r="E14024" s="2"/>
      <c r="F14024" s="2"/>
      <c r="G14024" s="2"/>
      <c r="H14024" s="2"/>
    </row>
    <row r="14025" spans="2:8">
      <c r="B14025" s="2" t="s">
        <v>14476</v>
      </c>
      <c r="C14025" s="2">
        <v>11</v>
      </c>
      <c r="D14025" s="2" t="s">
        <v>473</v>
      </c>
      <c r="E14025" s="2"/>
      <c r="F14025" s="2"/>
      <c r="G14025" s="2"/>
      <c r="H14025" s="2"/>
    </row>
    <row r="14026" spans="2:8">
      <c r="B14026" s="2" t="s">
        <v>14477</v>
      </c>
      <c r="C14026" s="2">
        <v>35</v>
      </c>
      <c r="D14026" s="2" t="s">
        <v>473</v>
      </c>
      <c r="E14026" s="2"/>
      <c r="F14026" s="2"/>
      <c r="G14026" s="2"/>
      <c r="H14026" s="2"/>
    </row>
    <row r="14027" spans="2:8">
      <c r="B14027" s="2" t="s">
        <v>14478</v>
      </c>
      <c r="C14027" s="2">
        <v>36</v>
      </c>
      <c r="D14027" s="2" t="s">
        <v>473</v>
      </c>
      <c r="E14027" s="2"/>
      <c r="F14027" s="2"/>
      <c r="G14027" s="2"/>
      <c r="H14027" s="2"/>
    </row>
    <row r="14028" spans="2:8">
      <c r="B14028" s="2" t="s">
        <v>14479</v>
      </c>
      <c r="C14028" s="2">
        <v>47</v>
      </c>
      <c r="D14028" s="2" t="s">
        <v>473</v>
      </c>
      <c r="E14028" s="2"/>
      <c r="F14028" s="2"/>
      <c r="G14028" s="2"/>
      <c r="H14028" s="2"/>
    </row>
    <row r="14029" spans="2:8">
      <c r="B14029" s="2" t="s">
        <v>14480</v>
      </c>
      <c r="C14029" s="2">
        <v>45</v>
      </c>
      <c r="D14029" s="2" t="s">
        <v>473</v>
      </c>
      <c r="E14029" s="2"/>
      <c r="F14029" s="2"/>
      <c r="G14029" s="2"/>
      <c r="H14029" s="2"/>
    </row>
    <row r="14030" spans="2:8">
      <c r="B14030" s="2" t="s">
        <v>14481</v>
      </c>
      <c r="C14030" s="2">
        <v>45</v>
      </c>
      <c r="D14030" s="2" t="s">
        <v>473</v>
      </c>
      <c r="E14030" s="2"/>
      <c r="F14030" s="2"/>
      <c r="G14030" s="2"/>
      <c r="H14030" s="2"/>
    </row>
    <row r="14031" spans="2:8">
      <c r="B14031" s="2" t="s">
        <v>14482</v>
      </c>
      <c r="C14031" s="2">
        <v>31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33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31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25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14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33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52</v>
      </c>
      <c r="D14037" s="2" t="s">
        <v>473</v>
      </c>
      <c r="E14037" s="2"/>
      <c r="F14037" s="2"/>
      <c r="G14037" s="2"/>
      <c r="H14037" s="2"/>
    </row>
    <row r="14038" spans="2:8">
      <c r="B14038" s="2" t="s">
        <v>14489</v>
      </c>
      <c r="C14038" s="2">
        <v>19</v>
      </c>
      <c r="D14038" s="2" t="s">
        <v>473</v>
      </c>
      <c r="E14038" s="2"/>
      <c r="F14038" s="2"/>
      <c r="G14038" s="2"/>
      <c r="H14038" s="2"/>
    </row>
    <row r="14039" spans="2:8">
      <c r="B14039" s="2" t="s">
        <v>14490</v>
      </c>
      <c r="C14039" s="2">
        <v>25</v>
      </c>
      <c r="D14039" s="2" t="s">
        <v>473</v>
      </c>
      <c r="E14039" s="2"/>
      <c r="F14039" s="2"/>
      <c r="G14039" s="2"/>
      <c r="H14039" s="2"/>
    </row>
    <row r="14040" spans="2:8">
      <c r="B14040" s="2" t="s">
        <v>14491</v>
      </c>
      <c r="C14040" s="2">
        <v>28</v>
      </c>
      <c r="D14040" s="2" t="s">
        <v>473</v>
      </c>
      <c r="E14040" s="2"/>
      <c r="F14040" s="2"/>
      <c r="G14040" s="2"/>
      <c r="H14040" s="2"/>
    </row>
    <row r="14041" spans="2:8">
      <c r="B14041" s="2" t="s">
        <v>14492</v>
      </c>
      <c r="C14041" s="2">
        <v>29</v>
      </c>
      <c r="D14041" s="2" t="s">
        <v>473</v>
      </c>
      <c r="E14041" s="2"/>
      <c r="F14041" s="2"/>
      <c r="G14041" s="2"/>
      <c r="H14041" s="2"/>
    </row>
    <row r="14042" spans="2:8">
      <c r="B14042" s="2" t="s">
        <v>14493</v>
      </c>
      <c r="C14042" s="2">
        <v>31</v>
      </c>
      <c r="D14042" s="2" t="s">
        <v>473</v>
      </c>
      <c r="E14042" s="2"/>
      <c r="F14042" s="2"/>
      <c r="G14042" s="2"/>
      <c r="H14042" s="2"/>
    </row>
    <row r="14043" spans="2:8">
      <c r="B14043" s="2" t="s">
        <v>14494</v>
      </c>
      <c r="C14043" s="2">
        <v>30</v>
      </c>
      <c r="D14043" s="2" t="s">
        <v>473</v>
      </c>
      <c r="E14043" s="2"/>
      <c r="F14043" s="2"/>
      <c r="G14043" s="2"/>
      <c r="H14043" s="2"/>
    </row>
    <row r="14044" spans="2:8">
      <c r="B14044" s="2" t="s">
        <v>14495</v>
      </c>
      <c r="C14044" s="2">
        <v>48</v>
      </c>
      <c r="D14044" s="2" t="s">
        <v>473</v>
      </c>
      <c r="E14044" s="2"/>
      <c r="F14044" s="2"/>
      <c r="G14044" s="2"/>
      <c r="H14044" s="2"/>
    </row>
    <row r="14045" spans="2:8">
      <c r="B14045" s="2" t="s">
        <v>14496</v>
      </c>
      <c r="C14045" s="2">
        <v>43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58</v>
      </c>
      <c r="D14046" s="2" t="s">
        <v>473</v>
      </c>
      <c r="E14046" s="2"/>
      <c r="F14046" s="2"/>
      <c r="G14046" s="2"/>
      <c r="H14046" s="2"/>
    </row>
    <row r="14047" spans="2:8">
      <c r="B14047" s="2" t="s">
        <v>14498</v>
      </c>
      <c r="C14047" s="2">
        <v>30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32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33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48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44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37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26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47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14506</v>
      </c>
      <c r="C14055" s="2">
        <v>47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50</v>
      </c>
      <c r="D14056" s="2" t="s">
        <v>473</v>
      </c>
      <c r="E14056" s="2"/>
      <c r="F14056" s="2"/>
      <c r="G14056" s="2"/>
      <c r="H14056" s="2"/>
    </row>
    <row r="14057" spans="2:8">
      <c r="B14057" s="2" t="s">
        <v>14508</v>
      </c>
      <c r="C14057" s="2">
        <v>45</v>
      </c>
      <c r="D14057" s="2" t="s">
        <v>473</v>
      </c>
      <c r="E14057" s="2"/>
      <c r="F14057" s="2"/>
      <c r="G14057" s="2"/>
      <c r="H14057" s="2"/>
    </row>
    <row r="14058" spans="2:8">
      <c r="B14058" s="2" t="s">
        <v>14509</v>
      </c>
      <c r="C14058" s="2">
        <v>44</v>
      </c>
      <c r="D14058" s="2" t="s">
        <v>473</v>
      </c>
      <c r="E14058" s="2"/>
      <c r="F14058" s="2"/>
      <c r="G14058" s="2"/>
      <c r="H14058" s="2"/>
    </row>
    <row r="14059" spans="2:8">
      <c r="B14059" s="2" t="s">
        <v>14510</v>
      </c>
      <c r="C14059" s="2">
        <v>49</v>
      </c>
      <c r="D14059" s="2" t="s">
        <v>473</v>
      </c>
      <c r="E14059" s="2"/>
      <c r="F14059" s="2"/>
      <c r="G14059" s="2"/>
      <c r="H14059" s="2"/>
    </row>
    <row r="14060" spans="2:8">
      <c r="B14060" s="2" t="s">
        <v>14511</v>
      </c>
      <c r="C14060" s="2">
        <v>50</v>
      </c>
      <c r="D14060" s="2" t="s">
        <v>473</v>
      </c>
      <c r="E14060" s="2"/>
      <c r="F14060" s="2"/>
      <c r="G14060" s="2"/>
      <c r="H14060" s="2"/>
    </row>
    <row r="14061" spans="2:8">
      <c r="B14061" s="2" t="s">
        <v>14512</v>
      </c>
      <c r="C14061" s="2">
        <v>36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35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32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28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25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27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34</v>
      </c>
      <c r="D14067" s="2" t="s">
        <v>473</v>
      </c>
      <c r="E14067" s="2"/>
      <c r="F14067" s="2"/>
      <c r="G14067" s="2"/>
      <c r="H14067" s="2"/>
    </row>
    <row r="14068" spans="2:8">
      <c r="B14068" s="2" t="s">
        <v>14519</v>
      </c>
      <c r="C14068" s="2">
        <v>32</v>
      </c>
      <c r="D14068" s="2" t="s">
        <v>473</v>
      </c>
      <c r="E14068" s="2"/>
      <c r="F14068" s="2"/>
      <c r="G14068" s="2"/>
      <c r="H14068" s="2"/>
    </row>
    <row r="14069" spans="2:8">
      <c r="B14069" s="2" t="s">
        <v>14520</v>
      </c>
      <c r="C14069" s="2">
        <v>36</v>
      </c>
      <c r="D14069" s="2" t="s">
        <v>473</v>
      </c>
      <c r="E14069" s="2"/>
      <c r="F14069" s="2"/>
      <c r="G14069" s="2"/>
      <c r="H14069" s="2"/>
    </row>
    <row r="14070" spans="2:8">
      <c r="B14070" s="2" t="s">
        <v>14521</v>
      </c>
      <c r="C14070" s="2">
        <v>43</v>
      </c>
      <c r="D14070" s="2" t="s">
        <v>473</v>
      </c>
      <c r="E14070" s="2"/>
      <c r="F14070" s="2"/>
      <c r="G14070" s="2"/>
      <c r="H14070" s="2"/>
    </row>
    <row r="14071" spans="2:8">
      <c r="B14071" s="2" t="s">
        <v>14522</v>
      </c>
      <c r="C14071" s="2">
        <v>47</v>
      </c>
      <c r="D14071" s="2" t="s">
        <v>473</v>
      </c>
      <c r="E14071" s="2"/>
      <c r="F14071" s="2"/>
      <c r="G14071" s="2"/>
      <c r="H14071" s="2"/>
    </row>
    <row r="14072" spans="2:8">
      <c r="B14072" s="2" t="s">
        <v>14523</v>
      </c>
      <c r="C14072" s="2">
        <v>48</v>
      </c>
      <c r="D14072" s="2" t="s">
        <v>473</v>
      </c>
      <c r="E14072" s="2"/>
      <c r="F14072" s="2"/>
      <c r="G14072" s="2"/>
      <c r="H14072" s="2"/>
    </row>
    <row r="14073" spans="2:8">
      <c r="B14073" s="2" t="s">
        <v>14524</v>
      </c>
      <c r="C14073" s="2">
        <v>46</v>
      </c>
      <c r="D14073" s="2" t="s">
        <v>473</v>
      </c>
      <c r="E14073" s="2"/>
      <c r="F14073" s="2"/>
      <c r="G14073" s="2"/>
      <c r="H14073" s="2"/>
    </row>
    <row r="14074" spans="2:8">
      <c r="B14074" s="2" t="s">
        <v>14525</v>
      </c>
      <c r="C14074" s="2">
        <v>43</v>
      </c>
      <c r="D14074" s="2" t="s">
        <v>473</v>
      </c>
      <c r="E14074" s="2"/>
      <c r="F14074" s="2"/>
      <c r="G14074" s="2"/>
      <c r="H14074" s="2"/>
    </row>
    <row r="14075" spans="2:8">
      <c r="B14075" s="2" t="s">
        <v>14526</v>
      </c>
      <c r="C14075" s="2">
        <v>43</v>
      </c>
      <c r="D14075" s="2" t="s">
        <v>473</v>
      </c>
      <c r="E14075" s="2"/>
      <c r="F14075" s="2"/>
      <c r="G14075" s="2"/>
      <c r="H14075" s="2"/>
    </row>
    <row r="14076" spans="2:8">
      <c r="B14076" s="2" t="s">
        <v>14527</v>
      </c>
      <c r="C14076" s="2">
        <v>29</v>
      </c>
      <c r="D14076" s="2" t="s">
        <v>473</v>
      </c>
      <c r="E14076" s="2"/>
      <c r="F14076" s="2"/>
      <c r="G14076" s="2"/>
      <c r="H14076" s="2"/>
    </row>
    <row r="14077" spans="2:8">
      <c r="B14077" s="2" t="s">
        <v>14528</v>
      </c>
      <c r="C14077" s="2">
        <v>28</v>
      </c>
      <c r="D14077" s="2" t="s">
        <v>473</v>
      </c>
      <c r="E14077" s="2"/>
      <c r="F14077" s="2"/>
      <c r="G14077" s="2"/>
      <c r="H14077" s="2"/>
    </row>
    <row r="14078" spans="2:8">
      <c r="B14078" s="2" t="s">
        <v>14529</v>
      </c>
      <c r="C14078" s="2">
        <v>30</v>
      </c>
      <c r="D14078" s="2" t="s">
        <v>473</v>
      </c>
      <c r="E14078" s="2"/>
      <c r="F14078" s="2"/>
      <c r="G14078" s="2"/>
      <c r="H14078" s="2"/>
    </row>
    <row r="14079" spans="2:8">
      <c r="B14079" s="2" t="s">
        <v>14530</v>
      </c>
      <c r="C14079" s="2">
        <v>29</v>
      </c>
      <c r="D14079" s="2" t="s">
        <v>473</v>
      </c>
      <c r="E14079" s="2"/>
      <c r="F14079" s="2"/>
      <c r="G14079" s="2"/>
      <c r="H14079" s="2"/>
    </row>
    <row r="14080" spans="2:8">
      <c r="B14080" s="2" t="s">
        <v>14531</v>
      </c>
      <c r="C14080" s="2">
        <v>24</v>
      </c>
      <c r="D14080" s="2" t="s">
        <v>473</v>
      </c>
      <c r="E14080" s="2"/>
      <c r="F14080" s="2"/>
      <c r="G14080" s="2"/>
      <c r="H14080" s="2"/>
    </row>
    <row r="14081" spans="2:8">
      <c r="B14081" s="2" t="s">
        <v>14532</v>
      </c>
      <c r="C14081" s="2">
        <v>22</v>
      </c>
      <c r="D14081" s="2" t="s">
        <v>473</v>
      </c>
      <c r="E14081" s="2"/>
      <c r="F14081" s="2"/>
      <c r="G14081" s="2"/>
      <c r="H14081" s="2"/>
    </row>
    <row r="14082" spans="2:8">
      <c r="B14082" s="2" t="s">
        <v>14533</v>
      </c>
      <c r="C14082" s="2">
        <v>35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14534</v>
      </c>
      <c r="C14083" s="2">
        <v>39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14535</v>
      </c>
      <c r="C14084" s="2">
        <v>39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34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22</v>
      </c>
      <c r="D14087" s="2" t="s">
        <v>473</v>
      </c>
      <c r="E14087" s="2"/>
      <c r="F14087" s="2"/>
      <c r="G14087" s="2"/>
      <c r="H14087" s="2"/>
    </row>
    <row r="14088" spans="2:8">
      <c r="B14088" s="2" t="s">
        <v>14539</v>
      </c>
      <c r="C14088" s="2">
        <v>30</v>
      </c>
      <c r="D14088" s="2" t="s">
        <v>473</v>
      </c>
      <c r="E14088" s="2"/>
      <c r="F14088" s="2"/>
      <c r="G14088" s="2"/>
      <c r="H14088" s="2"/>
    </row>
    <row r="14089" spans="2:8">
      <c r="B14089" s="2" t="s">
        <v>14540</v>
      </c>
      <c r="C14089" s="2">
        <v>40</v>
      </c>
      <c r="D14089" s="2" t="s">
        <v>473</v>
      </c>
      <c r="E14089" s="2"/>
      <c r="F14089" s="2"/>
      <c r="G14089" s="2"/>
      <c r="H14089" s="2"/>
    </row>
    <row r="14090" spans="2:8">
      <c r="B14090" s="2" t="s">
        <v>14541</v>
      </c>
      <c r="C14090" s="2">
        <v>39</v>
      </c>
      <c r="D14090" s="2" t="s">
        <v>473</v>
      </c>
      <c r="E14090" s="2"/>
      <c r="F14090" s="2"/>
      <c r="G14090" s="2"/>
      <c r="H14090" s="2"/>
    </row>
    <row r="14091" spans="2:8">
      <c r="B14091" s="2" t="s">
        <v>14542</v>
      </c>
      <c r="C14091" s="2">
        <v>51</v>
      </c>
      <c r="D14091" s="2" t="s">
        <v>473</v>
      </c>
      <c r="E14091" s="2"/>
      <c r="F14091" s="2"/>
      <c r="G14091" s="2"/>
      <c r="H14091" s="2"/>
    </row>
    <row r="14092" spans="2:8">
      <c r="B14092" s="2" t="s">
        <v>14543</v>
      </c>
      <c r="C14092" s="2">
        <v>55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57</v>
      </c>
      <c r="D14093" s="2" t="s">
        <v>473</v>
      </c>
      <c r="E14093" s="2"/>
      <c r="F14093" s="2"/>
      <c r="G14093" s="2"/>
      <c r="H14093" s="2"/>
    </row>
    <row r="14094" spans="2:8">
      <c r="B14094" s="2" t="s">
        <v>14545</v>
      </c>
      <c r="C14094" s="2">
        <v>55</v>
      </c>
      <c r="D14094" s="2" t="s">
        <v>473</v>
      </c>
      <c r="E14094" s="2"/>
      <c r="F14094" s="2"/>
      <c r="G14094" s="2"/>
      <c r="H14094" s="2"/>
    </row>
    <row r="14095" spans="2:8">
      <c r="B14095" s="2" t="s">
        <v>14546</v>
      </c>
      <c r="C14095" s="2">
        <v>51</v>
      </c>
      <c r="D14095" s="2" t="s">
        <v>473</v>
      </c>
      <c r="E14095" s="2"/>
      <c r="F14095" s="2"/>
      <c r="G14095" s="2"/>
      <c r="H14095" s="2"/>
    </row>
    <row r="14096" spans="2:8">
      <c r="B14096" s="2" t="s">
        <v>14547</v>
      </c>
      <c r="C14096" s="2">
        <v>36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14548</v>
      </c>
      <c r="C14097" s="2">
        <v>76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37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37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31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16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42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14554</v>
      </c>
      <c r="C14103" s="2">
        <v>44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14555</v>
      </c>
      <c r="C14104" s="2">
        <v>46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14556</v>
      </c>
      <c r="C14105" s="2">
        <v>39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39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35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14559</v>
      </c>
      <c r="C14108" s="2">
        <v>31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14560</v>
      </c>
      <c r="C14109" s="2">
        <v>25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14561</v>
      </c>
      <c r="C14110" s="2">
        <v>16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14562</v>
      </c>
      <c r="C14111" s="2">
        <v>10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14563</v>
      </c>
      <c r="C14112" s="2">
        <v>43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14564</v>
      </c>
      <c r="C14113" s="2">
        <v>47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14565</v>
      </c>
      <c r="C14114" s="2">
        <v>11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14566</v>
      </c>
      <c r="C14115" s="2">
        <v>10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14567</v>
      </c>
      <c r="C14116" s="2">
        <v>17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14568</v>
      </c>
      <c r="C14117" s="2">
        <v>25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14569</v>
      </c>
      <c r="C14118" s="2">
        <v>25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14570</v>
      </c>
      <c r="C14119" s="2">
        <v>41</v>
      </c>
      <c r="D14119" s="2" t="s">
        <v>473</v>
      </c>
      <c r="E14119" s="2"/>
      <c r="F14119" s="2"/>
      <c r="G14119" s="2"/>
      <c r="H14119" s="2"/>
    </row>
    <row r="14120" spans="2:8">
      <c r="B14120" s="2" t="s">
        <v>14571</v>
      </c>
      <c r="C14120" s="2">
        <v>39</v>
      </c>
      <c r="D14120" s="2" t="s">
        <v>473</v>
      </c>
      <c r="E14120" s="2"/>
      <c r="F14120" s="2"/>
      <c r="G14120" s="2"/>
      <c r="H14120" s="2"/>
    </row>
    <row r="14121" spans="2:8">
      <c r="B14121" s="2" t="s">
        <v>14572</v>
      </c>
      <c r="C14121" s="2">
        <v>40</v>
      </c>
      <c r="D14121" s="2" t="s">
        <v>473</v>
      </c>
      <c r="E14121" s="2"/>
      <c r="F14121" s="2"/>
      <c r="G14121" s="2"/>
      <c r="H14121" s="2"/>
    </row>
    <row r="14122" spans="2:8">
      <c r="B14122" s="2" t="s">
        <v>14573</v>
      </c>
      <c r="C14122" s="2">
        <v>45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38</v>
      </c>
      <c r="D14123" s="2" t="s">
        <v>473</v>
      </c>
      <c r="E14123" s="2"/>
      <c r="F14123" s="2"/>
      <c r="G14123" s="2"/>
      <c r="H14123" s="2"/>
    </row>
    <row r="14124" spans="2:8">
      <c r="B14124" s="2" t="s">
        <v>14575</v>
      </c>
      <c r="C14124" s="2">
        <v>40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39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32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37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36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34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30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19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38</v>
      </c>
      <c r="D14132" s="2" t="s">
        <v>473</v>
      </c>
      <c r="E14132" s="2"/>
      <c r="F14132" s="2"/>
      <c r="G14132" s="2"/>
      <c r="H14132" s="2"/>
    </row>
    <row r="14133" spans="2:8">
      <c r="B14133" s="2" t="s">
        <v>14584</v>
      </c>
      <c r="C14133" s="2">
        <v>41</v>
      </c>
      <c r="D14133" s="2" t="s">
        <v>473</v>
      </c>
      <c r="E14133" s="2"/>
      <c r="F14133" s="2"/>
      <c r="G14133" s="2"/>
      <c r="H14133" s="2"/>
    </row>
    <row r="14134" spans="2:8">
      <c r="B14134" s="2" t="s">
        <v>14585</v>
      </c>
      <c r="C14134" s="2">
        <v>40</v>
      </c>
      <c r="D14134" s="2" t="s">
        <v>473</v>
      </c>
      <c r="E14134" s="2"/>
      <c r="F14134" s="2"/>
      <c r="G14134" s="2"/>
      <c r="H14134" s="2"/>
    </row>
    <row r="14135" spans="2:8">
      <c r="B14135" s="2" t="s">
        <v>14586</v>
      </c>
      <c r="C14135" s="2">
        <v>39</v>
      </c>
      <c r="D14135" s="2" t="s">
        <v>473</v>
      </c>
      <c r="E14135" s="2"/>
      <c r="F14135" s="2"/>
      <c r="G14135" s="2"/>
      <c r="H14135" s="2"/>
    </row>
    <row r="14136" spans="2:8">
      <c r="B14136" s="2" t="s">
        <v>14587</v>
      </c>
      <c r="C14136" s="2">
        <v>39</v>
      </c>
      <c r="D14136" s="2" t="s">
        <v>473</v>
      </c>
      <c r="E14136" s="2"/>
      <c r="F14136" s="2"/>
      <c r="G14136" s="2"/>
      <c r="H14136" s="2"/>
    </row>
    <row r="14137" spans="2:8">
      <c r="B14137" s="2" t="s">
        <v>14588</v>
      </c>
      <c r="C14137" s="2">
        <v>39</v>
      </c>
      <c r="D14137" s="2" t="s">
        <v>473</v>
      </c>
      <c r="E14137" s="2"/>
      <c r="F14137" s="2"/>
      <c r="G14137" s="2"/>
      <c r="H14137" s="2"/>
    </row>
    <row r="14138" spans="2:8">
      <c r="B14138" s="2" t="s">
        <v>14589</v>
      </c>
      <c r="C14138" s="2">
        <v>38</v>
      </c>
      <c r="D14138" s="2" t="s">
        <v>473</v>
      </c>
      <c r="E14138" s="2"/>
      <c r="F14138" s="2"/>
      <c r="G14138" s="2"/>
      <c r="H14138" s="2"/>
    </row>
    <row r="14139" spans="2:8">
      <c r="B14139" s="2" t="s">
        <v>14590</v>
      </c>
      <c r="C14139" s="2">
        <v>39</v>
      </c>
      <c r="D14139" s="2" t="s">
        <v>473</v>
      </c>
      <c r="E14139" s="2"/>
      <c r="F14139" s="2"/>
      <c r="G14139" s="2"/>
      <c r="H14139" s="2"/>
    </row>
    <row r="14140" spans="2:8">
      <c r="B14140" s="2" t="s">
        <v>14591</v>
      </c>
      <c r="C14140" s="2">
        <v>40</v>
      </c>
      <c r="D14140" s="2" t="s">
        <v>473</v>
      </c>
      <c r="E14140" s="2"/>
      <c r="F14140" s="2"/>
      <c r="G14140" s="2"/>
      <c r="H14140" s="2"/>
    </row>
    <row r="14141" spans="2:8">
      <c r="B14141" s="2" t="s">
        <v>14592</v>
      </c>
      <c r="C14141" s="2">
        <v>40</v>
      </c>
      <c r="D14141" s="2" t="s">
        <v>473</v>
      </c>
      <c r="E14141" s="2"/>
      <c r="F14141" s="2"/>
      <c r="G14141" s="2"/>
      <c r="H14141" s="2"/>
    </row>
    <row r="14142" spans="2:8">
      <c r="B14142" s="2" t="s">
        <v>14593</v>
      </c>
      <c r="C14142" s="2">
        <v>26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14594</v>
      </c>
      <c r="C14143" s="2">
        <v>22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14595</v>
      </c>
      <c r="C14144" s="2">
        <v>21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14596</v>
      </c>
      <c r="C14145" s="2">
        <v>23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14597</v>
      </c>
      <c r="C14146" s="2">
        <v>19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14598</v>
      </c>
      <c r="C14147" s="2">
        <v>21</v>
      </c>
      <c r="D14147" s="2" t="s">
        <v>473</v>
      </c>
      <c r="E14147" s="2"/>
      <c r="F14147" s="2"/>
      <c r="G14147" s="2"/>
      <c r="H14147" s="2"/>
    </row>
    <row r="14148" spans="2:8">
      <c r="B14148" s="2" t="s">
        <v>14599</v>
      </c>
      <c r="C14148" s="2">
        <v>21</v>
      </c>
      <c r="D14148" s="2" t="s">
        <v>473</v>
      </c>
      <c r="E14148" s="2"/>
      <c r="F14148" s="2"/>
      <c r="G14148" s="2"/>
      <c r="H14148" s="2"/>
    </row>
    <row r="14149" spans="2:8">
      <c r="B14149" s="2" t="s">
        <v>14600</v>
      </c>
      <c r="C14149" s="2">
        <v>21</v>
      </c>
      <c r="D14149" s="2" t="s">
        <v>473</v>
      </c>
      <c r="E14149" s="2"/>
      <c r="F14149" s="2"/>
      <c r="G14149" s="2"/>
      <c r="H14149" s="2"/>
    </row>
    <row r="14150" spans="2:8">
      <c r="B14150" s="2" t="s">
        <v>14601</v>
      </c>
      <c r="C14150" s="2">
        <v>22</v>
      </c>
      <c r="D14150" s="2" t="s">
        <v>473</v>
      </c>
      <c r="E14150" s="2"/>
      <c r="F14150" s="2"/>
      <c r="G14150" s="2"/>
      <c r="H14150" s="2"/>
    </row>
    <row r="14151" spans="2:8">
      <c r="B14151" s="2" t="s">
        <v>14602</v>
      </c>
      <c r="C14151" s="2">
        <v>23</v>
      </c>
      <c r="D14151" s="2" t="s">
        <v>473</v>
      </c>
      <c r="E14151" s="2"/>
      <c r="F14151" s="2"/>
      <c r="G14151" s="2"/>
      <c r="H14151" s="2"/>
    </row>
    <row r="14152" spans="2:8">
      <c r="B14152" s="2" t="s">
        <v>14603</v>
      </c>
      <c r="C14152" s="2">
        <v>23</v>
      </c>
      <c r="D14152" s="2" t="s">
        <v>473</v>
      </c>
      <c r="E14152" s="2"/>
      <c r="F14152" s="2"/>
      <c r="G14152" s="2"/>
      <c r="H14152" s="2"/>
    </row>
    <row r="14153" spans="2:8">
      <c r="B14153" s="2" t="s">
        <v>14604</v>
      </c>
      <c r="C14153" s="2">
        <v>23</v>
      </c>
      <c r="D14153" s="2" t="s">
        <v>473</v>
      </c>
      <c r="E14153" s="2"/>
      <c r="F14153" s="2"/>
      <c r="G14153" s="2"/>
      <c r="H14153" s="2"/>
    </row>
    <row r="14154" spans="2:8">
      <c r="B14154" s="2" t="s">
        <v>14605</v>
      </c>
      <c r="C14154" s="2">
        <v>25</v>
      </c>
      <c r="D14154" s="2" t="s">
        <v>473</v>
      </c>
      <c r="E14154" s="2"/>
      <c r="F14154" s="2"/>
      <c r="G14154" s="2"/>
      <c r="H14154" s="2"/>
    </row>
    <row r="14155" spans="2:8">
      <c r="B14155" s="2" t="s">
        <v>14606</v>
      </c>
      <c r="C14155" s="2">
        <v>27</v>
      </c>
      <c r="D14155" s="2" t="s">
        <v>473</v>
      </c>
      <c r="E14155" s="2"/>
      <c r="F14155" s="2"/>
      <c r="G14155" s="2"/>
      <c r="H14155" s="2"/>
    </row>
    <row r="14156" spans="2:8">
      <c r="B14156" s="2" t="s">
        <v>14607</v>
      </c>
      <c r="C14156" s="2">
        <v>24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30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23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13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14613</v>
      </c>
      <c r="C14162" s="2">
        <v>49</v>
      </c>
      <c r="D14162" s="2" t="s">
        <v>473</v>
      </c>
      <c r="E14162" s="2"/>
      <c r="F14162" s="2"/>
      <c r="G14162" s="2"/>
      <c r="H14162" s="2"/>
    </row>
    <row r="14163" spans="2:8">
      <c r="B14163" s="2" t="s">
        <v>14614</v>
      </c>
      <c r="C14163" s="2">
        <v>30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14615</v>
      </c>
      <c r="C14164" s="2">
        <v>29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14616</v>
      </c>
      <c r="C14165" s="2">
        <v>28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14617</v>
      </c>
      <c r="C14166" s="2">
        <v>27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14618</v>
      </c>
      <c r="C14167" s="2">
        <v>25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14619</v>
      </c>
      <c r="C14168" s="2">
        <v>18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14620</v>
      </c>
      <c r="C14169" s="2">
        <v>49</v>
      </c>
      <c r="D14169" s="2" t="s">
        <v>473</v>
      </c>
      <c r="E14169" s="2"/>
      <c r="F14169" s="2"/>
      <c r="G14169" s="2"/>
      <c r="H14169" s="2"/>
    </row>
    <row r="14170" spans="2:8">
      <c r="B14170" s="2" t="s">
        <v>14621</v>
      </c>
      <c r="C14170" s="2">
        <v>42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42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50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19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23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26</v>
      </c>
      <c r="D14176" s="2" t="s">
        <v>473</v>
      </c>
      <c r="E14176" s="2"/>
      <c r="F14176" s="2"/>
      <c r="G14176" s="2"/>
      <c r="H14176" s="2"/>
    </row>
    <row r="14177" spans="2:8">
      <c r="B14177" s="2" t="s">
        <v>14628</v>
      </c>
      <c r="C14177" s="2">
        <v>28</v>
      </c>
      <c r="D14177" s="2" t="s">
        <v>473</v>
      </c>
      <c r="E14177" s="2"/>
      <c r="F14177" s="2"/>
      <c r="G14177" s="2"/>
      <c r="H14177" s="2"/>
    </row>
    <row r="14178" spans="2:8">
      <c r="B14178" s="2" t="s">
        <v>14629</v>
      </c>
      <c r="C14178" s="2">
        <v>29</v>
      </c>
      <c r="D14178" s="2" t="s">
        <v>473</v>
      </c>
      <c r="E14178" s="2"/>
      <c r="F14178" s="2"/>
      <c r="G14178" s="2"/>
      <c r="H14178" s="2"/>
    </row>
    <row r="14179" spans="2:8">
      <c r="B14179" s="2" t="s">
        <v>14630</v>
      </c>
      <c r="C14179" s="2">
        <v>30</v>
      </c>
      <c r="D14179" s="2" t="s">
        <v>473</v>
      </c>
      <c r="E14179" s="2"/>
      <c r="F14179" s="2"/>
      <c r="G14179" s="2"/>
      <c r="H14179" s="2"/>
    </row>
    <row r="14180" spans="2:8">
      <c r="B14180" s="2" t="s">
        <v>14631</v>
      </c>
      <c r="C14180" s="2">
        <v>30</v>
      </c>
      <c r="D14180" s="2" t="s">
        <v>473</v>
      </c>
      <c r="E14180" s="2"/>
      <c r="F14180" s="2"/>
      <c r="G14180" s="2"/>
      <c r="H14180" s="2"/>
    </row>
    <row r="14181" spans="2:8">
      <c r="B14181" s="2" t="s">
        <v>14632</v>
      </c>
      <c r="C14181" s="2">
        <v>51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14633</v>
      </c>
      <c r="C14182" s="2">
        <v>31</v>
      </c>
      <c r="D14182" s="2" t="s">
        <v>473</v>
      </c>
      <c r="E14182" s="2"/>
      <c r="F14182" s="2"/>
      <c r="G14182" s="2"/>
      <c r="H14182" s="2"/>
    </row>
    <row r="14183" spans="2:8">
      <c r="B14183" s="2" t="s">
        <v>14634</v>
      </c>
      <c r="C14183" s="2">
        <v>35</v>
      </c>
      <c r="D14183" s="2" t="s">
        <v>473</v>
      </c>
      <c r="E14183" s="2"/>
      <c r="F14183" s="2"/>
      <c r="G14183" s="2"/>
      <c r="H14183" s="2"/>
    </row>
    <row r="14184" spans="2:8">
      <c r="B14184" s="2" t="s">
        <v>14635</v>
      </c>
      <c r="C14184" s="2">
        <v>35</v>
      </c>
      <c r="D14184" s="2" t="s">
        <v>473</v>
      </c>
      <c r="E14184" s="2"/>
      <c r="F14184" s="2"/>
      <c r="G14184" s="2"/>
      <c r="H14184" s="2"/>
    </row>
    <row r="14185" spans="2:8">
      <c r="B14185" s="2" t="s">
        <v>14636</v>
      </c>
      <c r="C14185" s="2">
        <v>35</v>
      </c>
      <c r="D14185" s="2" t="s">
        <v>473</v>
      </c>
      <c r="E14185" s="2"/>
      <c r="F14185" s="2"/>
      <c r="G14185" s="2"/>
      <c r="H14185" s="2"/>
    </row>
    <row r="14186" spans="2:8">
      <c r="B14186" s="2" t="s">
        <v>14637</v>
      </c>
      <c r="C14186" s="2">
        <v>35</v>
      </c>
      <c r="D14186" s="2" t="s">
        <v>473</v>
      </c>
      <c r="E14186" s="2"/>
      <c r="F14186" s="2"/>
      <c r="G14186" s="2"/>
      <c r="H14186" s="2"/>
    </row>
    <row r="14187" spans="2:8">
      <c r="B14187" s="2" t="s">
        <v>14638</v>
      </c>
      <c r="C14187" s="2">
        <v>36</v>
      </c>
      <c r="D14187" s="2" t="s">
        <v>473</v>
      </c>
      <c r="E14187" s="2"/>
      <c r="F14187" s="2"/>
      <c r="G14187" s="2"/>
      <c r="H14187" s="2"/>
    </row>
    <row r="14188" spans="2:8">
      <c r="B14188" s="2" t="s">
        <v>14639</v>
      </c>
      <c r="C14188" s="2">
        <v>45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14640</v>
      </c>
      <c r="C14189" s="2">
        <v>44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14641</v>
      </c>
      <c r="C14190" s="2">
        <v>42</v>
      </c>
      <c r="D14190" s="2" t="s">
        <v>473</v>
      </c>
      <c r="E14190" s="2"/>
      <c r="F14190" s="2"/>
      <c r="G14190" s="2"/>
      <c r="H14190" s="2"/>
    </row>
    <row r="14191" spans="2:8">
      <c r="B14191" s="2" t="s">
        <v>14642</v>
      </c>
      <c r="C14191" s="2">
        <v>41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14643</v>
      </c>
      <c r="C14192" s="2">
        <v>39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14644</v>
      </c>
      <c r="C14193" s="2">
        <v>43</v>
      </c>
      <c r="D14193" s="2" t="s">
        <v>473</v>
      </c>
      <c r="E14193" s="2"/>
      <c r="F14193" s="2"/>
      <c r="G14193" s="2"/>
      <c r="H14193" s="2"/>
    </row>
    <row r="14194" spans="2:8">
      <c r="B14194" s="2" t="s">
        <v>14645</v>
      </c>
      <c r="C14194" s="2">
        <v>40</v>
      </c>
      <c r="D14194" s="2" t="s">
        <v>473</v>
      </c>
      <c r="E14194" s="2"/>
      <c r="F14194" s="2"/>
      <c r="G14194" s="2"/>
      <c r="H14194" s="2"/>
    </row>
    <row r="14195" spans="2:8">
      <c r="B14195" s="2" t="s">
        <v>14646</v>
      </c>
      <c r="C14195" s="2">
        <v>39</v>
      </c>
      <c r="D14195" s="2" t="s">
        <v>473</v>
      </c>
      <c r="E14195" s="2"/>
      <c r="F14195" s="2"/>
      <c r="G14195" s="2"/>
      <c r="H14195" s="2"/>
    </row>
    <row r="14196" spans="2:8">
      <c r="B14196" s="2" t="s">
        <v>14647</v>
      </c>
      <c r="C14196" s="2">
        <v>44</v>
      </c>
      <c r="D14196" s="2" t="s">
        <v>473</v>
      </c>
      <c r="E14196" s="2"/>
      <c r="F14196" s="2"/>
      <c r="G14196" s="2"/>
      <c r="H14196" s="2"/>
    </row>
    <row r="14197" spans="2:8">
      <c r="B14197" s="2" t="s">
        <v>14648</v>
      </c>
      <c r="C14197" s="2">
        <v>46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51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50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55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50</v>
      </c>
      <c r="D14201" s="2" t="s">
        <v>473</v>
      </c>
      <c r="E14201" s="2"/>
      <c r="F14201" s="2"/>
      <c r="G14201" s="2"/>
      <c r="H14201" s="2"/>
    </row>
    <row r="14202" spans="2:8">
      <c r="B14202" s="2" t="s">
        <v>14653</v>
      </c>
      <c r="C14202" s="2">
        <v>48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40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40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40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44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14658</v>
      </c>
      <c r="C14207" s="2">
        <v>44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14659</v>
      </c>
      <c r="C14208" s="2">
        <v>37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14660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14661</v>
      </c>
      <c r="C14210" s="2">
        <v>49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14662</v>
      </c>
      <c r="C14211" s="2">
        <v>33</v>
      </c>
      <c r="D14211" s="2" t="s">
        <v>473</v>
      </c>
      <c r="E14211" s="2"/>
      <c r="F14211" s="2"/>
      <c r="G14211" s="2"/>
      <c r="H14211" s="2"/>
    </row>
    <row r="14212" spans="2:8">
      <c r="B14212" s="2" t="s">
        <v>14663</v>
      </c>
      <c r="C14212" s="2">
        <v>38</v>
      </c>
      <c r="D14212" s="2" t="s">
        <v>473</v>
      </c>
      <c r="E14212" s="2"/>
      <c r="F14212" s="2"/>
      <c r="G14212" s="2"/>
      <c r="H14212" s="2"/>
    </row>
    <row r="14213" spans="2:8">
      <c r="B14213" s="2" t="s">
        <v>14664</v>
      </c>
      <c r="C14213" s="2">
        <v>39</v>
      </c>
      <c r="D14213" s="2" t="s">
        <v>473</v>
      </c>
      <c r="E14213" s="2"/>
      <c r="F14213" s="2"/>
      <c r="G14213" s="2"/>
      <c r="H14213" s="2"/>
    </row>
    <row r="14214" spans="2:8">
      <c r="B14214" s="2" t="s">
        <v>14665</v>
      </c>
      <c r="C14214" s="2">
        <v>48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14666</v>
      </c>
      <c r="C14215" s="2">
        <v>39</v>
      </c>
      <c r="D14215" s="2" t="s">
        <v>473</v>
      </c>
      <c r="E14215" s="2"/>
      <c r="F14215" s="2"/>
      <c r="G14215" s="2"/>
      <c r="H14215" s="2"/>
    </row>
    <row r="14216" spans="2:8">
      <c r="B14216" s="2" t="s">
        <v>14667</v>
      </c>
      <c r="C14216" s="2">
        <v>40</v>
      </c>
      <c r="D14216" s="2" t="s">
        <v>473</v>
      </c>
      <c r="E14216" s="2"/>
      <c r="F14216" s="2"/>
      <c r="G14216" s="2"/>
      <c r="H14216" s="2"/>
    </row>
    <row r="14217" spans="2:8">
      <c r="B14217" s="2" t="s">
        <v>14668</v>
      </c>
      <c r="C14217" s="2">
        <v>37</v>
      </c>
      <c r="D14217" s="2" t="s">
        <v>473</v>
      </c>
      <c r="E14217" s="2"/>
      <c r="F14217" s="2"/>
      <c r="G14217" s="2"/>
      <c r="H14217" s="2"/>
    </row>
    <row r="14218" spans="2:8">
      <c r="B14218" s="2" t="s">
        <v>14669</v>
      </c>
      <c r="C14218" s="2">
        <v>38</v>
      </c>
      <c r="D14218" s="2" t="s">
        <v>473</v>
      </c>
      <c r="E14218" s="2"/>
      <c r="F14218" s="2"/>
      <c r="G14218" s="2"/>
      <c r="H14218" s="2"/>
    </row>
    <row r="14219" spans="2:8">
      <c r="B14219" s="2" t="s">
        <v>14670</v>
      </c>
      <c r="C14219" s="2">
        <v>35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34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33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22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14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21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40</v>
      </c>
      <c r="D14226" s="2" t="s">
        <v>473</v>
      </c>
      <c r="E14226" s="2"/>
      <c r="F14226" s="2"/>
      <c r="G14226" s="2"/>
      <c r="H14226" s="2"/>
    </row>
    <row r="14227" spans="2:8">
      <c r="B14227" s="2" t="s">
        <v>14678</v>
      </c>
      <c r="C14227" s="2">
        <v>36</v>
      </c>
      <c r="D14227" s="2" t="s">
        <v>473</v>
      </c>
      <c r="E14227" s="2"/>
      <c r="F14227" s="2"/>
      <c r="G14227" s="2"/>
      <c r="H14227" s="2"/>
    </row>
    <row r="14228" spans="2:8">
      <c r="B14228" s="2" t="s">
        <v>14679</v>
      </c>
      <c r="C14228" s="2">
        <v>29</v>
      </c>
      <c r="D14228" s="2" t="s">
        <v>473</v>
      </c>
      <c r="E14228" s="2"/>
      <c r="F14228" s="2"/>
      <c r="G14228" s="2"/>
      <c r="H14228" s="2"/>
    </row>
    <row r="14229" spans="2:8">
      <c r="B14229" s="2" t="s">
        <v>14680</v>
      </c>
      <c r="C14229" s="2">
        <v>27</v>
      </c>
      <c r="D14229" s="2" t="s">
        <v>473</v>
      </c>
      <c r="E14229" s="2"/>
      <c r="F14229" s="2"/>
      <c r="G14229" s="2"/>
      <c r="H14229" s="2"/>
    </row>
    <row r="14230" spans="2:8">
      <c r="B14230" s="2" t="s">
        <v>14681</v>
      </c>
      <c r="C14230" s="2">
        <v>25</v>
      </c>
      <c r="D14230" s="2" t="s">
        <v>473</v>
      </c>
      <c r="E14230" s="2"/>
      <c r="F14230" s="2"/>
      <c r="G14230" s="2"/>
      <c r="H14230" s="2"/>
    </row>
    <row r="14231" spans="2:8">
      <c r="B14231" s="2" t="s">
        <v>14682</v>
      </c>
      <c r="C14231" s="2">
        <v>24</v>
      </c>
      <c r="D14231" s="2" t="s">
        <v>473</v>
      </c>
      <c r="E14231" s="2"/>
      <c r="F14231" s="2"/>
      <c r="G14231" s="2"/>
      <c r="H14231" s="2"/>
    </row>
    <row r="14232" spans="2:8">
      <c r="B14232" s="2" t="s">
        <v>14683</v>
      </c>
      <c r="C14232" s="2">
        <v>23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14684</v>
      </c>
      <c r="C14233" s="2">
        <v>27</v>
      </c>
      <c r="D14233" s="2" t="s">
        <v>473</v>
      </c>
      <c r="E14233" s="2"/>
      <c r="F14233" s="2"/>
      <c r="G14233" s="2"/>
      <c r="H14233" s="2"/>
    </row>
    <row r="14234" spans="2:8">
      <c r="B14234" s="2" t="s">
        <v>14685</v>
      </c>
      <c r="C14234" s="2">
        <v>17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6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13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14689</v>
      </c>
      <c r="C14238" s="2">
        <v>16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30</v>
      </c>
      <c r="D14239" s="2" t="s">
        <v>473</v>
      </c>
      <c r="E14239" s="2"/>
      <c r="F14239" s="2"/>
      <c r="G14239" s="2"/>
      <c r="H14239" s="2"/>
    </row>
    <row r="14240" spans="2:8">
      <c r="B14240" s="2" t="s">
        <v>14691</v>
      </c>
      <c r="C14240" s="2">
        <v>32</v>
      </c>
      <c r="D14240" s="2" t="s">
        <v>473</v>
      </c>
      <c r="E14240" s="2"/>
      <c r="F14240" s="2"/>
      <c r="G14240" s="2"/>
      <c r="H14240" s="2"/>
    </row>
    <row r="14241" spans="2:8">
      <c r="B14241" s="2" t="s">
        <v>14692</v>
      </c>
      <c r="C14241" s="2">
        <v>33</v>
      </c>
      <c r="D14241" s="2" t="s">
        <v>473</v>
      </c>
      <c r="E14241" s="2"/>
      <c r="F14241" s="2"/>
      <c r="G14241" s="2"/>
      <c r="H14241" s="2"/>
    </row>
    <row r="14242" spans="2:8">
      <c r="B14242" s="2" t="s">
        <v>14693</v>
      </c>
      <c r="C14242" s="2">
        <v>15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19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14695</v>
      </c>
      <c r="C14244" s="2">
        <v>25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49</v>
      </c>
      <c r="D14245" s="2" t="s">
        <v>473</v>
      </c>
      <c r="E14245" s="2"/>
      <c r="F14245" s="2"/>
      <c r="G14245" s="2"/>
      <c r="H14245" s="2"/>
    </row>
    <row r="14246" spans="2:8">
      <c r="B14246" s="2" t="s">
        <v>14697</v>
      </c>
      <c r="C14246" s="2">
        <v>32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32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32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29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29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30</v>
      </c>
      <c r="D14251" s="2" t="s">
        <v>473</v>
      </c>
      <c r="E14251" s="2"/>
      <c r="F14251" s="2"/>
      <c r="G14251" s="2"/>
      <c r="H14251" s="2"/>
    </row>
    <row r="14252" spans="2:8">
      <c r="B14252" s="2" t="s">
        <v>14703</v>
      </c>
      <c r="C14252" s="2">
        <v>36</v>
      </c>
      <c r="D14252" s="2" t="s">
        <v>473</v>
      </c>
      <c r="E14252" s="2"/>
      <c r="F14252" s="2"/>
      <c r="G14252" s="2"/>
      <c r="H14252" s="2"/>
    </row>
    <row r="14253" spans="2:8">
      <c r="B14253" s="2" t="s">
        <v>14704</v>
      </c>
      <c r="C14253" s="2">
        <v>35</v>
      </c>
      <c r="D14253" s="2" t="s">
        <v>473</v>
      </c>
      <c r="E14253" s="2"/>
      <c r="F14253" s="2"/>
      <c r="G14253" s="2"/>
      <c r="H14253" s="2"/>
    </row>
    <row r="14254" spans="2:8">
      <c r="B14254" s="2" t="s">
        <v>14705</v>
      </c>
      <c r="C14254" s="2">
        <v>33</v>
      </c>
      <c r="D14254" s="2" t="s">
        <v>473</v>
      </c>
      <c r="E14254" s="2"/>
      <c r="F14254" s="2"/>
      <c r="G14254" s="2"/>
      <c r="H14254" s="2"/>
    </row>
    <row r="14255" spans="2:8">
      <c r="B14255" s="2" t="s">
        <v>14706</v>
      </c>
      <c r="C14255" s="2">
        <v>32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34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14708</v>
      </c>
      <c r="C14257" s="2">
        <v>35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36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32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23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43</v>
      </c>
      <c r="D14261" s="2" t="s">
        <v>473</v>
      </c>
      <c r="E14261" s="2"/>
      <c r="F14261" s="2"/>
      <c r="G14261" s="2"/>
      <c r="H14261" s="2"/>
    </row>
    <row r="14262" spans="2:8">
      <c r="B14262" s="2" t="s">
        <v>14713</v>
      </c>
      <c r="C14262" s="2">
        <v>37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34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29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14716</v>
      </c>
      <c r="C14265" s="2">
        <v>26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14717</v>
      </c>
      <c r="C14266" s="2">
        <v>24</v>
      </c>
      <c r="D14266" s="2" t="s">
        <v>473</v>
      </c>
      <c r="E14266" s="2"/>
      <c r="F14266" s="2"/>
      <c r="G14266" s="2"/>
      <c r="H14266" s="2"/>
    </row>
    <row r="14267" spans="2:8">
      <c r="B14267" s="2" t="s">
        <v>14718</v>
      </c>
      <c r="C14267" s="2">
        <v>33</v>
      </c>
      <c r="D14267" s="2" t="s">
        <v>473</v>
      </c>
      <c r="E14267" s="2"/>
      <c r="F14267" s="2"/>
      <c r="G14267" s="2"/>
      <c r="H14267" s="2"/>
    </row>
    <row r="14268" spans="2:8">
      <c r="B14268" s="2" t="s">
        <v>14719</v>
      </c>
      <c r="C14268" s="2">
        <v>35</v>
      </c>
      <c r="D14268" s="2" t="s">
        <v>473</v>
      </c>
      <c r="E14268" s="2"/>
      <c r="F14268" s="2"/>
      <c r="G14268" s="2"/>
      <c r="H14268" s="2"/>
    </row>
    <row r="14269" spans="2:8">
      <c r="B14269" s="2" t="s">
        <v>14720</v>
      </c>
      <c r="C14269" s="2">
        <v>36</v>
      </c>
      <c r="D14269" s="2" t="s">
        <v>473</v>
      </c>
      <c r="E14269" s="2"/>
      <c r="F14269" s="2"/>
      <c r="G14269" s="2"/>
      <c r="H14269" s="2"/>
    </row>
    <row r="14270" spans="2:8">
      <c r="B14270" s="2" t="s">
        <v>14721</v>
      </c>
      <c r="C14270" s="2">
        <v>20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40</v>
      </c>
      <c r="D14271" s="2" t="s">
        <v>473</v>
      </c>
      <c r="E14271" s="2"/>
      <c r="F14271" s="2"/>
      <c r="G14271" s="2"/>
      <c r="H14271" s="2"/>
    </row>
    <row r="14272" spans="2:8">
      <c r="B14272" s="2" t="s">
        <v>14723</v>
      </c>
      <c r="C14272" s="2">
        <v>20</v>
      </c>
      <c r="D14272" s="2" t="s">
        <v>473</v>
      </c>
      <c r="E14272" s="2"/>
      <c r="F14272" s="2"/>
      <c r="G14272" s="2"/>
      <c r="H14272" s="2"/>
    </row>
    <row r="14273" spans="2:8">
      <c r="B14273" s="2" t="s">
        <v>14724</v>
      </c>
      <c r="C14273" s="2">
        <v>48</v>
      </c>
      <c r="D14273" s="2" t="s">
        <v>473</v>
      </c>
      <c r="E14273" s="2"/>
      <c r="F14273" s="2"/>
      <c r="G14273" s="2"/>
      <c r="H14273" s="2"/>
    </row>
    <row r="14274" spans="2:8">
      <c r="B14274" s="2" t="s">
        <v>14725</v>
      </c>
      <c r="C14274" s="2">
        <v>48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39</v>
      </c>
      <c r="D14275" s="2" t="s">
        <v>473</v>
      </c>
      <c r="E14275" s="2"/>
      <c r="F14275" s="2"/>
      <c r="G14275" s="2"/>
      <c r="H14275" s="2"/>
    </row>
    <row r="14276" spans="2:8">
      <c r="B14276" s="2" t="s">
        <v>14727</v>
      </c>
      <c r="C14276" s="2">
        <v>36</v>
      </c>
      <c r="D14276" s="2" t="s">
        <v>473</v>
      </c>
      <c r="E14276" s="2"/>
      <c r="F14276" s="2"/>
      <c r="G14276" s="2"/>
      <c r="H14276" s="2"/>
    </row>
    <row r="14277" spans="2:8">
      <c r="B14277" s="2" t="s">
        <v>14728</v>
      </c>
      <c r="C14277" s="2">
        <v>42</v>
      </c>
      <c r="D14277" s="2" t="s">
        <v>473</v>
      </c>
      <c r="E14277" s="2"/>
      <c r="F14277" s="2"/>
      <c r="G14277" s="2"/>
      <c r="H14277" s="2"/>
    </row>
    <row r="14278" spans="2:8">
      <c r="B14278" s="2" t="s">
        <v>14729</v>
      </c>
      <c r="C14278" s="2">
        <v>16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14730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14731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54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15</v>
      </c>
      <c r="D14282" s="2" t="s">
        <v>473</v>
      </c>
      <c r="E14282" s="2"/>
      <c r="F14282" s="2"/>
      <c r="G14282" s="2"/>
      <c r="H14282" s="2"/>
    </row>
    <row r="14283" spans="2:8">
      <c r="B14283" s="2" t="s">
        <v>14734</v>
      </c>
      <c r="C14283" s="2">
        <v>47</v>
      </c>
      <c r="D14283" s="2" t="s">
        <v>473</v>
      </c>
      <c r="E14283" s="2"/>
      <c r="F14283" s="2"/>
      <c r="G14283" s="2"/>
      <c r="H14283" s="2"/>
    </row>
    <row r="14284" spans="2:8">
      <c r="B14284" s="2" t="s">
        <v>14735</v>
      </c>
      <c r="C14284" s="2">
        <v>42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41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29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14738</v>
      </c>
      <c r="C14287" s="2">
        <v>21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14739</v>
      </c>
      <c r="C14288" s="2">
        <v>10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14740</v>
      </c>
      <c r="C14289" s="2">
        <v>39</v>
      </c>
      <c r="D14289" s="2" t="s">
        <v>473</v>
      </c>
      <c r="E14289" s="2"/>
      <c r="F14289" s="2"/>
      <c r="G14289" s="2"/>
      <c r="H14289" s="2"/>
    </row>
    <row r="14290" spans="2:8">
      <c r="B14290" s="2" t="s">
        <v>14741</v>
      </c>
      <c r="C14290" s="2">
        <v>44</v>
      </c>
      <c r="D14290" s="2" t="s">
        <v>473</v>
      </c>
      <c r="E14290" s="2"/>
      <c r="F14290" s="2"/>
      <c r="G14290" s="2"/>
      <c r="H14290" s="2"/>
    </row>
    <row r="14291" spans="2:8">
      <c r="B14291" s="2" t="s">
        <v>14742</v>
      </c>
      <c r="C14291" s="2">
        <v>47</v>
      </c>
      <c r="D14291" s="2" t="s">
        <v>473</v>
      </c>
      <c r="E14291" s="2"/>
      <c r="F14291" s="2"/>
      <c r="G14291" s="2"/>
      <c r="H14291" s="2"/>
    </row>
    <row r="14292" spans="2:8">
      <c r="B14292" s="2" t="s">
        <v>14743</v>
      </c>
      <c r="C14292" s="2">
        <v>51</v>
      </c>
      <c r="D14292" s="2" t="s">
        <v>473</v>
      </c>
      <c r="E14292" s="2"/>
      <c r="F14292" s="2"/>
      <c r="G14292" s="2"/>
      <c r="H14292" s="2"/>
    </row>
    <row r="14293" spans="2:8">
      <c r="B14293" s="2" t="s">
        <v>14744</v>
      </c>
      <c r="C14293" s="2">
        <v>54</v>
      </c>
      <c r="D14293" s="2" t="s">
        <v>473</v>
      </c>
      <c r="E14293" s="2"/>
      <c r="F14293" s="2"/>
      <c r="G14293" s="2"/>
      <c r="H14293" s="2"/>
    </row>
    <row r="14294" spans="2:8">
      <c r="B14294" s="2" t="s">
        <v>14745</v>
      </c>
      <c r="C14294" s="2">
        <v>49</v>
      </c>
      <c r="D14294" s="2" t="s">
        <v>473</v>
      </c>
      <c r="E14294" s="2"/>
      <c r="F14294" s="2"/>
      <c r="G14294" s="2"/>
      <c r="H14294" s="2"/>
    </row>
    <row r="14295" spans="2:8">
      <c r="B14295" s="2" t="s">
        <v>14746</v>
      </c>
      <c r="C14295" s="2">
        <v>49</v>
      </c>
      <c r="D14295" s="2" t="s">
        <v>473</v>
      </c>
      <c r="E14295" s="2"/>
      <c r="F14295" s="2"/>
      <c r="G14295" s="2"/>
      <c r="H14295" s="2"/>
    </row>
    <row r="14296" spans="2:8">
      <c r="B14296" s="2" t="s">
        <v>14747</v>
      </c>
      <c r="C14296" s="2">
        <v>46</v>
      </c>
      <c r="D14296" s="2" t="s">
        <v>473</v>
      </c>
      <c r="E14296" s="2"/>
      <c r="F14296" s="2"/>
      <c r="G14296" s="2"/>
      <c r="H14296" s="2"/>
    </row>
    <row r="14297" spans="2:8">
      <c r="B14297" s="2" t="s">
        <v>14748</v>
      </c>
      <c r="C14297" s="2">
        <v>45</v>
      </c>
      <c r="D14297" s="2" t="s">
        <v>473</v>
      </c>
      <c r="E14297" s="2"/>
      <c r="F14297" s="2"/>
      <c r="G14297" s="2"/>
      <c r="H14297" s="2"/>
    </row>
    <row r="14298" spans="2:8">
      <c r="B14298" s="2" t="s">
        <v>14749</v>
      </c>
      <c r="C14298" s="2">
        <v>38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35</v>
      </c>
      <c r="D14299" s="2" t="s">
        <v>473</v>
      </c>
      <c r="E14299" s="2"/>
      <c r="F14299" s="2"/>
      <c r="G14299" s="2"/>
      <c r="H14299" s="2"/>
    </row>
    <row r="14300" spans="2:8">
      <c r="B14300" s="2" t="s">
        <v>14751</v>
      </c>
      <c r="C14300" s="2">
        <v>33</v>
      </c>
      <c r="D14300" s="2" t="s">
        <v>473</v>
      </c>
      <c r="E14300" s="2"/>
      <c r="F14300" s="2"/>
      <c r="G14300" s="2"/>
      <c r="H14300" s="2"/>
    </row>
    <row r="14301" spans="2:8">
      <c r="B14301" s="2" t="s">
        <v>14752</v>
      </c>
      <c r="C14301" s="2">
        <v>36</v>
      </c>
      <c r="D14301" s="2" t="s">
        <v>473</v>
      </c>
      <c r="E14301" s="2"/>
      <c r="F14301" s="2"/>
      <c r="G14301" s="2"/>
      <c r="H14301" s="2"/>
    </row>
    <row r="14302" spans="2:8">
      <c r="B14302" s="2" t="s">
        <v>14753</v>
      </c>
      <c r="C14302" s="2">
        <v>32</v>
      </c>
      <c r="D14302" s="2" t="s">
        <v>473</v>
      </c>
      <c r="E14302" s="2"/>
      <c r="F14302" s="2"/>
      <c r="G14302" s="2"/>
      <c r="H14302" s="2"/>
    </row>
    <row r="14303" spans="2:8">
      <c r="B14303" s="2" t="s">
        <v>14754</v>
      </c>
      <c r="C14303" s="2">
        <v>33</v>
      </c>
      <c r="D14303" s="2" t="s">
        <v>473</v>
      </c>
      <c r="E14303" s="2"/>
      <c r="F14303" s="2"/>
      <c r="G14303" s="2"/>
      <c r="H14303" s="2"/>
    </row>
    <row r="14304" spans="2:8">
      <c r="B14304" s="2" t="s">
        <v>14755</v>
      </c>
      <c r="C14304" s="2">
        <v>33</v>
      </c>
      <c r="D14304" s="2" t="s">
        <v>473</v>
      </c>
      <c r="E14304" s="2"/>
      <c r="F14304" s="2"/>
      <c r="G14304" s="2"/>
      <c r="H14304" s="2"/>
    </row>
    <row r="14305" spans="2:8">
      <c r="B14305" s="2" t="s">
        <v>14756</v>
      </c>
      <c r="C14305" s="2">
        <v>17</v>
      </c>
      <c r="D14305" s="2" t="s">
        <v>473</v>
      </c>
      <c r="E14305" s="2"/>
      <c r="F14305" s="2"/>
      <c r="G14305" s="2"/>
      <c r="H14305" s="2"/>
    </row>
    <row r="14306" spans="2:8">
      <c r="B14306" s="2" t="s">
        <v>14757</v>
      </c>
      <c r="C14306" s="2">
        <v>23</v>
      </c>
      <c r="D14306" s="2" t="s">
        <v>473</v>
      </c>
      <c r="E14306" s="2"/>
      <c r="F14306" s="2"/>
      <c r="G14306" s="2"/>
      <c r="H14306" s="2"/>
    </row>
    <row r="14307" spans="2:8">
      <c r="B14307" s="2" t="s">
        <v>14758</v>
      </c>
      <c r="C14307" s="2">
        <v>27</v>
      </c>
      <c r="D14307" s="2" t="s">
        <v>473</v>
      </c>
      <c r="E14307" s="2"/>
      <c r="F14307" s="2"/>
      <c r="G14307" s="2"/>
      <c r="H14307" s="2"/>
    </row>
    <row r="14308" spans="2:8">
      <c r="B14308" s="2" t="s">
        <v>14759</v>
      </c>
      <c r="C14308" s="2">
        <v>28</v>
      </c>
      <c r="D14308" s="2" t="s">
        <v>473</v>
      </c>
      <c r="E14308" s="2"/>
      <c r="F14308" s="2"/>
      <c r="G14308" s="2"/>
      <c r="H14308" s="2"/>
    </row>
    <row r="14309" spans="2:8">
      <c r="B14309" s="2" t="s">
        <v>14760</v>
      </c>
      <c r="C14309" s="2">
        <v>33</v>
      </c>
      <c r="D14309" s="2" t="s">
        <v>473</v>
      </c>
      <c r="E14309" s="2"/>
      <c r="F14309" s="2"/>
      <c r="G14309" s="2"/>
      <c r="H14309" s="2"/>
    </row>
    <row r="14310" spans="2:8">
      <c r="B14310" s="2" t="s">
        <v>14761</v>
      </c>
      <c r="C14310" s="2">
        <v>36</v>
      </c>
      <c r="D14310" s="2" t="s">
        <v>473</v>
      </c>
      <c r="E14310" s="2"/>
      <c r="F14310" s="2"/>
      <c r="G14310" s="2"/>
      <c r="H14310" s="2"/>
    </row>
    <row r="14311" spans="2:8">
      <c r="B14311" s="2" t="s">
        <v>14762</v>
      </c>
      <c r="C14311" s="2">
        <v>13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14763</v>
      </c>
      <c r="C14312" s="2">
        <v>15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14764</v>
      </c>
      <c r="C14313" s="2">
        <v>57</v>
      </c>
      <c r="D14313" s="2" t="s">
        <v>473</v>
      </c>
      <c r="E14313" s="2"/>
      <c r="F14313" s="2"/>
      <c r="G14313" s="2"/>
      <c r="H14313" s="2"/>
    </row>
    <row r="14314" spans="2:8">
      <c r="B14314" s="2" t="s">
        <v>14765</v>
      </c>
      <c r="C14314" s="2">
        <v>39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37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41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43</v>
      </c>
      <c r="D14317" s="2" t="s">
        <v>473</v>
      </c>
      <c r="E14317" s="2"/>
      <c r="F14317" s="2"/>
      <c r="G14317" s="2"/>
      <c r="H14317" s="2"/>
    </row>
    <row r="14318" spans="2:8">
      <c r="B14318" s="2" t="s">
        <v>14769</v>
      </c>
      <c r="C14318" s="2">
        <v>42</v>
      </c>
      <c r="D14318" s="2" t="s">
        <v>473</v>
      </c>
      <c r="E14318" s="2"/>
      <c r="F14318" s="2"/>
      <c r="G14318" s="2"/>
      <c r="H14318" s="2"/>
    </row>
    <row r="14319" spans="2:8">
      <c r="B14319" s="2" t="s">
        <v>14770</v>
      </c>
      <c r="C14319" s="2">
        <v>48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48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27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49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38</v>
      </c>
      <c r="D14324" s="2" t="s">
        <v>473</v>
      </c>
      <c r="E14324" s="2"/>
      <c r="F14324" s="2"/>
      <c r="G14324" s="2"/>
      <c r="H14324" s="2"/>
    </row>
    <row r="14325" spans="2:8">
      <c r="B14325" s="2" t="s">
        <v>14776</v>
      </c>
      <c r="C14325" s="2">
        <v>37</v>
      </c>
      <c r="D14325" s="2" t="s">
        <v>473</v>
      </c>
      <c r="E14325" s="2"/>
      <c r="F14325" s="2"/>
      <c r="G14325" s="2"/>
      <c r="H14325" s="2"/>
    </row>
    <row r="14326" spans="2:8">
      <c r="B14326" s="2" t="s">
        <v>14777</v>
      </c>
      <c r="C14326" s="2">
        <v>37</v>
      </c>
      <c r="D14326" s="2" t="s">
        <v>473</v>
      </c>
      <c r="E14326" s="2"/>
      <c r="F14326" s="2"/>
      <c r="G14326" s="2"/>
      <c r="H14326" s="2"/>
    </row>
    <row r="14327" spans="2:8">
      <c r="B14327" s="2" t="s">
        <v>14778</v>
      </c>
      <c r="C14327" s="2">
        <v>35</v>
      </c>
      <c r="D14327" s="2" t="s">
        <v>473</v>
      </c>
      <c r="E14327" s="2"/>
      <c r="F14327" s="2"/>
      <c r="G14327" s="2"/>
      <c r="H14327" s="2"/>
    </row>
    <row r="14328" spans="2:8">
      <c r="B14328" s="2" t="s">
        <v>14779</v>
      </c>
      <c r="C14328" s="2">
        <v>45</v>
      </c>
      <c r="D14328" s="2" t="s">
        <v>473</v>
      </c>
      <c r="E14328" s="2"/>
      <c r="F14328" s="2"/>
      <c r="G14328" s="2"/>
      <c r="H14328" s="2"/>
    </row>
    <row r="14329" spans="2:8">
      <c r="B14329" s="2" t="s">
        <v>14780</v>
      </c>
      <c r="C14329" s="2">
        <v>60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52</v>
      </c>
      <c r="D14330" s="2" t="s">
        <v>473</v>
      </c>
      <c r="E14330" s="2"/>
      <c r="F14330" s="2"/>
      <c r="G14330" s="2"/>
      <c r="H14330" s="2"/>
    </row>
    <row r="14331" spans="2:8">
      <c r="B14331" s="2" t="s">
        <v>14782</v>
      </c>
      <c r="C14331" s="2">
        <v>50</v>
      </c>
      <c r="D14331" s="2" t="s">
        <v>473</v>
      </c>
      <c r="E14331" s="2"/>
      <c r="F14331" s="2"/>
      <c r="G14331" s="2"/>
      <c r="H14331" s="2"/>
    </row>
    <row r="14332" spans="2:8">
      <c r="B14332" s="2" t="s">
        <v>14783</v>
      </c>
      <c r="C14332" s="2">
        <v>47</v>
      </c>
      <c r="D14332" s="2" t="s">
        <v>473</v>
      </c>
      <c r="E14332" s="2"/>
      <c r="F14332" s="2"/>
      <c r="G14332" s="2"/>
      <c r="H14332" s="2"/>
    </row>
    <row r="14333" spans="2:8">
      <c r="B14333" s="2" t="s">
        <v>14784</v>
      </c>
      <c r="C14333" s="2">
        <v>44</v>
      </c>
      <c r="D14333" s="2" t="s">
        <v>473</v>
      </c>
      <c r="E14333" s="2"/>
      <c r="F14333" s="2"/>
      <c r="G14333" s="2"/>
      <c r="H14333" s="2"/>
    </row>
    <row r="14334" spans="2:8">
      <c r="B14334" s="2" t="s">
        <v>14785</v>
      </c>
      <c r="C14334" s="2">
        <v>42</v>
      </c>
      <c r="D14334" s="2" t="s">
        <v>473</v>
      </c>
      <c r="E14334" s="2"/>
      <c r="F14334" s="2"/>
      <c r="G14334" s="2"/>
      <c r="H14334" s="2"/>
    </row>
    <row r="14335" spans="2:8">
      <c r="B14335" s="2" t="s">
        <v>14786</v>
      </c>
      <c r="C14335" s="2">
        <v>47</v>
      </c>
      <c r="D14335" s="2" t="s">
        <v>473</v>
      </c>
      <c r="E14335" s="2"/>
      <c r="F14335" s="2"/>
      <c r="G14335" s="2"/>
      <c r="H14335" s="2"/>
    </row>
    <row r="14336" spans="2:8">
      <c r="B14336" s="2" t="s">
        <v>14787</v>
      </c>
      <c r="C14336" s="2">
        <v>48</v>
      </c>
      <c r="D14336" s="2" t="s">
        <v>473</v>
      </c>
      <c r="E14336" s="2"/>
      <c r="F14336" s="2"/>
      <c r="G14336" s="2"/>
      <c r="H14336" s="2"/>
    </row>
    <row r="14337" spans="2:8">
      <c r="B14337" s="2" t="s">
        <v>14788</v>
      </c>
      <c r="C14337" s="2">
        <v>47</v>
      </c>
      <c r="D14337" s="2" t="s">
        <v>473</v>
      </c>
      <c r="E14337" s="2"/>
      <c r="F14337" s="2"/>
      <c r="G14337" s="2"/>
      <c r="H14337" s="2"/>
    </row>
    <row r="14338" spans="2:8">
      <c r="B14338" s="2" t="s">
        <v>14789</v>
      </c>
      <c r="C14338" s="2">
        <v>46</v>
      </c>
      <c r="D14338" s="2" t="s">
        <v>473</v>
      </c>
      <c r="E14338" s="2"/>
      <c r="F14338" s="2"/>
      <c r="G14338" s="2"/>
      <c r="H14338" s="2"/>
    </row>
    <row r="14339" spans="2:8">
      <c r="B14339" s="2" t="s">
        <v>14790</v>
      </c>
      <c r="C14339" s="2">
        <v>42</v>
      </c>
      <c r="D14339" s="2" t="s">
        <v>473</v>
      </c>
      <c r="E14339" s="2"/>
      <c r="F14339" s="2"/>
      <c r="G14339" s="2"/>
      <c r="H14339" s="2"/>
    </row>
    <row r="14340" spans="2:8">
      <c r="B14340" s="2" t="s">
        <v>14791</v>
      </c>
      <c r="C14340" s="2">
        <v>44</v>
      </c>
      <c r="D14340" s="2" t="s">
        <v>473</v>
      </c>
      <c r="E14340" s="2"/>
      <c r="F14340" s="2"/>
      <c r="G14340" s="2"/>
      <c r="H14340" s="2"/>
    </row>
    <row r="14341" spans="2:8">
      <c r="B14341" s="2" t="s">
        <v>14792</v>
      </c>
      <c r="C14341" s="2">
        <v>15</v>
      </c>
      <c r="D14341" s="2" t="s">
        <v>473</v>
      </c>
      <c r="E14341" s="2"/>
      <c r="F14341" s="2"/>
      <c r="G14341" s="2"/>
      <c r="H14341" s="2"/>
    </row>
    <row r="14342" spans="2:8">
      <c r="B14342" s="2" t="s">
        <v>14793</v>
      </c>
      <c r="C14342" s="2">
        <v>19</v>
      </c>
      <c r="D14342" s="2" t="s">
        <v>473</v>
      </c>
      <c r="E14342" s="2"/>
      <c r="F14342" s="2"/>
      <c r="G14342" s="2"/>
      <c r="H14342" s="2"/>
    </row>
    <row r="14343" spans="2:8">
      <c r="B14343" s="2" t="s">
        <v>14794</v>
      </c>
      <c r="C14343" s="2">
        <v>19</v>
      </c>
      <c r="D14343" s="2" t="s">
        <v>473</v>
      </c>
      <c r="E14343" s="2"/>
      <c r="F14343" s="2"/>
      <c r="G14343" s="2"/>
      <c r="H14343" s="2"/>
    </row>
    <row r="14344" spans="2:8">
      <c r="B14344" s="2" t="s">
        <v>14795</v>
      </c>
      <c r="C14344" s="2">
        <v>18</v>
      </c>
      <c r="D14344" s="2" t="s">
        <v>473</v>
      </c>
      <c r="E14344" s="2"/>
      <c r="F14344" s="2"/>
      <c r="G14344" s="2"/>
      <c r="H14344" s="2"/>
    </row>
    <row r="14345" spans="2:8">
      <c r="B14345" s="2" t="s">
        <v>14796</v>
      </c>
      <c r="C14345" s="2">
        <v>16</v>
      </c>
      <c r="D14345" s="2" t="s">
        <v>473</v>
      </c>
      <c r="E14345" s="2"/>
      <c r="F14345" s="2"/>
      <c r="G14345" s="2"/>
      <c r="H14345" s="2"/>
    </row>
    <row r="14346" spans="2:8">
      <c r="B14346" s="2" t="s">
        <v>14797</v>
      </c>
      <c r="C14346" s="2">
        <v>13</v>
      </c>
      <c r="D14346" s="2" t="s">
        <v>473</v>
      </c>
      <c r="E14346" s="2"/>
      <c r="F14346" s="2"/>
      <c r="G14346" s="2"/>
      <c r="H14346" s="2"/>
    </row>
    <row r="14347" spans="2:8">
      <c r="B14347" s="2" t="s">
        <v>14798</v>
      </c>
      <c r="C14347" s="2">
        <v>10</v>
      </c>
      <c r="D14347" s="2" t="s">
        <v>473</v>
      </c>
      <c r="E14347" s="2"/>
      <c r="F14347" s="2"/>
      <c r="G14347" s="2"/>
      <c r="H14347" s="2"/>
    </row>
    <row r="14348" spans="2:8">
      <c r="B14348" s="2" t="s">
        <v>14799</v>
      </c>
      <c r="C14348" s="2">
        <v>45</v>
      </c>
      <c r="D14348" s="2" t="s">
        <v>473</v>
      </c>
      <c r="E14348" s="2"/>
      <c r="F14348" s="2"/>
      <c r="G14348" s="2"/>
      <c r="H14348" s="2"/>
    </row>
    <row r="14349" spans="2:8">
      <c r="B14349" s="2" t="s">
        <v>14800</v>
      </c>
      <c r="C14349" s="2">
        <v>46</v>
      </c>
      <c r="D14349" s="2" t="s">
        <v>473</v>
      </c>
      <c r="E14349" s="2"/>
      <c r="F14349" s="2"/>
      <c r="G14349" s="2"/>
      <c r="H14349" s="2"/>
    </row>
    <row r="14350" spans="2:8">
      <c r="B14350" s="2" t="s">
        <v>14801</v>
      </c>
      <c r="C14350" s="2">
        <v>30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14802</v>
      </c>
      <c r="C14351" s="2">
        <v>30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14803</v>
      </c>
      <c r="C14352" s="2">
        <v>29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14804</v>
      </c>
      <c r="C14353" s="2">
        <v>26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23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14806</v>
      </c>
      <c r="C14355" s="2">
        <v>21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14807</v>
      </c>
      <c r="C14356" s="2">
        <v>17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28</v>
      </c>
      <c r="D14357" s="2" t="s">
        <v>473</v>
      </c>
      <c r="E14357" s="2"/>
      <c r="F14357" s="2"/>
      <c r="G14357" s="2"/>
      <c r="H14357" s="2"/>
    </row>
    <row r="14358" spans="2:8">
      <c r="B14358" s="2" t="s">
        <v>14809</v>
      </c>
      <c r="C14358" s="2">
        <v>26</v>
      </c>
      <c r="D14358" s="2" t="s">
        <v>473</v>
      </c>
      <c r="E14358" s="2"/>
      <c r="F14358" s="2"/>
      <c r="G14358" s="2"/>
      <c r="H14358" s="2"/>
    </row>
    <row r="14359" spans="2:8">
      <c r="B14359" s="2" t="s">
        <v>14810</v>
      </c>
      <c r="C14359" s="2">
        <v>27</v>
      </c>
      <c r="D14359" s="2" t="s">
        <v>473</v>
      </c>
      <c r="E14359" s="2"/>
      <c r="F14359" s="2"/>
      <c r="G14359" s="2"/>
      <c r="H14359" s="2"/>
    </row>
    <row r="14360" spans="2:8">
      <c r="B14360" s="2" t="s">
        <v>14811</v>
      </c>
      <c r="C14360" s="2">
        <v>28</v>
      </c>
      <c r="D14360" s="2" t="s">
        <v>473</v>
      </c>
      <c r="E14360" s="2"/>
      <c r="F14360" s="2"/>
      <c r="G14360" s="2"/>
      <c r="H14360" s="2"/>
    </row>
    <row r="14361" spans="2:8">
      <c r="B14361" s="2" t="s">
        <v>14812</v>
      </c>
      <c r="C14361" s="2">
        <v>27</v>
      </c>
      <c r="D14361" s="2" t="s">
        <v>473</v>
      </c>
      <c r="E14361" s="2"/>
      <c r="F14361" s="2"/>
      <c r="G14361" s="2"/>
      <c r="H14361" s="2"/>
    </row>
    <row r="14362" spans="2:8">
      <c r="B14362" s="2" t="s">
        <v>14813</v>
      </c>
      <c r="C14362" s="2">
        <v>41</v>
      </c>
      <c r="D14362" s="2" t="s">
        <v>473</v>
      </c>
      <c r="E14362" s="2"/>
      <c r="F14362" s="2"/>
      <c r="G14362" s="2"/>
      <c r="H14362" s="2"/>
    </row>
    <row r="14363" spans="2:8">
      <c r="B14363" s="2" t="s">
        <v>14814</v>
      </c>
      <c r="C14363" s="2">
        <v>44</v>
      </c>
      <c r="D14363" s="2" t="s">
        <v>473</v>
      </c>
      <c r="E14363" s="2"/>
      <c r="F14363" s="2"/>
      <c r="G14363" s="2"/>
      <c r="H14363" s="2"/>
    </row>
    <row r="14364" spans="2:8">
      <c r="B14364" s="2" t="s">
        <v>14815</v>
      </c>
      <c r="C14364" s="2">
        <v>44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45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40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42</v>
      </c>
      <c r="D14367" s="2" t="s">
        <v>473</v>
      </c>
      <c r="E14367" s="2"/>
      <c r="F14367" s="2"/>
      <c r="G14367" s="2"/>
      <c r="H14367" s="2"/>
    </row>
    <row r="14368" spans="2:8">
      <c r="B14368" s="2" t="s">
        <v>14819</v>
      </c>
      <c r="C14368" s="2">
        <v>49</v>
      </c>
      <c r="D14368" s="2" t="s">
        <v>473</v>
      </c>
      <c r="E14368" s="2"/>
      <c r="F14368" s="2"/>
      <c r="G14368" s="2"/>
      <c r="H14368" s="2"/>
    </row>
    <row r="14369" spans="2:8">
      <c r="B14369" s="2" t="s">
        <v>14820</v>
      </c>
      <c r="C14369" s="2">
        <v>49</v>
      </c>
      <c r="D14369" s="2" t="s">
        <v>473</v>
      </c>
      <c r="E14369" s="2"/>
      <c r="F14369" s="2"/>
      <c r="G14369" s="2"/>
      <c r="H14369" s="2"/>
    </row>
    <row r="14370" spans="2:8">
      <c r="B14370" s="2" t="s">
        <v>14821</v>
      </c>
      <c r="C14370" s="2">
        <v>55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14822</v>
      </c>
      <c r="C14371" s="2">
        <v>48</v>
      </c>
      <c r="D14371" s="2" t="s">
        <v>473</v>
      </c>
      <c r="E14371" s="2"/>
      <c r="F14371" s="2"/>
      <c r="G14371" s="2"/>
      <c r="H14371" s="2"/>
    </row>
    <row r="14372" spans="2:8">
      <c r="B14372" s="2" t="s">
        <v>14823</v>
      </c>
      <c r="C14372" s="2">
        <v>25</v>
      </c>
      <c r="D14372" s="2" t="s">
        <v>473</v>
      </c>
      <c r="E14372" s="2"/>
      <c r="F14372" s="2"/>
      <c r="G14372" s="2"/>
      <c r="H14372" s="2"/>
    </row>
    <row r="14373" spans="2:8">
      <c r="B14373" s="2" t="s">
        <v>14824</v>
      </c>
      <c r="C14373" s="2">
        <v>30</v>
      </c>
      <c r="D14373" s="2" t="s">
        <v>473</v>
      </c>
      <c r="E14373" s="2"/>
      <c r="F14373" s="2"/>
      <c r="G14373" s="2"/>
      <c r="H14373" s="2"/>
    </row>
    <row r="14374" spans="2:8">
      <c r="B14374" s="2" t="s">
        <v>14825</v>
      </c>
      <c r="C14374" s="2">
        <v>32</v>
      </c>
      <c r="D14374" s="2" t="s">
        <v>473</v>
      </c>
      <c r="E14374" s="2"/>
      <c r="F14374" s="2"/>
      <c r="G14374" s="2"/>
      <c r="H14374" s="2"/>
    </row>
    <row r="14375" spans="2:8">
      <c r="B14375" s="2" t="s">
        <v>14826</v>
      </c>
      <c r="C14375" s="2">
        <v>31</v>
      </c>
      <c r="D14375" s="2" t="s">
        <v>473</v>
      </c>
      <c r="E14375" s="2"/>
      <c r="F14375" s="2"/>
      <c r="G14375" s="2"/>
      <c r="H14375" s="2"/>
    </row>
    <row r="14376" spans="2:8">
      <c r="B14376" s="2" t="s">
        <v>14827</v>
      </c>
      <c r="C14376" s="2">
        <v>30</v>
      </c>
      <c r="D14376" s="2" t="s">
        <v>473</v>
      </c>
      <c r="E14376" s="2"/>
      <c r="F14376" s="2"/>
      <c r="G14376" s="2"/>
      <c r="H14376" s="2"/>
    </row>
    <row r="14377" spans="2:8">
      <c r="B14377" s="2" t="s">
        <v>14828</v>
      </c>
      <c r="C14377" s="2">
        <v>52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55</v>
      </c>
      <c r="D14378" s="2" t="s">
        <v>473</v>
      </c>
      <c r="E14378" s="2"/>
      <c r="F14378" s="2"/>
      <c r="G14378" s="2"/>
      <c r="H14378" s="2"/>
    </row>
    <row r="14379" spans="2:8">
      <c r="B14379" s="2" t="s">
        <v>14830</v>
      </c>
      <c r="C14379" s="2">
        <v>29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14831</v>
      </c>
      <c r="C14380" s="2">
        <v>28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14832</v>
      </c>
      <c r="C14381" s="2">
        <v>23</v>
      </c>
      <c r="D14381" s="2" t="s">
        <v>473</v>
      </c>
      <c r="E14381" s="2"/>
      <c r="F14381" s="2"/>
      <c r="G14381" s="2"/>
      <c r="H14381" s="2"/>
    </row>
    <row r="14382" spans="2:8">
      <c r="B14382" s="2" t="s">
        <v>14833</v>
      </c>
      <c r="C14382" s="2">
        <v>31</v>
      </c>
      <c r="D14382" s="2" t="s">
        <v>473</v>
      </c>
      <c r="E14382" s="2"/>
      <c r="F14382" s="2"/>
      <c r="G14382" s="2"/>
      <c r="H14382" s="2"/>
    </row>
    <row r="14383" spans="2:8">
      <c r="B14383" s="2" t="s">
        <v>14834</v>
      </c>
      <c r="C14383" s="2">
        <v>28</v>
      </c>
      <c r="D14383" s="2" t="s">
        <v>473</v>
      </c>
      <c r="E14383" s="2"/>
      <c r="F14383" s="2"/>
      <c r="G14383" s="2"/>
      <c r="H14383" s="2"/>
    </row>
    <row r="14384" spans="2:8">
      <c r="B14384" s="2" t="s">
        <v>14835</v>
      </c>
      <c r="C14384" s="2">
        <v>53</v>
      </c>
      <c r="D14384" s="2" t="s">
        <v>473</v>
      </c>
      <c r="E14384" s="2"/>
      <c r="F14384" s="2"/>
      <c r="G14384" s="2"/>
      <c r="H14384" s="2"/>
    </row>
    <row r="14385" spans="2:8">
      <c r="B14385" s="2" t="s">
        <v>14836</v>
      </c>
      <c r="C14385" s="2">
        <v>51</v>
      </c>
      <c r="D14385" s="2" t="s">
        <v>473</v>
      </c>
      <c r="E14385" s="2"/>
      <c r="F14385" s="2"/>
      <c r="G14385" s="2"/>
      <c r="H14385" s="2"/>
    </row>
    <row r="14386" spans="2:8">
      <c r="B14386" s="2" t="s">
        <v>14837</v>
      </c>
      <c r="C14386" s="2">
        <v>47</v>
      </c>
      <c r="D14386" s="2" t="s">
        <v>473</v>
      </c>
      <c r="E14386" s="2"/>
      <c r="F14386" s="2"/>
      <c r="G14386" s="2"/>
      <c r="H14386" s="2"/>
    </row>
    <row r="14387" spans="2:8">
      <c r="B14387" s="2" t="s">
        <v>14838</v>
      </c>
      <c r="C14387" s="2">
        <v>45</v>
      </c>
      <c r="D14387" s="2" t="s">
        <v>473</v>
      </c>
      <c r="E14387" s="2"/>
      <c r="F14387" s="2"/>
      <c r="G14387" s="2"/>
      <c r="H14387" s="2"/>
    </row>
    <row r="14388" spans="2:8">
      <c r="B14388" s="2" t="s">
        <v>14839</v>
      </c>
      <c r="C14388" s="2">
        <v>45</v>
      </c>
      <c r="D14388" s="2" t="s">
        <v>473</v>
      </c>
      <c r="E14388" s="2"/>
      <c r="F14388" s="2"/>
      <c r="G14388" s="2"/>
      <c r="H14388" s="2"/>
    </row>
    <row r="14389" spans="2:8">
      <c r="B14389" s="2" t="s">
        <v>14840</v>
      </c>
      <c r="C14389" s="2">
        <v>47</v>
      </c>
      <c r="D14389" s="2" t="s">
        <v>473</v>
      </c>
      <c r="E14389" s="2"/>
      <c r="F14389" s="2"/>
      <c r="G14389" s="2"/>
      <c r="H14389" s="2"/>
    </row>
    <row r="14390" spans="2:8">
      <c r="B14390" s="2" t="s">
        <v>14841</v>
      </c>
      <c r="C14390" s="2">
        <v>47</v>
      </c>
      <c r="D14390" s="2" t="s">
        <v>473</v>
      </c>
      <c r="E14390" s="2"/>
      <c r="F14390" s="2"/>
      <c r="G14390" s="2"/>
      <c r="H14390" s="2"/>
    </row>
    <row r="14391" spans="2:8">
      <c r="B14391" s="2" t="s">
        <v>14842</v>
      </c>
      <c r="C14391" s="2">
        <v>44</v>
      </c>
      <c r="D14391" s="2" t="s">
        <v>473</v>
      </c>
      <c r="E14391" s="2"/>
      <c r="F14391" s="2"/>
      <c r="G14391" s="2"/>
      <c r="H14391" s="2"/>
    </row>
    <row r="14392" spans="2:8">
      <c r="B14392" s="2" t="s">
        <v>14843</v>
      </c>
      <c r="C14392" s="2">
        <v>47</v>
      </c>
      <c r="D14392" s="2" t="s">
        <v>473</v>
      </c>
      <c r="E14392" s="2"/>
      <c r="F14392" s="2"/>
      <c r="G14392" s="2"/>
      <c r="H14392" s="2"/>
    </row>
    <row r="14393" spans="2:8">
      <c r="B14393" s="2" t="s">
        <v>14844</v>
      </c>
      <c r="C14393" s="2">
        <v>48</v>
      </c>
      <c r="D14393" s="2" t="s">
        <v>473</v>
      </c>
      <c r="E14393" s="2"/>
      <c r="F14393" s="2"/>
      <c r="G14393" s="2"/>
      <c r="H14393" s="2"/>
    </row>
    <row r="14394" spans="2:8">
      <c r="B14394" s="2" t="s">
        <v>14845</v>
      </c>
      <c r="C14394" s="2">
        <v>44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14846</v>
      </c>
      <c r="C14395" s="2">
        <v>43</v>
      </c>
      <c r="D14395" s="2" t="s">
        <v>473</v>
      </c>
      <c r="E14395" s="2"/>
      <c r="F14395" s="2"/>
      <c r="G14395" s="2"/>
      <c r="H14395" s="2"/>
    </row>
    <row r="14396" spans="2:8">
      <c r="B14396" s="2" t="s">
        <v>14847</v>
      </c>
      <c r="C14396" s="2">
        <v>45</v>
      </c>
      <c r="D14396" s="2" t="s">
        <v>473</v>
      </c>
      <c r="E14396" s="2"/>
      <c r="F14396" s="2"/>
      <c r="G14396" s="2"/>
      <c r="H14396" s="2"/>
    </row>
    <row r="14397" spans="2:8">
      <c r="B14397" s="2" t="s">
        <v>14848</v>
      </c>
      <c r="C14397" s="2">
        <v>33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33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14850</v>
      </c>
      <c r="C14399" s="2">
        <v>33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14851</v>
      </c>
      <c r="C14400" s="2">
        <v>50</v>
      </c>
      <c r="D14400" s="2" t="s">
        <v>473</v>
      </c>
      <c r="E14400" s="2"/>
      <c r="F14400" s="2"/>
      <c r="G14400" s="2"/>
      <c r="H14400" s="2"/>
    </row>
    <row r="14401" spans="2:8">
      <c r="B14401" s="2" t="s">
        <v>14852</v>
      </c>
      <c r="C14401" s="2">
        <v>48</v>
      </c>
      <c r="D14401" s="2" t="s">
        <v>473</v>
      </c>
      <c r="E14401" s="2"/>
      <c r="F14401" s="2"/>
      <c r="G14401" s="2"/>
      <c r="H14401" s="2"/>
    </row>
    <row r="14402" spans="2:8">
      <c r="B14402" s="2" t="s">
        <v>14853</v>
      </c>
      <c r="C14402" s="2">
        <v>23</v>
      </c>
      <c r="D14402" s="2" t="s">
        <v>473</v>
      </c>
      <c r="E14402" s="2"/>
      <c r="F14402" s="2"/>
      <c r="G14402" s="2"/>
      <c r="H14402" s="2"/>
    </row>
    <row r="14403" spans="2:8">
      <c r="B14403" s="2" t="s">
        <v>14854</v>
      </c>
      <c r="C14403" s="2">
        <v>26</v>
      </c>
      <c r="D14403" s="2" t="s">
        <v>473</v>
      </c>
      <c r="E14403" s="2"/>
      <c r="F14403" s="2"/>
      <c r="G14403" s="2"/>
      <c r="H14403" s="2"/>
    </row>
    <row r="14404" spans="2:8">
      <c r="B14404" s="2" t="s">
        <v>14855</v>
      </c>
      <c r="C14404" s="2">
        <v>35</v>
      </c>
      <c r="D14404" s="2" t="s">
        <v>473</v>
      </c>
      <c r="E14404" s="2"/>
      <c r="F14404" s="2"/>
      <c r="G14404" s="2"/>
      <c r="H14404" s="2"/>
    </row>
    <row r="14405" spans="2:8">
      <c r="B14405" s="2" t="s">
        <v>14856</v>
      </c>
      <c r="C14405" s="2">
        <v>40</v>
      </c>
      <c r="D14405" s="2" t="s">
        <v>473</v>
      </c>
      <c r="E14405" s="2"/>
      <c r="F14405" s="2"/>
      <c r="G14405" s="2"/>
      <c r="H14405" s="2"/>
    </row>
    <row r="14406" spans="2:8">
      <c r="B14406" s="2" t="s">
        <v>14857</v>
      </c>
      <c r="C14406" s="2">
        <v>41</v>
      </c>
      <c r="D14406" s="2" t="s">
        <v>473</v>
      </c>
      <c r="E14406" s="2"/>
      <c r="F14406" s="2"/>
      <c r="G14406" s="2"/>
      <c r="H14406" s="2"/>
    </row>
    <row r="14407" spans="2:8">
      <c r="B14407" s="2" t="s">
        <v>14858</v>
      </c>
      <c r="C14407" s="2">
        <v>32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30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29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20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28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28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24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23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47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46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14870</v>
      </c>
      <c r="C14419" s="2">
        <v>18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14871</v>
      </c>
      <c r="C14420" s="2">
        <v>24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14872</v>
      </c>
      <c r="C14421" s="2">
        <v>39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14873</v>
      </c>
      <c r="C14422" s="2">
        <v>52</v>
      </c>
      <c r="D14422" s="2" t="s">
        <v>473</v>
      </c>
      <c r="E14422" s="2"/>
      <c r="F14422" s="2"/>
      <c r="G14422" s="2"/>
      <c r="H14422" s="2"/>
    </row>
    <row r="14423" spans="2:8">
      <c r="B14423" s="2" t="s">
        <v>14874</v>
      </c>
      <c r="C14423" s="2">
        <v>50</v>
      </c>
      <c r="D14423" s="2" t="s">
        <v>473</v>
      </c>
      <c r="E14423" s="2"/>
      <c r="F14423" s="2"/>
      <c r="G14423" s="2"/>
      <c r="H14423" s="2"/>
    </row>
    <row r="14424" spans="2:8">
      <c r="B14424" s="2" t="s">
        <v>14875</v>
      </c>
      <c r="C14424" s="2">
        <v>52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49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49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14878</v>
      </c>
      <c r="C14427" s="2">
        <v>31</v>
      </c>
      <c r="D14427" s="2" t="s">
        <v>473</v>
      </c>
      <c r="E14427" s="2"/>
      <c r="F14427" s="2"/>
      <c r="G14427" s="2"/>
      <c r="H14427" s="2"/>
    </row>
    <row r="14428" spans="2:8">
      <c r="B14428" s="2" t="s">
        <v>14879</v>
      </c>
      <c r="C14428" s="2">
        <v>25</v>
      </c>
      <c r="D14428" s="2" t="s">
        <v>473</v>
      </c>
      <c r="E14428" s="2"/>
      <c r="F14428" s="2"/>
      <c r="G14428" s="2"/>
      <c r="H14428" s="2"/>
    </row>
    <row r="14429" spans="2:8">
      <c r="B14429" s="2" t="s">
        <v>14880</v>
      </c>
      <c r="C14429" s="2">
        <v>26</v>
      </c>
      <c r="D14429" s="2" t="s">
        <v>473</v>
      </c>
      <c r="E14429" s="2"/>
      <c r="F14429" s="2"/>
      <c r="G14429" s="2"/>
      <c r="H14429" s="2"/>
    </row>
    <row r="14430" spans="2:8">
      <c r="B14430" s="2" t="s">
        <v>14881</v>
      </c>
      <c r="C14430" s="2">
        <v>26</v>
      </c>
      <c r="D14430" s="2" t="s">
        <v>473</v>
      </c>
      <c r="E14430" s="2"/>
      <c r="F14430" s="2"/>
      <c r="G14430" s="2"/>
      <c r="H14430" s="2"/>
    </row>
    <row r="14431" spans="2:8">
      <c r="B14431" s="2" t="s">
        <v>14882</v>
      </c>
      <c r="C14431" s="2">
        <v>25</v>
      </c>
      <c r="D14431" s="2" t="s">
        <v>473</v>
      </c>
      <c r="E14431" s="2"/>
      <c r="F14431" s="2"/>
      <c r="G14431" s="2"/>
      <c r="H14431" s="2"/>
    </row>
    <row r="14432" spans="2:8">
      <c r="B14432" s="2" t="s">
        <v>14883</v>
      </c>
      <c r="C14432" s="2">
        <v>23</v>
      </c>
      <c r="D14432" s="2" t="s">
        <v>473</v>
      </c>
      <c r="E14432" s="2"/>
      <c r="F14432" s="2"/>
      <c r="G14432" s="2"/>
      <c r="H14432" s="2"/>
    </row>
    <row r="14433" spans="2:8">
      <c r="B14433" s="2" t="s">
        <v>14884</v>
      </c>
      <c r="C14433" s="2">
        <v>18</v>
      </c>
      <c r="D14433" s="2" t="s">
        <v>473</v>
      </c>
      <c r="E14433" s="2"/>
      <c r="F14433" s="2"/>
      <c r="G14433" s="2"/>
      <c r="H14433" s="2"/>
    </row>
    <row r="14434" spans="2:8">
      <c r="B14434" s="2" t="s">
        <v>14885</v>
      </c>
      <c r="C14434" s="2">
        <v>36</v>
      </c>
      <c r="D14434" s="2" t="s">
        <v>473</v>
      </c>
      <c r="E14434" s="2"/>
      <c r="F14434" s="2"/>
      <c r="G14434" s="2"/>
      <c r="H14434" s="2"/>
    </row>
    <row r="14435" spans="2:8">
      <c r="B14435" s="2" t="s">
        <v>14886</v>
      </c>
      <c r="C14435" s="2">
        <v>39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14887</v>
      </c>
      <c r="C14436" s="2">
        <v>39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14888</v>
      </c>
      <c r="C14437" s="2">
        <v>39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14889</v>
      </c>
      <c r="C14438" s="2">
        <v>35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14890</v>
      </c>
      <c r="C14439" s="2">
        <v>17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14891</v>
      </c>
      <c r="C14440" s="2">
        <v>47</v>
      </c>
      <c r="D14440" s="2" t="s">
        <v>473</v>
      </c>
      <c r="E14440" s="2"/>
      <c r="F14440" s="2"/>
      <c r="G14440" s="2"/>
      <c r="H14440" s="2"/>
    </row>
    <row r="14441" spans="2:8">
      <c r="B14441" s="2" t="s">
        <v>14892</v>
      </c>
      <c r="C14441" s="2">
        <v>52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14893</v>
      </c>
      <c r="C14442" s="2">
        <v>42</v>
      </c>
      <c r="D14442" s="2" t="s">
        <v>473</v>
      </c>
      <c r="E14442" s="2"/>
      <c r="F14442" s="2"/>
      <c r="G14442" s="2"/>
      <c r="H14442" s="2"/>
    </row>
    <row r="14443" spans="2:8">
      <c r="B14443" s="2" t="s">
        <v>14894</v>
      </c>
      <c r="C14443" s="2">
        <v>40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14895</v>
      </c>
      <c r="C14444" s="2">
        <v>38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34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28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20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25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61</v>
      </c>
      <c r="D14449" s="2" t="s">
        <v>473</v>
      </c>
      <c r="E14449" s="2"/>
      <c r="F14449" s="2"/>
      <c r="G14449" s="2"/>
      <c r="H14449" s="2"/>
    </row>
    <row r="14450" spans="2:8">
      <c r="B14450" s="2" t="s">
        <v>14901</v>
      </c>
      <c r="C14450" s="2">
        <v>52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51</v>
      </c>
      <c r="D14451" s="2" t="s">
        <v>473</v>
      </c>
      <c r="E14451" s="2"/>
      <c r="F14451" s="2"/>
      <c r="G14451" s="2"/>
      <c r="H14451" s="2"/>
    </row>
    <row r="14452" spans="2:8">
      <c r="B14452" s="2" t="s">
        <v>14903</v>
      </c>
      <c r="C14452" s="2">
        <v>48</v>
      </c>
      <c r="D14452" s="2" t="s">
        <v>473</v>
      </c>
      <c r="E14452" s="2"/>
      <c r="F14452" s="2"/>
      <c r="G14452" s="2"/>
      <c r="H14452" s="2"/>
    </row>
    <row r="14453" spans="2:8">
      <c r="B14453" s="2" t="s">
        <v>14904</v>
      </c>
      <c r="C14453" s="2">
        <v>46</v>
      </c>
      <c r="D14453" s="2" t="s">
        <v>473</v>
      </c>
      <c r="E14453" s="2"/>
      <c r="F14453" s="2"/>
      <c r="G14453" s="2"/>
      <c r="H14453" s="2"/>
    </row>
    <row r="14454" spans="2:8">
      <c r="B14454" s="2" t="s">
        <v>14905</v>
      </c>
      <c r="C14454" s="2">
        <v>33</v>
      </c>
      <c r="D14454" s="2" t="s">
        <v>473</v>
      </c>
      <c r="E14454" s="2"/>
      <c r="F14454" s="2"/>
      <c r="G14454" s="2"/>
      <c r="H14454" s="2"/>
    </row>
    <row r="14455" spans="2:8">
      <c r="B14455" s="2" t="s">
        <v>14906</v>
      </c>
      <c r="C14455" s="2">
        <v>25</v>
      </c>
      <c r="D14455" s="2" t="s">
        <v>473</v>
      </c>
      <c r="E14455" s="2"/>
      <c r="F14455" s="2"/>
      <c r="G14455" s="2"/>
      <c r="H14455" s="2"/>
    </row>
    <row r="14456" spans="2:8">
      <c r="B14456" s="2" t="s">
        <v>14907</v>
      </c>
      <c r="C14456" s="2">
        <v>44</v>
      </c>
      <c r="D14456" s="2" t="s">
        <v>473</v>
      </c>
      <c r="E14456" s="2"/>
      <c r="F14456" s="2"/>
      <c r="G14456" s="2"/>
      <c r="H14456" s="2"/>
    </row>
    <row r="14457" spans="2:8">
      <c r="B14457" s="2" t="s">
        <v>14908</v>
      </c>
      <c r="C14457" s="2">
        <v>46</v>
      </c>
      <c r="D14457" s="2" t="s">
        <v>473</v>
      </c>
      <c r="E14457" s="2"/>
      <c r="F14457" s="2"/>
      <c r="G14457" s="2"/>
      <c r="H14457" s="2"/>
    </row>
    <row r="14458" spans="2:8">
      <c r="B14458" s="2" t="s">
        <v>14909</v>
      </c>
      <c r="C14458" s="2">
        <v>44</v>
      </c>
      <c r="D14458" s="2" t="s">
        <v>473</v>
      </c>
      <c r="E14458" s="2"/>
      <c r="F14458" s="2"/>
      <c r="G14458" s="2"/>
      <c r="H14458" s="2"/>
    </row>
    <row r="14459" spans="2:8">
      <c r="B14459" s="2" t="s">
        <v>14910</v>
      </c>
      <c r="C14459" s="2">
        <v>40</v>
      </c>
      <c r="D14459" s="2" t="s">
        <v>473</v>
      </c>
      <c r="E14459" s="2"/>
      <c r="F14459" s="2"/>
      <c r="G14459" s="2"/>
      <c r="H14459" s="2"/>
    </row>
    <row r="14460" spans="2:8">
      <c r="B14460" s="2" t="s">
        <v>14911</v>
      </c>
      <c r="C14460" s="2">
        <v>43</v>
      </c>
      <c r="D14460" s="2" t="s">
        <v>473</v>
      </c>
      <c r="E14460" s="2"/>
      <c r="F14460" s="2"/>
      <c r="G14460" s="2"/>
      <c r="H14460" s="2"/>
    </row>
    <row r="14461" spans="2:8">
      <c r="B14461" s="2" t="s">
        <v>14912</v>
      </c>
      <c r="C14461" s="2">
        <v>25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29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32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30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24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50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47</v>
      </c>
      <c r="D14467" s="2" t="s">
        <v>473</v>
      </c>
      <c r="E14467" s="2"/>
      <c r="F14467" s="2"/>
      <c r="G14467" s="2"/>
      <c r="H14467" s="2"/>
    </row>
    <row r="14468" spans="2:8">
      <c r="B14468" s="2" t="s">
        <v>14919</v>
      </c>
      <c r="C14468" s="2">
        <v>36</v>
      </c>
      <c r="D14468" s="2" t="s">
        <v>473</v>
      </c>
      <c r="E14468" s="2"/>
      <c r="F14468" s="2"/>
      <c r="G14468" s="2"/>
      <c r="H14468" s="2"/>
    </row>
    <row r="14469" spans="2:8">
      <c r="B14469" s="2" t="s">
        <v>14920</v>
      </c>
      <c r="C14469" s="2">
        <v>37</v>
      </c>
      <c r="D14469" s="2" t="s">
        <v>473</v>
      </c>
      <c r="E14469" s="2"/>
      <c r="F14469" s="2"/>
      <c r="G14469" s="2"/>
      <c r="H14469" s="2"/>
    </row>
    <row r="14470" spans="2:8">
      <c r="B14470" s="2" t="s">
        <v>14921</v>
      </c>
      <c r="C14470" s="2">
        <v>35</v>
      </c>
      <c r="D14470" s="2" t="s">
        <v>473</v>
      </c>
      <c r="E14470" s="2"/>
      <c r="F14470" s="2"/>
      <c r="G14470" s="2"/>
      <c r="H14470" s="2"/>
    </row>
    <row r="14471" spans="2:8">
      <c r="B14471" s="2" t="s">
        <v>14922</v>
      </c>
      <c r="C14471" s="2">
        <v>29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31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17</v>
      </c>
      <c r="D14473" s="2" t="s">
        <v>473</v>
      </c>
      <c r="E14473" s="2"/>
      <c r="F14473" s="2"/>
      <c r="G14473" s="2"/>
      <c r="H14473" s="2"/>
    </row>
    <row r="14474" spans="2:8">
      <c r="B14474" s="2" t="s">
        <v>14925</v>
      </c>
      <c r="C14474" s="2">
        <v>13</v>
      </c>
      <c r="D14474" s="2" t="s">
        <v>473</v>
      </c>
      <c r="E14474" s="2"/>
      <c r="F14474" s="2"/>
      <c r="G14474" s="2"/>
      <c r="H14474" s="2"/>
    </row>
    <row r="14475" spans="2:8">
      <c r="B14475" s="2" t="s">
        <v>14926</v>
      </c>
      <c r="C14475" s="2">
        <v>25</v>
      </c>
      <c r="D14475" s="2" t="s">
        <v>473</v>
      </c>
      <c r="E14475" s="2"/>
      <c r="F14475" s="2"/>
      <c r="G14475" s="2"/>
      <c r="H14475" s="2"/>
    </row>
    <row r="14476" spans="2:8">
      <c r="B14476" s="2" t="s">
        <v>14927</v>
      </c>
      <c r="C14476" s="2">
        <v>31</v>
      </c>
      <c r="D14476" s="2" t="s">
        <v>473</v>
      </c>
      <c r="E14476" s="2"/>
      <c r="F14476" s="2"/>
      <c r="G14476" s="2"/>
      <c r="H14476" s="2"/>
    </row>
    <row r="14477" spans="2:8">
      <c r="B14477" s="2" t="s">
        <v>14928</v>
      </c>
      <c r="C14477" s="2">
        <v>31</v>
      </c>
      <c r="D14477" s="2" t="s">
        <v>473</v>
      </c>
      <c r="E14477" s="2"/>
      <c r="F14477" s="2"/>
      <c r="G14477" s="2"/>
      <c r="H14477" s="2"/>
    </row>
    <row r="14478" spans="2:8">
      <c r="B14478" s="2" t="s">
        <v>14929</v>
      </c>
      <c r="C14478" s="2">
        <v>28</v>
      </c>
      <c r="D14478" s="2" t="s">
        <v>473</v>
      </c>
      <c r="E14478" s="2"/>
      <c r="F14478" s="2"/>
      <c r="G14478" s="2"/>
      <c r="H14478" s="2"/>
    </row>
    <row r="14479" spans="2:8">
      <c r="B14479" s="2" t="s">
        <v>14930</v>
      </c>
      <c r="C14479" s="2">
        <v>25</v>
      </c>
      <c r="D14479" s="2" t="s">
        <v>473</v>
      </c>
      <c r="E14479" s="2"/>
      <c r="F14479" s="2"/>
      <c r="G14479" s="2"/>
      <c r="H14479" s="2"/>
    </row>
    <row r="14480" spans="2:8">
      <c r="B14480" s="2" t="s">
        <v>14931</v>
      </c>
      <c r="C14480" s="2">
        <v>19</v>
      </c>
      <c r="D14480" s="2" t="s">
        <v>473</v>
      </c>
      <c r="E14480" s="2"/>
      <c r="F14480" s="2"/>
      <c r="G14480" s="2"/>
      <c r="H14480" s="2"/>
    </row>
    <row r="14481" spans="2:8">
      <c r="B14481" s="2" t="s">
        <v>14932</v>
      </c>
      <c r="C14481" s="2">
        <v>40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42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36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24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14936</v>
      </c>
      <c r="C14485" s="2">
        <v>48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14937</v>
      </c>
      <c r="C14486" s="2">
        <v>16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14938</v>
      </c>
      <c r="C14487" s="2">
        <v>49</v>
      </c>
      <c r="D14487" s="2" t="s">
        <v>473</v>
      </c>
      <c r="E14487" s="2"/>
      <c r="F14487" s="2"/>
      <c r="G14487" s="2"/>
      <c r="H14487" s="2"/>
    </row>
    <row r="14488" spans="2:8">
      <c r="B14488" s="2" t="s">
        <v>14939</v>
      </c>
      <c r="C14488" s="2">
        <v>49</v>
      </c>
      <c r="D14488" s="2" t="s">
        <v>473</v>
      </c>
      <c r="E14488" s="2"/>
      <c r="F14488" s="2"/>
      <c r="G14488" s="2"/>
      <c r="H14488" s="2"/>
    </row>
    <row r="14489" spans="2:8">
      <c r="B14489" s="2" t="s">
        <v>14940</v>
      </c>
      <c r="C14489" s="2">
        <v>47</v>
      </c>
      <c r="D14489" s="2" t="s">
        <v>473</v>
      </c>
      <c r="E14489" s="2"/>
      <c r="F14489" s="2"/>
      <c r="G14489" s="2"/>
      <c r="H14489" s="2"/>
    </row>
    <row r="14490" spans="2:8">
      <c r="B14490" s="2" t="s">
        <v>14941</v>
      </c>
      <c r="C14490" s="2">
        <v>40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14942</v>
      </c>
      <c r="C14491" s="2">
        <v>40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36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14944</v>
      </c>
      <c r="C14493" s="2">
        <v>32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14945</v>
      </c>
      <c r="C14494" s="2">
        <v>25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14946</v>
      </c>
      <c r="C14495" s="2">
        <v>15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14947</v>
      </c>
      <c r="C14496" s="2">
        <v>46</v>
      </c>
      <c r="D14496" s="2" t="s">
        <v>473</v>
      </c>
      <c r="E14496" s="2"/>
      <c r="F14496" s="2"/>
      <c r="G14496" s="2"/>
      <c r="H14496" s="2"/>
    </row>
    <row r="14497" spans="2:8">
      <c r="B14497" s="2" t="s">
        <v>14948</v>
      </c>
      <c r="C14497" s="2">
        <v>49</v>
      </c>
      <c r="D14497" s="2" t="s">
        <v>473</v>
      </c>
      <c r="E14497" s="2"/>
      <c r="F14497" s="2"/>
      <c r="G14497" s="2"/>
      <c r="H14497" s="2"/>
    </row>
    <row r="14498" spans="2:8">
      <c r="B14498" s="2" t="s">
        <v>14949</v>
      </c>
      <c r="C14498" s="2">
        <v>41</v>
      </c>
      <c r="D14498" s="2" t="s">
        <v>473</v>
      </c>
      <c r="E14498" s="2"/>
      <c r="F14498" s="2"/>
      <c r="G14498" s="2"/>
      <c r="H14498" s="2"/>
    </row>
    <row r="14499" spans="2:8">
      <c r="B14499" s="2" t="s">
        <v>14950</v>
      </c>
      <c r="C14499" s="2">
        <v>31</v>
      </c>
      <c r="D14499" s="2" t="s">
        <v>473</v>
      </c>
      <c r="E14499" s="2"/>
      <c r="F14499" s="2"/>
      <c r="G14499" s="2"/>
      <c r="H14499" s="2"/>
    </row>
    <row r="14500" spans="2:8">
      <c r="B14500" s="2" t="s">
        <v>14951</v>
      </c>
      <c r="C14500" s="2">
        <v>34</v>
      </c>
      <c r="D14500" s="2" t="s">
        <v>473</v>
      </c>
      <c r="E14500" s="2"/>
      <c r="F14500" s="2"/>
      <c r="G14500" s="2"/>
      <c r="H14500" s="2"/>
    </row>
    <row r="14501" spans="2:8">
      <c r="B14501" s="2" t="s">
        <v>14952</v>
      </c>
      <c r="C14501" s="2">
        <v>37</v>
      </c>
      <c r="D14501" s="2" t="s">
        <v>473</v>
      </c>
      <c r="E14501" s="2"/>
      <c r="F14501" s="2"/>
      <c r="G14501" s="2"/>
      <c r="H14501" s="2"/>
    </row>
    <row r="14502" spans="2:8">
      <c r="B14502" s="2" t="s">
        <v>14953</v>
      </c>
      <c r="C14502" s="2">
        <v>33</v>
      </c>
      <c r="D14502" s="2" t="s">
        <v>473</v>
      </c>
      <c r="E14502" s="2"/>
      <c r="F14502" s="2"/>
      <c r="G14502" s="2"/>
      <c r="H14502" s="2"/>
    </row>
    <row r="14503" spans="2:8">
      <c r="B14503" s="2" t="s">
        <v>14954</v>
      </c>
      <c r="C14503" s="2">
        <v>43</v>
      </c>
      <c r="D14503" s="2" t="s">
        <v>473</v>
      </c>
      <c r="E14503" s="2"/>
      <c r="F14503" s="2"/>
      <c r="G14503" s="2"/>
      <c r="H14503" s="2"/>
    </row>
    <row r="14504" spans="2:8">
      <c r="B14504" s="2" t="s">
        <v>14955</v>
      </c>
      <c r="C14504" s="2">
        <v>40</v>
      </c>
      <c r="D14504" s="2" t="s">
        <v>473</v>
      </c>
      <c r="E14504" s="2"/>
      <c r="F14504" s="2"/>
      <c r="G14504" s="2"/>
      <c r="H14504" s="2"/>
    </row>
    <row r="14505" spans="2:8">
      <c r="B14505" s="2" t="s">
        <v>14956</v>
      </c>
      <c r="C14505" s="2">
        <v>34</v>
      </c>
      <c r="D14505" s="2" t="s">
        <v>473</v>
      </c>
      <c r="E14505" s="2"/>
      <c r="F14505" s="2"/>
      <c r="G14505" s="2"/>
      <c r="H14505" s="2"/>
    </row>
    <row r="14506" spans="2:8">
      <c r="B14506" s="2" t="s">
        <v>14957</v>
      </c>
      <c r="C14506" s="2">
        <v>32</v>
      </c>
      <c r="D14506" s="2" t="s">
        <v>473</v>
      </c>
      <c r="E14506" s="2"/>
      <c r="F14506" s="2"/>
      <c r="G14506" s="2"/>
      <c r="H14506" s="2"/>
    </row>
    <row r="14507" spans="2:8">
      <c r="B14507" s="2" t="s">
        <v>14958</v>
      </c>
      <c r="C14507" s="2">
        <v>33</v>
      </c>
      <c r="D14507" s="2" t="s">
        <v>473</v>
      </c>
      <c r="E14507" s="2"/>
      <c r="F14507" s="2"/>
      <c r="G14507" s="2"/>
      <c r="H14507" s="2"/>
    </row>
    <row r="14508" spans="2:8">
      <c r="B14508" s="2" t="s">
        <v>14959</v>
      </c>
      <c r="C14508" s="2">
        <v>30</v>
      </c>
      <c r="D14508" s="2" t="s">
        <v>473</v>
      </c>
      <c r="E14508" s="2"/>
      <c r="F14508" s="2"/>
      <c r="G14508" s="2"/>
      <c r="H14508" s="2"/>
    </row>
    <row r="14509" spans="2:8">
      <c r="B14509" s="2" t="s">
        <v>14960</v>
      </c>
      <c r="C14509" s="2">
        <v>31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31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29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26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26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24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24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21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16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14969</v>
      </c>
      <c r="C14518" s="2">
        <v>11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14970</v>
      </c>
      <c r="C14519" s="2">
        <v>27</v>
      </c>
      <c r="D14519" s="2" t="s">
        <v>473</v>
      </c>
      <c r="E14519" s="2"/>
      <c r="F14519" s="2"/>
      <c r="G14519" s="2"/>
      <c r="H14519" s="2"/>
    </row>
    <row r="14520" spans="2:8">
      <c r="B14520" s="2" t="s">
        <v>14971</v>
      </c>
      <c r="C14520" s="2">
        <v>29</v>
      </c>
      <c r="D14520" s="2" t="s">
        <v>473</v>
      </c>
      <c r="E14520" s="2"/>
      <c r="F14520" s="2"/>
      <c r="G14520" s="2"/>
      <c r="H14520" s="2"/>
    </row>
    <row r="14521" spans="2:8">
      <c r="B14521" s="2" t="s">
        <v>14972</v>
      </c>
      <c r="C14521" s="2">
        <v>31</v>
      </c>
      <c r="D14521" s="2" t="s">
        <v>473</v>
      </c>
      <c r="E14521" s="2"/>
      <c r="F14521" s="2"/>
      <c r="G14521" s="2"/>
      <c r="H14521" s="2"/>
    </row>
    <row r="14522" spans="2:8">
      <c r="B14522" s="2" t="s">
        <v>14973</v>
      </c>
      <c r="C14522" s="2">
        <v>31</v>
      </c>
      <c r="D14522" s="2" t="s">
        <v>473</v>
      </c>
      <c r="E14522" s="2"/>
      <c r="F14522" s="2"/>
      <c r="G14522" s="2"/>
      <c r="H14522" s="2"/>
    </row>
    <row r="14523" spans="2:8">
      <c r="B14523" s="2" t="s">
        <v>14974</v>
      </c>
      <c r="C14523" s="2">
        <v>33</v>
      </c>
      <c r="D14523" s="2" t="s">
        <v>473</v>
      </c>
      <c r="E14523" s="2"/>
      <c r="F14523" s="2"/>
      <c r="G14523" s="2"/>
      <c r="H14523" s="2"/>
    </row>
    <row r="14524" spans="2:8">
      <c r="B14524" s="2" t="s">
        <v>14975</v>
      </c>
      <c r="C14524" s="2">
        <v>33</v>
      </c>
      <c r="D14524" s="2" t="s">
        <v>473</v>
      </c>
      <c r="E14524" s="2"/>
      <c r="F14524" s="2"/>
      <c r="G14524" s="2"/>
      <c r="H14524" s="2"/>
    </row>
    <row r="14525" spans="2:8">
      <c r="B14525" s="2" t="s">
        <v>14976</v>
      </c>
      <c r="C14525" s="2">
        <v>46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14977</v>
      </c>
      <c r="C14526" s="2">
        <v>50</v>
      </c>
      <c r="D14526" s="2" t="s">
        <v>473</v>
      </c>
      <c r="E14526" s="2"/>
      <c r="F14526" s="2"/>
      <c r="G14526" s="2"/>
      <c r="H14526" s="2"/>
    </row>
    <row r="14527" spans="2:8">
      <c r="B14527" s="2" t="s">
        <v>14978</v>
      </c>
      <c r="C14527" s="2">
        <v>52</v>
      </c>
      <c r="D14527" s="2" t="s">
        <v>473</v>
      </c>
      <c r="E14527" s="2"/>
      <c r="F14527" s="2"/>
      <c r="G14527" s="2"/>
      <c r="H14527" s="2"/>
    </row>
    <row r="14528" spans="2:8">
      <c r="B14528" s="2" t="s">
        <v>14979</v>
      </c>
      <c r="C14528" s="2">
        <v>20</v>
      </c>
      <c r="D14528" s="2" t="s">
        <v>473</v>
      </c>
      <c r="E14528" s="2"/>
      <c r="F14528" s="2"/>
      <c r="G14528" s="2"/>
      <c r="H14528" s="2"/>
    </row>
    <row r="14529" spans="2:8">
      <c r="B14529" s="2" t="s">
        <v>14980</v>
      </c>
      <c r="C14529" s="2">
        <v>32</v>
      </c>
      <c r="D14529" s="2" t="s">
        <v>473</v>
      </c>
      <c r="E14529" s="2"/>
      <c r="F14529" s="2"/>
      <c r="G14529" s="2"/>
      <c r="H14529" s="2"/>
    </row>
    <row r="14530" spans="2:8">
      <c r="B14530" s="2" t="s">
        <v>14981</v>
      </c>
      <c r="C14530" s="2">
        <v>28</v>
      </c>
      <c r="D14530" s="2" t="s">
        <v>473</v>
      </c>
      <c r="E14530" s="2"/>
      <c r="F14530" s="2"/>
      <c r="G14530" s="2"/>
      <c r="H14530" s="2"/>
    </row>
    <row r="14531" spans="2:8">
      <c r="B14531" s="2" t="s">
        <v>14982</v>
      </c>
      <c r="C14531" s="2">
        <v>27</v>
      </c>
      <c r="D14531" s="2" t="s">
        <v>473</v>
      </c>
      <c r="E14531" s="2"/>
      <c r="F14531" s="2"/>
      <c r="G14531" s="2"/>
      <c r="H14531" s="2"/>
    </row>
    <row r="14532" spans="2:8">
      <c r="B14532" s="2" t="s">
        <v>14983</v>
      </c>
      <c r="C14532" s="2">
        <v>26</v>
      </c>
      <c r="D14532" s="2" t="s">
        <v>473</v>
      </c>
      <c r="E14532" s="2"/>
      <c r="F14532" s="2"/>
      <c r="G14532" s="2"/>
      <c r="H14532" s="2"/>
    </row>
    <row r="14533" spans="2:8">
      <c r="B14533" s="2" t="s">
        <v>14984</v>
      </c>
      <c r="C14533" s="2">
        <v>25</v>
      </c>
      <c r="D14533" s="2" t="s">
        <v>473</v>
      </c>
      <c r="E14533" s="2"/>
      <c r="F14533" s="2"/>
      <c r="G14533" s="2"/>
      <c r="H14533" s="2"/>
    </row>
    <row r="14534" spans="2:8">
      <c r="B14534" s="2" t="s">
        <v>14985</v>
      </c>
      <c r="C14534" s="2">
        <v>23</v>
      </c>
      <c r="D14534" s="2" t="s">
        <v>473</v>
      </c>
      <c r="E14534" s="2"/>
      <c r="F14534" s="2"/>
      <c r="G14534" s="2"/>
      <c r="H14534" s="2"/>
    </row>
    <row r="14535" spans="2:8">
      <c r="B14535" s="2" t="s">
        <v>14986</v>
      </c>
      <c r="C14535" s="2">
        <v>20</v>
      </c>
      <c r="D14535" s="2" t="s">
        <v>473</v>
      </c>
      <c r="E14535" s="2"/>
      <c r="F14535" s="2"/>
      <c r="G14535" s="2"/>
      <c r="H14535" s="2"/>
    </row>
    <row r="14536" spans="2:8">
      <c r="B14536" s="2" t="s">
        <v>14987</v>
      </c>
      <c r="C14536" s="2">
        <v>46</v>
      </c>
      <c r="D14536" s="2" t="s">
        <v>473</v>
      </c>
      <c r="E14536" s="2"/>
      <c r="F14536" s="2"/>
      <c r="G14536" s="2"/>
      <c r="H14536" s="2"/>
    </row>
    <row r="14537" spans="2:8">
      <c r="B14537" s="2" t="s">
        <v>14988</v>
      </c>
      <c r="C14537" s="2">
        <v>44</v>
      </c>
      <c r="D14537" s="2" t="s">
        <v>473</v>
      </c>
      <c r="E14537" s="2"/>
      <c r="F14537" s="2"/>
      <c r="G14537" s="2"/>
      <c r="H14537" s="2"/>
    </row>
    <row r="14538" spans="2:8">
      <c r="B14538" s="2" t="s">
        <v>14989</v>
      </c>
      <c r="C14538" s="2">
        <v>50</v>
      </c>
      <c r="D14538" s="2" t="s">
        <v>473</v>
      </c>
      <c r="E14538" s="2"/>
      <c r="F14538" s="2"/>
      <c r="G14538" s="2"/>
      <c r="H14538" s="2"/>
    </row>
    <row r="14539" spans="2:8">
      <c r="B14539" s="2" t="s">
        <v>14990</v>
      </c>
      <c r="C14539" s="2">
        <v>52</v>
      </c>
      <c r="D14539" s="2" t="s">
        <v>473</v>
      </c>
      <c r="E14539" s="2"/>
      <c r="F14539" s="2"/>
      <c r="G14539" s="2"/>
      <c r="H14539" s="2"/>
    </row>
    <row r="14540" spans="2:8">
      <c r="B14540" s="2" t="s">
        <v>14991</v>
      </c>
      <c r="C14540" s="2">
        <v>49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36</v>
      </c>
      <c r="D14541" s="2" t="s">
        <v>473</v>
      </c>
      <c r="E14541" s="2"/>
      <c r="F14541" s="2"/>
      <c r="G14541" s="2"/>
      <c r="H14541" s="2"/>
    </row>
    <row r="14542" spans="2:8">
      <c r="B14542" s="2" t="s">
        <v>14993</v>
      </c>
      <c r="C14542" s="2">
        <v>41</v>
      </c>
      <c r="D14542" s="2" t="s">
        <v>473</v>
      </c>
      <c r="E14542" s="2"/>
      <c r="F14542" s="2"/>
      <c r="G14542" s="2"/>
      <c r="H14542" s="2"/>
    </row>
    <row r="14543" spans="2:8">
      <c r="B14543" s="2" t="s">
        <v>14994</v>
      </c>
      <c r="C14543" s="2">
        <v>39</v>
      </c>
      <c r="D14543" s="2" t="s">
        <v>473</v>
      </c>
      <c r="E14543" s="2"/>
      <c r="F14543" s="2"/>
      <c r="G14543" s="2"/>
      <c r="H14543" s="2"/>
    </row>
    <row r="14544" spans="2:8">
      <c r="B14544" s="2" t="s">
        <v>14995</v>
      </c>
      <c r="C14544" s="2">
        <v>35</v>
      </c>
      <c r="D14544" s="2" t="s">
        <v>473</v>
      </c>
      <c r="E14544" s="2"/>
      <c r="F14544" s="2"/>
      <c r="G14544" s="2"/>
      <c r="H14544" s="2"/>
    </row>
    <row r="14545" spans="2:8">
      <c r="B14545" s="2" t="s">
        <v>14996</v>
      </c>
      <c r="C14545" s="2">
        <v>45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14997</v>
      </c>
      <c r="C14546" s="2">
        <v>48</v>
      </c>
      <c r="D14546" s="2" t="s">
        <v>473</v>
      </c>
      <c r="E14546" s="2"/>
      <c r="F14546" s="2"/>
      <c r="G14546" s="2"/>
      <c r="H14546" s="2"/>
    </row>
    <row r="14547" spans="2:8">
      <c r="B14547" s="2" t="s">
        <v>14998</v>
      </c>
      <c r="C14547" s="2">
        <v>43</v>
      </c>
      <c r="D14547" s="2" t="s">
        <v>473</v>
      </c>
      <c r="E14547" s="2"/>
      <c r="F14547" s="2"/>
      <c r="G14547" s="2"/>
      <c r="H14547" s="2"/>
    </row>
    <row r="14548" spans="2:8">
      <c r="B14548" s="2" t="s">
        <v>14999</v>
      </c>
      <c r="C14548" s="2">
        <v>44</v>
      </c>
      <c r="D14548" s="2" t="s">
        <v>473</v>
      </c>
      <c r="E14548" s="2"/>
      <c r="F14548" s="2"/>
      <c r="G14548" s="2"/>
      <c r="H14548" s="2"/>
    </row>
    <row r="14549" spans="2:8">
      <c r="B14549" s="2" t="s">
        <v>15000</v>
      </c>
      <c r="C14549" s="2">
        <v>44</v>
      </c>
      <c r="D14549" s="2" t="s">
        <v>473</v>
      </c>
      <c r="E14549" s="2"/>
      <c r="F14549" s="2"/>
      <c r="G14549" s="2"/>
      <c r="H14549" s="2"/>
    </row>
    <row r="14550" spans="2:8">
      <c r="B14550" s="2" t="s">
        <v>15001</v>
      </c>
      <c r="C14550" s="2">
        <v>43</v>
      </c>
      <c r="D14550" s="2" t="s">
        <v>473</v>
      </c>
      <c r="E14550" s="2"/>
      <c r="F14550" s="2"/>
      <c r="G14550" s="2"/>
      <c r="H14550" s="2"/>
    </row>
    <row r="14551" spans="2:8">
      <c r="B14551" s="2" t="s">
        <v>15002</v>
      </c>
      <c r="C14551" s="2">
        <v>48</v>
      </c>
      <c r="D14551" s="2" t="s">
        <v>473</v>
      </c>
      <c r="E14551" s="2"/>
      <c r="F14551" s="2"/>
      <c r="G14551" s="2"/>
      <c r="H14551" s="2"/>
    </row>
    <row r="14552" spans="2:8">
      <c r="B14552" s="2" t="s">
        <v>15003</v>
      </c>
      <c r="C14552" s="2">
        <v>51</v>
      </c>
      <c r="D14552" s="2" t="s">
        <v>473</v>
      </c>
      <c r="E14552" s="2"/>
      <c r="F14552" s="2"/>
      <c r="G14552" s="2"/>
      <c r="H14552" s="2"/>
    </row>
    <row r="14553" spans="2:8">
      <c r="B14553" s="2" t="s">
        <v>15004</v>
      </c>
      <c r="C14553" s="2">
        <v>40</v>
      </c>
      <c r="D14553" s="2" t="s">
        <v>473</v>
      </c>
      <c r="E14553" s="2"/>
      <c r="F14553" s="2"/>
      <c r="G14553" s="2"/>
      <c r="H14553" s="2"/>
    </row>
    <row r="14554" spans="2:8">
      <c r="B14554" s="2" t="s">
        <v>15005</v>
      </c>
      <c r="C14554" s="2">
        <v>37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36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33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26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20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29</v>
      </c>
      <c r="D14559" s="2" t="s">
        <v>473</v>
      </c>
      <c r="E14559" s="2"/>
      <c r="F14559" s="2"/>
      <c r="G14559" s="2"/>
      <c r="H14559" s="2"/>
    </row>
    <row r="14560" spans="2:8">
      <c r="B14560" s="2" t="s">
        <v>15011</v>
      </c>
      <c r="C14560" s="2">
        <v>29</v>
      </c>
      <c r="D14560" s="2" t="s">
        <v>473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473</v>
      </c>
      <c r="E14561" s="2"/>
      <c r="F14561" s="2"/>
      <c r="G14561" s="2"/>
      <c r="H14561" s="2"/>
    </row>
    <row r="14562" spans="2:8">
      <c r="B14562" s="2" t="s">
        <v>15013</v>
      </c>
      <c r="C14562" s="2">
        <v>30</v>
      </c>
      <c r="D14562" s="2" t="s">
        <v>473</v>
      </c>
      <c r="E14562" s="2"/>
      <c r="F14562" s="2"/>
      <c r="G14562" s="2"/>
      <c r="H14562" s="2"/>
    </row>
    <row r="14563" spans="2:8">
      <c r="B14563" s="2" t="s">
        <v>15014</v>
      </c>
      <c r="C14563" s="2">
        <v>29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15015</v>
      </c>
      <c r="C14564" s="2">
        <v>42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15016</v>
      </c>
      <c r="C14565" s="2">
        <v>45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15017</v>
      </c>
      <c r="C14566" s="2">
        <v>43</v>
      </c>
      <c r="D14566" s="2" t="s">
        <v>473</v>
      </c>
      <c r="E14566" s="2"/>
      <c r="F14566" s="2"/>
      <c r="G14566" s="2"/>
      <c r="H14566" s="2"/>
    </row>
    <row r="14567" spans="2:8">
      <c r="B14567" s="2" t="s">
        <v>15018</v>
      </c>
      <c r="C14567" s="2">
        <v>45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45</v>
      </c>
      <c r="D14568" s="2" t="s">
        <v>473</v>
      </c>
      <c r="E14568" s="2"/>
      <c r="F14568" s="2"/>
      <c r="G14568" s="2"/>
      <c r="H14568" s="2"/>
    </row>
    <row r="14569" spans="2:8">
      <c r="B14569" s="2" t="s">
        <v>15020</v>
      </c>
      <c r="C14569" s="2">
        <v>45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15021</v>
      </c>
      <c r="C14570" s="2">
        <v>45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15022</v>
      </c>
      <c r="C14571" s="2">
        <v>41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15023</v>
      </c>
      <c r="C14572" s="2">
        <v>34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15024</v>
      </c>
      <c r="C14573" s="2">
        <v>25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15025</v>
      </c>
      <c r="C14574" s="2">
        <v>44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53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44</v>
      </c>
      <c r="D14576" s="2" t="s">
        <v>473</v>
      </c>
      <c r="E14576" s="2"/>
      <c r="F14576" s="2"/>
      <c r="G14576" s="2"/>
      <c r="H14576" s="2"/>
    </row>
    <row r="14577" spans="2:8">
      <c r="B14577" s="2" t="s">
        <v>15028</v>
      </c>
      <c r="C14577" s="2">
        <v>31</v>
      </c>
      <c r="D14577" s="2" t="s">
        <v>473</v>
      </c>
      <c r="E14577" s="2"/>
      <c r="F14577" s="2"/>
      <c r="G14577" s="2"/>
      <c r="H14577" s="2"/>
    </row>
    <row r="14578" spans="2:8">
      <c r="B14578" s="2" t="s">
        <v>15029</v>
      </c>
      <c r="C14578" s="2">
        <v>44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45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15031</v>
      </c>
      <c r="C14580" s="2">
        <v>16</v>
      </c>
      <c r="D14580" s="2" t="s">
        <v>473</v>
      </c>
      <c r="E14580" s="2"/>
      <c r="F14580" s="2"/>
      <c r="G14580" s="2"/>
      <c r="H14580" s="2"/>
    </row>
    <row r="14581" spans="2:8">
      <c r="B14581" s="2" t="s">
        <v>15032</v>
      </c>
      <c r="C14581" s="2">
        <v>17</v>
      </c>
      <c r="D14581" s="2" t="s">
        <v>473</v>
      </c>
      <c r="E14581" s="2"/>
      <c r="F14581" s="2"/>
      <c r="G14581" s="2"/>
      <c r="H14581" s="2"/>
    </row>
    <row r="14582" spans="2:8">
      <c r="B14582" s="2" t="s">
        <v>15033</v>
      </c>
      <c r="C14582" s="2">
        <v>20</v>
      </c>
      <c r="D14582" s="2" t="s">
        <v>473</v>
      </c>
      <c r="E14582" s="2"/>
      <c r="F14582" s="2"/>
      <c r="G14582" s="2"/>
      <c r="H14582" s="2"/>
    </row>
    <row r="14583" spans="2:8">
      <c r="B14583" s="2" t="s">
        <v>15034</v>
      </c>
      <c r="C14583" s="2">
        <v>19</v>
      </c>
      <c r="D14583" s="2" t="s">
        <v>473</v>
      </c>
      <c r="E14583" s="2"/>
      <c r="F14583" s="2"/>
      <c r="G14583" s="2"/>
      <c r="H14583" s="2"/>
    </row>
    <row r="14584" spans="2:8">
      <c r="B14584" s="2" t="s">
        <v>15035</v>
      </c>
      <c r="C14584" s="2">
        <v>21</v>
      </c>
      <c r="D14584" s="2" t="s">
        <v>473</v>
      </c>
      <c r="E14584" s="2"/>
      <c r="F14584" s="2"/>
      <c r="G14584" s="2"/>
      <c r="H14584" s="2"/>
    </row>
    <row r="14585" spans="2:8">
      <c r="B14585" s="2" t="s">
        <v>15036</v>
      </c>
      <c r="C14585" s="2">
        <v>22</v>
      </c>
      <c r="D14585" s="2" t="s">
        <v>473</v>
      </c>
      <c r="E14585" s="2"/>
      <c r="F14585" s="2"/>
      <c r="G14585" s="2"/>
      <c r="H14585" s="2"/>
    </row>
    <row r="14586" spans="2:8">
      <c r="B14586" s="2" t="s">
        <v>15037</v>
      </c>
      <c r="C14586" s="2">
        <v>23</v>
      </c>
      <c r="D14586" s="2" t="s">
        <v>473</v>
      </c>
      <c r="E14586" s="2"/>
      <c r="F14586" s="2"/>
      <c r="G14586" s="2"/>
      <c r="H14586" s="2"/>
    </row>
    <row r="14587" spans="2:8">
      <c r="B14587" s="2" t="s">
        <v>15038</v>
      </c>
      <c r="C14587" s="2">
        <v>22</v>
      </c>
      <c r="D14587" s="2" t="s">
        <v>473</v>
      </c>
      <c r="E14587" s="2"/>
      <c r="F14587" s="2"/>
      <c r="G14587" s="2"/>
      <c r="H14587" s="2"/>
    </row>
    <row r="14588" spans="2:8">
      <c r="B14588" s="2" t="s">
        <v>15039</v>
      </c>
      <c r="C14588" s="2">
        <v>29</v>
      </c>
      <c r="D14588" s="2" t="s">
        <v>473</v>
      </c>
      <c r="E14588" s="2"/>
      <c r="F14588" s="2"/>
      <c r="G14588" s="2"/>
      <c r="H14588" s="2"/>
    </row>
    <row r="14589" spans="2:8">
      <c r="B14589" s="2" t="s">
        <v>15040</v>
      </c>
      <c r="C14589" s="2">
        <v>22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31</v>
      </c>
      <c r="D14590" s="2" t="s">
        <v>473</v>
      </c>
      <c r="E14590" s="2"/>
      <c r="F14590" s="2"/>
      <c r="G14590" s="2"/>
      <c r="H14590" s="2"/>
    </row>
    <row r="14591" spans="2:8">
      <c r="B14591" s="2" t="s">
        <v>15042</v>
      </c>
      <c r="C14591" s="2">
        <v>32</v>
      </c>
      <c r="D14591" s="2" t="s">
        <v>473</v>
      </c>
      <c r="E14591" s="2"/>
      <c r="F14591" s="2"/>
      <c r="G14591" s="2"/>
      <c r="H14591" s="2"/>
    </row>
    <row r="14592" spans="2:8">
      <c r="B14592" s="2" t="s">
        <v>15043</v>
      </c>
      <c r="C14592" s="2">
        <v>32</v>
      </c>
      <c r="D14592" s="2" t="s">
        <v>473</v>
      </c>
      <c r="E14592" s="2"/>
      <c r="F14592" s="2"/>
      <c r="G14592" s="2"/>
      <c r="H14592" s="2"/>
    </row>
    <row r="14593" spans="2:8">
      <c r="B14593" s="2" t="s">
        <v>15044</v>
      </c>
      <c r="C14593" s="2">
        <v>32</v>
      </c>
      <c r="D14593" s="2" t="s">
        <v>473</v>
      </c>
      <c r="E14593" s="2"/>
      <c r="F14593" s="2"/>
      <c r="G14593" s="2"/>
      <c r="H14593" s="2"/>
    </row>
    <row r="14594" spans="2:8">
      <c r="B14594" s="2" t="s">
        <v>15045</v>
      </c>
      <c r="C14594" s="2">
        <v>24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26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27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15048</v>
      </c>
      <c r="C14597" s="2">
        <v>27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15049</v>
      </c>
      <c r="C14598" s="2">
        <v>24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44</v>
      </c>
      <c r="D14599" s="2" t="s">
        <v>473</v>
      </c>
      <c r="E14599" s="2"/>
      <c r="F14599" s="2"/>
      <c r="G14599" s="2"/>
      <c r="H14599" s="2"/>
    </row>
    <row r="14600" spans="2:8">
      <c r="B14600" s="2" t="s">
        <v>15051</v>
      </c>
      <c r="C14600" s="2">
        <v>42</v>
      </c>
      <c r="D14600" s="2" t="s">
        <v>473</v>
      </c>
      <c r="E14600" s="2"/>
      <c r="F14600" s="2"/>
      <c r="G14600" s="2"/>
      <c r="H14600" s="2"/>
    </row>
    <row r="14601" spans="2:8">
      <c r="B14601" s="2" t="s">
        <v>15052</v>
      </c>
      <c r="C14601" s="2">
        <v>45</v>
      </c>
      <c r="D14601" s="2" t="s">
        <v>473</v>
      </c>
      <c r="E14601" s="2"/>
      <c r="F14601" s="2"/>
      <c r="G14601" s="2"/>
      <c r="H14601" s="2"/>
    </row>
    <row r="14602" spans="2:8">
      <c r="B14602" s="2" t="s">
        <v>15053</v>
      </c>
      <c r="C14602" s="2">
        <v>53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15054</v>
      </c>
      <c r="C14603" s="2">
        <v>15</v>
      </c>
      <c r="D14603" s="2" t="s">
        <v>473</v>
      </c>
      <c r="E14603" s="2"/>
      <c r="F14603" s="2"/>
      <c r="G14603" s="2"/>
      <c r="H14603" s="2"/>
    </row>
    <row r="14604" spans="2:8">
      <c r="B14604" s="2" t="s">
        <v>15055</v>
      </c>
      <c r="C14604" s="2">
        <v>15</v>
      </c>
      <c r="D14604" s="2" t="s">
        <v>473</v>
      </c>
      <c r="E14604" s="2"/>
      <c r="F14604" s="2"/>
      <c r="G14604" s="2"/>
      <c r="H14604" s="2"/>
    </row>
    <row r="14605" spans="2:8">
      <c r="B14605" s="2" t="s">
        <v>15056</v>
      </c>
      <c r="C14605" s="2">
        <v>15</v>
      </c>
      <c r="D14605" s="2" t="s">
        <v>473</v>
      </c>
      <c r="E14605" s="2"/>
      <c r="F14605" s="2"/>
      <c r="G14605" s="2"/>
      <c r="H14605" s="2"/>
    </row>
    <row r="14606" spans="2:8">
      <c r="B14606" s="2" t="s">
        <v>15057</v>
      </c>
      <c r="C14606" s="2">
        <v>46</v>
      </c>
      <c r="D14606" s="2" t="s">
        <v>473</v>
      </c>
      <c r="E14606" s="2"/>
      <c r="F14606" s="2"/>
      <c r="G14606" s="2"/>
      <c r="H14606" s="2"/>
    </row>
    <row r="14607" spans="2:8">
      <c r="B14607" s="2" t="s">
        <v>15058</v>
      </c>
      <c r="C14607" s="2">
        <v>47</v>
      </c>
      <c r="D14607" s="2" t="s">
        <v>473</v>
      </c>
      <c r="E14607" s="2"/>
      <c r="F14607" s="2"/>
      <c r="G14607" s="2"/>
      <c r="H14607" s="2"/>
    </row>
    <row r="14608" spans="2:8">
      <c r="B14608" s="2" t="s">
        <v>15059</v>
      </c>
      <c r="C14608" s="2">
        <v>54</v>
      </c>
      <c r="D14608" s="2" t="s">
        <v>473</v>
      </c>
      <c r="E14608" s="2"/>
      <c r="F14608" s="2"/>
      <c r="G14608" s="2"/>
      <c r="H14608" s="2"/>
    </row>
    <row r="14609" spans="2:8">
      <c r="B14609" s="2" t="s">
        <v>15060</v>
      </c>
      <c r="C14609" s="2">
        <v>45</v>
      </c>
      <c r="D14609" s="2" t="s">
        <v>473</v>
      </c>
      <c r="E14609" s="2"/>
      <c r="F14609" s="2"/>
      <c r="G14609" s="2"/>
      <c r="H14609" s="2"/>
    </row>
    <row r="14610" spans="2:8">
      <c r="B14610" s="2" t="s">
        <v>15061</v>
      </c>
      <c r="C14610" s="2">
        <v>43</v>
      </c>
      <c r="D14610" s="2" t="s">
        <v>473</v>
      </c>
      <c r="E14610" s="2"/>
      <c r="F14610" s="2"/>
      <c r="G14610" s="2"/>
      <c r="H14610" s="2"/>
    </row>
    <row r="14611" spans="2:8">
      <c r="B14611" s="2" t="s">
        <v>15062</v>
      </c>
      <c r="C14611" s="2">
        <v>56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15063</v>
      </c>
      <c r="C14612" s="2">
        <v>55</v>
      </c>
      <c r="D14612" s="2" t="s">
        <v>473</v>
      </c>
      <c r="E14612" s="2"/>
      <c r="F14612" s="2"/>
      <c r="G14612" s="2"/>
      <c r="H14612" s="2"/>
    </row>
    <row r="14613" spans="2:8">
      <c r="B14613" s="2" t="s">
        <v>15064</v>
      </c>
      <c r="C14613" s="2">
        <v>41</v>
      </c>
      <c r="D14613" s="2" t="s">
        <v>473</v>
      </c>
      <c r="E14613" s="2"/>
      <c r="F14613" s="2"/>
      <c r="G14613" s="2"/>
      <c r="H14613" s="2"/>
    </row>
    <row r="14614" spans="2:8">
      <c r="B14614" s="2" t="s">
        <v>15065</v>
      </c>
      <c r="C14614" s="2">
        <v>17</v>
      </c>
      <c r="D14614" s="2" t="s">
        <v>473</v>
      </c>
      <c r="E14614" s="2"/>
      <c r="F14614" s="2"/>
      <c r="G14614" s="2"/>
      <c r="H14614" s="2"/>
    </row>
    <row r="14615" spans="2:8">
      <c r="B14615" s="2" t="s">
        <v>15066</v>
      </c>
      <c r="C14615" s="2">
        <v>47</v>
      </c>
      <c r="D14615" s="2" t="s">
        <v>473</v>
      </c>
      <c r="E14615" s="2"/>
      <c r="F14615" s="2"/>
      <c r="G14615" s="2"/>
      <c r="H14615" s="2"/>
    </row>
    <row r="14616" spans="2:8">
      <c r="B14616" s="2" t="s">
        <v>15067</v>
      </c>
      <c r="C14616" s="2">
        <v>44</v>
      </c>
      <c r="D14616" s="2" t="s">
        <v>473</v>
      </c>
      <c r="E14616" s="2"/>
      <c r="F14616" s="2"/>
      <c r="G14616" s="2"/>
      <c r="H14616" s="2"/>
    </row>
    <row r="14617" spans="2:8">
      <c r="B14617" s="2" t="s">
        <v>15068</v>
      </c>
      <c r="C14617" s="2">
        <v>50</v>
      </c>
      <c r="D14617" s="2" t="s">
        <v>473</v>
      </c>
      <c r="E14617" s="2"/>
      <c r="F14617" s="2"/>
      <c r="G14617" s="2"/>
      <c r="H14617" s="2"/>
    </row>
    <row r="14618" spans="2:8">
      <c r="B14618" s="2" t="s">
        <v>15069</v>
      </c>
      <c r="C14618" s="2">
        <v>50</v>
      </c>
      <c r="D14618" s="2" t="s">
        <v>473</v>
      </c>
      <c r="E14618" s="2"/>
      <c r="F14618" s="2"/>
      <c r="G14618" s="2"/>
      <c r="H14618" s="2"/>
    </row>
    <row r="14619" spans="2:8">
      <c r="B14619" s="2" t="s">
        <v>15070</v>
      </c>
      <c r="C14619" s="2">
        <v>48</v>
      </c>
      <c r="D14619" s="2" t="s">
        <v>473</v>
      </c>
      <c r="E14619" s="2"/>
      <c r="F14619" s="2"/>
      <c r="G14619" s="2"/>
      <c r="H14619" s="2"/>
    </row>
    <row r="14620" spans="2:8">
      <c r="B14620" s="2" t="s">
        <v>15071</v>
      </c>
      <c r="C14620" s="2">
        <v>47</v>
      </c>
      <c r="D14620" s="2" t="s">
        <v>473</v>
      </c>
      <c r="E14620" s="2"/>
      <c r="F14620" s="2"/>
      <c r="G14620" s="2"/>
      <c r="H14620" s="2"/>
    </row>
    <row r="14621" spans="2:8">
      <c r="B14621" s="2" t="s">
        <v>15072</v>
      </c>
      <c r="C14621" s="2">
        <v>46</v>
      </c>
      <c r="D14621" s="2" t="s">
        <v>473</v>
      </c>
      <c r="E14621" s="2"/>
      <c r="F14621" s="2"/>
      <c r="G14621" s="2"/>
      <c r="H14621" s="2"/>
    </row>
    <row r="14622" spans="2:8">
      <c r="B14622" s="2" t="s">
        <v>15073</v>
      </c>
      <c r="C14622" s="2">
        <v>39</v>
      </c>
      <c r="D14622" s="2" t="s">
        <v>473</v>
      </c>
      <c r="E14622" s="2"/>
      <c r="F14622" s="2"/>
      <c r="G14622" s="2"/>
      <c r="H14622" s="2"/>
    </row>
    <row r="14623" spans="2:8">
      <c r="B14623" s="2" t="s">
        <v>15074</v>
      </c>
      <c r="C14623" s="2">
        <v>50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45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37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24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9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14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26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35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48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53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52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68</v>
      </c>
      <c r="D14634" s="2" t="s">
        <v>473</v>
      </c>
      <c r="E14634" s="2"/>
      <c r="F14634" s="2"/>
      <c r="G14634" s="2"/>
      <c r="H14634" s="2"/>
    </row>
    <row r="14635" spans="2:8">
      <c r="B14635" s="2" t="s">
        <v>15086</v>
      </c>
      <c r="C14635" s="2">
        <v>28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27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25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24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15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27</v>
      </c>
      <c r="D14642" s="2" t="s">
        <v>473</v>
      </c>
      <c r="E14642" s="2"/>
      <c r="F14642" s="2"/>
      <c r="G14642" s="2"/>
      <c r="H14642" s="2"/>
    </row>
    <row r="14643" spans="2:8">
      <c r="B14643" s="2" t="s">
        <v>15094</v>
      </c>
      <c r="C14643" s="2">
        <v>33</v>
      </c>
      <c r="D14643" s="2" t="s">
        <v>473</v>
      </c>
      <c r="E14643" s="2"/>
      <c r="F14643" s="2"/>
      <c r="G14643" s="2"/>
      <c r="H14643" s="2"/>
    </row>
    <row r="14644" spans="2:8">
      <c r="B14644" s="2" t="s">
        <v>15095</v>
      </c>
      <c r="C14644" s="2">
        <v>37</v>
      </c>
      <c r="D14644" s="2" t="s">
        <v>473</v>
      </c>
      <c r="E14644" s="2"/>
      <c r="F14644" s="2"/>
      <c r="G14644" s="2"/>
      <c r="H14644" s="2"/>
    </row>
    <row r="14645" spans="2:8">
      <c r="B14645" s="2" t="s">
        <v>15096</v>
      </c>
      <c r="C14645" s="2">
        <v>40</v>
      </c>
      <c r="D14645" s="2" t="s">
        <v>473</v>
      </c>
      <c r="E14645" s="2"/>
      <c r="F14645" s="2"/>
      <c r="G14645" s="2"/>
      <c r="H14645" s="2"/>
    </row>
    <row r="14646" spans="2:8">
      <c r="B14646" s="2" t="s">
        <v>15097</v>
      </c>
      <c r="C14646" s="2">
        <v>39</v>
      </c>
      <c r="D14646" s="2" t="s">
        <v>473</v>
      </c>
      <c r="E14646" s="2"/>
      <c r="F14646" s="2"/>
      <c r="G14646" s="2"/>
      <c r="H14646" s="2"/>
    </row>
    <row r="14647" spans="2:8">
      <c r="B14647" s="2" t="s">
        <v>15098</v>
      </c>
      <c r="C14647" s="2">
        <v>35</v>
      </c>
      <c r="D14647" s="2" t="s">
        <v>473</v>
      </c>
      <c r="E14647" s="2"/>
      <c r="F14647" s="2"/>
      <c r="G14647" s="2"/>
      <c r="H14647" s="2"/>
    </row>
    <row r="14648" spans="2:8">
      <c r="B14648" s="2" t="s">
        <v>15099</v>
      </c>
      <c r="C14648" s="2">
        <v>38</v>
      </c>
      <c r="D14648" s="2" t="s">
        <v>473</v>
      </c>
      <c r="E14648" s="2"/>
      <c r="F14648" s="2"/>
      <c r="G14648" s="2"/>
      <c r="H14648" s="2"/>
    </row>
    <row r="14649" spans="2:8">
      <c r="B14649" s="2" t="s">
        <v>15100</v>
      </c>
      <c r="C14649" s="2">
        <v>36</v>
      </c>
      <c r="D14649" s="2" t="s">
        <v>473</v>
      </c>
      <c r="E14649" s="2"/>
      <c r="F14649" s="2"/>
      <c r="G14649" s="2"/>
      <c r="H14649" s="2"/>
    </row>
    <row r="14650" spans="2:8">
      <c r="B14650" s="2" t="s">
        <v>15101</v>
      </c>
      <c r="C14650" s="2">
        <v>42</v>
      </c>
      <c r="D14650" s="2" t="s">
        <v>473</v>
      </c>
      <c r="E14650" s="2"/>
      <c r="F14650" s="2"/>
      <c r="G14650" s="2"/>
      <c r="H14650" s="2"/>
    </row>
    <row r="14651" spans="2:8">
      <c r="B14651" s="2" t="s">
        <v>15102</v>
      </c>
      <c r="C14651" s="2">
        <v>41</v>
      </c>
      <c r="D14651" s="2" t="s">
        <v>473</v>
      </c>
      <c r="E14651" s="2"/>
      <c r="F14651" s="2"/>
      <c r="G14651" s="2"/>
      <c r="H14651" s="2"/>
    </row>
    <row r="14652" spans="2:8">
      <c r="B14652" s="2" t="s">
        <v>15103</v>
      </c>
      <c r="C14652" s="2">
        <v>41</v>
      </c>
      <c r="D14652" s="2" t="s">
        <v>473</v>
      </c>
      <c r="E14652" s="2"/>
      <c r="F14652" s="2"/>
      <c r="G14652" s="2"/>
      <c r="H14652" s="2"/>
    </row>
    <row r="14653" spans="2:8">
      <c r="B14653" s="2" t="s">
        <v>15104</v>
      </c>
      <c r="C14653" s="2">
        <v>38</v>
      </c>
      <c r="D14653" s="2" t="s">
        <v>473</v>
      </c>
      <c r="E14653" s="2"/>
      <c r="F14653" s="2"/>
      <c r="G14653" s="2"/>
      <c r="H14653" s="2"/>
    </row>
    <row r="14654" spans="2:8">
      <c r="B14654" s="2" t="s">
        <v>15105</v>
      </c>
      <c r="C14654" s="2">
        <v>34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36</v>
      </c>
      <c r="D14655" s="2" t="s">
        <v>473</v>
      </c>
      <c r="E14655" s="2"/>
      <c r="F14655" s="2"/>
      <c r="G14655" s="2"/>
      <c r="H14655" s="2"/>
    </row>
    <row r="14656" spans="2:8">
      <c r="B14656" s="2" t="s">
        <v>15107</v>
      </c>
      <c r="C14656" s="2">
        <v>29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15108</v>
      </c>
      <c r="C14657" s="2">
        <v>40</v>
      </c>
      <c r="D14657" s="2" t="s">
        <v>473</v>
      </c>
      <c r="E14657" s="2"/>
      <c r="F14657" s="2"/>
      <c r="G14657" s="2"/>
      <c r="H14657" s="2"/>
    </row>
    <row r="14658" spans="2:8">
      <c r="B14658" s="2" t="s">
        <v>15109</v>
      </c>
      <c r="C14658" s="2">
        <v>44</v>
      </c>
      <c r="D14658" s="2" t="s">
        <v>473</v>
      </c>
      <c r="E14658" s="2"/>
      <c r="F14658" s="2"/>
      <c r="G14658" s="2"/>
      <c r="H14658" s="2"/>
    </row>
    <row r="14659" spans="2:8">
      <c r="B14659" s="2" t="s">
        <v>15110</v>
      </c>
      <c r="C14659" s="2">
        <v>42</v>
      </c>
      <c r="D14659" s="2" t="s">
        <v>473</v>
      </c>
      <c r="E14659" s="2"/>
      <c r="F14659" s="2"/>
      <c r="G14659" s="2"/>
      <c r="H14659" s="2"/>
    </row>
    <row r="14660" spans="2:8">
      <c r="B14660" s="2" t="s">
        <v>15111</v>
      </c>
      <c r="C14660" s="2">
        <v>47</v>
      </c>
      <c r="D14660" s="2" t="s">
        <v>473</v>
      </c>
      <c r="E14660" s="2"/>
      <c r="F14660" s="2"/>
      <c r="G14660" s="2"/>
      <c r="H14660" s="2"/>
    </row>
    <row r="14661" spans="2:8">
      <c r="B14661" s="2" t="s">
        <v>15112</v>
      </c>
      <c r="C14661" s="2">
        <v>48</v>
      </c>
      <c r="D14661" s="2" t="s">
        <v>473</v>
      </c>
      <c r="E14661" s="2"/>
      <c r="F14661" s="2"/>
      <c r="G14661" s="2"/>
      <c r="H14661" s="2"/>
    </row>
    <row r="14662" spans="2:8">
      <c r="B14662" s="2" t="s">
        <v>15113</v>
      </c>
      <c r="C14662" s="2">
        <v>50</v>
      </c>
      <c r="D14662" s="2" t="s">
        <v>473</v>
      </c>
      <c r="E14662" s="2"/>
      <c r="F14662" s="2"/>
      <c r="G14662" s="2"/>
      <c r="H14662" s="2"/>
    </row>
    <row r="14663" spans="2:8">
      <c r="B14663" s="2" t="s">
        <v>15114</v>
      </c>
      <c r="C14663" s="2">
        <v>51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55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22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15117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15118</v>
      </c>
      <c r="C14667" s="2">
        <v>44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15119</v>
      </c>
      <c r="C14668" s="2">
        <v>55</v>
      </c>
      <c r="D14668" s="2" t="s">
        <v>473</v>
      </c>
      <c r="E14668" s="2"/>
      <c r="F14668" s="2"/>
      <c r="G14668" s="2"/>
      <c r="H14668" s="2"/>
    </row>
    <row r="14669" spans="2:8">
      <c r="B14669" s="2" t="s">
        <v>15120</v>
      </c>
      <c r="C14669" s="2">
        <v>50</v>
      </c>
      <c r="D14669" s="2" t="s">
        <v>473</v>
      </c>
      <c r="E14669" s="2"/>
      <c r="F14669" s="2"/>
      <c r="G14669" s="2"/>
      <c r="H14669" s="2"/>
    </row>
    <row r="14670" spans="2:8">
      <c r="B14670" s="2" t="s">
        <v>15121</v>
      </c>
      <c r="C14670" s="2">
        <v>43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15122</v>
      </c>
      <c r="C14671" s="2">
        <v>39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15123</v>
      </c>
      <c r="C14672" s="2">
        <v>52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15124</v>
      </c>
      <c r="C14673" s="2">
        <v>48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15125</v>
      </c>
      <c r="C14674" s="2">
        <v>44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15126</v>
      </c>
      <c r="C14675" s="2">
        <v>35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15127</v>
      </c>
      <c r="C14676" s="2">
        <v>28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15128</v>
      </c>
      <c r="C14677" s="2">
        <v>18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15129</v>
      </c>
      <c r="C14678" s="2">
        <v>33</v>
      </c>
      <c r="D14678" s="2" t="s">
        <v>473</v>
      </c>
      <c r="E14678" s="2"/>
      <c r="F14678" s="2"/>
      <c r="G14678" s="2"/>
      <c r="H14678" s="2"/>
    </row>
    <row r="14679" spans="2:8">
      <c r="B14679" s="2" t="s">
        <v>15130</v>
      </c>
      <c r="C14679" s="2">
        <v>33</v>
      </c>
      <c r="D14679" s="2" t="s">
        <v>473</v>
      </c>
      <c r="E14679" s="2"/>
      <c r="F14679" s="2"/>
      <c r="G14679" s="2"/>
      <c r="H14679" s="2"/>
    </row>
    <row r="14680" spans="2:8">
      <c r="B14680" s="2" t="s">
        <v>15131</v>
      </c>
      <c r="C14680" s="2">
        <v>33</v>
      </c>
      <c r="D14680" s="2" t="s">
        <v>473</v>
      </c>
      <c r="E14680" s="2"/>
      <c r="F14680" s="2"/>
      <c r="G14680" s="2"/>
      <c r="H14680" s="2"/>
    </row>
    <row r="14681" spans="2:8">
      <c r="B14681" s="2" t="s">
        <v>15132</v>
      </c>
      <c r="C14681" s="2">
        <v>32</v>
      </c>
      <c r="D14681" s="2" t="s">
        <v>473</v>
      </c>
      <c r="E14681" s="2"/>
      <c r="F14681" s="2"/>
      <c r="G14681" s="2"/>
      <c r="H14681" s="2"/>
    </row>
    <row r="14682" spans="2:8">
      <c r="B14682" s="2" t="s">
        <v>15133</v>
      </c>
      <c r="C14682" s="2">
        <v>45</v>
      </c>
      <c r="D14682" s="2" t="s">
        <v>473</v>
      </c>
      <c r="E14682" s="2"/>
      <c r="F14682" s="2"/>
      <c r="G14682" s="2"/>
      <c r="H14682" s="2"/>
    </row>
    <row r="14683" spans="2:8">
      <c r="B14683" s="2" t="s">
        <v>15134</v>
      </c>
      <c r="C14683" s="2">
        <v>41</v>
      </c>
      <c r="D14683" s="2" t="s">
        <v>473</v>
      </c>
      <c r="E14683" s="2"/>
      <c r="F14683" s="2"/>
      <c r="G14683" s="2"/>
      <c r="H14683" s="2"/>
    </row>
    <row r="14684" spans="2:8">
      <c r="B14684" s="2" t="s">
        <v>15135</v>
      </c>
      <c r="C14684" s="2">
        <v>44</v>
      </c>
      <c r="D14684" s="2" t="s">
        <v>473</v>
      </c>
      <c r="E14684" s="2"/>
      <c r="F14684" s="2"/>
      <c r="G14684" s="2"/>
      <c r="H14684" s="2"/>
    </row>
    <row r="14685" spans="2:8">
      <c r="B14685" s="2" t="s">
        <v>15136</v>
      </c>
      <c r="C14685" s="2">
        <v>45</v>
      </c>
      <c r="D14685" s="2" t="s">
        <v>473</v>
      </c>
      <c r="E14685" s="2"/>
      <c r="F14685" s="2"/>
      <c r="G14685" s="2"/>
      <c r="H14685" s="2"/>
    </row>
    <row r="14686" spans="2:8">
      <c r="B14686" s="2" t="s">
        <v>15137</v>
      </c>
      <c r="C14686" s="2">
        <v>45</v>
      </c>
      <c r="D14686" s="2" t="s">
        <v>473</v>
      </c>
      <c r="E14686" s="2"/>
      <c r="F14686" s="2"/>
      <c r="G14686" s="2"/>
      <c r="H14686" s="2"/>
    </row>
    <row r="14687" spans="2:8">
      <c r="B14687" s="2" t="s">
        <v>15138</v>
      </c>
      <c r="C14687" s="2">
        <v>45</v>
      </c>
      <c r="D14687" s="2" t="s">
        <v>473</v>
      </c>
      <c r="E14687" s="2"/>
      <c r="F14687" s="2"/>
      <c r="G14687" s="2"/>
      <c r="H14687" s="2"/>
    </row>
    <row r="14688" spans="2:8">
      <c r="B14688" s="2" t="s">
        <v>15139</v>
      </c>
      <c r="C14688" s="2">
        <v>34</v>
      </c>
      <c r="D14688" s="2" t="s">
        <v>473</v>
      </c>
      <c r="E14688" s="2"/>
      <c r="F14688" s="2"/>
      <c r="G14688" s="2"/>
      <c r="H14688" s="2"/>
    </row>
    <row r="14689" spans="2:8">
      <c r="B14689" s="2" t="s">
        <v>15140</v>
      </c>
      <c r="C14689" s="2">
        <v>37</v>
      </c>
      <c r="D14689" s="2" t="s">
        <v>473</v>
      </c>
      <c r="E14689" s="2"/>
      <c r="F14689" s="2"/>
      <c r="G14689" s="2"/>
      <c r="H14689" s="2"/>
    </row>
    <row r="14690" spans="2:8">
      <c r="B14690" s="2" t="s">
        <v>15141</v>
      </c>
      <c r="C14690" s="2">
        <v>41</v>
      </c>
      <c r="D14690" s="2" t="s">
        <v>473</v>
      </c>
      <c r="E14690" s="2"/>
      <c r="F14690" s="2"/>
      <c r="G14690" s="2"/>
      <c r="H14690" s="2"/>
    </row>
    <row r="14691" spans="2:8">
      <c r="B14691" s="2" t="s">
        <v>15142</v>
      </c>
      <c r="C14691" s="2">
        <v>46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52</v>
      </c>
      <c r="D14692" s="2" t="s">
        <v>473</v>
      </c>
      <c r="E14692" s="2"/>
      <c r="F14692" s="2"/>
      <c r="G14692" s="2"/>
      <c r="H14692" s="2"/>
    </row>
    <row r="14693" spans="2:8">
      <c r="B14693" s="2" t="s">
        <v>15144</v>
      </c>
      <c r="C14693" s="2">
        <v>48</v>
      </c>
      <c r="D14693" s="2" t="s">
        <v>473</v>
      </c>
      <c r="E14693" s="2"/>
      <c r="F14693" s="2"/>
      <c r="G14693" s="2"/>
      <c r="H14693" s="2"/>
    </row>
    <row r="14694" spans="2:8">
      <c r="B14694" s="2" t="s">
        <v>15145</v>
      </c>
      <c r="C14694" s="2">
        <v>47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32</v>
      </c>
      <c r="D14695" s="2" t="s">
        <v>473</v>
      </c>
      <c r="E14695" s="2"/>
      <c r="F14695" s="2"/>
      <c r="G14695" s="2"/>
      <c r="H14695" s="2"/>
    </row>
    <row r="14696" spans="2:8">
      <c r="B14696" s="2" t="s">
        <v>15147</v>
      </c>
      <c r="C14696" s="2">
        <v>35</v>
      </c>
      <c r="D14696" s="2" t="s">
        <v>473</v>
      </c>
      <c r="E14696" s="2"/>
      <c r="F14696" s="2"/>
      <c r="G14696" s="2"/>
      <c r="H14696" s="2"/>
    </row>
    <row r="14697" spans="2:8">
      <c r="B14697" s="2" t="s">
        <v>15148</v>
      </c>
      <c r="C14697" s="2">
        <v>36</v>
      </c>
      <c r="D14697" s="2" t="s">
        <v>473</v>
      </c>
      <c r="E14697" s="2"/>
      <c r="F14697" s="2"/>
      <c r="G14697" s="2"/>
      <c r="H14697" s="2"/>
    </row>
    <row r="14698" spans="2:8">
      <c r="B14698" s="2" t="s">
        <v>15149</v>
      </c>
      <c r="C14698" s="2">
        <v>35</v>
      </c>
      <c r="D14698" s="2" t="s">
        <v>473</v>
      </c>
      <c r="E14698" s="2"/>
      <c r="F14698" s="2"/>
      <c r="G14698" s="2"/>
      <c r="H14698" s="2"/>
    </row>
    <row r="14699" spans="2:8">
      <c r="B14699" s="2" t="s">
        <v>15150</v>
      </c>
      <c r="C14699" s="2">
        <v>31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31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31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28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24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15155</v>
      </c>
      <c r="C14704" s="2">
        <v>11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15156</v>
      </c>
      <c r="C14705" s="2">
        <v>23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30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54</v>
      </c>
      <c r="D14707" s="2" t="s">
        <v>473</v>
      </c>
      <c r="E14707" s="2"/>
      <c r="F14707" s="2"/>
      <c r="G14707" s="2"/>
      <c r="H14707" s="2"/>
    </row>
    <row r="14708" spans="2:8">
      <c r="B14708" s="2" t="s">
        <v>15159</v>
      </c>
      <c r="C14708" s="2">
        <v>50</v>
      </c>
      <c r="D14708" s="2" t="s">
        <v>473</v>
      </c>
      <c r="E14708" s="2"/>
      <c r="F14708" s="2"/>
      <c r="G14708" s="2"/>
      <c r="H14708" s="2"/>
    </row>
    <row r="14709" spans="2:8">
      <c r="B14709" s="2" t="s">
        <v>15160</v>
      </c>
      <c r="C14709" s="2">
        <v>53</v>
      </c>
      <c r="D14709" s="2" t="s">
        <v>473</v>
      </c>
      <c r="E14709" s="2"/>
      <c r="F14709" s="2"/>
      <c r="G14709" s="2"/>
      <c r="H14709" s="2"/>
    </row>
    <row r="14710" spans="2:8">
      <c r="B14710" s="2" t="s">
        <v>15161</v>
      </c>
      <c r="C14710" s="2">
        <v>50</v>
      </c>
      <c r="D14710" s="2" t="s">
        <v>473</v>
      </c>
      <c r="E14710" s="2"/>
      <c r="F14710" s="2"/>
      <c r="G14710" s="2"/>
      <c r="H14710" s="2"/>
    </row>
    <row r="14711" spans="2:8">
      <c r="B14711" s="2" t="s">
        <v>15162</v>
      </c>
      <c r="C14711" s="2">
        <v>49</v>
      </c>
      <c r="D14711" s="2" t="s">
        <v>473</v>
      </c>
      <c r="E14711" s="2"/>
      <c r="F14711" s="2"/>
      <c r="G14711" s="2"/>
      <c r="H14711" s="2"/>
    </row>
    <row r="14712" spans="2:8">
      <c r="B14712" s="2" t="s">
        <v>15163</v>
      </c>
      <c r="C14712" s="2">
        <v>48</v>
      </c>
      <c r="D14712" s="2" t="s">
        <v>473</v>
      </c>
      <c r="E14712" s="2"/>
      <c r="F14712" s="2"/>
      <c r="G14712" s="2"/>
      <c r="H14712" s="2"/>
    </row>
    <row r="14713" spans="2:8">
      <c r="B14713" s="2" t="s">
        <v>15164</v>
      </c>
      <c r="C14713" s="2">
        <v>32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15165</v>
      </c>
      <c r="C14714" s="2">
        <v>33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31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17</v>
      </c>
      <c r="D14716" s="2" t="s">
        <v>473</v>
      </c>
      <c r="E14716" s="2"/>
      <c r="F14716" s="2"/>
      <c r="G14716" s="2"/>
      <c r="H14716" s="2"/>
    </row>
    <row r="14717" spans="2:8">
      <c r="B14717" s="2" t="s">
        <v>15168</v>
      </c>
      <c r="C14717" s="2">
        <v>22</v>
      </c>
      <c r="D14717" s="2" t="s">
        <v>473</v>
      </c>
      <c r="E14717" s="2"/>
      <c r="F14717" s="2"/>
      <c r="G14717" s="2"/>
      <c r="H14717" s="2"/>
    </row>
    <row r="14718" spans="2:8">
      <c r="B14718" s="2" t="s">
        <v>15169</v>
      </c>
      <c r="C14718" s="2">
        <v>26</v>
      </c>
      <c r="D14718" s="2" t="s">
        <v>473</v>
      </c>
      <c r="E14718" s="2"/>
      <c r="F14718" s="2"/>
      <c r="G14718" s="2"/>
      <c r="H14718" s="2"/>
    </row>
    <row r="14719" spans="2:8">
      <c r="B14719" s="2" t="s">
        <v>15170</v>
      </c>
      <c r="C14719" s="2">
        <v>30</v>
      </c>
      <c r="D14719" s="2" t="s">
        <v>473</v>
      </c>
      <c r="E14719" s="2"/>
      <c r="F14719" s="2"/>
      <c r="G14719" s="2"/>
      <c r="H14719" s="2"/>
    </row>
    <row r="14720" spans="2:8">
      <c r="B14720" s="2" t="s">
        <v>15171</v>
      </c>
      <c r="C14720" s="2">
        <v>33</v>
      </c>
      <c r="D14720" s="2" t="s">
        <v>473</v>
      </c>
      <c r="E14720" s="2"/>
      <c r="F14720" s="2"/>
      <c r="G14720" s="2"/>
      <c r="H14720" s="2"/>
    </row>
    <row r="14721" spans="2:8">
      <c r="B14721" s="2" t="s">
        <v>15172</v>
      </c>
      <c r="C14721" s="2">
        <v>34</v>
      </c>
      <c r="D14721" s="2" t="s">
        <v>473</v>
      </c>
      <c r="E14721" s="2"/>
      <c r="F14721" s="2"/>
      <c r="G14721" s="2"/>
      <c r="H14721" s="2"/>
    </row>
    <row r="14722" spans="2:8">
      <c r="B14722" s="2" t="s">
        <v>15173</v>
      </c>
      <c r="C14722" s="2">
        <v>35</v>
      </c>
      <c r="D14722" s="2" t="s">
        <v>473</v>
      </c>
      <c r="E14722" s="2"/>
      <c r="F14722" s="2"/>
      <c r="G14722" s="2"/>
      <c r="H14722" s="2"/>
    </row>
    <row r="14723" spans="2:8">
      <c r="B14723" s="2" t="s">
        <v>15174</v>
      </c>
      <c r="C14723" s="2">
        <v>33</v>
      </c>
      <c r="D14723" s="2" t="s">
        <v>473</v>
      </c>
      <c r="E14723" s="2"/>
      <c r="F14723" s="2"/>
      <c r="G14723" s="2"/>
      <c r="H14723" s="2"/>
    </row>
    <row r="14724" spans="2:8">
      <c r="B14724" s="2" t="s">
        <v>15175</v>
      </c>
      <c r="C14724" s="2">
        <v>28</v>
      </c>
      <c r="D14724" s="2" t="s">
        <v>473</v>
      </c>
      <c r="E14724" s="2"/>
      <c r="F14724" s="2"/>
      <c r="G14724" s="2"/>
      <c r="H14724" s="2"/>
    </row>
    <row r="14725" spans="2:8">
      <c r="B14725" s="2" t="s">
        <v>15176</v>
      </c>
      <c r="C14725" s="2">
        <v>29</v>
      </c>
      <c r="D14725" s="2" t="s">
        <v>473</v>
      </c>
      <c r="E14725" s="2"/>
      <c r="F14725" s="2"/>
      <c r="G14725" s="2"/>
      <c r="H14725" s="2"/>
    </row>
    <row r="14726" spans="2:8">
      <c r="B14726" s="2" t="s">
        <v>15177</v>
      </c>
      <c r="C14726" s="2">
        <v>30</v>
      </c>
      <c r="D14726" s="2" t="s">
        <v>473</v>
      </c>
      <c r="E14726" s="2"/>
      <c r="F14726" s="2"/>
      <c r="G14726" s="2"/>
      <c r="H14726" s="2"/>
    </row>
    <row r="14727" spans="2:8">
      <c r="B14727" s="2" t="s">
        <v>15178</v>
      </c>
      <c r="C14727" s="2">
        <v>30</v>
      </c>
      <c r="D14727" s="2" t="s">
        <v>473</v>
      </c>
      <c r="E14727" s="2"/>
      <c r="F14727" s="2"/>
      <c r="G14727" s="2"/>
      <c r="H14727" s="2"/>
    </row>
    <row r="14728" spans="2:8">
      <c r="B14728" s="2" t="s">
        <v>15179</v>
      </c>
      <c r="C14728" s="2">
        <v>29</v>
      </c>
      <c r="D14728" s="2" t="s">
        <v>473</v>
      </c>
      <c r="E14728" s="2"/>
      <c r="F14728" s="2"/>
      <c r="G14728" s="2"/>
      <c r="H14728" s="2"/>
    </row>
    <row r="14729" spans="2:8">
      <c r="B14729" s="2" t="s">
        <v>15180</v>
      </c>
      <c r="C14729" s="2">
        <v>50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48</v>
      </c>
      <c r="D14730" s="2" t="s">
        <v>473</v>
      </c>
      <c r="E14730" s="2"/>
      <c r="F14730" s="2"/>
      <c r="G14730" s="2"/>
      <c r="H14730" s="2"/>
    </row>
    <row r="14731" spans="2:8">
      <c r="B14731" s="2" t="s">
        <v>15182</v>
      </c>
      <c r="C14731" s="2">
        <v>26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41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41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39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33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22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18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15189</v>
      </c>
      <c r="C14738" s="2">
        <v>26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47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51</v>
      </c>
      <c r="D14740" s="2" t="s">
        <v>473</v>
      </c>
      <c r="E14740" s="2"/>
      <c r="F14740" s="2"/>
      <c r="G14740" s="2"/>
      <c r="H14740" s="2"/>
    </row>
    <row r="14741" spans="2:8">
      <c r="B14741" s="2" t="s">
        <v>15192</v>
      </c>
      <c r="C14741" s="2">
        <v>49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42</v>
      </c>
      <c r="D14742" s="2" t="s">
        <v>473</v>
      </c>
      <c r="E14742" s="2"/>
      <c r="F14742" s="2"/>
      <c r="G14742" s="2"/>
      <c r="H14742" s="2"/>
    </row>
    <row r="14743" spans="2:8">
      <c r="B14743" s="2" t="s">
        <v>15194</v>
      </c>
      <c r="C14743" s="2">
        <v>41</v>
      </c>
      <c r="D14743" s="2" t="s">
        <v>473</v>
      </c>
      <c r="E14743" s="2"/>
      <c r="F14743" s="2"/>
      <c r="G14743" s="2"/>
      <c r="H14743" s="2"/>
    </row>
    <row r="14744" spans="2:8">
      <c r="B14744" s="2" t="s">
        <v>15195</v>
      </c>
      <c r="C14744" s="2">
        <v>38</v>
      </c>
      <c r="D14744" s="2" t="s">
        <v>473</v>
      </c>
      <c r="E14744" s="2"/>
      <c r="F14744" s="2"/>
      <c r="G14744" s="2"/>
      <c r="H14744" s="2"/>
    </row>
    <row r="14745" spans="2:8">
      <c r="B14745" s="2" t="s">
        <v>15196</v>
      </c>
      <c r="C14745" s="2">
        <v>40</v>
      </c>
      <c r="D14745" s="2" t="s">
        <v>473</v>
      </c>
      <c r="E14745" s="2"/>
      <c r="F14745" s="2"/>
      <c r="G14745" s="2"/>
      <c r="H14745" s="2"/>
    </row>
    <row r="14746" spans="2:8">
      <c r="B14746" s="2" t="s">
        <v>15197</v>
      </c>
      <c r="C14746" s="2">
        <v>40</v>
      </c>
      <c r="D14746" s="2" t="s">
        <v>473</v>
      </c>
      <c r="E14746" s="2"/>
      <c r="F14746" s="2"/>
      <c r="G14746" s="2"/>
      <c r="H14746" s="2"/>
    </row>
    <row r="14747" spans="2:8">
      <c r="B14747" s="2" t="s">
        <v>15198</v>
      </c>
      <c r="C14747" s="2">
        <v>40</v>
      </c>
      <c r="D14747" s="2" t="s">
        <v>473</v>
      </c>
      <c r="E14747" s="2"/>
      <c r="F14747" s="2"/>
      <c r="G14747" s="2"/>
      <c r="H14747" s="2"/>
    </row>
    <row r="14748" spans="2:8">
      <c r="B14748" s="2" t="s">
        <v>15199</v>
      </c>
      <c r="C14748" s="2">
        <v>40</v>
      </c>
      <c r="D14748" s="2" t="s">
        <v>473</v>
      </c>
      <c r="E14748" s="2"/>
      <c r="F14748" s="2"/>
      <c r="G14748" s="2"/>
      <c r="H14748" s="2"/>
    </row>
    <row r="14749" spans="2:8">
      <c r="B14749" s="2" t="s">
        <v>15200</v>
      </c>
      <c r="C14749" s="2">
        <v>37</v>
      </c>
      <c r="D14749" s="2" t="s">
        <v>473</v>
      </c>
      <c r="E14749" s="2"/>
      <c r="F14749" s="2"/>
      <c r="G14749" s="2"/>
      <c r="H14749" s="2"/>
    </row>
    <row r="14750" spans="2:8">
      <c r="B14750" s="2" t="s">
        <v>15201</v>
      </c>
      <c r="C14750" s="2">
        <v>38</v>
      </c>
      <c r="D14750" s="2" t="s">
        <v>473</v>
      </c>
      <c r="E14750" s="2"/>
      <c r="F14750" s="2"/>
      <c r="G14750" s="2"/>
      <c r="H14750" s="2"/>
    </row>
    <row r="14751" spans="2:8">
      <c r="B14751" s="2" t="s">
        <v>15202</v>
      </c>
      <c r="C14751" s="2">
        <v>56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36</v>
      </c>
      <c r="D14752" s="2" t="s">
        <v>473</v>
      </c>
      <c r="E14752" s="2"/>
      <c r="F14752" s="2"/>
      <c r="G14752" s="2"/>
      <c r="H14752" s="2"/>
    </row>
    <row r="14753" spans="2:8">
      <c r="B14753" s="2" t="s">
        <v>15204</v>
      </c>
      <c r="C14753" s="2">
        <v>36</v>
      </c>
      <c r="D14753" s="2" t="s">
        <v>473</v>
      </c>
      <c r="E14753" s="2"/>
      <c r="F14753" s="2"/>
      <c r="G14753" s="2"/>
      <c r="H14753" s="2"/>
    </row>
    <row r="14754" spans="2:8">
      <c r="B14754" s="2" t="s">
        <v>15205</v>
      </c>
      <c r="C14754" s="2">
        <v>53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15206</v>
      </c>
      <c r="C14755" s="2">
        <v>36</v>
      </c>
      <c r="D14755" s="2" t="s">
        <v>473</v>
      </c>
      <c r="E14755" s="2"/>
      <c r="F14755" s="2"/>
      <c r="G14755" s="2"/>
      <c r="H14755" s="2"/>
    </row>
    <row r="14756" spans="2:8">
      <c r="B14756" s="2" t="s">
        <v>15207</v>
      </c>
      <c r="C14756" s="2">
        <v>38</v>
      </c>
      <c r="D14756" s="2" t="s">
        <v>473</v>
      </c>
      <c r="E14756" s="2"/>
      <c r="F14756" s="2"/>
      <c r="G14756" s="2"/>
      <c r="H14756" s="2"/>
    </row>
    <row r="14757" spans="2:8">
      <c r="B14757" s="2" t="s">
        <v>15208</v>
      </c>
      <c r="C14757" s="2">
        <v>38</v>
      </c>
      <c r="D14757" s="2" t="s">
        <v>473</v>
      </c>
      <c r="E14757" s="2"/>
      <c r="F14757" s="2"/>
      <c r="G14757" s="2"/>
      <c r="H14757" s="2"/>
    </row>
    <row r="14758" spans="2:8">
      <c r="B14758" s="2" t="s">
        <v>15209</v>
      </c>
      <c r="C14758" s="2">
        <v>35</v>
      </c>
      <c r="D14758" s="2" t="s">
        <v>473</v>
      </c>
      <c r="E14758" s="2"/>
      <c r="F14758" s="2"/>
      <c r="G14758" s="2"/>
      <c r="H14758" s="2"/>
    </row>
    <row r="14759" spans="2:8">
      <c r="B14759" s="2" t="s">
        <v>15210</v>
      </c>
      <c r="C14759" s="2">
        <v>45</v>
      </c>
      <c r="D14759" s="2" t="s">
        <v>473</v>
      </c>
      <c r="E14759" s="2"/>
      <c r="F14759" s="2"/>
      <c r="G14759" s="2"/>
      <c r="H14759" s="2"/>
    </row>
    <row r="14760" spans="2:8">
      <c r="B14760" s="2" t="s">
        <v>15211</v>
      </c>
      <c r="C14760" s="2">
        <v>40</v>
      </c>
      <c r="D14760" s="2" t="s">
        <v>473</v>
      </c>
      <c r="E14760" s="2"/>
      <c r="F14760" s="2"/>
      <c r="G14760" s="2"/>
      <c r="H14760" s="2"/>
    </row>
    <row r="14761" spans="2:8">
      <c r="B14761" s="2" t="s">
        <v>15212</v>
      </c>
      <c r="C14761" s="2">
        <v>58</v>
      </c>
      <c r="D14761" s="2" t="s">
        <v>473</v>
      </c>
      <c r="E14761" s="2"/>
      <c r="F14761" s="2"/>
      <c r="G14761" s="2"/>
      <c r="H14761" s="2"/>
    </row>
    <row r="14762" spans="2:8">
      <c r="B14762" s="2" t="s">
        <v>15213</v>
      </c>
      <c r="C14762" s="2">
        <v>41</v>
      </c>
      <c r="D14762" s="2" t="s">
        <v>473</v>
      </c>
      <c r="E14762" s="2"/>
      <c r="F14762" s="2"/>
      <c r="G14762" s="2"/>
      <c r="H14762" s="2"/>
    </row>
    <row r="14763" spans="2:8">
      <c r="B14763" s="2" t="s">
        <v>15214</v>
      </c>
      <c r="C14763" s="2">
        <v>34</v>
      </c>
      <c r="D14763" s="2" t="s">
        <v>473</v>
      </c>
      <c r="E14763" s="2"/>
      <c r="F14763" s="2"/>
      <c r="G14763" s="2"/>
      <c r="H14763" s="2"/>
    </row>
    <row r="14764" spans="2:8">
      <c r="B14764" s="2" t="s">
        <v>15215</v>
      </c>
      <c r="C14764" s="2">
        <v>34</v>
      </c>
      <c r="D14764" s="2" t="s">
        <v>473</v>
      </c>
      <c r="E14764" s="2"/>
      <c r="F14764" s="2"/>
      <c r="G14764" s="2"/>
      <c r="H14764" s="2"/>
    </row>
    <row r="14765" spans="2:8">
      <c r="B14765" s="2" t="s">
        <v>15216</v>
      </c>
      <c r="C14765" s="2">
        <v>39</v>
      </c>
      <c r="D14765" s="2" t="s">
        <v>473</v>
      </c>
      <c r="E14765" s="2"/>
      <c r="F14765" s="2"/>
      <c r="G14765" s="2"/>
      <c r="H14765" s="2"/>
    </row>
    <row r="14766" spans="2:8">
      <c r="B14766" s="2" t="s">
        <v>15217</v>
      </c>
      <c r="C14766" s="2">
        <v>36</v>
      </c>
      <c r="D14766" s="2" t="s">
        <v>473</v>
      </c>
      <c r="E14766" s="2"/>
      <c r="F14766" s="2"/>
      <c r="G14766" s="2"/>
      <c r="H14766" s="2"/>
    </row>
    <row r="14767" spans="2:8">
      <c r="B14767" s="2" t="s">
        <v>15218</v>
      </c>
      <c r="C14767" s="2">
        <v>60</v>
      </c>
      <c r="D14767" s="2" t="s">
        <v>473</v>
      </c>
      <c r="E14767" s="2"/>
      <c r="F14767" s="2"/>
      <c r="G14767" s="2"/>
      <c r="H14767" s="2"/>
    </row>
    <row r="14768" spans="2:8">
      <c r="B14768" s="2" t="s">
        <v>15219</v>
      </c>
      <c r="C14768" s="2">
        <v>50</v>
      </c>
      <c r="D14768" s="2" t="s">
        <v>473</v>
      </c>
      <c r="E14768" s="2"/>
      <c r="F14768" s="2"/>
      <c r="G14768" s="2"/>
      <c r="H14768" s="2"/>
    </row>
    <row r="14769" spans="2:8">
      <c r="B14769" s="2" t="s">
        <v>15220</v>
      </c>
      <c r="C14769" s="2">
        <v>53</v>
      </c>
      <c r="D14769" s="2" t="s">
        <v>473</v>
      </c>
      <c r="E14769" s="2"/>
      <c r="F14769" s="2"/>
      <c r="G14769" s="2"/>
      <c r="H14769" s="2"/>
    </row>
    <row r="14770" spans="2:8">
      <c r="B14770" s="2" t="s">
        <v>15221</v>
      </c>
      <c r="C14770" s="2">
        <v>59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15222</v>
      </c>
      <c r="C14771" s="2">
        <v>51</v>
      </c>
      <c r="D14771" s="2" t="s">
        <v>473</v>
      </c>
      <c r="E14771" s="2"/>
      <c r="F14771" s="2"/>
      <c r="G14771" s="2"/>
      <c r="H14771" s="2"/>
    </row>
    <row r="14772" spans="2:8">
      <c r="B14772" s="2" t="s">
        <v>15223</v>
      </c>
      <c r="C14772" s="2">
        <v>50</v>
      </c>
      <c r="D14772" s="2" t="s">
        <v>473</v>
      </c>
      <c r="E14772" s="2"/>
      <c r="F14772" s="2"/>
      <c r="G14772" s="2"/>
      <c r="H14772" s="2"/>
    </row>
    <row r="14773" spans="2:8">
      <c r="B14773" s="2" t="s">
        <v>15224</v>
      </c>
      <c r="C14773" s="2">
        <v>47</v>
      </c>
      <c r="D14773" s="2" t="s">
        <v>473</v>
      </c>
      <c r="E14773" s="2"/>
      <c r="F14773" s="2"/>
      <c r="G14773" s="2"/>
      <c r="H14773" s="2"/>
    </row>
    <row r="14774" spans="2:8">
      <c r="B14774" s="2" t="s">
        <v>15225</v>
      </c>
      <c r="C14774" s="2">
        <v>48</v>
      </c>
      <c r="D14774" s="2" t="s">
        <v>473</v>
      </c>
      <c r="E14774" s="2"/>
      <c r="F14774" s="2"/>
      <c r="G14774" s="2"/>
      <c r="H14774" s="2"/>
    </row>
    <row r="14775" spans="2:8">
      <c r="B14775" s="2" t="s">
        <v>15226</v>
      </c>
      <c r="C14775" s="2">
        <v>48</v>
      </c>
      <c r="D14775" s="2" t="s">
        <v>473</v>
      </c>
      <c r="E14775" s="2"/>
      <c r="F14775" s="2"/>
      <c r="G14775" s="2"/>
      <c r="H14775" s="2"/>
    </row>
    <row r="14776" spans="2:8">
      <c r="B14776" s="2" t="s">
        <v>15227</v>
      </c>
      <c r="C14776" s="2">
        <v>45</v>
      </c>
      <c r="D14776" s="2" t="s">
        <v>473</v>
      </c>
      <c r="E14776" s="2"/>
      <c r="F14776" s="2"/>
      <c r="G14776" s="2"/>
      <c r="H14776" s="2"/>
    </row>
    <row r="14777" spans="2:8">
      <c r="B14777" s="2" t="s">
        <v>15228</v>
      </c>
      <c r="C14777" s="2">
        <v>47</v>
      </c>
      <c r="D14777" s="2" t="s">
        <v>473</v>
      </c>
      <c r="E14777" s="2"/>
      <c r="F14777" s="2"/>
      <c r="G14777" s="2"/>
      <c r="H14777" s="2"/>
    </row>
    <row r="14778" spans="2:8">
      <c r="B14778" s="2" t="s">
        <v>15229</v>
      </c>
      <c r="C14778" s="2">
        <v>44</v>
      </c>
      <c r="D14778" s="2" t="s">
        <v>473</v>
      </c>
      <c r="E14778" s="2"/>
      <c r="F14778" s="2"/>
      <c r="G14778" s="2"/>
      <c r="H14778" s="2"/>
    </row>
    <row r="14779" spans="2:8">
      <c r="B14779" s="2" t="s">
        <v>15230</v>
      </c>
      <c r="C14779" s="2">
        <v>49</v>
      </c>
      <c r="D14779" s="2" t="s">
        <v>473</v>
      </c>
      <c r="E14779" s="2"/>
      <c r="F14779" s="2"/>
      <c r="G14779" s="2"/>
      <c r="H14779" s="2"/>
    </row>
    <row r="14780" spans="2:8">
      <c r="B14780" s="2" t="s">
        <v>15231</v>
      </c>
      <c r="C14780" s="2">
        <v>30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15232</v>
      </c>
      <c r="C14781" s="2">
        <v>29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15233</v>
      </c>
      <c r="C14782" s="2">
        <v>29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15234</v>
      </c>
      <c r="C14783" s="2">
        <v>26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19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17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15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13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10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15240</v>
      </c>
      <c r="C14789" s="2">
        <v>6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15241</v>
      </c>
      <c r="C14790" s="2">
        <v>48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15242</v>
      </c>
      <c r="C14791" s="2">
        <v>12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15243</v>
      </c>
      <c r="C14792" s="2">
        <v>22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15244</v>
      </c>
      <c r="C14793" s="2">
        <v>27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15245</v>
      </c>
      <c r="C14794" s="2">
        <v>47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15246</v>
      </c>
      <c r="C14795" s="2">
        <v>48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15247</v>
      </c>
      <c r="C14796" s="2">
        <v>47</v>
      </c>
      <c r="D14796" s="2" t="s">
        <v>473</v>
      </c>
      <c r="E14796" s="2"/>
      <c r="F14796" s="2"/>
      <c r="G14796" s="2"/>
      <c r="H14796" s="2"/>
    </row>
    <row r="14797" spans="2:8">
      <c r="B14797" s="2" t="s">
        <v>15248</v>
      </c>
      <c r="C14797" s="2">
        <v>42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49</v>
      </c>
      <c r="D14798" s="2" t="s">
        <v>473</v>
      </c>
      <c r="E14798" s="2"/>
      <c r="F14798" s="2"/>
      <c r="G14798" s="2"/>
      <c r="H14798" s="2"/>
    </row>
    <row r="14799" spans="2:8">
      <c r="B14799" s="2" t="s">
        <v>15250</v>
      </c>
      <c r="C14799" s="2">
        <v>44</v>
      </c>
      <c r="D14799" s="2" t="s">
        <v>473</v>
      </c>
      <c r="E14799" s="2"/>
      <c r="F14799" s="2"/>
      <c r="G14799" s="2"/>
      <c r="H14799" s="2"/>
    </row>
    <row r="14800" spans="2:8">
      <c r="B14800" s="2" t="s">
        <v>15251</v>
      </c>
      <c r="C14800" s="2">
        <v>45</v>
      </c>
      <c r="D14800" s="2" t="s">
        <v>473</v>
      </c>
      <c r="E14800" s="2"/>
      <c r="F14800" s="2"/>
      <c r="G14800" s="2"/>
      <c r="H14800" s="2"/>
    </row>
    <row r="14801" spans="2:8">
      <c r="B14801" s="2" t="s">
        <v>15252</v>
      </c>
      <c r="C14801" s="2">
        <v>46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28</v>
      </c>
      <c r="D14802" s="2" t="s">
        <v>473</v>
      </c>
      <c r="E14802" s="2"/>
      <c r="F14802" s="2"/>
      <c r="G14802" s="2"/>
      <c r="H14802" s="2"/>
    </row>
    <row r="14803" spans="2:8">
      <c r="B14803" s="2" t="s">
        <v>15254</v>
      </c>
      <c r="C14803" s="2">
        <v>35</v>
      </c>
      <c r="D14803" s="2" t="s">
        <v>473</v>
      </c>
      <c r="E14803" s="2"/>
      <c r="F14803" s="2"/>
      <c r="G14803" s="2"/>
      <c r="H14803" s="2"/>
    </row>
    <row r="14804" spans="2:8">
      <c r="B14804" s="2" t="s">
        <v>15255</v>
      </c>
      <c r="C14804" s="2">
        <v>43</v>
      </c>
      <c r="D14804" s="2" t="s">
        <v>473</v>
      </c>
      <c r="E14804" s="2"/>
      <c r="F14804" s="2"/>
      <c r="G14804" s="2"/>
      <c r="H14804" s="2"/>
    </row>
    <row r="14805" spans="2:8">
      <c r="B14805" s="2" t="s">
        <v>15256</v>
      </c>
      <c r="C14805" s="2">
        <v>45</v>
      </c>
      <c r="D14805" s="2" t="s">
        <v>473</v>
      </c>
      <c r="E14805" s="2"/>
      <c r="F14805" s="2"/>
      <c r="G14805" s="2"/>
      <c r="H14805" s="2"/>
    </row>
    <row r="14806" spans="2:8">
      <c r="B14806" s="2" t="s">
        <v>15257</v>
      </c>
      <c r="C14806" s="2">
        <v>56</v>
      </c>
      <c r="D14806" s="2" t="s">
        <v>473</v>
      </c>
      <c r="E14806" s="2"/>
      <c r="F14806" s="2"/>
      <c r="G14806" s="2"/>
      <c r="H14806" s="2"/>
    </row>
    <row r="14807" spans="2:8">
      <c r="B14807" s="2" t="s">
        <v>15258</v>
      </c>
      <c r="C14807" s="2">
        <v>51</v>
      </c>
      <c r="D14807" s="2" t="s">
        <v>473</v>
      </c>
      <c r="E14807" s="2"/>
      <c r="F14807" s="2"/>
      <c r="G14807" s="2"/>
      <c r="H14807" s="2"/>
    </row>
    <row r="14808" spans="2:8">
      <c r="B14808" s="2" t="s">
        <v>15259</v>
      </c>
      <c r="C14808" s="2">
        <v>48</v>
      </c>
      <c r="D14808" s="2" t="s">
        <v>473</v>
      </c>
      <c r="E14808" s="2"/>
      <c r="F14808" s="2"/>
      <c r="G14808" s="2"/>
      <c r="H14808" s="2"/>
    </row>
    <row r="14809" spans="2:8">
      <c r="B14809" s="2" t="s">
        <v>15260</v>
      </c>
      <c r="C14809" s="2">
        <v>50</v>
      </c>
      <c r="D14809" s="2" t="s">
        <v>473</v>
      </c>
      <c r="E14809" s="2"/>
      <c r="F14809" s="2"/>
      <c r="G14809" s="2"/>
      <c r="H14809" s="2"/>
    </row>
    <row r="14810" spans="2:8">
      <c r="B14810" s="2" t="s">
        <v>15261</v>
      </c>
      <c r="C14810" s="2">
        <v>51</v>
      </c>
      <c r="D14810" s="2" t="s">
        <v>473</v>
      </c>
      <c r="E14810" s="2"/>
      <c r="F14810" s="2"/>
      <c r="G14810" s="2"/>
      <c r="H14810" s="2"/>
    </row>
    <row r="14811" spans="2:8">
      <c r="B14811" s="2" t="s">
        <v>15262</v>
      </c>
      <c r="C14811" s="2">
        <v>48</v>
      </c>
      <c r="D14811" s="2" t="s">
        <v>473</v>
      </c>
      <c r="E14811" s="2"/>
      <c r="F14811" s="2"/>
      <c r="G14811" s="2"/>
      <c r="H14811" s="2"/>
    </row>
    <row r="14812" spans="2:8">
      <c r="B14812" s="2" t="s">
        <v>15263</v>
      </c>
      <c r="C14812" s="2">
        <v>49</v>
      </c>
      <c r="D14812" s="2" t="s">
        <v>473</v>
      </c>
      <c r="E14812" s="2"/>
      <c r="F14812" s="2"/>
      <c r="G14812" s="2"/>
      <c r="H14812" s="2"/>
    </row>
    <row r="14813" spans="2:8">
      <c r="B14813" s="2" t="s">
        <v>15264</v>
      </c>
      <c r="C14813" s="2">
        <v>50</v>
      </c>
      <c r="D14813" s="2" t="s">
        <v>473</v>
      </c>
      <c r="E14813" s="2"/>
      <c r="F14813" s="2"/>
      <c r="G14813" s="2"/>
      <c r="H14813" s="2"/>
    </row>
    <row r="14814" spans="2:8">
      <c r="B14814" s="2" t="s">
        <v>15265</v>
      </c>
      <c r="C14814" s="2">
        <v>45</v>
      </c>
      <c r="D14814" s="2" t="s">
        <v>473</v>
      </c>
      <c r="E14814" s="2"/>
      <c r="F14814" s="2"/>
      <c r="G14814" s="2"/>
      <c r="H14814" s="2"/>
    </row>
    <row r="14815" spans="2:8">
      <c r="B14815" s="2" t="s">
        <v>15266</v>
      </c>
      <c r="C14815" s="2">
        <v>26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22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22</v>
      </c>
      <c r="D14817" s="2" t="s">
        <v>473</v>
      </c>
      <c r="E14817" s="2"/>
      <c r="F14817" s="2"/>
      <c r="G14817" s="2"/>
      <c r="H14817" s="2"/>
    </row>
    <row r="14818" spans="2:8">
      <c r="B14818" s="2" t="s">
        <v>15269</v>
      </c>
      <c r="C14818" s="2">
        <v>23</v>
      </c>
      <c r="D14818" s="2" t="s">
        <v>473</v>
      </c>
      <c r="E14818" s="2"/>
      <c r="F14818" s="2"/>
      <c r="G14818" s="2"/>
      <c r="H14818" s="2"/>
    </row>
    <row r="14819" spans="2:8">
      <c r="B14819" s="2" t="s">
        <v>15270</v>
      </c>
      <c r="C14819" s="2">
        <v>24</v>
      </c>
      <c r="D14819" s="2" t="s">
        <v>473</v>
      </c>
      <c r="E14819" s="2"/>
      <c r="F14819" s="2"/>
      <c r="G14819" s="2"/>
      <c r="H14819" s="2"/>
    </row>
    <row r="14820" spans="2:8">
      <c r="B14820" s="2" t="s">
        <v>15271</v>
      </c>
      <c r="C14820" s="2">
        <v>26</v>
      </c>
      <c r="D14820" s="2" t="s">
        <v>473</v>
      </c>
      <c r="E14820" s="2"/>
      <c r="F14820" s="2"/>
      <c r="G14820" s="2"/>
      <c r="H14820" s="2"/>
    </row>
    <row r="14821" spans="2:8">
      <c r="B14821" s="2" t="s">
        <v>15272</v>
      </c>
      <c r="C14821" s="2">
        <v>26</v>
      </c>
      <c r="D14821" s="2" t="s">
        <v>473</v>
      </c>
      <c r="E14821" s="2"/>
      <c r="F14821" s="2"/>
      <c r="G14821" s="2"/>
      <c r="H14821" s="2"/>
    </row>
    <row r="14822" spans="2:8">
      <c r="B14822" s="2" t="s">
        <v>15273</v>
      </c>
      <c r="C14822" s="2">
        <v>32</v>
      </c>
      <c r="D14822" s="2" t="s">
        <v>473</v>
      </c>
      <c r="E14822" s="2"/>
      <c r="F14822" s="2"/>
      <c r="G14822" s="2"/>
      <c r="H14822" s="2"/>
    </row>
    <row r="14823" spans="2:8">
      <c r="B14823" s="2" t="s">
        <v>15274</v>
      </c>
      <c r="C14823" s="2">
        <v>33</v>
      </c>
      <c r="D14823" s="2" t="s">
        <v>473</v>
      </c>
      <c r="E14823" s="2"/>
      <c r="F14823" s="2"/>
      <c r="G14823" s="2"/>
      <c r="H14823" s="2"/>
    </row>
    <row r="14824" spans="2:8">
      <c r="B14824" s="2" t="s">
        <v>15275</v>
      </c>
      <c r="C14824" s="2">
        <v>29</v>
      </c>
      <c r="D14824" s="2" t="s">
        <v>473</v>
      </c>
      <c r="E14824" s="2"/>
      <c r="F14824" s="2"/>
      <c r="G14824" s="2"/>
      <c r="H14824" s="2"/>
    </row>
    <row r="14825" spans="2:8">
      <c r="B14825" s="2" t="s">
        <v>15276</v>
      </c>
      <c r="C14825" s="2">
        <v>30</v>
      </c>
      <c r="D14825" s="2" t="s">
        <v>473</v>
      </c>
      <c r="E14825" s="2"/>
      <c r="F14825" s="2"/>
      <c r="G14825" s="2"/>
      <c r="H14825" s="2"/>
    </row>
    <row r="14826" spans="2:8">
      <c r="B14826" s="2" t="s">
        <v>15277</v>
      </c>
      <c r="C14826" s="2">
        <v>27</v>
      </c>
      <c r="D14826" s="2" t="s">
        <v>473</v>
      </c>
      <c r="E14826" s="2"/>
      <c r="F14826" s="2"/>
      <c r="G14826" s="2"/>
      <c r="H14826" s="2"/>
    </row>
    <row r="14827" spans="2:8">
      <c r="B14827" s="2" t="s">
        <v>15278</v>
      </c>
      <c r="C14827" s="2">
        <v>31</v>
      </c>
      <c r="D14827" s="2" t="s">
        <v>473</v>
      </c>
      <c r="E14827" s="2"/>
      <c r="F14827" s="2"/>
      <c r="G14827" s="2"/>
      <c r="H14827" s="2"/>
    </row>
    <row r="14828" spans="2:8">
      <c r="B14828" s="2" t="s">
        <v>15279</v>
      </c>
      <c r="C14828" s="2">
        <v>32</v>
      </c>
      <c r="D14828" s="2" t="s">
        <v>473</v>
      </c>
      <c r="E14828" s="2"/>
      <c r="F14828" s="2"/>
      <c r="G14828" s="2"/>
      <c r="H14828" s="2"/>
    </row>
    <row r="14829" spans="2:8">
      <c r="B14829" s="2" t="s">
        <v>15280</v>
      </c>
      <c r="C14829" s="2">
        <v>44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46</v>
      </c>
      <c r="D14830" s="2" t="s">
        <v>473</v>
      </c>
      <c r="E14830" s="2"/>
      <c r="F14830" s="2"/>
      <c r="G14830" s="2"/>
      <c r="H14830" s="2"/>
    </row>
    <row r="14831" spans="2:8">
      <c r="B14831" s="2" t="s">
        <v>15282</v>
      </c>
      <c r="C14831" s="2">
        <v>43</v>
      </c>
      <c r="D14831" s="2" t="s">
        <v>473</v>
      </c>
      <c r="E14831" s="2"/>
      <c r="F14831" s="2"/>
      <c r="G14831" s="2"/>
      <c r="H14831" s="2"/>
    </row>
    <row r="14832" spans="2:8">
      <c r="B14832" s="2" t="s">
        <v>15283</v>
      </c>
      <c r="C14832" s="2">
        <v>45</v>
      </c>
      <c r="D14832" s="2" t="s">
        <v>473</v>
      </c>
      <c r="E14832" s="2"/>
      <c r="F14832" s="2"/>
      <c r="G14832" s="2"/>
      <c r="H14832" s="2"/>
    </row>
    <row r="14833" spans="2:8">
      <c r="B14833" s="2" t="s">
        <v>15284</v>
      </c>
      <c r="C14833" s="2">
        <v>48</v>
      </c>
      <c r="D14833" s="2" t="s">
        <v>473</v>
      </c>
      <c r="E14833" s="2"/>
      <c r="F14833" s="2"/>
      <c r="G14833" s="2"/>
      <c r="H14833" s="2"/>
    </row>
    <row r="14834" spans="2:8">
      <c r="B14834" s="2" t="s">
        <v>15285</v>
      </c>
      <c r="C14834" s="2">
        <v>46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15286</v>
      </c>
      <c r="C14835" s="2">
        <v>47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15287</v>
      </c>
      <c r="C14836" s="2">
        <v>42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15288</v>
      </c>
      <c r="C14837" s="2">
        <v>35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15289</v>
      </c>
      <c r="C14838" s="2">
        <v>25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15290</v>
      </c>
      <c r="C14839" s="2">
        <v>20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15291</v>
      </c>
      <c r="C14840" s="2">
        <v>34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15292</v>
      </c>
      <c r="C14841" s="2">
        <v>34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15293</v>
      </c>
      <c r="C14842" s="2">
        <v>33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15294</v>
      </c>
      <c r="C14843" s="2">
        <v>30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15295</v>
      </c>
      <c r="C14844" s="2">
        <v>25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15296</v>
      </c>
      <c r="C14845" s="2">
        <v>25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15297</v>
      </c>
      <c r="C14846" s="2">
        <v>30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15298</v>
      </c>
      <c r="C14847" s="2">
        <v>35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15299</v>
      </c>
      <c r="C14848" s="2">
        <v>47</v>
      </c>
      <c r="D14848" s="2" t="s">
        <v>473</v>
      </c>
      <c r="E14848" s="2"/>
      <c r="F14848" s="2"/>
      <c r="G14848" s="2"/>
      <c r="H14848" s="2"/>
    </row>
    <row r="14849" spans="2:8">
      <c r="B14849" s="2" t="s">
        <v>15300</v>
      </c>
      <c r="C14849" s="2">
        <v>48</v>
      </c>
      <c r="D14849" s="2" t="s">
        <v>473</v>
      </c>
      <c r="E14849" s="2"/>
      <c r="F14849" s="2"/>
      <c r="G14849" s="2"/>
      <c r="H14849" s="2"/>
    </row>
    <row r="14850" spans="2:8">
      <c r="B14850" s="2" t="s">
        <v>15301</v>
      </c>
      <c r="C14850" s="2">
        <v>49</v>
      </c>
      <c r="D14850" s="2" t="s">
        <v>473</v>
      </c>
      <c r="E14850" s="2"/>
      <c r="F14850" s="2"/>
      <c r="G14850" s="2"/>
      <c r="H14850" s="2"/>
    </row>
    <row r="14851" spans="2:8">
      <c r="B14851" s="2" t="s">
        <v>15302</v>
      </c>
      <c r="C14851" s="2">
        <v>49</v>
      </c>
      <c r="D14851" s="2" t="s">
        <v>473</v>
      </c>
      <c r="E14851" s="2"/>
      <c r="F14851" s="2"/>
      <c r="G14851" s="2"/>
      <c r="H14851" s="2"/>
    </row>
    <row r="14852" spans="2:8">
      <c r="B14852" s="2" t="s">
        <v>15303</v>
      </c>
      <c r="C14852" s="2">
        <v>61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15304</v>
      </c>
      <c r="C14853" s="2">
        <v>40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40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40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36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15308</v>
      </c>
      <c r="C14857" s="2">
        <v>21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15309</v>
      </c>
      <c r="C14858" s="2">
        <v>29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46</v>
      </c>
      <c r="D14859" s="2" t="s">
        <v>473</v>
      </c>
      <c r="E14859" s="2"/>
      <c r="F14859" s="2"/>
      <c r="G14859" s="2"/>
      <c r="H14859" s="2"/>
    </row>
    <row r="14860" spans="2:8">
      <c r="B14860" s="2" t="s">
        <v>15311</v>
      </c>
      <c r="C14860" s="2">
        <v>49</v>
      </c>
      <c r="D14860" s="2" t="s">
        <v>473</v>
      </c>
      <c r="E14860" s="2"/>
      <c r="F14860" s="2"/>
      <c r="G14860" s="2"/>
      <c r="H14860" s="2"/>
    </row>
    <row r="14861" spans="2:8">
      <c r="B14861" s="2" t="s">
        <v>15312</v>
      </c>
      <c r="C14861" s="2">
        <v>44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42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39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31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15316</v>
      </c>
      <c r="C14865" s="2">
        <v>28</v>
      </c>
      <c r="D14865" s="2" t="s">
        <v>473</v>
      </c>
      <c r="E14865" s="2"/>
      <c r="F14865" s="2"/>
      <c r="G14865" s="2"/>
      <c r="H14865" s="2"/>
    </row>
    <row r="14866" spans="2:8">
      <c r="B14866" s="2" t="s">
        <v>15317</v>
      </c>
      <c r="C14866" s="2">
        <v>32</v>
      </c>
      <c r="D14866" s="2" t="s">
        <v>473</v>
      </c>
      <c r="E14866" s="2"/>
      <c r="F14866" s="2"/>
      <c r="G14866" s="2"/>
      <c r="H14866" s="2"/>
    </row>
    <row r="14867" spans="2:8">
      <c r="B14867" s="2" t="s">
        <v>15318</v>
      </c>
      <c r="C14867" s="2">
        <v>37</v>
      </c>
      <c r="D14867" s="2" t="s">
        <v>473</v>
      </c>
      <c r="E14867" s="2"/>
      <c r="F14867" s="2"/>
      <c r="G14867" s="2"/>
      <c r="H14867" s="2"/>
    </row>
    <row r="14868" spans="2:8">
      <c r="B14868" s="2" t="s">
        <v>15319</v>
      </c>
      <c r="C14868" s="2">
        <v>40</v>
      </c>
      <c r="D14868" s="2" t="s">
        <v>473</v>
      </c>
      <c r="E14868" s="2"/>
      <c r="F14868" s="2"/>
      <c r="G14868" s="2"/>
      <c r="H14868" s="2"/>
    </row>
    <row r="14869" spans="2:8">
      <c r="B14869" s="2" t="s">
        <v>15320</v>
      </c>
      <c r="C14869" s="2">
        <v>45</v>
      </c>
      <c r="D14869" s="2" t="s">
        <v>473</v>
      </c>
      <c r="E14869" s="2"/>
      <c r="F14869" s="2"/>
      <c r="G14869" s="2"/>
      <c r="H14869" s="2"/>
    </row>
    <row r="14870" spans="2:8">
      <c r="B14870" s="2" t="s">
        <v>15321</v>
      </c>
      <c r="C14870" s="2">
        <v>54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15322</v>
      </c>
      <c r="C14871" s="2">
        <v>26</v>
      </c>
      <c r="D14871" s="2" t="s">
        <v>473</v>
      </c>
      <c r="E14871" s="2"/>
      <c r="F14871" s="2"/>
      <c r="G14871" s="2"/>
      <c r="H14871" s="2"/>
    </row>
    <row r="14872" spans="2:8">
      <c r="B14872" s="2" t="s">
        <v>15323</v>
      </c>
      <c r="C14872" s="2">
        <v>28</v>
      </c>
      <c r="D14872" s="2" t="s">
        <v>473</v>
      </c>
      <c r="E14872" s="2"/>
      <c r="F14872" s="2"/>
      <c r="G14872" s="2"/>
      <c r="H14872" s="2"/>
    </row>
    <row r="14873" spans="2:8">
      <c r="B14873" s="2" t="s">
        <v>15324</v>
      </c>
      <c r="C14873" s="2">
        <v>28</v>
      </c>
      <c r="D14873" s="2" t="s">
        <v>473</v>
      </c>
      <c r="E14873" s="2"/>
      <c r="F14873" s="2"/>
      <c r="G14873" s="2"/>
      <c r="H14873" s="2"/>
    </row>
    <row r="14874" spans="2:8">
      <c r="B14874" s="2" t="s">
        <v>15325</v>
      </c>
      <c r="C14874" s="2">
        <v>23</v>
      </c>
      <c r="D14874" s="2" t="s">
        <v>473</v>
      </c>
      <c r="E14874" s="2"/>
      <c r="F14874" s="2"/>
      <c r="G14874" s="2"/>
      <c r="H14874" s="2"/>
    </row>
    <row r="14875" spans="2:8">
      <c r="B14875" s="2" t="s">
        <v>15326</v>
      </c>
      <c r="C14875" s="2">
        <v>36</v>
      </c>
      <c r="D14875" s="2" t="s">
        <v>473</v>
      </c>
      <c r="E14875" s="2"/>
      <c r="F14875" s="2"/>
      <c r="G14875" s="2"/>
      <c r="H14875" s="2"/>
    </row>
    <row r="14876" spans="2:8">
      <c r="B14876" s="2" t="s">
        <v>15327</v>
      </c>
      <c r="C14876" s="2">
        <v>42</v>
      </c>
      <c r="D14876" s="2" t="s">
        <v>473</v>
      </c>
      <c r="E14876" s="2"/>
      <c r="F14876" s="2"/>
      <c r="G14876" s="2"/>
      <c r="H14876" s="2"/>
    </row>
    <row r="14877" spans="2:8">
      <c r="B14877" s="2" t="s">
        <v>15328</v>
      </c>
      <c r="C14877" s="2">
        <v>38</v>
      </c>
      <c r="D14877" s="2" t="s">
        <v>473</v>
      </c>
      <c r="E14877" s="2"/>
      <c r="F14877" s="2"/>
      <c r="G14877" s="2"/>
      <c r="H14877" s="2"/>
    </row>
    <row r="14878" spans="2:8">
      <c r="B14878" s="2" t="s">
        <v>15329</v>
      </c>
      <c r="C14878" s="2">
        <v>59</v>
      </c>
      <c r="D14878" s="2" t="s">
        <v>473</v>
      </c>
      <c r="E14878" s="2"/>
      <c r="F14878" s="2"/>
      <c r="G14878" s="2"/>
      <c r="H14878" s="2"/>
    </row>
    <row r="14879" spans="2:8">
      <c r="B14879" s="2" t="s">
        <v>15330</v>
      </c>
      <c r="C14879" s="2">
        <v>55</v>
      </c>
      <c r="D14879" s="2" t="s">
        <v>473</v>
      </c>
      <c r="E14879" s="2"/>
      <c r="F14879" s="2"/>
      <c r="G14879" s="2"/>
      <c r="H14879" s="2"/>
    </row>
    <row r="14880" spans="2:8">
      <c r="B14880" s="2" t="s">
        <v>15331</v>
      </c>
      <c r="C14880" s="2">
        <v>53</v>
      </c>
      <c r="D14880" s="2" t="s">
        <v>473</v>
      </c>
      <c r="E14880" s="2"/>
      <c r="F14880" s="2"/>
      <c r="G14880" s="2"/>
      <c r="H14880" s="2"/>
    </row>
    <row r="14881" spans="2:8">
      <c r="B14881" s="2" t="s">
        <v>15332</v>
      </c>
      <c r="C14881" s="2">
        <v>52</v>
      </c>
      <c r="D14881" s="2" t="s">
        <v>473</v>
      </c>
      <c r="E14881" s="2"/>
      <c r="F14881" s="2"/>
      <c r="G14881" s="2"/>
      <c r="H14881" s="2"/>
    </row>
    <row r="14882" spans="2:8">
      <c r="B14882" s="2" t="s">
        <v>15333</v>
      </c>
      <c r="C14882" s="2">
        <v>49</v>
      </c>
      <c r="D14882" s="2" t="s">
        <v>473</v>
      </c>
      <c r="E14882" s="2"/>
      <c r="F14882" s="2"/>
      <c r="G14882" s="2"/>
      <c r="H14882" s="2"/>
    </row>
    <row r="14883" spans="2:8">
      <c r="B14883" s="2" t="s">
        <v>15334</v>
      </c>
      <c r="C14883" s="2">
        <v>52</v>
      </c>
      <c r="D14883" s="2" t="s">
        <v>473</v>
      </c>
      <c r="E14883" s="2"/>
      <c r="F14883" s="2"/>
      <c r="G14883" s="2"/>
      <c r="H14883" s="2"/>
    </row>
    <row r="14884" spans="2:8">
      <c r="B14884" s="2" t="s">
        <v>15335</v>
      </c>
      <c r="C14884" s="2">
        <v>40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41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39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15338</v>
      </c>
      <c r="C14887" s="2">
        <v>32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15339</v>
      </c>
      <c r="C14888" s="2">
        <v>20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13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12</v>
      </c>
      <c r="D14890" s="2" t="s">
        <v>473</v>
      </c>
      <c r="E14890" s="2"/>
      <c r="F14890" s="2"/>
      <c r="G14890" s="2"/>
      <c r="H14890" s="2"/>
    </row>
    <row r="14891" spans="2:8">
      <c r="B14891" s="2" t="s">
        <v>15342</v>
      </c>
      <c r="C14891" s="2">
        <v>13</v>
      </c>
      <c r="D14891" s="2" t="s">
        <v>473</v>
      </c>
      <c r="E14891" s="2"/>
      <c r="F14891" s="2"/>
      <c r="G14891" s="2"/>
      <c r="H14891" s="2"/>
    </row>
    <row r="14892" spans="2:8">
      <c r="B14892" s="2" t="s">
        <v>15343</v>
      </c>
      <c r="C14892" s="2">
        <v>12</v>
      </c>
      <c r="D14892" s="2" t="s">
        <v>473</v>
      </c>
      <c r="E14892" s="2"/>
      <c r="F14892" s="2"/>
      <c r="G14892" s="2"/>
      <c r="H14892" s="2"/>
    </row>
    <row r="14893" spans="2:8">
      <c r="B14893" s="2" t="s">
        <v>15344</v>
      </c>
      <c r="C14893" s="2">
        <v>53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42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44</v>
      </c>
      <c r="D14895" s="2" t="s">
        <v>473</v>
      </c>
      <c r="E14895" s="2"/>
      <c r="F14895" s="2"/>
      <c r="G14895" s="2"/>
      <c r="H14895" s="2"/>
    </row>
    <row r="14896" spans="2:8">
      <c r="B14896" s="2" t="s">
        <v>15347</v>
      </c>
      <c r="C14896" s="2">
        <v>48</v>
      </c>
      <c r="D14896" s="2" t="s">
        <v>473</v>
      </c>
      <c r="E14896" s="2"/>
      <c r="F14896" s="2"/>
      <c r="G14896" s="2"/>
      <c r="H14896" s="2"/>
    </row>
    <row r="14897" spans="2:8">
      <c r="B14897" s="2" t="s">
        <v>15348</v>
      </c>
      <c r="C14897" s="2">
        <v>40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41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39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32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31</v>
      </c>
      <c r="D14901" s="2" t="s">
        <v>473</v>
      </c>
      <c r="E14901" s="2"/>
      <c r="F14901" s="2"/>
      <c r="G14901" s="2"/>
      <c r="H14901" s="2"/>
    </row>
    <row r="14902" spans="2:8">
      <c r="B14902" s="2" t="s">
        <v>15353</v>
      </c>
      <c r="C14902" s="2">
        <v>30</v>
      </c>
      <c r="D14902" s="2" t="s">
        <v>473</v>
      </c>
      <c r="E14902" s="2"/>
      <c r="F14902" s="2"/>
      <c r="G14902" s="2"/>
      <c r="H14902" s="2"/>
    </row>
    <row r="14903" spans="2:8">
      <c r="B14903" s="2" t="s">
        <v>15354</v>
      </c>
      <c r="C14903" s="2">
        <v>30</v>
      </c>
      <c r="D14903" s="2" t="s">
        <v>473</v>
      </c>
      <c r="E14903" s="2"/>
      <c r="F14903" s="2"/>
      <c r="G14903" s="2"/>
      <c r="H14903" s="2"/>
    </row>
    <row r="14904" spans="2:8">
      <c r="B14904" s="2" t="s">
        <v>15355</v>
      </c>
      <c r="C14904" s="2">
        <v>36</v>
      </c>
      <c r="D14904" s="2" t="s">
        <v>473</v>
      </c>
      <c r="E14904" s="2"/>
      <c r="F14904" s="2"/>
      <c r="G14904" s="2"/>
      <c r="H14904" s="2"/>
    </row>
    <row r="14905" spans="2:8">
      <c r="B14905" s="2" t="s">
        <v>15356</v>
      </c>
      <c r="C14905" s="2">
        <v>41</v>
      </c>
      <c r="D14905" s="2" t="s">
        <v>473</v>
      </c>
      <c r="E14905" s="2"/>
      <c r="F14905" s="2"/>
      <c r="G14905" s="2"/>
      <c r="H14905" s="2"/>
    </row>
    <row r="14906" spans="2:8">
      <c r="B14906" s="2" t="s">
        <v>15357</v>
      </c>
      <c r="C14906" s="2">
        <v>42</v>
      </c>
      <c r="D14906" s="2" t="s">
        <v>473</v>
      </c>
      <c r="E14906" s="2"/>
      <c r="F14906" s="2"/>
      <c r="G14906" s="2"/>
      <c r="H14906" s="2"/>
    </row>
    <row r="14907" spans="2:8">
      <c r="B14907" s="2" t="s">
        <v>15358</v>
      </c>
      <c r="C14907" s="2">
        <v>47</v>
      </c>
      <c r="D14907" s="2" t="s">
        <v>473</v>
      </c>
      <c r="E14907" s="2"/>
      <c r="F14907" s="2"/>
      <c r="G14907" s="2"/>
      <c r="H14907" s="2"/>
    </row>
    <row r="14908" spans="2:8">
      <c r="B14908" s="2" t="s">
        <v>15359</v>
      </c>
      <c r="C14908" s="2">
        <v>30</v>
      </c>
      <c r="D14908" s="2" t="s">
        <v>473</v>
      </c>
      <c r="E14908" s="2"/>
      <c r="F14908" s="2"/>
      <c r="G14908" s="2"/>
      <c r="H14908" s="2"/>
    </row>
    <row r="14909" spans="2:8">
      <c r="B14909" s="2" t="s">
        <v>15360</v>
      </c>
      <c r="C14909" s="2">
        <v>30</v>
      </c>
      <c r="D14909" s="2" t="s">
        <v>473</v>
      </c>
      <c r="E14909" s="2"/>
      <c r="F14909" s="2"/>
      <c r="G14909" s="2"/>
      <c r="H14909" s="2"/>
    </row>
    <row r="14910" spans="2:8">
      <c r="B14910" s="2" t="s">
        <v>15361</v>
      </c>
      <c r="C14910" s="2">
        <v>29</v>
      </c>
      <c r="D14910" s="2" t="s">
        <v>473</v>
      </c>
      <c r="E14910" s="2"/>
      <c r="F14910" s="2"/>
      <c r="G14910" s="2"/>
      <c r="H14910" s="2"/>
    </row>
    <row r="14911" spans="2:8">
      <c r="B14911" s="2" t="s">
        <v>15362</v>
      </c>
      <c r="C14911" s="2">
        <v>29</v>
      </c>
      <c r="D14911" s="2" t="s">
        <v>473</v>
      </c>
      <c r="E14911" s="2"/>
      <c r="F14911" s="2"/>
      <c r="G14911" s="2"/>
      <c r="H14911" s="2"/>
    </row>
    <row r="14912" spans="2:8">
      <c r="B14912" s="2" t="s">
        <v>15363</v>
      </c>
      <c r="C14912" s="2">
        <v>26</v>
      </c>
      <c r="D14912" s="2" t="s">
        <v>473</v>
      </c>
      <c r="E14912" s="2"/>
      <c r="F14912" s="2"/>
      <c r="G14912" s="2"/>
      <c r="H14912" s="2"/>
    </row>
    <row r="14913" spans="2:8">
      <c r="B14913" s="2" t="s">
        <v>15364</v>
      </c>
      <c r="C14913" s="2">
        <v>23</v>
      </c>
      <c r="D14913" s="2" t="s">
        <v>473</v>
      </c>
      <c r="E14913" s="2"/>
      <c r="F14913" s="2"/>
      <c r="G14913" s="2"/>
      <c r="H14913" s="2"/>
    </row>
    <row r="14914" spans="2:8">
      <c r="B14914" s="2" t="s">
        <v>15365</v>
      </c>
      <c r="C14914" s="2">
        <v>42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15366</v>
      </c>
      <c r="C14915" s="2">
        <v>20</v>
      </c>
      <c r="D14915" s="2" t="s">
        <v>473</v>
      </c>
      <c r="E14915" s="2"/>
      <c r="F14915" s="2"/>
      <c r="G14915" s="2"/>
      <c r="H14915" s="2"/>
    </row>
    <row r="14916" spans="2:8">
      <c r="B14916" s="2" t="s">
        <v>15367</v>
      </c>
      <c r="C14916" s="2">
        <v>28</v>
      </c>
      <c r="D14916" s="2" t="s">
        <v>473</v>
      </c>
      <c r="E14916" s="2"/>
      <c r="F14916" s="2"/>
      <c r="G14916" s="2"/>
      <c r="H14916" s="2"/>
    </row>
    <row r="14917" spans="2:8">
      <c r="B14917" s="2" t="s">
        <v>15368</v>
      </c>
      <c r="C14917" s="2">
        <v>36</v>
      </c>
      <c r="D14917" s="2" t="s">
        <v>473</v>
      </c>
      <c r="E14917" s="2"/>
      <c r="F14917" s="2"/>
      <c r="G14917" s="2"/>
      <c r="H14917" s="2"/>
    </row>
    <row r="14918" spans="2:8">
      <c r="B14918" s="2" t="s">
        <v>15369</v>
      </c>
      <c r="C14918" s="2">
        <v>37</v>
      </c>
      <c r="D14918" s="2" t="s">
        <v>473</v>
      </c>
      <c r="E14918" s="2"/>
      <c r="F14918" s="2"/>
      <c r="G14918" s="2"/>
      <c r="H14918" s="2"/>
    </row>
    <row r="14919" spans="2:8">
      <c r="B14919" s="2" t="s">
        <v>15370</v>
      </c>
      <c r="C14919" s="2">
        <v>41</v>
      </c>
      <c r="D14919" s="2" t="s">
        <v>473</v>
      </c>
      <c r="E14919" s="2"/>
      <c r="F14919" s="2"/>
      <c r="G14919" s="2"/>
      <c r="H14919" s="2"/>
    </row>
    <row r="14920" spans="2:8">
      <c r="B14920" s="2" t="s">
        <v>15371</v>
      </c>
      <c r="C14920" s="2">
        <v>43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42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15373</v>
      </c>
      <c r="C14922" s="2">
        <v>40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15374</v>
      </c>
      <c r="C14923" s="2">
        <v>35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15375</v>
      </c>
      <c r="C14924" s="2">
        <v>26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15376</v>
      </c>
      <c r="C14925" s="2">
        <v>47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15377</v>
      </c>
      <c r="C14926" s="2">
        <v>27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15378</v>
      </c>
      <c r="C14927" s="2">
        <v>29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15379</v>
      </c>
      <c r="C14928" s="2">
        <v>28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15380</v>
      </c>
      <c r="C14929" s="2">
        <v>57</v>
      </c>
      <c r="D14929" s="2" t="s">
        <v>473</v>
      </c>
      <c r="E14929" s="2"/>
      <c r="F14929" s="2"/>
      <c r="G14929" s="2"/>
      <c r="H14929" s="2"/>
    </row>
    <row r="14930" spans="2:8">
      <c r="B14930" s="2" t="s">
        <v>15381</v>
      </c>
      <c r="C14930" s="2">
        <v>52</v>
      </c>
      <c r="D14930" s="2" t="s">
        <v>473</v>
      </c>
      <c r="E14930" s="2"/>
      <c r="F14930" s="2"/>
      <c r="G14930" s="2"/>
      <c r="H14930" s="2"/>
    </row>
    <row r="14931" spans="2:8">
      <c r="B14931" s="2" t="s">
        <v>15382</v>
      </c>
      <c r="C14931" s="2">
        <v>52</v>
      </c>
      <c r="D14931" s="2" t="s">
        <v>473</v>
      </c>
      <c r="E14931" s="2"/>
      <c r="F14931" s="2"/>
      <c r="G14931" s="2"/>
      <c r="H14931" s="2"/>
    </row>
    <row r="14932" spans="2:8">
      <c r="B14932" s="2" t="s">
        <v>15383</v>
      </c>
      <c r="C14932" s="2">
        <v>35</v>
      </c>
      <c r="D14932" s="2" t="s">
        <v>473</v>
      </c>
      <c r="E14932" s="2"/>
      <c r="F14932" s="2"/>
      <c r="G14932" s="2"/>
      <c r="H14932" s="2"/>
    </row>
    <row r="14933" spans="2:8">
      <c r="B14933" s="2" t="s">
        <v>15384</v>
      </c>
      <c r="C14933" s="2">
        <v>37</v>
      </c>
      <c r="D14933" s="2" t="s">
        <v>473</v>
      </c>
      <c r="E14933" s="2"/>
      <c r="F14933" s="2"/>
      <c r="G14933" s="2"/>
      <c r="H14933" s="2"/>
    </row>
    <row r="14934" spans="2:8">
      <c r="B14934" s="2" t="s">
        <v>15385</v>
      </c>
      <c r="C14934" s="2">
        <v>36</v>
      </c>
      <c r="D14934" s="2" t="s">
        <v>473</v>
      </c>
      <c r="E14934" s="2"/>
      <c r="F14934" s="2"/>
      <c r="G14934" s="2"/>
      <c r="H14934" s="2"/>
    </row>
    <row r="14935" spans="2:8">
      <c r="B14935" s="2" t="s">
        <v>15386</v>
      </c>
      <c r="C14935" s="2">
        <v>37</v>
      </c>
      <c r="D14935" s="2" t="s">
        <v>473</v>
      </c>
      <c r="E14935" s="2"/>
      <c r="F14935" s="2"/>
      <c r="G14935" s="2"/>
      <c r="H14935" s="2"/>
    </row>
    <row r="14936" spans="2:8">
      <c r="B14936" s="2" t="s">
        <v>15387</v>
      </c>
      <c r="C14936" s="2">
        <v>36</v>
      </c>
      <c r="D14936" s="2" t="s">
        <v>473</v>
      </c>
      <c r="E14936" s="2"/>
      <c r="F14936" s="2"/>
      <c r="G14936" s="2"/>
      <c r="H14936" s="2"/>
    </row>
    <row r="14937" spans="2:8">
      <c r="B14937" s="2" t="s">
        <v>15388</v>
      </c>
      <c r="C14937" s="2">
        <v>46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53</v>
      </c>
      <c r="D14938" s="2" t="s">
        <v>473</v>
      </c>
      <c r="E14938" s="2"/>
      <c r="F14938" s="2"/>
      <c r="G14938" s="2"/>
      <c r="H14938" s="2"/>
    </row>
    <row r="14939" spans="2:8">
      <c r="B14939" s="2" t="s">
        <v>15390</v>
      </c>
      <c r="C14939" s="2">
        <v>48</v>
      </c>
      <c r="D14939" s="2" t="s">
        <v>473</v>
      </c>
      <c r="E14939" s="2"/>
      <c r="F14939" s="2"/>
      <c r="G14939" s="2"/>
      <c r="H14939" s="2"/>
    </row>
    <row r="14940" spans="2:8">
      <c r="B14940" s="2" t="s">
        <v>15391</v>
      </c>
      <c r="C14940" s="2">
        <v>52</v>
      </c>
      <c r="D14940" s="2" t="s">
        <v>473</v>
      </c>
      <c r="E14940" s="2"/>
      <c r="F14940" s="2"/>
      <c r="G14940" s="2"/>
      <c r="H14940" s="2"/>
    </row>
    <row r="14941" spans="2:8">
      <c r="B14941" s="2" t="s">
        <v>15392</v>
      </c>
      <c r="C14941" s="2">
        <v>51</v>
      </c>
      <c r="D14941" s="2" t="s">
        <v>473</v>
      </c>
      <c r="E14941" s="2"/>
      <c r="F14941" s="2"/>
      <c r="G14941" s="2"/>
      <c r="H14941" s="2"/>
    </row>
    <row r="14942" spans="2:8">
      <c r="B14942" s="2" t="s">
        <v>15393</v>
      </c>
      <c r="C14942" s="2">
        <v>35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36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36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34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26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15400</v>
      </c>
      <c r="C14949" s="2">
        <v>16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15401</v>
      </c>
      <c r="C14950" s="2">
        <v>22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34</v>
      </c>
      <c r="D14951" s="2" t="s">
        <v>473</v>
      </c>
      <c r="E14951" s="2"/>
      <c r="F14951" s="2"/>
      <c r="G14951" s="2"/>
      <c r="H14951" s="2"/>
    </row>
    <row r="14952" spans="2:8">
      <c r="B14952" s="2" t="s">
        <v>15403</v>
      </c>
      <c r="C14952" s="2">
        <v>29</v>
      </c>
      <c r="D14952" s="2" t="s">
        <v>473</v>
      </c>
      <c r="E14952" s="2"/>
      <c r="F14952" s="2"/>
      <c r="G14952" s="2"/>
      <c r="H14952" s="2"/>
    </row>
    <row r="14953" spans="2:8">
      <c r="B14953" s="2" t="s">
        <v>15404</v>
      </c>
      <c r="C14953" s="2">
        <v>48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15405</v>
      </c>
      <c r="C14954" s="2">
        <v>31</v>
      </c>
      <c r="D14954" s="2" t="s">
        <v>473</v>
      </c>
      <c r="E14954" s="2"/>
      <c r="F14954" s="2"/>
      <c r="G14954" s="2"/>
      <c r="H14954" s="2"/>
    </row>
    <row r="14955" spans="2:8">
      <c r="B14955" s="2" t="s">
        <v>15406</v>
      </c>
      <c r="C14955" s="2">
        <v>40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41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41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35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15410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15411</v>
      </c>
      <c r="C14960" s="2">
        <v>13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53</v>
      </c>
      <c r="D14961" s="2" t="s">
        <v>473</v>
      </c>
      <c r="E14961" s="2"/>
      <c r="F14961" s="2"/>
      <c r="G14961" s="2"/>
      <c r="H14961" s="2"/>
    </row>
    <row r="14962" spans="2:8">
      <c r="B14962" s="2" t="s">
        <v>15413</v>
      </c>
      <c r="C14962" s="2">
        <v>49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49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55</v>
      </c>
      <c r="D14964" s="2" t="s">
        <v>473</v>
      </c>
      <c r="E14964" s="2"/>
      <c r="F14964" s="2"/>
      <c r="G14964" s="2"/>
      <c r="H14964" s="2"/>
    </row>
    <row r="14965" spans="2:8">
      <c r="B14965" s="2" t="s">
        <v>15416</v>
      </c>
      <c r="C14965" s="2">
        <v>45</v>
      </c>
      <c r="D14965" s="2" t="s">
        <v>473</v>
      </c>
      <c r="E14965" s="2"/>
      <c r="F14965" s="2"/>
      <c r="G14965" s="2"/>
      <c r="H14965" s="2"/>
    </row>
    <row r="14966" spans="2:8">
      <c r="B14966" s="2" t="s">
        <v>15417</v>
      </c>
      <c r="C14966" s="2">
        <v>55</v>
      </c>
      <c r="D14966" s="2" t="s">
        <v>473</v>
      </c>
      <c r="E14966" s="2"/>
      <c r="F14966" s="2"/>
      <c r="G14966" s="2"/>
      <c r="H14966" s="2"/>
    </row>
    <row r="14967" spans="2:8">
      <c r="B14967" s="2" t="s">
        <v>15418</v>
      </c>
      <c r="C14967" s="2">
        <v>49</v>
      </c>
      <c r="D14967" s="2" t="s">
        <v>473</v>
      </c>
      <c r="E14967" s="2"/>
      <c r="F14967" s="2"/>
      <c r="G14967" s="2"/>
      <c r="H14967" s="2"/>
    </row>
    <row r="14968" spans="2:8">
      <c r="B14968" s="2" t="s">
        <v>15419</v>
      </c>
      <c r="C14968" s="2">
        <v>41</v>
      </c>
      <c r="D14968" s="2" t="s">
        <v>473</v>
      </c>
      <c r="E14968" s="2"/>
      <c r="F14968" s="2"/>
      <c r="G14968" s="2"/>
      <c r="H14968" s="2"/>
    </row>
    <row r="14969" spans="2:8">
      <c r="B14969" s="2" t="s">
        <v>15420</v>
      </c>
      <c r="C14969" s="2">
        <v>36</v>
      </c>
      <c r="D14969" s="2" t="s">
        <v>473</v>
      </c>
      <c r="E14969" s="2"/>
      <c r="F14969" s="2"/>
      <c r="G14969" s="2"/>
      <c r="H14969" s="2"/>
    </row>
    <row r="14970" spans="2:8">
      <c r="B14970" s="2" t="s">
        <v>15421</v>
      </c>
      <c r="C14970" s="2">
        <v>35</v>
      </c>
      <c r="D14970" s="2" t="s">
        <v>473</v>
      </c>
      <c r="E14970" s="2"/>
      <c r="F14970" s="2"/>
      <c r="G14970" s="2"/>
      <c r="H14970" s="2"/>
    </row>
    <row r="14971" spans="2:8">
      <c r="B14971" s="2" t="s">
        <v>15422</v>
      </c>
      <c r="C14971" s="2">
        <v>34</v>
      </c>
      <c r="D14971" s="2" t="s">
        <v>473</v>
      </c>
      <c r="E14971" s="2"/>
      <c r="F14971" s="2"/>
      <c r="G14971" s="2"/>
      <c r="H14971" s="2"/>
    </row>
    <row r="14972" spans="2:8">
      <c r="B14972" s="2" t="s">
        <v>15423</v>
      </c>
      <c r="C14972" s="2">
        <v>34</v>
      </c>
      <c r="D14972" s="2" t="s">
        <v>473</v>
      </c>
      <c r="E14972" s="2"/>
      <c r="F14972" s="2"/>
      <c r="G14972" s="2"/>
      <c r="H14972" s="2"/>
    </row>
    <row r="14973" spans="2:8">
      <c r="B14973" s="2" t="s">
        <v>15424</v>
      </c>
      <c r="C14973" s="2">
        <v>49</v>
      </c>
      <c r="D14973" s="2" t="s">
        <v>473</v>
      </c>
      <c r="E14973" s="2"/>
      <c r="F14973" s="2"/>
      <c r="G14973" s="2"/>
      <c r="H14973" s="2"/>
    </row>
    <row r="14974" spans="2:8">
      <c r="B14974" s="2" t="s">
        <v>15425</v>
      </c>
      <c r="C14974" s="2">
        <v>52</v>
      </c>
      <c r="D14974" s="2" t="s">
        <v>473</v>
      </c>
      <c r="E14974" s="2"/>
      <c r="F14974" s="2"/>
      <c r="G14974" s="2"/>
      <c r="H14974" s="2"/>
    </row>
    <row r="14975" spans="2:8">
      <c r="B14975" s="2" t="s">
        <v>15426</v>
      </c>
      <c r="C14975" s="2">
        <v>46</v>
      </c>
      <c r="D14975" s="2" t="s">
        <v>473</v>
      </c>
      <c r="E14975" s="2"/>
      <c r="F14975" s="2"/>
      <c r="G14975" s="2"/>
      <c r="H14975" s="2"/>
    </row>
    <row r="14976" spans="2:8">
      <c r="B14976" s="2" t="s">
        <v>15427</v>
      </c>
      <c r="C14976" s="2">
        <v>37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15428</v>
      </c>
      <c r="C14977" s="2">
        <v>46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15429</v>
      </c>
      <c r="C14978" s="2">
        <v>48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15430</v>
      </c>
      <c r="C14979" s="2">
        <v>37</v>
      </c>
      <c r="D14979" s="2" t="s">
        <v>473</v>
      </c>
      <c r="E14979" s="2"/>
      <c r="F14979" s="2"/>
      <c r="G14979" s="2"/>
      <c r="H14979" s="2"/>
    </row>
    <row r="14980" spans="2:8">
      <c r="B14980" s="2" t="s">
        <v>15431</v>
      </c>
      <c r="C14980" s="2">
        <v>43</v>
      </c>
      <c r="D14980" s="2" t="s">
        <v>473</v>
      </c>
      <c r="E14980" s="2"/>
      <c r="F14980" s="2"/>
      <c r="G14980" s="2"/>
      <c r="H14980" s="2"/>
    </row>
    <row r="14981" spans="2:8">
      <c r="B14981" s="2" t="s">
        <v>15432</v>
      </c>
      <c r="C14981" s="2">
        <v>43</v>
      </c>
      <c r="D14981" s="2" t="s">
        <v>473</v>
      </c>
      <c r="E14981" s="2"/>
      <c r="F14981" s="2"/>
      <c r="G14981" s="2"/>
      <c r="H14981" s="2"/>
    </row>
    <row r="14982" spans="2:8">
      <c r="B14982" s="2" t="s">
        <v>15433</v>
      </c>
      <c r="C14982" s="2">
        <v>22</v>
      </c>
      <c r="D14982" s="2" t="s">
        <v>473</v>
      </c>
      <c r="E14982" s="2"/>
      <c r="F14982" s="2"/>
      <c r="G14982" s="2"/>
      <c r="H14982" s="2"/>
    </row>
    <row r="14983" spans="2:8">
      <c r="B14983" s="2" t="s">
        <v>15434</v>
      </c>
      <c r="C14983" s="2">
        <v>38</v>
      </c>
      <c r="D14983" s="2" t="s">
        <v>473</v>
      </c>
      <c r="E14983" s="2"/>
      <c r="F14983" s="2"/>
      <c r="G14983" s="2"/>
      <c r="H14983" s="2"/>
    </row>
    <row r="14984" spans="2:8">
      <c r="B14984" s="2" t="s">
        <v>15435</v>
      </c>
      <c r="C14984" s="2">
        <v>35</v>
      </c>
      <c r="D14984" s="2" t="s">
        <v>473</v>
      </c>
      <c r="E14984" s="2"/>
      <c r="F14984" s="2"/>
      <c r="G14984" s="2"/>
      <c r="H14984" s="2"/>
    </row>
    <row r="14985" spans="2:8">
      <c r="B14985" s="2" t="s">
        <v>15436</v>
      </c>
      <c r="C14985" s="2">
        <v>34</v>
      </c>
      <c r="D14985" s="2" t="s">
        <v>473</v>
      </c>
      <c r="E14985" s="2"/>
      <c r="F14985" s="2"/>
      <c r="G14985" s="2"/>
      <c r="H14985" s="2"/>
    </row>
    <row r="14986" spans="2:8">
      <c r="B14986" s="2" t="s">
        <v>15437</v>
      </c>
      <c r="C14986" s="2">
        <v>30</v>
      </c>
      <c r="D14986" s="2" t="s">
        <v>473</v>
      </c>
      <c r="E14986" s="2"/>
      <c r="F14986" s="2"/>
      <c r="G14986" s="2"/>
      <c r="H14986" s="2"/>
    </row>
    <row r="14987" spans="2:8">
      <c r="B14987" s="2" t="s">
        <v>15438</v>
      </c>
      <c r="C14987" s="2">
        <v>34</v>
      </c>
      <c r="D14987" s="2" t="s">
        <v>473</v>
      </c>
      <c r="E14987" s="2"/>
      <c r="F14987" s="2"/>
      <c r="G14987" s="2"/>
      <c r="H14987" s="2"/>
    </row>
    <row r="14988" spans="2:8">
      <c r="B14988" s="2" t="s">
        <v>15439</v>
      </c>
      <c r="C14988" s="2">
        <v>35</v>
      </c>
      <c r="D14988" s="2" t="s">
        <v>473</v>
      </c>
      <c r="E14988" s="2"/>
      <c r="F14988" s="2"/>
      <c r="G14988" s="2"/>
      <c r="H14988" s="2"/>
    </row>
    <row r="14989" spans="2:8">
      <c r="B14989" s="2" t="s">
        <v>15440</v>
      </c>
      <c r="C14989" s="2">
        <v>32</v>
      </c>
      <c r="D14989" s="2" t="s">
        <v>473</v>
      </c>
      <c r="E14989" s="2"/>
      <c r="F14989" s="2"/>
      <c r="G14989" s="2"/>
      <c r="H14989" s="2"/>
    </row>
    <row r="14990" spans="2:8">
      <c r="B14990" s="2" t="s">
        <v>15441</v>
      </c>
      <c r="C14990" s="2">
        <v>41</v>
      </c>
      <c r="D14990" s="2" t="s">
        <v>473</v>
      </c>
      <c r="E14990" s="2"/>
      <c r="F14990" s="2"/>
      <c r="G14990" s="2"/>
      <c r="H14990" s="2"/>
    </row>
    <row r="14991" spans="2:8">
      <c r="B14991" s="2" t="s">
        <v>15442</v>
      </c>
      <c r="C14991" s="2">
        <v>39</v>
      </c>
      <c r="D14991" s="2" t="s">
        <v>473</v>
      </c>
      <c r="E14991" s="2"/>
      <c r="F14991" s="2"/>
      <c r="G14991" s="2"/>
      <c r="H14991" s="2"/>
    </row>
    <row r="14992" spans="2:8">
      <c r="B14992" s="2" t="s">
        <v>15443</v>
      </c>
      <c r="C14992" s="2">
        <v>36</v>
      </c>
      <c r="D14992" s="2" t="s">
        <v>473</v>
      </c>
      <c r="E14992" s="2"/>
      <c r="F14992" s="2"/>
      <c r="G14992" s="2"/>
      <c r="H14992" s="2"/>
    </row>
    <row r="14993" spans="2:8">
      <c r="B14993" s="2" t="s">
        <v>15444</v>
      </c>
      <c r="C14993" s="2">
        <v>35</v>
      </c>
      <c r="D14993" s="2" t="s">
        <v>473</v>
      </c>
      <c r="E14993" s="2"/>
      <c r="F14993" s="2"/>
      <c r="G14993" s="2"/>
      <c r="H14993" s="2"/>
    </row>
    <row r="14994" spans="2:8">
      <c r="B14994" s="2" t="s">
        <v>15445</v>
      </c>
      <c r="C14994" s="2">
        <v>34</v>
      </c>
      <c r="D14994" s="2" t="s">
        <v>473</v>
      </c>
      <c r="E14994" s="2"/>
      <c r="F14994" s="2"/>
      <c r="G14994" s="2"/>
      <c r="H14994" s="2"/>
    </row>
    <row r="14995" spans="2:8">
      <c r="B14995" s="2" t="s">
        <v>15446</v>
      </c>
      <c r="C14995" s="2">
        <v>29</v>
      </c>
      <c r="D14995" s="2" t="s">
        <v>473</v>
      </c>
      <c r="E14995" s="2"/>
      <c r="F14995" s="2"/>
      <c r="G14995" s="2"/>
      <c r="H14995" s="2"/>
    </row>
    <row r="14996" spans="2:8">
      <c r="B14996" s="2" t="s">
        <v>15447</v>
      </c>
      <c r="C14996" s="2">
        <v>30</v>
      </c>
      <c r="D14996" s="2" t="s">
        <v>473</v>
      </c>
      <c r="E14996" s="2"/>
      <c r="F14996" s="2"/>
      <c r="G14996" s="2"/>
      <c r="H14996" s="2"/>
    </row>
    <row r="14997" spans="2:8">
      <c r="B14997" s="2" t="s">
        <v>15448</v>
      </c>
      <c r="C14997" s="2">
        <v>32</v>
      </c>
      <c r="D14997" s="2" t="s">
        <v>473</v>
      </c>
      <c r="E14997" s="2"/>
      <c r="F14997" s="2"/>
      <c r="G14997" s="2"/>
      <c r="H14997" s="2"/>
    </row>
    <row r="14998" spans="2:8">
      <c r="B14998" s="2" t="s">
        <v>15449</v>
      </c>
      <c r="C14998" s="2">
        <v>31</v>
      </c>
      <c r="D14998" s="2" t="s">
        <v>473</v>
      </c>
      <c r="E14998" s="2"/>
      <c r="F14998" s="2"/>
      <c r="G14998" s="2"/>
      <c r="H14998" s="2"/>
    </row>
    <row r="14999" spans="2:8">
      <c r="B14999" s="2" t="s">
        <v>15450</v>
      </c>
      <c r="C14999" s="2">
        <v>31</v>
      </c>
      <c r="D14999" s="2" t="s">
        <v>473</v>
      </c>
      <c r="E14999" s="2"/>
      <c r="F14999" s="2"/>
      <c r="G14999" s="2"/>
      <c r="H14999" s="2"/>
    </row>
    <row r="15000" spans="2:8">
      <c r="B15000" s="2" t="s">
        <v>15451</v>
      </c>
      <c r="C15000" s="2">
        <v>31</v>
      </c>
      <c r="D15000" s="2" t="s">
        <v>473</v>
      </c>
      <c r="E15000" s="2"/>
      <c r="F15000" s="2"/>
      <c r="G15000" s="2"/>
      <c r="H15000" s="2"/>
    </row>
    <row r="15001" spans="2:8">
      <c r="B15001" s="2" t="s">
        <v>15452</v>
      </c>
      <c r="C15001" s="2">
        <v>28</v>
      </c>
      <c r="D15001" s="2" t="s">
        <v>473</v>
      </c>
      <c r="E15001" s="2"/>
      <c r="F15001" s="2"/>
      <c r="G15001" s="2"/>
      <c r="H15001" s="2"/>
    </row>
    <row r="15002" spans="2:8">
      <c r="B15002" s="2" t="s">
        <v>15453</v>
      </c>
      <c r="C15002" s="2">
        <v>27</v>
      </c>
      <c r="D15002" s="2" t="s">
        <v>473</v>
      </c>
      <c r="E15002" s="2"/>
      <c r="F15002" s="2"/>
      <c r="G15002" s="2"/>
      <c r="H15002" s="2"/>
    </row>
    <row r="15003" spans="2:8">
      <c r="B15003" s="2" t="s">
        <v>15454</v>
      </c>
      <c r="C15003" s="2">
        <v>27</v>
      </c>
      <c r="D15003" s="2" t="s">
        <v>473</v>
      </c>
      <c r="E15003" s="2"/>
      <c r="F15003" s="2"/>
      <c r="G15003" s="2"/>
      <c r="H15003" s="2"/>
    </row>
    <row r="15004" spans="2:8">
      <c r="B15004" s="2" t="s">
        <v>15455</v>
      </c>
      <c r="C15004" s="2">
        <v>58</v>
      </c>
      <c r="D15004" s="2" t="s">
        <v>473</v>
      </c>
      <c r="E15004" s="2"/>
      <c r="F15004" s="2"/>
      <c r="G15004" s="2"/>
      <c r="H15004" s="2"/>
    </row>
    <row r="15005" spans="2:8">
      <c r="B15005" s="2" t="s">
        <v>15456</v>
      </c>
      <c r="C15005" s="2">
        <v>40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15457</v>
      </c>
      <c r="C15006" s="2">
        <v>56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50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44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32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28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37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51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54</v>
      </c>
      <c r="D15013" s="2" t="s">
        <v>473</v>
      </c>
      <c r="E15013" s="2"/>
      <c r="F15013" s="2"/>
      <c r="G15013" s="2"/>
      <c r="H15013" s="2"/>
    </row>
    <row r="15014" spans="2:8">
      <c r="B15014" s="2" t="s">
        <v>15465</v>
      </c>
      <c r="C15014" s="2">
        <v>47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15466</v>
      </c>
      <c r="C15015" s="2">
        <v>40</v>
      </c>
      <c r="D15015" s="2" t="s">
        <v>473</v>
      </c>
      <c r="E15015" s="2"/>
      <c r="F15015" s="2"/>
      <c r="G15015" s="2"/>
      <c r="H15015" s="2"/>
    </row>
    <row r="15016" spans="2:8">
      <c r="B15016" s="2" t="s">
        <v>15467</v>
      </c>
      <c r="C15016" s="2">
        <v>43</v>
      </c>
      <c r="D15016" s="2" t="s">
        <v>473</v>
      </c>
      <c r="E15016" s="2"/>
      <c r="F15016" s="2"/>
      <c r="G15016" s="2"/>
      <c r="H15016" s="2"/>
    </row>
    <row r="15017" spans="2:8">
      <c r="B15017" s="2" t="s">
        <v>15468</v>
      </c>
      <c r="C15017" s="2">
        <v>43</v>
      </c>
      <c r="D15017" s="2" t="s">
        <v>473</v>
      </c>
      <c r="E15017" s="2"/>
      <c r="F15017" s="2"/>
      <c r="G15017" s="2"/>
      <c r="H15017" s="2"/>
    </row>
    <row r="15018" spans="2:8">
      <c r="B15018" s="2" t="s">
        <v>15469</v>
      </c>
      <c r="C15018" s="2">
        <v>43</v>
      </c>
      <c r="D15018" s="2" t="s">
        <v>473</v>
      </c>
      <c r="E15018" s="2"/>
      <c r="F15018" s="2"/>
      <c r="G15018" s="2"/>
      <c r="H15018" s="2"/>
    </row>
    <row r="15019" spans="2:8">
      <c r="B15019" s="2" t="s">
        <v>15470</v>
      </c>
      <c r="C15019" s="2">
        <v>41</v>
      </c>
      <c r="D15019" s="2" t="s">
        <v>473</v>
      </c>
      <c r="E15019" s="2"/>
      <c r="F15019" s="2"/>
      <c r="G15019" s="2"/>
      <c r="H15019" s="2"/>
    </row>
    <row r="15020" spans="2:8">
      <c r="B15020" s="2" t="s">
        <v>15471</v>
      </c>
      <c r="C15020" s="2">
        <v>45</v>
      </c>
      <c r="D15020" s="2" t="s">
        <v>473</v>
      </c>
      <c r="E15020" s="2"/>
      <c r="F15020" s="2"/>
      <c r="G15020" s="2"/>
      <c r="H15020" s="2"/>
    </row>
    <row r="15021" spans="2:8">
      <c r="B15021" s="2" t="s">
        <v>15472</v>
      </c>
      <c r="C15021" s="2">
        <v>43</v>
      </c>
      <c r="D15021" s="2" t="s">
        <v>473</v>
      </c>
      <c r="E15021" s="2"/>
      <c r="F15021" s="2"/>
      <c r="G15021" s="2"/>
      <c r="H15021" s="2"/>
    </row>
    <row r="15022" spans="2:8">
      <c r="B15022" s="2" t="s">
        <v>15473</v>
      </c>
      <c r="C15022" s="2">
        <v>42</v>
      </c>
      <c r="D15022" s="2" t="s">
        <v>473</v>
      </c>
      <c r="E15022" s="2"/>
      <c r="F15022" s="2"/>
      <c r="G15022" s="2"/>
      <c r="H15022" s="2"/>
    </row>
    <row r="15023" spans="2:8">
      <c r="B15023" s="2" t="s">
        <v>15474</v>
      </c>
      <c r="C15023" s="2">
        <v>42</v>
      </c>
      <c r="D15023" s="2" t="s">
        <v>473</v>
      </c>
      <c r="E15023" s="2"/>
      <c r="F15023" s="2"/>
      <c r="G15023" s="2"/>
      <c r="H15023" s="2"/>
    </row>
    <row r="15024" spans="2:8">
      <c r="B15024" s="2" t="s">
        <v>15475</v>
      </c>
      <c r="C15024" s="2">
        <v>51</v>
      </c>
      <c r="D15024" s="2" t="s">
        <v>473</v>
      </c>
      <c r="E15024" s="2"/>
      <c r="F15024" s="2"/>
      <c r="G15024" s="2"/>
      <c r="H15024" s="2"/>
    </row>
    <row r="15025" spans="2:8">
      <c r="B15025" s="2" t="s">
        <v>15476</v>
      </c>
      <c r="C15025" s="2">
        <v>47</v>
      </c>
      <c r="D15025" s="2" t="s">
        <v>473</v>
      </c>
      <c r="E15025" s="2"/>
      <c r="F15025" s="2"/>
      <c r="G15025" s="2"/>
      <c r="H15025" s="2"/>
    </row>
    <row r="15026" spans="2:8">
      <c r="B15026" s="2" t="s">
        <v>15477</v>
      </c>
      <c r="C15026" s="2">
        <v>52</v>
      </c>
      <c r="D15026" s="2" t="s">
        <v>473</v>
      </c>
      <c r="E15026" s="2"/>
      <c r="F15026" s="2"/>
      <c r="G15026" s="2"/>
      <c r="H15026" s="2"/>
    </row>
    <row r="15027" spans="2:8">
      <c r="B15027" s="2" t="s">
        <v>15478</v>
      </c>
      <c r="C15027" s="2">
        <v>48</v>
      </c>
      <c r="D15027" s="2" t="s">
        <v>473</v>
      </c>
      <c r="E15027" s="2"/>
      <c r="F15027" s="2"/>
      <c r="G15027" s="2"/>
      <c r="H15027" s="2"/>
    </row>
    <row r="15028" spans="2:8">
      <c r="B15028" s="2" t="s">
        <v>15479</v>
      </c>
      <c r="C15028" s="2">
        <v>40</v>
      </c>
      <c r="D15028" s="2" t="s">
        <v>473</v>
      </c>
      <c r="E15028" s="2"/>
      <c r="F15028" s="2"/>
      <c r="G15028" s="2"/>
      <c r="H15028" s="2"/>
    </row>
    <row r="15029" spans="2:8">
      <c r="B15029" s="2" t="s">
        <v>15480</v>
      </c>
      <c r="C15029" s="2">
        <v>30</v>
      </c>
      <c r="D15029" s="2" t="s">
        <v>473</v>
      </c>
      <c r="E15029" s="2"/>
      <c r="F15029" s="2"/>
      <c r="G15029" s="2"/>
      <c r="H15029" s="2"/>
    </row>
    <row r="15030" spans="2:8">
      <c r="B15030" s="2" t="s">
        <v>15481</v>
      </c>
      <c r="C15030" s="2">
        <v>29</v>
      </c>
      <c r="D15030" s="2" t="s">
        <v>473</v>
      </c>
      <c r="E15030" s="2"/>
      <c r="F15030" s="2"/>
      <c r="G15030" s="2"/>
      <c r="H15030" s="2"/>
    </row>
    <row r="15031" spans="2:8">
      <c r="B15031" s="2" t="s">
        <v>15482</v>
      </c>
      <c r="C15031" s="2">
        <v>31</v>
      </c>
      <c r="D15031" s="2" t="s">
        <v>473</v>
      </c>
      <c r="E15031" s="2"/>
      <c r="F15031" s="2"/>
      <c r="G15031" s="2"/>
      <c r="H15031" s="2"/>
    </row>
    <row r="15032" spans="2:8">
      <c r="B15032" s="2" t="s">
        <v>15483</v>
      </c>
      <c r="C15032" s="2">
        <v>33</v>
      </c>
      <c r="D15032" s="2" t="s">
        <v>473</v>
      </c>
      <c r="E15032" s="2"/>
      <c r="F15032" s="2"/>
      <c r="G15032" s="2"/>
      <c r="H15032" s="2"/>
    </row>
    <row r="15033" spans="2:8">
      <c r="B15033" s="2" t="s">
        <v>15484</v>
      </c>
      <c r="C15033" s="2">
        <v>30</v>
      </c>
      <c r="D15033" s="2" t="s">
        <v>473</v>
      </c>
      <c r="E15033" s="2"/>
      <c r="F15033" s="2"/>
      <c r="G15033" s="2"/>
      <c r="H15033" s="2"/>
    </row>
    <row r="15034" spans="2:8">
      <c r="B15034" s="2" t="s">
        <v>15485</v>
      </c>
      <c r="C15034" s="2">
        <v>30</v>
      </c>
      <c r="D15034" s="2" t="s">
        <v>473</v>
      </c>
      <c r="E15034" s="2"/>
      <c r="F15034" s="2"/>
      <c r="G15034" s="2"/>
      <c r="H15034" s="2"/>
    </row>
    <row r="15035" spans="2:8">
      <c r="B15035" s="2" t="s">
        <v>15486</v>
      </c>
      <c r="C15035" s="2">
        <v>33</v>
      </c>
      <c r="D15035" s="2" t="s">
        <v>473</v>
      </c>
      <c r="E15035" s="2"/>
      <c r="F15035" s="2"/>
      <c r="G15035" s="2"/>
      <c r="H15035" s="2"/>
    </row>
    <row r="15036" spans="2:8">
      <c r="B15036" s="2" t="s">
        <v>15487</v>
      </c>
      <c r="C15036" s="2">
        <v>34</v>
      </c>
      <c r="D15036" s="2" t="s">
        <v>473</v>
      </c>
      <c r="E15036" s="2"/>
      <c r="F15036" s="2"/>
      <c r="G15036" s="2"/>
      <c r="H15036" s="2"/>
    </row>
    <row r="15037" spans="2:8">
      <c r="B15037" s="2" t="s">
        <v>15488</v>
      </c>
      <c r="C15037" s="2">
        <v>42</v>
      </c>
      <c r="D15037" s="2" t="s">
        <v>473</v>
      </c>
      <c r="E15037" s="2"/>
      <c r="F15037" s="2"/>
      <c r="G15037" s="2"/>
      <c r="H15037" s="2"/>
    </row>
    <row r="15038" spans="2:8">
      <c r="B15038" s="2" t="s">
        <v>15489</v>
      </c>
      <c r="C15038" s="2">
        <v>41</v>
      </c>
      <c r="D15038" s="2" t="s">
        <v>473</v>
      </c>
      <c r="E15038" s="2"/>
      <c r="F15038" s="2"/>
      <c r="G15038" s="2"/>
      <c r="H15038" s="2"/>
    </row>
    <row r="15039" spans="2:8">
      <c r="B15039" s="2" t="s">
        <v>15490</v>
      </c>
      <c r="C15039" s="2">
        <v>50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57</v>
      </c>
      <c r="D15040" s="2" t="s">
        <v>473</v>
      </c>
      <c r="E15040" s="2"/>
      <c r="F15040" s="2"/>
      <c r="G15040" s="2"/>
      <c r="H15040" s="2"/>
    </row>
    <row r="15041" spans="2:8">
      <c r="B15041" s="2" t="s">
        <v>15492</v>
      </c>
      <c r="C15041" s="2">
        <v>34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37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33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31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36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36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36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15499</v>
      </c>
      <c r="C15048" s="2">
        <v>32</v>
      </c>
      <c r="D15048" s="2" t="s">
        <v>473</v>
      </c>
      <c r="E15048" s="2"/>
      <c r="F15048" s="2"/>
      <c r="G15048" s="2"/>
      <c r="H15048" s="2"/>
    </row>
    <row r="15049" spans="2:8">
      <c r="B15049" s="2" t="s">
        <v>15500</v>
      </c>
      <c r="C15049" s="2">
        <v>32</v>
      </c>
      <c r="D15049" s="2" t="s">
        <v>473</v>
      </c>
      <c r="E15049" s="2"/>
      <c r="F15049" s="2"/>
      <c r="G15049" s="2"/>
      <c r="H15049" s="2"/>
    </row>
    <row r="15050" spans="2:8">
      <c r="B15050" s="2" t="s">
        <v>15501</v>
      </c>
      <c r="C15050" s="2">
        <v>32</v>
      </c>
      <c r="D15050" s="2" t="s">
        <v>473</v>
      </c>
      <c r="E15050" s="2"/>
      <c r="F15050" s="2"/>
      <c r="G15050" s="2"/>
      <c r="H15050" s="2"/>
    </row>
    <row r="15051" spans="2:8">
      <c r="B15051" s="2" t="s">
        <v>15502</v>
      </c>
      <c r="C15051" s="2">
        <v>32</v>
      </c>
      <c r="D15051" s="2" t="s">
        <v>473</v>
      </c>
      <c r="E15051" s="2"/>
      <c r="F15051" s="2"/>
      <c r="G15051" s="2"/>
      <c r="H15051" s="2"/>
    </row>
    <row r="15052" spans="2:8">
      <c r="B15052" s="2" t="s">
        <v>15503</v>
      </c>
      <c r="C15052" s="2">
        <v>36</v>
      </c>
      <c r="D15052" s="2" t="s">
        <v>473</v>
      </c>
      <c r="E15052" s="2"/>
      <c r="F15052" s="2"/>
      <c r="G15052" s="2"/>
      <c r="H15052" s="2"/>
    </row>
    <row r="15053" spans="2:8">
      <c r="B15053" s="2" t="s">
        <v>15504</v>
      </c>
      <c r="C15053" s="2">
        <v>34</v>
      </c>
      <c r="D15053" s="2" t="s">
        <v>473</v>
      </c>
      <c r="E15053" s="2"/>
      <c r="F15053" s="2"/>
      <c r="G15053" s="2"/>
      <c r="H15053" s="2"/>
    </row>
    <row r="15054" spans="2:8">
      <c r="B15054" s="2" t="s">
        <v>15505</v>
      </c>
      <c r="C15054" s="2">
        <v>47</v>
      </c>
      <c r="D15054" s="2" t="s">
        <v>473</v>
      </c>
      <c r="E15054" s="2"/>
      <c r="F15054" s="2"/>
      <c r="G15054" s="2"/>
      <c r="H15054" s="2"/>
    </row>
    <row r="15055" spans="2:8">
      <c r="B15055" s="2" t="s">
        <v>15506</v>
      </c>
      <c r="C15055" s="2">
        <v>46</v>
      </c>
      <c r="D15055" s="2" t="s">
        <v>473</v>
      </c>
      <c r="E15055" s="2"/>
      <c r="F15055" s="2"/>
      <c r="G15055" s="2"/>
      <c r="H15055" s="2"/>
    </row>
    <row r="15056" spans="2:8">
      <c r="B15056" s="2" t="s">
        <v>15507</v>
      </c>
      <c r="C15056" s="2">
        <v>46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15508</v>
      </c>
      <c r="C15057" s="2">
        <v>45</v>
      </c>
      <c r="D15057" s="2" t="s">
        <v>473</v>
      </c>
      <c r="E15057" s="2"/>
      <c r="F15057" s="2"/>
      <c r="G15057" s="2"/>
      <c r="H15057" s="2"/>
    </row>
    <row r="15058" spans="2:8">
      <c r="B15058" s="2" t="s">
        <v>15509</v>
      </c>
      <c r="C15058" s="2">
        <v>42</v>
      </c>
      <c r="D15058" s="2" t="s">
        <v>473</v>
      </c>
      <c r="E15058" s="2"/>
      <c r="F15058" s="2"/>
      <c r="G15058" s="2"/>
      <c r="H15058" s="2"/>
    </row>
    <row r="15059" spans="2:8">
      <c r="B15059" s="2" t="s">
        <v>15510</v>
      </c>
      <c r="C15059" s="2">
        <v>33</v>
      </c>
      <c r="D15059" s="2" t="s">
        <v>473</v>
      </c>
      <c r="E15059" s="2"/>
      <c r="F15059" s="2"/>
      <c r="G15059" s="2"/>
      <c r="H15059" s="2"/>
    </row>
    <row r="15060" spans="2:8">
      <c r="B15060" s="2" t="s">
        <v>15511</v>
      </c>
      <c r="C15060" s="2">
        <v>34</v>
      </c>
      <c r="D15060" s="2" t="s">
        <v>473</v>
      </c>
      <c r="E15060" s="2"/>
      <c r="F15060" s="2"/>
      <c r="G15060" s="2"/>
      <c r="H15060" s="2"/>
    </row>
    <row r="15061" spans="2:8">
      <c r="B15061" s="2" t="s">
        <v>15512</v>
      </c>
      <c r="C15061" s="2">
        <v>35</v>
      </c>
      <c r="D15061" s="2" t="s">
        <v>473</v>
      </c>
      <c r="E15061" s="2"/>
      <c r="F15061" s="2"/>
      <c r="G15061" s="2"/>
      <c r="H15061" s="2"/>
    </row>
    <row r="15062" spans="2:8">
      <c r="B15062" s="2" t="s">
        <v>15513</v>
      </c>
      <c r="C15062" s="2">
        <v>33</v>
      </c>
      <c r="D15062" s="2" t="s">
        <v>473</v>
      </c>
      <c r="E15062" s="2"/>
      <c r="F15062" s="2"/>
      <c r="G15062" s="2"/>
      <c r="H15062" s="2"/>
    </row>
    <row r="15063" spans="2:8">
      <c r="B15063" s="2" t="s">
        <v>15514</v>
      </c>
      <c r="C15063" s="2">
        <v>33</v>
      </c>
      <c r="D15063" s="2" t="s">
        <v>473</v>
      </c>
      <c r="E15063" s="2"/>
      <c r="F15063" s="2"/>
      <c r="G15063" s="2"/>
      <c r="H15063" s="2"/>
    </row>
    <row r="15064" spans="2:8">
      <c r="B15064" s="2" t="s">
        <v>15515</v>
      </c>
      <c r="C15064" s="2">
        <v>41</v>
      </c>
      <c r="D15064" s="2" t="s">
        <v>473</v>
      </c>
      <c r="E15064" s="2"/>
      <c r="F15064" s="2"/>
      <c r="G15064" s="2"/>
      <c r="H15064" s="2"/>
    </row>
    <row r="15065" spans="2:8">
      <c r="B15065" s="2" t="s">
        <v>15516</v>
      </c>
      <c r="C15065" s="2">
        <v>44</v>
      </c>
      <c r="D15065" s="2" t="s">
        <v>473</v>
      </c>
      <c r="E15065" s="2"/>
      <c r="F15065" s="2"/>
      <c r="G15065" s="2"/>
      <c r="H15065" s="2"/>
    </row>
    <row r="15066" spans="2:8">
      <c r="B15066" s="2" t="s">
        <v>15517</v>
      </c>
      <c r="C15066" s="2">
        <v>48</v>
      </c>
      <c r="D15066" s="2" t="s">
        <v>473</v>
      </c>
      <c r="E15066" s="2"/>
      <c r="F15066" s="2"/>
      <c r="G15066" s="2"/>
      <c r="H15066" s="2"/>
    </row>
    <row r="15067" spans="2:8">
      <c r="B15067" s="2" t="s">
        <v>15518</v>
      </c>
      <c r="C15067" s="2">
        <v>51</v>
      </c>
      <c r="D15067" s="2" t="s">
        <v>473</v>
      </c>
      <c r="E15067" s="2"/>
      <c r="F15067" s="2"/>
      <c r="G15067" s="2"/>
      <c r="H15067" s="2"/>
    </row>
    <row r="15068" spans="2:8">
      <c r="B15068" s="2" t="s">
        <v>15519</v>
      </c>
      <c r="C15068" s="2">
        <v>47</v>
      </c>
      <c r="D15068" s="2" t="s">
        <v>473</v>
      </c>
      <c r="E15068" s="2"/>
      <c r="F15068" s="2"/>
      <c r="G15068" s="2"/>
      <c r="H15068" s="2"/>
    </row>
    <row r="15069" spans="2:8">
      <c r="B15069" s="2" t="s">
        <v>15520</v>
      </c>
      <c r="C15069" s="2">
        <v>42</v>
      </c>
      <c r="D15069" s="2" t="s">
        <v>473</v>
      </c>
      <c r="E15069" s="2"/>
      <c r="F15069" s="2"/>
      <c r="G15069" s="2"/>
      <c r="H15069" s="2"/>
    </row>
    <row r="15070" spans="2:8">
      <c r="B15070" s="2" t="s">
        <v>15521</v>
      </c>
      <c r="C15070" s="2">
        <v>42</v>
      </c>
      <c r="D15070" s="2" t="s">
        <v>473</v>
      </c>
      <c r="E15070" s="2"/>
      <c r="F15070" s="2"/>
      <c r="G15070" s="2"/>
      <c r="H15070" s="2"/>
    </row>
    <row r="15071" spans="2:8">
      <c r="B15071" s="2" t="s">
        <v>15522</v>
      </c>
      <c r="C15071" s="2">
        <v>43</v>
      </c>
      <c r="D15071" s="2" t="s">
        <v>473</v>
      </c>
      <c r="E15071" s="2"/>
      <c r="F15071" s="2"/>
      <c r="G15071" s="2"/>
      <c r="H15071" s="2"/>
    </row>
    <row r="15072" spans="2:8">
      <c r="B15072" s="2" t="s">
        <v>15523</v>
      </c>
      <c r="C15072" s="2">
        <v>34</v>
      </c>
      <c r="D15072" s="2" t="s">
        <v>473</v>
      </c>
      <c r="E15072" s="2"/>
      <c r="F15072" s="2"/>
      <c r="G15072" s="2"/>
      <c r="H15072" s="2"/>
    </row>
    <row r="15073" spans="2:8">
      <c r="B15073" s="2" t="s">
        <v>15524</v>
      </c>
      <c r="C15073" s="2">
        <v>31</v>
      </c>
      <c r="D15073" s="2" t="s">
        <v>473</v>
      </c>
      <c r="E15073" s="2"/>
      <c r="F15073" s="2"/>
      <c r="G15073" s="2"/>
      <c r="H15073" s="2"/>
    </row>
    <row r="15074" spans="2:8">
      <c r="B15074" s="2" t="s">
        <v>15525</v>
      </c>
      <c r="C15074" s="2">
        <v>27</v>
      </c>
      <c r="D15074" s="2" t="s">
        <v>473</v>
      </c>
      <c r="E15074" s="2"/>
      <c r="F15074" s="2"/>
      <c r="G15074" s="2"/>
      <c r="H15074" s="2"/>
    </row>
    <row r="15075" spans="2:8">
      <c r="B15075" s="2" t="s">
        <v>15526</v>
      </c>
      <c r="C15075" s="2">
        <v>23</v>
      </c>
      <c r="D15075" s="2" t="s">
        <v>473</v>
      </c>
      <c r="E15075" s="2"/>
      <c r="F15075" s="2"/>
      <c r="G15075" s="2"/>
      <c r="H15075" s="2"/>
    </row>
    <row r="15076" spans="2:8">
      <c r="B15076" s="2" t="s">
        <v>15527</v>
      </c>
      <c r="C15076" s="2">
        <v>45</v>
      </c>
      <c r="D15076" s="2" t="s">
        <v>473</v>
      </c>
      <c r="E15076" s="2"/>
      <c r="F15076" s="2"/>
      <c r="G15076" s="2"/>
      <c r="H15076" s="2"/>
    </row>
    <row r="15077" spans="2:8">
      <c r="B15077" s="2" t="s">
        <v>15528</v>
      </c>
      <c r="C15077" s="2">
        <v>39</v>
      </c>
      <c r="D15077" s="2" t="s">
        <v>473</v>
      </c>
      <c r="E15077" s="2"/>
      <c r="F15077" s="2"/>
      <c r="G15077" s="2"/>
      <c r="H15077" s="2"/>
    </row>
    <row r="15078" spans="2:8">
      <c r="B15078" s="2" t="s">
        <v>15529</v>
      </c>
      <c r="C15078" s="2">
        <v>45</v>
      </c>
      <c r="D15078" s="2" t="s">
        <v>473</v>
      </c>
      <c r="E15078" s="2"/>
      <c r="F15078" s="2"/>
      <c r="G15078" s="2"/>
      <c r="H15078" s="2"/>
    </row>
    <row r="15079" spans="2:8">
      <c r="B15079" s="2" t="s">
        <v>15530</v>
      </c>
      <c r="C15079" s="2">
        <v>41</v>
      </c>
      <c r="D15079" s="2" t="s">
        <v>473</v>
      </c>
      <c r="E15079" s="2"/>
      <c r="F15079" s="2"/>
      <c r="G15079" s="2"/>
      <c r="H15079" s="2"/>
    </row>
    <row r="15080" spans="2:8">
      <c r="B15080" s="2" t="s">
        <v>15531</v>
      </c>
      <c r="C15080" s="2">
        <v>41</v>
      </c>
      <c r="D15080" s="2" t="s">
        <v>473</v>
      </c>
      <c r="E15080" s="2"/>
      <c r="F15080" s="2"/>
      <c r="G15080" s="2"/>
      <c r="H15080" s="2"/>
    </row>
    <row r="15081" spans="2:8">
      <c r="B15081" s="2" t="s">
        <v>15532</v>
      </c>
      <c r="C15081" s="2">
        <v>40</v>
      </c>
      <c r="D15081" s="2" t="s">
        <v>473</v>
      </c>
      <c r="E15081" s="2"/>
      <c r="F15081" s="2"/>
      <c r="G15081" s="2"/>
      <c r="H15081" s="2"/>
    </row>
    <row r="15082" spans="2:8">
      <c r="B15082" s="2" t="s">
        <v>15533</v>
      </c>
      <c r="C15082" s="2">
        <v>51</v>
      </c>
      <c r="D15082" s="2" t="s">
        <v>473</v>
      </c>
      <c r="E15082" s="2"/>
      <c r="F15082" s="2"/>
      <c r="G15082" s="2"/>
      <c r="H15082" s="2"/>
    </row>
    <row r="15083" spans="2:8">
      <c r="B15083" s="2" t="s">
        <v>15534</v>
      </c>
      <c r="C15083" s="2">
        <v>50</v>
      </c>
      <c r="D15083" s="2" t="s">
        <v>473</v>
      </c>
      <c r="E15083" s="2"/>
      <c r="F15083" s="2"/>
      <c r="G15083" s="2"/>
      <c r="H15083" s="2"/>
    </row>
    <row r="15084" spans="2:8">
      <c r="B15084" s="2" t="s">
        <v>15535</v>
      </c>
      <c r="C15084" s="2">
        <v>45</v>
      </c>
      <c r="D15084" s="2" t="s">
        <v>473</v>
      </c>
      <c r="E15084" s="2"/>
      <c r="F15084" s="2"/>
      <c r="G15084" s="2"/>
      <c r="H15084" s="2"/>
    </row>
    <row r="15085" spans="2:8">
      <c r="B15085" s="2" t="s">
        <v>15536</v>
      </c>
      <c r="C15085" s="2">
        <v>26</v>
      </c>
      <c r="D15085" s="2" t="s">
        <v>473</v>
      </c>
      <c r="E15085" s="2"/>
      <c r="F15085" s="2"/>
      <c r="G15085" s="2"/>
      <c r="H15085" s="2"/>
    </row>
    <row r="15086" spans="2:8">
      <c r="B15086" s="2" t="s">
        <v>15537</v>
      </c>
      <c r="C15086" s="2">
        <v>32</v>
      </c>
      <c r="D15086" s="2" t="s">
        <v>473</v>
      </c>
      <c r="E15086" s="2"/>
      <c r="F15086" s="2"/>
      <c r="G15086" s="2"/>
      <c r="H15086" s="2"/>
    </row>
    <row r="15087" spans="2:8">
      <c r="B15087" s="2" t="s">
        <v>15538</v>
      </c>
      <c r="C15087" s="2">
        <v>37</v>
      </c>
      <c r="D15087" s="2" t="s">
        <v>473</v>
      </c>
      <c r="E15087" s="2"/>
      <c r="F15087" s="2"/>
      <c r="G15087" s="2"/>
      <c r="H15087" s="2"/>
    </row>
    <row r="15088" spans="2:8">
      <c r="B15088" s="2" t="s">
        <v>15539</v>
      </c>
      <c r="C15088" s="2">
        <v>37</v>
      </c>
      <c r="D15088" s="2" t="s">
        <v>473</v>
      </c>
      <c r="E15088" s="2"/>
      <c r="F15088" s="2"/>
      <c r="G15088" s="2"/>
      <c r="H15088" s="2"/>
    </row>
    <row r="15089" spans="2:8">
      <c r="B15089" s="2" t="s">
        <v>15540</v>
      </c>
      <c r="C15089" s="2">
        <v>38</v>
      </c>
      <c r="D15089" s="2" t="s">
        <v>473</v>
      </c>
      <c r="E15089" s="2"/>
      <c r="F15089" s="2"/>
      <c r="G15089" s="2"/>
      <c r="H15089" s="2"/>
    </row>
    <row r="15090" spans="2:8">
      <c r="B15090" s="2" t="s">
        <v>15541</v>
      </c>
      <c r="C15090" s="2">
        <v>45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15542</v>
      </c>
      <c r="C15091" s="2">
        <v>47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15543</v>
      </c>
      <c r="C15092" s="2">
        <v>47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15544</v>
      </c>
      <c r="C15093" s="2">
        <v>20</v>
      </c>
      <c r="D15093" s="2" t="s">
        <v>473</v>
      </c>
      <c r="E15093" s="2"/>
      <c r="F15093" s="2"/>
      <c r="G15093" s="2"/>
      <c r="H15093" s="2"/>
    </row>
    <row r="15094" spans="2:8">
      <c r="B15094" s="2" t="s">
        <v>15545</v>
      </c>
      <c r="C15094" s="2">
        <v>29</v>
      </c>
      <c r="D15094" s="2" t="s">
        <v>473</v>
      </c>
      <c r="E15094" s="2"/>
      <c r="F15094" s="2"/>
      <c r="G15094" s="2"/>
      <c r="H15094" s="2"/>
    </row>
    <row r="15095" spans="2:8">
      <c r="B15095" s="2" t="s">
        <v>15546</v>
      </c>
      <c r="C15095" s="2">
        <v>40</v>
      </c>
      <c r="D15095" s="2" t="s">
        <v>473</v>
      </c>
      <c r="E15095" s="2"/>
      <c r="F15095" s="2"/>
      <c r="G15095" s="2"/>
      <c r="H15095" s="2"/>
    </row>
    <row r="15096" spans="2:8">
      <c r="B15096" s="2" t="s">
        <v>15547</v>
      </c>
      <c r="C15096" s="2">
        <v>41</v>
      </c>
      <c r="D15096" s="2" t="s">
        <v>473</v>
      </c>
      <c r="E15096" s="2"/>
      <c r="F15096" s="2"/>
      <c r="G15096" s="2"/>
      <c r="H15096" s="2"/>
    </row>
    <row r="15097" spans="2:8">
      <c r="B15097" s="2" t="s">
        <v>15548</v>
      </c>
      <c r="C15097" s="2">
        <v>40</v>
      </c>
      <c r="D15097" s="2" t="s">
        <v>473</v>
      </c>
      <c r="E15097" s="2"/>
      <c r="F15097" s="2"/>
      <c r="G15097" s="2"/>
      <c r="H15097" s="2"/>
    </row>
    <row r="15098" spans="2:8">
      <c r="B15098" s="2" t="s">
        <v>15549</v>
      </c>
      <c r="C15098" s="2">
        <v>46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46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53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52</v>
      </c>
      <c r="D15101" s="2" t="s">
        <v>473</v>
      </c>
      <c r="E15101" s="2"/>
      <c r="F15101" s="2"/>
      <c r="G15101" s="2"/>
      <c r="H15101" s="2"/>
    </row>
    <row r="15102" spans="2:8">
      <c r="B15102" s="2" t="s">
        <v>15553</v>
      </c>
      <c r="C15102" s="2">
        <v>50</v>
      </c>
      <c r="D15102" s="2" t="s">
        <v>473</v>
      </c>
      <c r="E15102" s="2"/>
      <c r="F15102" s="2"/>
      <c r="G15102" s="2"/>
      <c r="H15102" s="2"/>
    </row>
    <row r="15103" spans="2:8">
      <c r="B15103" s="2" t="s">
        <v>15554</v>
      </c>
      <c r="C15103" s="2">
        <v>46</v>
      </c>
      <c r="D15103" s="2" t="s">
        <v>473</v>
      </c>
      <c r="E15103" s="2"/>
      <c r="F15103" s="2"/>
      <c r="G15103" s="2"/>
      <c r="H15103" s="2"/>
    </row>
    <row r="15104" spans="2:8">
      <c r="B15104" s="2" t="s">
        <v>15555</v>
      </c>
      <c r="C15104" s="2">
        <v>50</v>
      </c>
      <c r="D15104" s="2" t="s">
        <v>473</v>
      </c>
      <c r="E15104" s="2"/>
      <c r="F15104" s="2"/>
      <c r="G15104" s="2"/>
      <c r="H15104" s="2"/>
    </row>
    <row r="15105" spans="2:8">
      <c r="B15105" s="2" t="s">
        <v>15556</v>
      </c>
      <c r="C15105" s="2">
        <v>48</v>
      </c>
      <c r="D15105" s="2" t="s">
        <v>473</v>
      </c>
      <c r="E15105" s="2"/>
      <c r="F15105" s="2"/>
      <c r="G15105" s="2"/>
      <c r="H15105" s="2"/>
    </row>
    <row r="15106" spans="2:8">
      <c r="B15106" s="2" t="s">
        <v>15557</v>
      </c>
      <c r="C15106" s="2">
        <v>44</v>
      </c>
      <c r="D15106" s="2" t="s">
        <v>473</v>
      </c>
      <c r="E15106" s="2"/>
      <c r="F15106" s="2"/>
      <c r="G15106" s="2"/>
      <c r="H15106" s="2"/>
    </row>
    <row r="15107" spans="2:8">
      <c r="B15107" s="2" t="s">
        <v>15558</v>
      </c>
      <c r="C15107" s="2">
        <v>42</v>
      </c>
      <c r="D15107" s="2" t="s">
        <v>473</v>
      </c>
      <c r="E15107" s="2"/>
      <c r="F15107" s="2"/>
      <c r="G15107" s="2"/>
      <c r="H15107" s="2"/>
    </row>
    <row r="15108" spans="2:8">
      <c r="B15108" s="2" t="s">
        <v>15559</v>
      </c>
      <c r="C15108" s="2">
        <v>39</v>
      </c>
      <c r="D15108" s="2" t="s">
        <v>473</v>
      </c>
      <c r="E15108" s="2"/>
      <c r="F15108" s="2"/>
      <c r="G15108" s="2"/>
      <c r="H15108" s="2"/>
    </row>
    <row r="15109" spans="2:8">
      <c r="B15109" s="2" t="s">
        <v>15560</v>
      </c>
      <c r="C15109" s="2">
        <v>44</v>
      </c>
      <c r="D15109" s="2" t="s">
        <v>473</v>
      </c>
      <c r="E15109" s="2"/>
      <c r="F15109" s="2"/>
      <c r="G15109" s="2"/>
      <c r="H15109" s="2"/>
    </row>
    <row r="15110" spans="2:8">
      <c r="B15110" s="2" t="s">
        <v>15561</v>
      </c>
      <c r="C15110" s="2">
        <v>41</v>
      </c>
      <c r="D15110" s="2" t="s">
        <v>473</v>
      </c>
      <c r="E15110" s="2"/>
      <c r="F15110" s="2"/>
      <c r="G15110" s="2"/>
      <c r="H15110" s="2"/>
    </row>
    <row r="15111" spans="2:8">
      <c r="B15111" s="2" t="s">
        <v>15562</v>
      </c>
      <c r="C15111" s="2">
        <v>43</v>
      </c>
      <c r="D15111" s="2" t="s">
        <v>473</v>
      </c>
      <c r="E15111" s="2"/>
      <c r="F15111" s="2"/>
      <c r="G15111" s="2"/>
      <c r="H15111" s="2"/>
    </row>
    <row r="15112" spans="2:8">
      <c r="B15112" s="2" t="s">
        <v>15563</v>
      </c>
      <c r="C15112" s="2">
        <v>48</v>
      </c>
      <c r="D15112" s="2" t="s">
        <v>473</v>
      </c>
      <c r="E15112" s="2"/>
      <c r="F15112" s="2"/>
      <c r="G15112" s="2"/>
      <c r="H15112" s="2"/>
    </row>
    <row r="15113" spans="2:8">
      <c r="B15113" s="2" t="s">
        <v>15564</v>
      </c>
      <c r="C15113" s="2">
        <v>41</v>
      </c>
      <c r="D15113" s="2" t="s">
        <v>473</v>
      </c>
      <c r="E15113" s="2"/>
      <c r="F15113" s="2"/>
      <c r="G15113" s="2"/>
      <c r="H15113" s="2"/>
    </row>
    <row r="15114" spans="2:8">
      <c r="B15114" s="2" t="s">
        <v>15565</v>
      </c>
      <c r="C15114" s="2">
        <v>36</v>
      </c>
      <c r="D15114" s="2" t="s">
        <v>473</v>
      </c>
      <c r="E15114" s="2"/>
      <c r="F15114" s="2"/>
      <c r="G15114" s="2"/>
      <c r="H15114" s="2"/>
    </row>
    <row r="15115" spans="2:8">
      <c r="B15115" s="2" t="s">
        <v>15566</v>
      </c>
      <c r="C15115" s="2">
        <v>36</v>
      </c>
      <c r="D15115" s="2" t="s">
        <v>473</v>
      </c>
      <c r="E15115" s="2"/>
      <c r="F15115" s="2"/>
      <c r="G15115" s="2"/>
      <c r="H15115" s="2"/>
    </row>
    <row r="15116" spans="2:8">
      <c r="B15116" s="2" t="s">
        <v>15567</v>
      </c>
      <c r="C15116" s="2">
        <v>39</v>
      </c>
      <c r="D15116" s="2" t="s">
        <v>473</v>
      </c>
      <c r="E15116" s="2"/>
      <c r="F15116" s="2"/>
      <c r="G15116" s="2"/>
      <c r="H15116" s="2"/>
    </row>
    <row r="15117" spans="2:8">
      <c r="B15117" s="2" t="s">
        <v>15568</v>
      </c>
      <c r="C15117" s="2">
        <v>35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33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32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36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37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26</v>
      </c>
      <c r="D15122" s="2" t="s">
        <v>473</v>
      </c>
      <c r="E15122" s="2"/>
      <c r="F15122" s="2"/>
      <c r="G15122" s="2"/>
      <c r="H15122" s="2"/>
    </row>
    <row r="15123" spans="2:8">
      <c r="B15123" s="2" t="s">
        <v>15574</v>
      </c>
      <c r="C15123" s="2">
        <v>33</v>
      </c>
      <c r="D15123" s="2" t="s">
        <v>473</v>
      </c>
      <c r="E15123" s="2"/>
      <c r="F15123" s="2"/>
      <c r="G15123" s="2"/>
      <c r="H15123" s="2"/>
    </row>
    <row r="15124" spans="2:8">
      <c r="B15124" s="2" t="s">
        <v>15575</v>
      </c>
      <c r="C15124" s="2">
        <v>36</v>
      </c>
      <c r="D15124" s="2" t="s">
        <v>473</v>
      </c>
      <c r="E15124" s="2"/>
      <c r="F15124" s="2"/>
      <c r="G15124" s="2"/>
      <c r="H15124" s="2"/>
    </row>
    <row r="15125" spans="2:8">
      <c r="B15125" s="2" t="s">
        <v>15576</v>
      </c>
      <c r="C15125" s="2">
        <v>34</v>
      </c>
      <c r="D15125" s="2" t="s">
        <v>473</v>
      </c>
      <c r="E15125" s="2"/>
      <c r="F15125" s="2"/>
      <c r="G15125" s="2"/>
      <c r="H15125" s="2"/>
    </row>
    <row r="15126" spans="2:8">
      <c r="B15126" s="2" t="s">
        <v>15577</v>
      </c>
      <c r="C15126" s="2">
        <v>32</v>
      </c>
      <c r="D15126" s="2" t="s">
        <v>473</v>
      </c>
      <c r="E15126" s="2"/>
      <c r="F15126" s="2"/>
      <c r="G15126" s="2"/>
      <c r="H15126" s="2"/>
    </row>
    <row r="15127" spans="2:8">
      <c r="B15127" s="2" t="s">
        <v>15578</v>
      </c>
      <c r="C15127" s="2">
        <v>48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37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15580</v>
      </c>
      <c r="C15129" s="2">
        <v>37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15581</v>
      </c>
      <c r="C15130" s="2">
        <v>36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15582</v>
      </c>
      <c r="C15131" s="2">
        <v>35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15583</v>
      </c>
      <c r="C15132" s="2">
        <v>29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23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15585</v>
      </c>
      <c r="C15134" s="2">
        <v>55</v>
      </c>
      <c r="D15134" s="2" t="s">
        <v>473</v>
      </c>
      <c r="E15134" s="2"/>
      <c r="F15134" s="2"/>
      <c r="G15134" s="2"/>
      <c r="H15134" s="2"/>
    </row>
    <row r="15135" spans="2:8">
      <c r="B15135" s="2" t="s">
        <v>15586</v>
      </c>
      <c r="C15135" s="2">
        <v>48</v>
      </c>
      <c r="D15135" s="2" t="s">
        <v>473</v>
      </c>
      <c r="E15135" s="2"/>
      <c r="F15135" s="2"/>
      <c r="G15135" s="2"/>
      <c r="H15135" s="2"/>
    </row>
    <row r="15136" spans="2:8">
      <c r="B15136" s="2" t="s">
        <v>15587</v>
      </c>
      <c r="C15136" s="2">
        <v>50</v>
      </c>
      <c r="D15136" s="2" t="s">
        <v>473</v>
      </c>
      <c r="E15136" s="2"/>
      <c r="F15136" s="2"/>
      <c r="G15136" s="2"/>
      <c r="H15136" s="2"/>
    </row>
    <row r="15137" spans="2:8">
      <c r="B15137" s="2" t="s">
        <v>15588</v>
      </c>
      <c r="C15137" s="2">
        <v>41</v>
      </c>
      <c r="D15137" s="2" t="s">
        <v>473</v>
      </c>
      <c r="E15137" s="2"/>
      <c r="F15137" s="2"/>
      <c r="G15137" s="2"/>
      <c r="H15137" s="2"/>
    </row>
    <row r="15138" spans="2:8">
      <c r="B15138" s="2" t="s">
        <v>15589</v>
      </c>
      <c r="C15138" s="2">
        <v>42</v>
      </c>
      <c r="D15138" s="2" t="s">
        <v>473</v>
      </c>
      <c r="E15138" s="2"/>
      <c r="F15138" s="2"/>
      <c r="G15138" s="2"/>
      <c r="H15138" s="2"/>
    </row>
    <row r="15139" spans="2:8">
      <c r="B15139" s="2" t="s">
        <v>15590</v>
      </c>
      <c r="C15139" s="2">
        <v>42</v>
      </c>
      <c r="D15139" s="2" t="s">
        <v>473</v>
      </c>
      <c r="E15139" s="2"/>
      <c r="F15139" s="2"/>
      <c r="G15139" s="2"/>
      <c r="H15139" s="2"/>
    </row>
    <row r="15140" spans="2:8">
      <c r="B15140" s="2" t="s">
        <v>15591</v>
      </c>
      <c r="C15140" s="2">
        <v>42</v>
      </c>
      <c r="D15140" s="2" t="s">
        <v>473</v>
      </c>
      <c r="E15140" s="2"/>
      <c r="F15140" s="2"/>
      <c r="G15140" s="2"/>
      <c r="H15140" s="2"/>
    </row>
    <row r="15141" spans="2:8">
      <c r="B15141" s="2" t="s">
        <v>15592</v>
      </c>
      <c r="C15141" s="2">
        <v>44</v>
      </c>
      <c r="D15141" s="2" t="s">
        <v>473</v>
      </c>
      <c r="E15141" s="2"/>
      <c r="F15141" s="2"/>
      <c r="G15141" s="2"/>
      <c r="H15141" s="2"/>
    </row>
    <row r="15142" spans="2:8">
      <c r="B15142" s="2" t="s">
        <v>15593</v>
      </c>
      <c r="C15142" s="2">
        <v>31</v>
      </c>
      <c r="D15142" s="2" t="s">
        <v>473</v>
      </c>
      <c r="E15142" s="2"/>
      <c r="F15142" s="2"/>
      <c r="G15142" s="2"/>
      <c r="H15142" s="2"/>
    </row>
    <row r="15143" spans="2:8">
      <c r="B15143" s="2" t="s">
        <v>15594</v>
      </c>
      <c r="C15143" s="2">
        <v>34</v>
      </c>
      <c r="D15143" s="2" t="s">
        <v>473</v>
      </c>
      <c r="E15143" s="2"/>
      <c r="F15143" s="2"/>
      <c r="G15143" s="2"/>
      <c r="H15143" s="2"/>
    </row>
    <row r="15144" spans="2:8">
      <c r="B15144" s="2" t="s">
        <v>15595</v>
      </c>
      <c r="C15144" s="2">
        <v>32</v>
      </c>
      <c r="D15144" s="2" t="s">
        <v>473</v>
      </c>
      <c r="E15144" s="2"/>
      <c r="F15144" s="2"/>
      <c r="G15144" s="2"/>
      <c r="H15144" s="2"/>
    </row>
    <row r="15145" spans="2:8">
      <c r="B15145" s="2" t="s">
        <v>15596</v>
      </c>
      <c r="C15145" s="2">
        <v>30</v>
      </c>
      <c r="D15145" s="2" t="s">
        <v>473</v>
      </c>
      <c r="E15145" s="2"/>
      <c r="F15145" s="2"/>
      <c r="G15145" s="2"/>
      <c r="H15145" s="2"/>
    </row>
    <row r="15146" spans="2:8">
      <c r="B15146" s="2" t="s">
        <v>15597</v>
      </c>
      <c r="C15146" s="2">
        <v>29</v>
      </c>
      <c r="D15146" s="2" t="s">
        <v>473</v>
      </c>
      <c r="E15146" s="2"/>
      <c r="F15146" s="2"/>
      <c r="G15146" s="2"/>
      <c r="H15146" s="2"/>
    </row>
    <row r="15147" spans="2:8">
      <c r="B15147" s="2" t="s">
        <v>15598</v>
      </c>
      <c r="C15147" s="2">
        <v>44</v>
      </c>
      <c r="D15147" s="2" t="s">
        <v>473</v>
      </c>
      <c r="E15147" s="2"/>
      <c r="F15147" s="2"/>
      <c r="G15147" s="2"/>
      <c r="H15147" s="2"/>
    </row>
    <row r="15148" spans="2:8">
      <c r="B15148" s="2" t="s">
        <v>15599</v>
      </c>
      <c r="C15148" s="2">
        <v>46</v>
      </c>
      <c r="D15148" s="2" t="s">
        <v>473</v>
      </c>
      <c r="E15148" s="2"/>
      <c r="F15148" s="2"/>
      <c r="G15148" s="2"/>
      <c r="H15148" s="2"/>
    </row>
    <row r="15149" spans="2:8">
      <c r="B15149" s="2" t="s">
        <v>15600</v>
      </c>
      <c r="C15149" s="2">
        <v>49</v>
      </c>
      <c r="D15149" s="2" t="s">
        <v>473</v>
      </c>
      <c r="E15149" s="2"/>
      <c r="F15149" s="2"/>
      <c r="G15149" s="2"/>
      <c r="H15149" s="2"/>
    </row>
    <row r="15150" spans="2:8">
      <c r="B15150" s="2" t="s">
        <v>15601</v>
      </c>
      <c r="C15150" s="2">
        <v>47</v>
      </c>
      <c r="D15150" s="2" t="s">
        <v>473</v>
      </c>
      <c r="E15150" s="2"/>
      <c r="F15150" s="2"/>
      <c r="G15150" s="2"/>
      <c r="H15150" s="2"/>
    </row>
    <row r="15151" spans="2:8">
      <c r="B15151" s="2" t="s">
        <v>15602</v>
      </c>
      <c r="C15151" s="2">
        <v>49</v>
      </c>
      <c r="D15151" s="2" t="s">
        <v>473</v>
      </c>
      <c r="E15151" s="2"/>
      <c r="F15151" s="2"/>
      <c r="G15151" s="2"/>
      <c r="H15151" s="2"/>
    </row>
    <row r="15152" spans="2:8">
      <c r="B15152" s="2" t="s">
        <v>15603</v>
      </c>
      <c r="C15152" s="2">
        <v>25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15604</v>
      </c>
      <c r="C15153" s="2">
        <v>25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24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24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24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22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21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18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15611</v>
      </c>
      <c r="C15160" s="2">
        <v>15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15612</v>
      </c>
      <c r="C15161" s="2">
        <v>9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15613</v>
      </c>
      <c r="C15162" s="2">
        <v>12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15614</v>
      </c>
      <c r="C15163" s="2">
        <v>43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15615</v>
      </c>
      <c r="C15164" s="2">
        <v>42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15616</v>
      </c>
      <c r="C15165" s="2">
        <v>36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15617</v>
      </c>
      <c r="C15166" s="2">
        <v>27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15618</v>
      </c>
      <c r="C15167" s="2">
        <v>23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15619</v>
      </c>
      <c r="C15168" s="2">
        <v>29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40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47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25</v>
      </c>
      <c r="D15171" s="2" t="s">
        <v>473</v>
      </c>
      <c r="E15171" s="2"/>
      <c r="F15171" s="2"/>
      <c r="G15171" s="2"/>
      <c r="H15171" s="2"/>
    </row>
    <row r="15172" spans="2:8">
      <c r="B15172" s="2" t="s">
        <v>15623</v>
      </c>
      <c r="C15172" s="2">
        <v>31</v>
      </c>
      <c r="D15172" s="2" t="s">
        <v>473</v>
      </c>
      <c r="E15172" s="2"/>
      <c r="F15172" s="2"/>
      <c r="G15172" s="2"/>
      <c r="H15172" s="2"/>
    </row>
    <row r="15173" spans="2:8">
      <c r="B15173" s="2" t="s">
        <v>15624</v>
      </c>
      <c r="C15173" s="2">
        <v>35</v>
      </c>
      <c r="D15173" s="2" t="s">
        <v>473</v>
      </c>
      <c r="E15173" s="2"/>
      <c r="F15173" s="2"/>
      <c r="G15173" s="2"/>
      <c r="H15173" s="2"/>
    </row>
    <row r="15174" spans="2:8">
      <c r="B15174" s="2" t="s">
        <v>15625</v>
      </c>
      <c r="C15174" s="2">
        <v>35</v>
      </c>
      <c r="D15174" s="2" t="s">
        <v>473</v>
      </c>
      <c r="E15174" s="2"/>
      <c r="F15174" s="2"/>
      <c r="G15174" s="2"/>
      <c r="H15174" s="2"/>
    </row>
    <row r="15175" spans="2:8">
      <c r="B15175" s="2" t="s">
        <v>15626</v>
      </c>
      <c r="C15175" s="2">
        <v>36</v>
      </c>
      <c r="D15175" s="2" t="s">
        <v>473</v>
      </c>
      <c r="E15175" s="2"/>
      <c r="F15175" s="2"/>
      <c r="G15175" s="2"/>
      <c r="H15175" s="2"/>
    </row>
    <row r="15176" spans="2:8">
      <c r="B15176" s="2" t="s">
        <v>15627</v>
      </c>
      <c r="C15176" s="2">
        <v>50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15628</v>
      </c>
      <c r="C15177" s="2">
        <v>54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37</v>
      </c>
      <c r="D15178" s="2" t="s">
        <v>473</v>
      </c>
      <c r="E15178" s="2"/>
      <c r="F15178" s="2"/>
      <c r="G15178" s="2"/>
      <c r="H15178" s="2"/>
    </row>
    <row r="15179" spans="2:8">
      <c r="B15179" s="2" t="s">
        <v>15630</v>
      </c>
      <c r="C15179" s="2">
        <v>43</v>
      </c>
      <c r="D15179" s="2" t="s">
        <v>473</v>
      </c>
      <c r="E15179" s="2"/>
      <c r="F15179" s="2"/>
      <c r="G15179" s="2"/>
      <c r="H15179" s="2"/>
    </row>
    <row r="15180" spans="2:8">
      <c r="B15180" s="2" t="s">
        <v>15631</v>
      </c>
      <c r="C15180" s="2">
        <v>46</v>
      </c>
      <c r="D15180" s="2" t="s">
        <v>473</v>
      </c>
      <c r="E15180" s="2"/>
      <c r="F15180" s="2"/>
      <c r="G15180" s="2"/>
      <c r="H15180" s="2"/>
    </row>
    <row r="15181" spans="2:8">
      <c r="B15181" s="2" t="s">
        <v>15632</v>
      </c>
      <c r="C15181" s="2">
        <v>55</v>
      </c>
      <c r="D15181" s="2" t="s">
        <v>473</v>
      </c>
      <c r="E15181" s="2"/>
      <c r="F15181" s="2"/>
      <c r="G15181" s="2"/>
      <c r="H15181" s="2"/>
    </row>
    <row r="15182" spans="2:8">
      <c r="B15182" s="2" t="s">
        <v>15633</v>
      </c>
      <c r="C15182" s="2">
        <v>46</v>
      </c>
      <c r="D15182" s="2" t="s">
        <v>473</v>
      </c>
      <c r="E15182" s="2"/>
      <c r="F15182" s="2"/>
      <c r="G15182" s="2"/>
      <c r="H15182" s="2"/>
    </row>
    <row r="15183" spans="2:8">
      <c r="B15183" s="2" t="s">
        <v>15634</v>
      </c>
      <c r="C15183" s="2">
        <v>42</v>
      </c>
      <c r="D15183" s="2" t="s">
        <v>473</v>
      </c>
      <c r="E15183" s="2"/>
      <c r="F15183" s="2"/>
      <c r="G15183" s="2"/>
      <c r="H15183" s="2"/>
    </row>
    <row r="15184" spans="2:8">
      <c r="B15184" s="2" t="s">
        <v>15635</v>
      </c>
      <c r="C15184" s="2">
        <v>43</v>
      </c>
      <c r="D15184" s="2" t="s">
        <v>473</v>
      </c>
      <c r="E15184" s="2"/>
      <c r="F15184" s="2"/>
      <c r="G15184" s="2"/>
      <c r="H15184" s="2"/>
    </row>
    <row r="15185" spans="2:8">
      <c r="B15185" s="2" t="s">
        <v>15636</v>
      </c>
      <c r="C15185" s="2">
        <v>41</v>
      </c>
      <c r="D15185" s="2" t="s">
        <v>473</v>
      </c>
      <c r="E15185" s="2"/>
      <c r="F15185" s="2"/>
      <c r="G15185" s="2"/>
      <c r="H15185" s="2"/>
    </row>
    <row r="15186" spans="2:8">
      <c r="B15186" s="2" t="s">
        <v>15637</v>
      </c>
      <c r="C15186" s="2">
        <v>40</v>
      </c>
      <c r="D15186" s="2" t="s">
        <v>473</v>
      </c>
      <c r="E15186" s="2"/>
      <c r="F15186" s="2"/>
      <c r="G15186" s="2"/>
      <c r="H15186" s="2"/>
    </row>
    <row r="15187" spans="2:8">
      <c r="B15187" s="2" t="s">
        <v>15638</v>
      </c>
      <c r="C15187" s="2">
        <v>39</v>
      </c>
      <c r="D15187" s="2" t="s">
        <v>473</v>
      </c>
      <c r="E15187" s="2"/>
      <c r="F15187" s="2"/>
      <c r="G15187" s="2"/>
      <c r="H15187" s="2"/>
    </row>
    <row r="15188" spans="2:8">
      <c r="B15188" s="2" t="s">
        <v>15639</v>
      </c>
      <c r="C15188" s="2">
        <v>23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46</v>
      </c>
      <c r="D15189" s="2" t="s">
        <v>473</v>
      </c>
      <c r="E15189" s="2"/>
      <c r="F15189" s="2"/>
      <c r="G15189" s="2"/>
      <c r="H15189" s="2"/>
    </row>
    <row r="15190" spans="2:8">
      <c r="B15190" s="2" t="s">
        <v>15641</v>
      </c>
      <c r="C15190" s="2">
        <v>45</v>
      </c>
      <c r="D15190" s="2" t="s">
        <v>473</v>
      </c>
      <c r="E15190" s="2"/>
      <c r="F15190" s="2"/>
      <c r="G15190" s="2"/>
      <c r="H15190" s="2"/>
    </row>
    <row r="15191" spans="2:8">
      <c r="B15191" s="2" t="s">
        <v>15642</v>
      </c>
      <c r="C15191" s="2">
        <v>27</v>
      </c>
      <c r="D15191" s="2" t="s">
        <v>473</v>
      </c>
      <c r="E15191" s="2"/>
      <c r="F15191" s="2"/>
      <c r="G15191" s="2"/>
      <c r="H15191" s="2"/>
    </row>
    <row r="15192" spans="2:8">
      <c r="B15192" s="2" t="s">
        <v>15643</v>
      </c>
      <c r="C15192" s="2">
        <v>28</v>
      </c>
      <c r="D15192" s="2" t="s">
        <v>473</v>
      </c>
      <c r="E15192" s="2"/>
      <c r="F15192" s="2"/>
      <c r="G15192" s="2"/>
      <c r="H15192" s="2"/>
    </row>
    <row r="15193" spans="2:8">
      <c r="B15193" s="2" t="s">
        <v>15644</v>
      </c>
      <c r="C15193" s="2">
        <v>23</v>
      </c>
      <c r="D15193" s="2" t="s">
        <v>473</v>
      </c>
      <c r="E15193" s="2"/>
      <c r="F15193" s="2"/>
      <c r="G15193" s="2"/>
      <c r="H15193" s="2"/>
    </row>
    <row r="15194" spans="2:8">
      <c r="B15194" s="2" t="s">
        <v>15645</v>
      </c>
      <c r="C15194" s="2">
        <v>17</v>
      </c>
      <c r="D15194" s="2" t="s">
        <v>473</v>
      </c>
      <c r="E15194" s="2"/>
      <c r="F15194" s="2"/>
      <c r="G15194" s="2"/>
      <c r="H15194" s="2"/>
    </row>
    <row r="15195" spans="2:8">
      <c r="B15195" s="2" t="s">
        <v>15646</v>
      </c>
      <c r="C15195" s="2">
        <v>31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15647</v>
      </c>
      <c r="C15196" s="2">
        <v>20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15648</v>
      </c>
      <c r="C15197" s="2">
        <v>28</v>
      </c>
      <c r="D15197" s="2" t="s">
        <v>473</v>
      </c>
      <c r="E15197" s="2"/>
      <c r="F15197" s="2"/>
      <c r="G15197" s="2"/>
      <c r="H15197" s="2"/>
    </row>
    <row r="15198" spans="2:8">
      <c r="B15198" s="2" t="s">
        <v>15649</v>
      </c>
      <c r="C15198" s="2">
        <v>27</v>
      </c>
      <c r="D15198" s="2" t="s">
        <v>473</v>
      </c>
      <c r="E15198" s="2"/>
      <c r="F15198" s="2"/>
      <c r="G15198" s="2"/>
      <c r="H15198" s="2"/>
    </row>
    <row r="15199" spans="2:8">
      <c r="B15199" s="2" t="s">
        <v>15650</v>
      </c>
      <c r="C15199" s="2">
        <v>29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53</v>
      </c>
      <c r="D15200" s="2" t="s">
        <v>473</v>
      </c>
      <c r="E15200" s="2"/>
      <c r="F15200" s="2"/>
      <c r="G15200" s="2"/>
      <c r="H15200" s="2"/>
    </row>
    <row r="15201" spans="2:8">
      <c r="B15201" s="2" t="s">
        <v>15652</v>
      </c>
      <c r="C15201" s="2">
        <v>26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29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29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15655</v>
      </c>
      <c r="C15204" s="2">
        <v>30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32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28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21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18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15662</v>
      </c>
      <c r="C15211" s="2">
        <v>20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56</v>
      </c>
      <c r="D15212" s="2" t="s">
        <v>473</v>
      </c>
      <c r="E15212" s="2"/>
      <c r="F15212" s="2"/>
      <c r="G15212" s="2"/>
      <c r="H15212" s="2"/>
    </row>
    <row r="15213" spans="2:8">
      <c r="B15213" s="2" t="s">
        <v>15664</v>
      </c>
      <c r="C15213" s="2">
        <v>44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45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45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48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48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42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10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36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34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33</v>
      </c>
      <c r="D15223" s="2" t="s">
        <v>473</v>
      </c>
      <c r="E15223" s="2"/>
      <c r="F15223" s="2"/>
      <c r="G15223" s="2"/>
      <c r="H15223" s="2"/>
    </row>
    <row r="15224" spans="2:8">
      <c r="B15224" s="2" t="s">
        <v>15675</v>
      </c>
      <c r="C15224" s="2">
        <v>37</v>
      </c>
      <c r="D15224" s="2" t="s">
        <v>473</v>
      </c>
      <c r="E15224" s="2"/>
      <c r="F15224" s="2"/>
      <c r="G15224" s="2"/>
      <c r="H15224" s="2"/>
    </row>
    <row r="15225" spans="2:8">
      <c r="B15225" s="2" t="s">
        <v>15676</v>
      </c>
      <c r="C15225" s="2">
        <v>39</v>
      </c>
      <c r="D15225" s="2" t="s">
        <v>473</v>
      </c>
      <c r="E15225" s="2"/>
      <c r="F15225" s="2"/>
      <c r="G15225" s="2"/>
      <c r="H15225" s="2"/>
    </row>
    <row r="15226" spans="2:8">
      <c r="B15226" s="2" t="s">
        <v>15677</v>
      </c>
      <c r="C15226" s="2">
        <v>36</v>
      </c>
      <c r="D15226" s="2" t="s">
        <v>473</v>
      </c>
      <c r="E15226" s="2"/>
      <c r="F15226" s="2"/>
      <c r="G15226" s="2"/>
      <c r="H15226" s="2"/>
    </row>
    <row r="15227" spans="2:8">
      <c r="B15227" s="2" t="s">
        <v>15678</v>
      </c>
      <c r="C15227" s="2">
        <v>27</v>
      </c>
      <c r="D15227" s="2" t="s">
        <v>473</v>
      </c>
      <c r="E15227" s="2"/>
      <c r="F15227" s="2"/>
      <c r="G15227" s="2"/>
      <c r="H15227" s="2"/>
    </row>
    <row r="15228" spans="2:8">
      <c r="B15228" s="2" t="s">
        <v>15679</v>
      </c>
      <c r="C15228" s="2">
        <v>42</v>
      </c>
      <c r="D15228" s="2" t="s">
        <v>473</v>
      </c>
      <c r="E15228" s="2"/>
      <c r="F15228" s="2"/>
      <c r="G15228" s="2"/>
      <c r="H15228" s="2"/>
    </row>
    <row r="15229" spans="2:8">
      <c r="B15229" s="2" t="s">
        <v>15680</v>
      </c>
      <c r="C15229" s="2">
        <v>48</v>
      </c>
      <c r="D15229" s="2" t="s">
        <v>473</v>
      </c>
      <c r="E15229" s="2"/>
      <c r="F15229" s="2"/>
      <c r="G15229" s="2"/>
      <c r="H15229" s="2"/>
    </row>
    <row r="15230" spans="2:8">
      <c r="B15230" s="2" t="s">
        <v>15681</v>
      </c>
      <c r="C15230" s="2">
        <v>43</v>
      </c>
      <c r="D15230" s="2" t="s">
        <v>473</v>
      </c>
      <c r="E15230" s="2"/>
      <c r="F15230" s="2"/>
      <c r="G15230" s="2"/>
      <c r="H15230" s="2"/>
    </row>
    <row r="15231" spans="2:8">
      <c r="B15231" s="2" t="s">
        <v>15682</v>
      </c>
      <c r="C15231" s="2">
        <v>32</v>
      </c>
      <c r="D15231" s="2" t="s">
        <v>473</v>
      </c>
      <c r="E15231" s="2"/>
      <c r="F15231" s="2"/>
      <c r="G15231" s="2"/>
      <c r="H15231" s="2"/>
    </row>
    <row r="15232" spans="2:8">
      <c r="B15232" s="2" t="s">
        <v>15683</v>
      </c>
      <c r="C15232" s="2">
        <v>32</v>
      </c>
      <c r="D15232" s="2" t="s">
        <v>473</v>
      </c>
      <c r="E15232" s="2"/>
      <c r="F15232" s="2"/>
      <c r="G15232" s="2"/>
      <c r="H15232" s="2"/>
    </row>
    <row r="15233" spans="2:8">
      <c r="B15233" s="2" t="s">
        <v>15684</v>
      </c>
      <c r="C15233" s="2">
        <v>35</v>
      </c>
      <c r="D15233" s="2" t="s">
        <v>473</v>
      </c>
      <c r="E15233" s="2"/>
      <c r="F15233" s="2"/>
      <c r="G15233" s="2"/>
      <c r="H15233" s="2"/>
    </row>
    <row r="15234" spans="2:8">
      <c r="B15234" s="2" t="s">
        <v>15685</v>
      </c>
      <c r="C15234" s="2">
        <v>37</v>
      </c>
      <c r="D15234" s="2" t="s">
        <v>473</v>
      </c>
      <c r="E15234" s="2"/>
      <c r="F15234" s="2"/>
      <c r="G15234" s="2"/>
      <c r="H15234" s="2"/>
    </row>
    <row r="15235" spans="2:8">
      <c r="B15235" s="2" t="s">
        <v>15686</v>
      </c>
      <c r="C15235" s="2">
        <v>45</v>
      </c>
      <c r="D15235" s="2" t="s">
        <v>473</v>
      </c>
      <c r="E15235" s="2"/>
      <c r="F15235" s="2"/>
      <c r="G15235" s="2"/>
      <c r="H15235" s="2"/>
    </row>
    <row r="15236" spans="2:8">
      <c r="B15236" s="2" t="s">
        <v>15687</v>
      </c>
      <c r="C15236" s="2">
        <v>50</v>
      </c>
      <c r="D15236" s="2" t="s">
        <v>473</v>
      </c>
      <c r="E15236" s="2"/>
      <c r="F15236" s="2"/>
      <c r="G15236" s="2"/>
      <c r="H15236" s="2"/>
    </row>
    <row r="15237" spans="2:8">
      <c r="B15237" s="2" t="s">
        <v>15688</v>
      </c>
      <c r="C15237" s="2">
        <v>41</v>
      </c>
      <c r="D15237" s="2" t="s">
        <v>473</v>
      </c>
      <c r="E15237" s="2"/>
      <c r="F15237" s="2"/>
      <c r="G15237" s="2"/>
      <c r="H15237" s="2"/>
    </row>
    <row r="15238" spans="2:8">
      <c r="B15238" s="2" t="s">
        <v>15689</v>
      </c>
      <c r="C15238" s="2">
        <v>42</v>
      </c>
      <c r="D15238" s="2" t="s">
        <v>473</v>
      </c>
      <c r="E15238" s="2"/>
      <c r="F15238" s="2"/>
      <c r="G15238" s="2"/>
      <c r="H15238" s="2"/>
    </row>
    <row r="15239" spans="2:8">
      <c r="B15239" s="2" t="s">
        <v>15690</v>
      </c>
      <c r="C15239" s="2">
        <v>43</v>
      </c>
      <c r="D15239" s="2" t="s">
        <v>473</v>
      </c>
      <c r="E15239" s="2"/>
      <c r="F15239" s="2"/>
      <c r="G15239" s="2"/>
      <c r="H15239" s="2"/>
    </row>
    <row r="15240" spans="2:8">
      <c r="B15240" s="2" t="s">
        <v>15691</v>
      </c>
      <c r="C15240" s="2">
        <v>44</v>
      </c>
      <c r="D15240" s="2" t="s">
        <v>473</v>
      </c>
      <c r="E15240" s="2"/>
      <c r="F15240" s="2"/>
      <c r="G15240" s="2"/>
      <c r="H15240" s="2"/>
    </row>
    <row r="15241" spans="2:8">
      <c r="B15241" s="2" t="s">
        <v>15692</v>
      </c>
      <c r="C15241" s="2">
        <v>52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26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24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22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47</v>
      </c>
      <c r="D15247" s="2" t="s">
        <v>473</v>
      </c>
      <c r="E15247" s="2"/>
      <c r="F15247" s="2"/>
      <c r="G15247" s="2"/>
      <c r="H15247" s="2"/>
    </row>
    <row r="15248" spans="2:8">
      <c r="B15248" s="2" t="s">
        <v>15699</v>
      </c>
      <c r="C15248" s="2">
        <v>50</v>
      </c>
      <c r="D15248" s="2" t="s">
        <v>473</v>
      </c>
      <c r="E15248" s="2"/>
      <c r="F15248" s="2"/>
      <c r="G15248" s="2"/>
      <c r="H15248" s="2"/>
    </row>
    <row r="15249" spans="2:8">
      <c r="B15249" s="2" t="s">
        <v>15700</v>
      </c>
      <c r="C15249" s="2">
        <v>51</v>
      </c>
      <c r="D15249" s="2" t="s">
        <v>473</v>
      </c>
      <c r="E15249" s="2"/>
      <c r="F15249" s="2"/>
      <c r="G15249" s="2"/>
      <c r="H15249" s="2"/>
    </row>
    <row r="15250" spans="2:8">
      <c r="B15250" s="2" t="s">
        <v>15701</v>
      </c>
      <c r="C15250" s="2">
        <v>29</v>
      </c>
      <c r="D15250" s="2" t="s">
        <v>473</v>
      </c>
      <c r="E15250" s="2"/>
      <c r="F15250" s="2"/>
      <c r="G15250" s="2"/>
      <c r="H15250" s="2"/>
    </row>
    <row r="15251" spans="2:8">
      <c r="B15251" s="2" t="s">
        <v>15702</v>
      </c>
      <c r="C15251" s="2">
        <v>32</v>
      </c>
      <c r="D15251" s="2" t="s">
        <v>473</v>
      </c>
      <c r="E15251" s="2"/>
      <c r="F15251" s="2"/>
      <c r="G15251" s="2"/>
      <c r="H15251" s="2"/>
    </row>
    <row r="15252" spans="2:8">
      <c r="B15252" s="2" t="s">
        <v>15703</v>
      </c>
      <c r="C15252" s="2">
        <v>36</v>
      </c>
      <c r="D15252" s="2" t="s">
        <v>473</v>
      </c>
      <c r="E15252" s="2"/>
      <c r="F15252" s="2"/>
      <c r="G15252" s="2"/>
      <c r="H15252" s="2"/>
    </row>
    <row r="15253" spans="2:8">
      <c r="B15253" s="2" t="s">
        <v>15704</v>
      </c>
      <c r="C15253" s="2">
        <v>38</v>
      </c>
      <c r="D15253" s="2" t="s">
        <v>473</v>
      </c>
      <c r="E15253" s="2"/>
      <c r="F15253" s="2"/>
      <c r="G15253" s="2"/>
      <c r="H15253" s="2"/>
    </row>
    <row r="15254" spans="2:8">
      <c r="B15254" s="2" t="s">
        <v>15705</v>
      </c>
      <c r="C15254" s="2">
        <v>39</v>
      </c>
      <c r="D15254" s="2" t="s">
        <v>473</v>
      </c>
      <c r="E15254" s="2"/>
      <c r="F15254" s="2"/>
      <c r="G15254" s="2"/>
      <c r="H15254" s="2"/>
    </row>
    <row r="15255" spans="2:8">
      <c r="B15255" s="2" t="s">
        <v>15706</v>
      </c>
      <c r="C15255" s="2">
        <v>36</v>
      </c>
      <c r="D15255" s="2" t="s">
        <v>473</v>
      </c>
      <c r="E15255" s="2"/>
      <c r="F15255" s="2"/>
      <c r="G15255" s="2"/>
      <c r="H15255" s="2"/>
    </row>
    <row r="15256" spans="2:8">
      <c r="B15256" s="2" t="s">
        <v>15707</v>
      </c>
      <c r="C15256" s="2">
        <v>35</v>
      </c>
      <c r="D15256" s="2" t="s">
        <v>473</v>
      </c>
      <c r="E15256" s="2"/>
      <c r="F15256" s="2"/>
      <c r="G15256" s="2"/>
      <c r="H15256" s="2"/>
    </row>
    <row r="15257" spans="2:8">
      <c r="B15257" s="2" t="s">
        <v>15708</v>
      </c>
      <c r="C15257" s="2">
        <v>36</v>
      </c>
      <c r="D15257" s="2" t="s">
        <v>473</v>
      </c>
      <c r="E15257" s="2"/>
      <c r="F15257" s="2"/>
      <c r="G15257" s="2"/>
      <c r="H15257" s="2"/>
    </row>
    <row r="15258" spans="2:8">
      <c r="B15258" s="2" t="s">
        <v>15709</v>
      </c>
      <c r="C15258" s="2">
        <v>38</v>
      </c>
      <c r="D15258" s="2" t="s">
        <v>473</v>
      </c>
      <c r="E15258" s="2"/>
      <c r="F15258" s="2"/>
      <c r="G15258" s="2"/>
      <c r="H15258" s="2"/>
    </row>
    <row r="15259" spans="2:8">
      <c r="B15259" s="2" t="s">
        <v>15710</v>
      </c>
      <c r="C15259" s="2">
        <v>39</v>
      </c>
      <c r="D15259" s="2" t="s">
        <v>473</v>
      </c>
      <c r="E15259" s="2"/>
      <c r="F15259" s="2"/>
      <c r="G15259" s="2"/>
      <c r="H15259" s="2"/>
    </row>
    <row r="15260" spans="2:8">
      <c r="B15260" s="2" t="s">
        <v>15711</v>
      </c>
      <c r="C15260" s="2">
        <v>38</v>
      </c>
      <c r="D15260" s="2" t="s">
        <v>473</v>
      </c>
      <c r="E15260" s="2"/>
      <c r="F15260" s="2"/>
      <c r="G15260" s="2"/>
      <c r="H15260" s="2"/>
    </row>
    <row r="15261" spans="2:8">
      <c r="B15261" s="2" t="s">
        <v>15712</v>
      </c>
      <c r="C15261" s="2">
        <v>28</v>
      </c>
      <c r="D15261" s="2" t="s">
        <v>473</v>
      </c>
      <c r="E15261" s="2"/>
      <c r="F15261" s="2"/>
      <c r="G15261" s="2"/>
      <c r="H15261" s="2"/>
    </row>
    <row r="15262" spans="2:8">
      <c r="B15262" s="2" t="s">
        <v>15713</v>
      </c>
      <c r="C15262" s="2">
        <v>31</v>
      </c>
      <c r="D15262" s="2" t="s">
        <v>473</v>
      </c>
      <c r="E15262" s="2"/>
      <c r="F15262" s="2"/>
      <c r="G15262" s="2"/>
      <c r="H15262" s="2"/>
    </row>
    <row r="15263" spans="2:8">
      <c r="B15263" s="2" t="s">
        <v>15714</v>
      </c>
      <c r="C15263" s="2">
        <v>33</v>
      </c>
      <c r="D15263" s="2" t="s">
        <v>473</v>
      </c>
      <c r="E15263" s="2"/>
      <c r="F15263" s="2"/>
      <c r="G15263" s="2"/>
      <c r="H15263" s="2"/>
    </row>
    <row r="15264" spans="2:8">
      <c r="B15264" s="2" t="s">
        <v>15715</v>
      </c>
      <c r="C15264" s="2">
        <v>35</v>
      </c>
      <c r="D15264" s="2" t="s">
        <v>473</v>
      </c>
      <c r="E15264" s="2"/>
      <c r="F15264" s="2"/>
      <c r="G15264" s="2"/>
      <c r="H15264" s="2"/>
    </row>
    <row r="15265" spans="2:8">
      <c r="B15265" s="2" t="s">
        <v>15716</v>
      </c>
      <c r="C15265" s="2">
        <v>33</v>
      </c>
      <c r="D15265" s="2" t="s">
        <v>473</v>
      </c>
      <c r="E15265" s="2"/>
      <c r="F15265" s="2"/>
      <c r="G15265" s="2"/>
      <c r="H15265" s="2"/>
    </row>
    <row r="15266" spans="2:8">
      <c r="B15266" s="2" t="s">
        <v>15717</v>
      </c>
      <c r="C15266" s="2">
        <v>47</v>
      </c>
      <c r="D15266" s="2" t="s">
        <v>473</v>
      </c>
      <c r="E15266" s="2"/>
      <c r="F15266" s="2"/>
      <c r="G15266" s="2"/>
      <c r="H15266" s="2"/>
    </row>
    <row r="15267" spans="2:8">
      <c r="B15267" s="2" t="s">
        <v>15718</v>
      </c>
      <c r="C15267" s="2">
        <v>48</v>
      </c>
      <c r="D15267" s="2" t="s">
        <v>473</v>
      </c>
      <c r="E15267" s="2"/>
      <c r="F15267" s="2"/>
      <c r="G15267" s="2"/>
      <c r="H15267" s="2"/>
    </row>
    <row r="15268" spans="2:8">
      <c r="B15268" s="2" t="s">
        <v>15719</v>
      </c>
      <c r="C15268" s="2">
        <v>58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20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39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15722</v>
      </c>
      <c r="C15271" s="2">
        <v>40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15723</v>
      </c>
      <c r="C15272" s="2">
        <v>37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15724</v>
      </c>
      <c r="C15273" s="2">
        <v>30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15725</v>
      </c>
      <c r="C15274" s="2">
        <v>24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13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42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37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38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36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31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21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15733</v>
      </c>
      <c r="C15282" s="2">
        <v>10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15734</v>
      </c>
      <c r="C15283" s="2">
        <v>41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15735</v>
      </c>
      <c r="C15284" s="2">
        <v>41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15736</v>
      </c>
      <c r="C15285" s="2">
        <v>50</v>
      </c>
      <c r="D15285" s="2" t="s">
        <v>473</v>
      </c>
      <c r="E15285" s="2"/>
      <c r="F15285" s="2"/>
      <c r="G15285" s="2"/>
      <c r="H15285" s="2"/>
    </row>
    <row r="15286" spans="2:8">
      <c r="B15286" s="2" t="s">
        <v>15737</v>
      </c>
      <c r="C15286" s="2">
        <v>45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46</v>
      </c>
      <c r="D15287" s="2" t="s">
        <v>473</v>
      </c>
      <c r="E15287" s="2"/>
      <c r="F15287" s="2"/>
      <c r="G15287" s="2"/>
      <c r="H15287" s="2"/>
    </row>
    <row r="15288" spans="2:8">
      <c r="B15288" s="2" t="s">
        <v>15739</v>
      </c>
      <c r="C15288" s="2">
        <v>42</v>
      </c>
      <c r="D15288" s="2" t="s">
        <v>473</v>
      </c>
      <c r="E15288" s="2"/>
      <c r="F15288" s="2"/>
      <c r="G15288" s="2"/>
      <c r="H15288" s="2"/>
    </row>
    <row r="15289" spans="2:8">
      <c r="B15289" s="2" t="s">
        <v>15740</v>
      </c>
      <c r="C15289" s="2">
        <v>41</v>
      </c>
      <c r="D15289" s="2" t="s">
        <v>473</v>
      </c>
      <c r="E15289" s="2"/>
      <c r="F15289" s="2"/>
      <c r="G15289" s="2"/>
      <c r="H15289" s="2"/>
    </row>
    <row r="15290" spans="2:8">
      <c r="B15290" s="2" t="s">
        <v>15741</v>
      </c>
      <c r="C15290" s="2">
        <v>43</v>
      </c>
      <c r="D15290" s="2" t="s">
        <v>473</v>
      </c>
      <c r="E15290" s="2"/>
      <c r="F15290" s="2"/>
      <c r="G15290" s="2"/>
      <c r="H15290" s="2"/>
    </row>
    <row r="15291" spans="2:8">
      <c r="B15291" s="2" t="s">
        <v>15742</v>
      </c>
      <c r="C15291" s="2">
        <v>31</v>
      </c>
      <c r="D15291" s="2" t="s">
        <v>473</v>
      </c>
      <c r="E15291" s="2"/>
      <c r="F15291" s="2"/>
      <c r="G15291" s="2"/>
      <c r="H15291" s="2"/>
    </row>
    <row r="15292" spans="2:8">
      <c r="B15292" s="2" t="s">
        <v>15743</v>
      </c>
      <c r="C15292" s="2">
        <v>32</v>
      </c>
      <c r="D15292" s="2" t="s">
        <v>473</v>
      </c>
      <c r="E15292" s="2"/>
      <c r="F15292" s="2"/>
      <c r="G15292" s="2"/>
      <c r="H15292" s="2"/>
    </row>
    <row r="15293" spans="2:8">
      <c r="B15293" s="2" t="s">
        <v>15744</v>
      </c>
      <c r="C15293" s="2">
        <v>34</v>
      </c>
      <c r="D15293" s="2" t="s">
        <v>473</v>
      </c>
      <c r="E15293" s="2"/>
      <c r="F15293" s="2"/>
      <c r="G15293" s="2"/>
      <c r="H15293" s="2"/>
    </row>
    <row r="15294" spans="2:8">
      <c r="B15294" s="2" t="s">
        <v>15745</v>
      </c>
      <c r="C15294" s="2">
        <v>33</v>
      </c>
      <c r="D15294" s="2" t="s">
        <v>473</v>
      </c>
      <c r="E15294" s="2"/>
      <c r="F15294" s="2"/>
      <c r="G15294" s="2"/>
      <c r="H15294" s="2"/>
    </row>
    <row r="15295" spans="2:8">
      <c r="B15295" s="2" t="s">
        <v>15746</v>
      </c>
      <c r="C15295" s="2">
        <v>36</v>
      </c>
      <c r="D15295" s="2" t="s">
        <v>473</v>
      </c>
      <c r="E15295" s="2"/>
      <c r="F15295" s="2"/>
      <c r="G15295" s="2"/>
      <c r="H15295" s="2"/>
    </row>
    <row r="15296" spans="2:8">
      <c r="B15296" s="2" t="s">
        <v>15747</v>
      </c>
      <c r="C15296" s="2">
        <v>33</v>
      </c>
      <c r="D15296" s="2" t="s">
        <v>473</v>
      </c>
      <c r="E15296" s="2"/>
      <c r="F15296" s="2"/>
      <c r="G15296" s="2"/>
      <c r="H15296" s="2"/>
    </row>
    <row r="15297" spans="2:8">
      <c r="B15297" s="2" t="s">
        <v>15748</v>
      </c>
      <c r="C15297" s="2">
        <v>31</v>
      </c>
      <c r="D15297" s="2" t="s">
        <v>473</v>
      </c>
      <c r="E15297" s="2"/>
      <c r="F15297" s="2"/>
      <c r="G15297" s="2"/>
      <c r="H15297" s="2"/>
    </row>
    <row r="15298" spans="2:8">
      <c r="B15298" s="2" t="s">
        <v>15749</v>
      </c>
      <c r="C15298" s="2">
        <v>33</v>
      </c>
      <c r="D15298" s="2" t="s">
        <v>473</v>
      </c>
      <c r="E15298" s="2"/>
      <c r="F15298" s="2"/>
      <c r="G15298" s="2"/>
      <c r="H15298" s="2"/>
    </row>
    <row r="15299" spans="2:8">
      <c r="B15299" s="2" t="s">
        <v>15750</v>
      </c>
      <c r="C15299" s="2">
        <v>37</v>
      </c>
      <c r="D15299" s="2" t="s">
        <v>473</v>
      </c>
      <c r="E15299" s="2"/>
      <c r="F15299" s="2"/>
      <c r="G15299" s="2"/>
      <c r="H15299" s="2"/>
    </row>
    <row r="15300" spans="2:8">
      <c r="B15300" s="2" t="s">
        <v>15751</v>
      </c>
      <c r="C15300" s="2">
        <v>23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21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19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12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8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15756</v>
      </c>
      <c r="C15305" s="2">
        <v>49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15757</v>
      </c>
      <c r="C15306" s="2">
        <v>47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15758</v>
      </c>
      <c r="C15307" s="2">
        <v>40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15759</v>
      </c>
      <c r="C15308" s="2">
        <v>30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15760</v>
      </c>
      <c r="C15309" s="2">
        <v>46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44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15762</v>
      </c>
      <c r="C15311" s="2">
        <v>40</v>
      </c>
      <c r="D15311" s="2" t="s">
        <v>473</v>
      </c>
      <c r="E15311" s="2"/>
      <c r="F15311" s="2"/>
      <c r="G15311" s="2"/>
      <c r="H15311" s="2"/>
    </row>
    <row r="15312" spans="2:8">
      <c r="B15312" s="2" t="s">
        <v>15763</v>
      </c>
      <c r="C15312" s="2">
        <v>41</v>
      </c>
      <c r="D15312" s="2" t="s">
        <v>473</v>
      </c>
      <c r="E15312" s="2"/>
      <c r="F15312" s="2"/>
      <c r="G15312" s="2"/>
      <c r="H15312" s="2"/>
    </row>
    <row r="15313" spans="2:8">
      <c r="B15313" s="2" t="s">
        <v>15764</v>
      </c>
      <c r="C15313" s="2">
        <v>42</v>
      </c>
      <c r="D15313" s="2" t="s">
        <v>473</v>
      </c>
      <c r="E15313" s="2"/>
      <c r="F15313" s="2"/>
      <c r="G15313" s="2"/>
      <c r="H15313" s="2"/>
    </row>
    <row r="15314" spans="2:8">
      <c r="B15314" s="2" t="s">
        <v>15765</v>
      </c>
      <c r="C15314" s="2">
        <v>42</v>
      </c>
      <c r="D15314" s="2" t="s">
        <v>473</v>
      </c>
      <c r="E15314" s="2"/>
      <c r="F15314" s="2"/>
      <c r="G15314" s="2"/>
      <c r="H15314" s="2"/>
    </row>
    <row r="15315" spans="2:8">
      <c r="B15315" s="2" t="s">
        <v>15766</v>
      </c>
      <c r="C15315" s="2">
        <v>28</v>
      </c>
      <c r="D15315" s="2" t="s">
        <v>473</v>
      </c>
      <c r="E15315" s="2"/>
      <c r="F15315" s="2"/>
      <c r="G15315" s="2"/>
      <c r="H15315" s="2"/>
    </row>
    <row r="15316" spans="2:8">
      <c r="B15316" s="2" t="s">
        <v>15767</v>
      </c>
      <c r="C15316" s="2">
        <v>22</v>
      </c>
      <c r="D15316" s="2" t="s">
        <v>473</v>
      </c>
      <c r="E15316" s="2"/>
      <c r="F15316" s="2"/>
      <c r="G15316" s="2"/>
      <c r="H15316" s="2"/>
    </row>
    <row r="15317" spans="2:8">
      <c r="B15317" s="2" t="s">
        <v>15768</v>
      </c>
      <c r="C15317" s="2">
        <v>23</v>
      </c>
      <c r="D15317" s="2" t="s">
        <v>473</v>
      </c>
      <c r="E15317" s="2"/>
      <c r="F15317" s="2"/>
      <c r="G15317" s="2"/>
      <c r="H15317" s="2"/>
    </row>
    <row r="15318" spans="2:8">
      <c r="B15318" s="2" t="s">
        <v>15769</v>
      </c>
      <c r="C15318" s="2">
        <v>25</v>
      </c>
      <c r="D15318" s="2" t="s">
        <v>473</v>
      </c>
      <c r="E15318" s="2"/>
      <c r="F15318" s="2"/>
      <c r="G15318" s="2"/>
      <c r="H15318" s="2"/>
    </row>
    <row r="15319" spans="2:8">
      <c r="B15319" s="2" t="s">
        <v>15770</v>
      </c>
      <c r="C15319" s="2">
        <v>26</v>
      </c>
      <c r="D15319" s="2" t="s">
        <v>473</v>
      </c>
      <c r="E15319" s="2"/>
      <c r="F15319" s="2"/>
      <c r="G15319" s="2"/>
      <c r="H15319" s="2"/>
    </row>
    <row r="15320" spans="2:8">
      <c r="B15320" s="2" t="s">
        <v>15771</v>
      </c>
      <c r="C15320" s="2">
        <v>28</v>
      </c>
      <c r="D15320" s="2" t="s">
        <v>473</v>
      </c>
      <c r="E15320" s="2"/>
      <c r="F15320" s="2"/>
      <c r="G15320" s="2"/>
      <c r="H15320" s="2"/>
    </row>
    <row r="15321" spans="2:8">
      <c r="B15321" s="2" t="s">
        <v>15772</v>
      </c>
      <c r="C15321" s="2">
        <v>31</v>
      </c>
      <c r="D15321" s="2" t="s">
        <v>473</v>
      </c>
      <c r="E15321" s="2"/>
      <c r="F15321" s="2"/>
      <c r="G15321" s="2"/>
      <c r="H15321" s="2"/>
    </row>
    <row r="15322" spans="2:8">
      <c r="B15322" s="2" t="s">
        <v>15773</v>
      </c>
      <c r="C15322" s="2">
        <v>33</v>
      </c>
      <c r="D15322" s="2" t="s">
        <v>473</v>
      </c>
      <c r="E15322" s="2"/>
      <c r="F15322" s="2"/>
      <c r="G15322" s="2"/>
      <c r="H15322" s="2"/>
    </row>
    <row r="15323" spans="2:8">
      <c r="B15323" s="2" t="s">
        <v>15774</v>
      </c>
      <c r="C15323" s="2">
        <v>34</v>
      </c>
      <c r="D15323" s="2" t="s">
        <v>473</v>
      </c>
      <c r="E15323" s="2"/>
      <c r="F15323" s="2"/>
      <c r="G15323" s="2"/>
      <c r="H15323" s="2"/>
    </row>
    <row r="15324" spans="2:8">
      <c r="B15324" s="2" t="s">
        <v>15775</v>
      </c>
      <c r="C15324" s="2">
        <v>55</v>
      </c>
      <c r="D15324" s="2" t="s">
        <v>473</v>
      </c>
      <c r="E15324" s="2"/>
      <c r="F15324" s="2"/>
      <c r="G15324" s="2"/>
      <c r="H15324" s="2"/>
    </row>
    <row r="15325" spans="2:8">
      <c r="B15325" s="2" t="s">
        <v>15776</v>
      </c>
      <c r="C15325" s="2">
        <v>52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15777</v>
      </c>
      <c r="C15326" s="2">
        <v>48</v>
      </c>
      <c r="D15326" s="2" t="s">
        <v>473</v>
      </c>
      <c r="E15326" s="2"/>
      <c r="F15326" s="2"/>
      <c r="G15326" s="2"/>
      <c r="H15326" s="2"/>
    </row>
    <row r="15327" spans="2:8">
      <c r="B15327" s="2" t="s">
        <v>15778</v>
      </c>
      <c r="C15327" s="2">
        <v>44</v>
      </c>
      <c r="D15327" s="2" t="s">
        <v>473</v>
      </c>
      <c r="E15327" s="2"/>
      <c r="F15327" s="2"/>
      <c r="G15327" s="2"/>
      <c r="H15327" s="2"/>
    </row>
    <row r="15328" spans="2:8">
      <c r="B15328" s="2" t="s">
        <v>15779</v>
      </c>
      <c r="C15328" s="2">
        <v>39</v>
      </c>
      <c r="D15328" s="2" t="s">
        <v>473</v>
      </c>
      <c r="E15328" s="2"/>
      <c r="F15328" s="2"/>
      <c r="G15328" s="2"/>
      <c r="H15328" s="2"/>
    </row>
    <row r="15329" spans="2:8">
      <c r="B15329" s="2" t="s">
        <v>15780</v>
      </c>
      <c r="C15329" s="2">
        <v>46</v>
      </c>
      <c r="D15329" s="2" t="s">
        <v>473</v>
      </c>
      <c r="E15329" s="2"/>
      <c r="F15329" s="2"/>
      <c r="G15329" s="2"/>
      <c r="H15329" s="2"/>
    </row>
    <row r="15330" spans="2:8">
      <c r="B15330" s="2" t="s">
        <v>15781</v>
      </c>
      <c r="C15330" s="2">
        <v>43</v>
      </c>
      <c r="D15330" s="2" t="s">
        <v>473</v>
      </c>
      <c r="E15330" s="2"/>
      <c r="F15330" s="2"/>
      <c r="G15330" s="2"/>
      <c r="H15330" s="2"/>
    </row>
    <row r="15331" spans="2:8">
      <c r="B15331" s="2" t="s">
        <v>15782</v>
      </c>
      <c r="C15331" s="2">
        <v>32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32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31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31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27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16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12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40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15791</v>
      </c>
      <c r="C15340" s="2">
        <v>41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15792</v>
      </c>
      <c r="C15341" s="2">
        <v>39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31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26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15795</v>
      </c>
      <c r="C15344" s="2">
        <v>38</v>
      </c>
      <c r="D15344" s="2" t="s">
        <v>473</v>
      </c>
      <c r="E15344" s="2"/>
      <c r="F15344" s="2"/>
      <c r="G15344" s="2"/>
      <c r="H15344" s="2"/>
    </row>
    <row r="15345" spans="2:8">
      <c r="B15345" s="2" t="s">
        <v>15796</v>
      </c>
      <c r="C15345" s="2">
        <v>38</v>
      </c>
      <c r="D15345" s="2" t="s">
        <v>473</v>
      </c>
      <c r="E15345" s="2"/>
      <c r="F15345" s="2"/>
      <c r="G15345" s="2"/>
      <c r="H15345" s="2"/>
    </row>
    <row r="15346" spans="2:8">
      <c r="B15346" s="2" t="s">
        <v>15797</v>
      </c>
      <c r="C15346" s="2">
        <v>39</v>
      </c>
      <c r="D15346" s="2" t="s">
        <v>473</v>
      </c>
      <c r="E15346" s="2"/>
      <c r="F15346" s="2"/>
      <c r="G15346" s="2"/>
      <c r="H15346" s="2"/>
    </row>
    <row r="15347" spans="2:8">
      <c r="B15347" s="2" t="s">
        <v>15798</v>
      </c>
      <c r="C15347" s="2">
        <v>53</v>
      </c>
      <c r="D15347" s="2" t="s">
        <v>473</v>
      </c>
      <c r="E15347" s="2"/>
      <c r="F15347" s="2"/>
      <c r="G15347" s="2"/>
      <c r="H15347" s="2"/>
    </row>
    <row r="15348" spans="2:8">
      <c r="B15348" s="2" t="s">
        <v>15799</v>
      </c>
      <c r="C15348" s="2">
        <v>44</v>
      </c>
      <c r="D15348" s="2" t="s">
        <v>473</v>
      </c>
      <c r="E15348" s="2"/>
      <c r="F15348" s="2"/>
      <c r="G15348" s="2"/>
      <c r="H15348" s="2"/>
    </row>
    <row r="15349" spans="2:8">
      <c r="B15349" s="2" t="s">
        <v>15800</v>
      </c>
      <c r="C15349" s="2">
        <v>53</v>
      </c>
      <c r="D15349" s="2" t="s">
        <v>473</v>
      </c>
      <c r="E15349" s="2"/>
      <c r="F15349" s="2"/>
      <c r="G15349" s="2"/>
      <c r="H15349" s="2"/>
    </row>
    <row r="15350" spans="2:8">
      <c r="B15350" s="2" t="s">
        <v>15801</v>
      </c>
      <c r="C15350" s="2">
        <v>31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15802</v>
      </c>
      <c r="C15351" s="2">
        <v>32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31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29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26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16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15807</v>
      </c>
      <c r="C15356" s="2">
        <v>33</v>
      </c>
      <c r="D15356" s="2" t="s">
        <v>473</v>
      </c>
      <c r="E15356" s="2"/>
      <c r="F15356" s="2"/>
      <c r="G15356" s="2"/>
      <c r="H15356" s="2"/>
    </row>
    <row r="15357" spans="2:8">
      <c r="B15357" s="2" t="s">
        <v>15808</v>
      </c>
      <c r="C15357" s="2">
        <v>40</v>
      </c>
      <c r="D15357" s="2" t="s">
        <v>473</v>
      </c>
      <c r="E15357" s="2"/>
      <c r="F15357" s="2"/>
      <c r="G15357" s="2"/>
      <c r="H15357" s="2"/>
    </row>
    <row r="15358" spans="2:8">
      <c r="B15358" s="2" t="s">
        <v>15809</v>
      </c>
      <c r="C15358" s="2">
        <v>42</v>
      </c>
      <c r="D15358" s="2" t="s">
        <v>473</v>
      </c>
      <c r="E15358" s="2"/>
      <c r="F15358" s="2"/>
      <c r="G15358" s="2"/>
      <c r="H15358" s="2"/>
    </row>
    <row r="15359" spans="2:8">
      <c r="B15359" s="2" t="s">
        <v>15810</v>
      </c>
      <c r="C15359" s="2">
        <v>43</v>
      </c>
      <c r="D15359" s="2" t="s">
        <v>473</v>
      </c>
      <c r="E15359" s="2"/>
      <c r="F15359" s="2"/>
      <c r="G15359" s="2"/>
      <c r="H15359" s="2"/>
    </row>
    <row r="15360" spans="2:8">
      <c r="B15360" s="2" t="s">
        <v>15811</v>
      </c>
      <c r="C15360" s="2">
        <v>23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46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49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42</v>
      </c>
      <c r="D15363" s="2" t="s">
        <v>473</v>
      </c>
      <c r="E15363" s="2"/>
      <c r="F15363" s="2"/>
      <c r="G15363" s="2"/>
      <c r="H15363" s="2"/>
    </row>
    <row r="15364" spans="2:8">
      <c r="B15364" s="2" t="s">
        <v>15815</v>
      </c>
      <c r="C15364" s="2">
        <v>32</v>
      </c>
      <c r="D15364" s="2" t="s">
        <v>473</v>
      </c>
      <c r="E15364" s="2"/>
      <c r="F15364" s="2"/>
      <c r="G15364" s="2"/>
      <c r="H15364" s="2"/>
    </row>
    <row r="15365" spans="2:8">
      <c r="B15365" s="2" t="s">
        <v>15816</v>
      </c>
      <c r="C15365" s="2">
        <v>22</v>
      </c>
      <c r="D15365" s="2" t="s">
        <v>473</v>
      </c>
      <c r="E15365" s="2"/>
      <c r="F15365" s="2"/>
      <c r="G15365" s="2"/>
      <c r="H15365" s="2"/>
    </row>
    <row r="15366" spans="2:8">
      <c r="B15366" s="2" t="s">
        <v>15817</v>
      </c>
      <c r="C15366" s="2">
        <v>14</v>
      </c>
      <c r="D15366" s="2" t="s">
        <v>473</v>
      </c>
      <c r="E15366" s="2"/>
      <c r="F15366" s="2"/>
      <c r="G15366" s="2"/>
      <c r="H15366" s="2"/>
    </row>
    <row r="15367" spans="2:8">
      <c r="B15367" s="2" t="s">
        <v>15818</v>
      </c>
      <c r="C15367" s="2">
        <v>12</v>
      </c>
      <c r="D15367" s="2" t="s">
        <v>473</v>
      </c>
      <c r="E15367" s="2"/>
      <c r="F15367" s="2"/>
      <c r="G15367" s="2"/>
      <c r="H15367" s="2"/>
    </row>
    <row r="15368" spans="2:8">
      <c r="B15368" s="2" t="s">
        <v>15819</v>
      </c>
      <c r="C15368" s="2">
        <v>17</v>
      </c>
      <c r="D15368" s="2" t="s">
        <v>473</v>
      </c>
      <c r="E15368" s="2"/>
      <c r="F15368" s="2"/>
      <c r="G15368" s="2"/>
      <c r="H15368" s="2"/>
    </row>
    <row r="15369" spans="2:8">
      <c r="B15369" s="2" t="s">
        <v>15820</v>
      </c>
      <c r="C15369" s="2">
        <v>29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33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32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25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17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15826</v>
      </c>
      <c r="C15375" s="2">
        <v>15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15827</v>
      </c>
      <c r="C15376" s="2">
        <v>30</v>
      </c>
      <c r="D15376" s="2" t="s">
        <v>473</v>
      </c>
      <c r="E15376" s="2"/>
      <c r="F15376" s="2"/>
      <c r="G15376" s="2"/>
      <c r="H15376" s="2"/>
    </row>
    <row r="15377" spans="2:8">
      <c r="B15377" s="2" t="s">
        <v>15828</v>
      </c>
      <c r="C15377" s="2">
        <v>35</v>
      </c>
      <c r="D15377" s="2" t="s">
        <v>473</v>
      </c>
      <c r="E15377" s="2"/>
      <c r="F15377" s="2"/>
      <c r="G15377" s="2"/>
      <c r="H15377" s="2"/>
    </row>
    <row r="15378" spans="2:8">
      <c r="B15378" s="2" t="s">
        <v>15829</v>
      </c>
      <c r="C15378" s="2">
        <v>31</v>
      </c>
      <c r="D15378" s="2" t="s">
        <v>473</v>
      </c>
      <c r="E15378" s="2"/>
      <c r="F15378" s="2"/>
      <c r="G15378" s="2"/>
      <c r="H15378" s="2"/>
    </row>
    <row r="15379" spans="2:8">
      <c r="B15379" s="2" t="s">
        <v>15830</v>
      </c>
      <c r="C15379" s="2">
        <v>29</v>
      </c>
      <c r="D15379" s="2" t="s">
        <v>473</v>
      </c>
      <c r="E15379" s="2"/>
      <c r="F15379" s="2"/>
      <c r="G15379" s="2"/>
      <c r="H15379" s="2"/>
    </row>
    <row r="15380" spans="2:8">
      <c r="B15380" s="2" t="s">
        <v>15831</v>
      </c>
      <c r="C15380" s="2">
        <v>21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37</v>
      </c>
      <c r="D15381" s="2" t="s">
        <v>473</v>
      </c>
      <c r="E15381" s="2"/>
      <c r="F15381" s="2"/>
      <c r="G15381" s="2"/>
      <c r="H15381" s="2"/>
    </row>
    <row r="15382" spans="2:8">
      <c r="B15382" s="2" t="s">
        <v>15833</v>
      </c>
      <c r="C15382" s="2">
        <v>35</v>
      </c>
      <c r="D15382" s="2" t="s">
        <v>473</v>
      </c>
      <c r="E15382" s="2"/>
      <c r="F15382" s="2"/>
      <c r="G15382" s="2"/>
      <c r="H15382" s="2"/>
    </row>
    <row r="15383" spans="2:8">
      <c r="B15383" s="2" t="s">
        <v>15834</v>
      </c>
      <c r="C15383" s="2">
        <v>36</v>
      </c>
      <c r="D15383" s="2" t="s">
        <v>473</v>
      </c>
      <c r="E15383" s="2"/>
      <c r="F15383" s="2"/>
      <c r="G15383" s="2"/>
      <c r="H15383" s="2"/>
    </row>
    <row r="15384" spans="2:8">
      <c r="B15384" s="2" t="s">
        <v>15835</v>
      </c>
      <c r="C15384" s="2">
        <v>33</v>
      </c>
      <c r="D15384" s="2" t="s">
        <v>473</v>
      </c>
      <c r="E15384" s="2"/>
      <c r="F15384" s="2"/>
      <c r="G15384" s="2"/>
      <c r="H15384" s="2"/>
    </row>
    <row r="15385" spans="2:8">
      <c r="B15385" s="2" t="s">
        <v>15836</v>
      </c>
      <c r="C15385" s="2">
        <v>38</v>
      </c>
      <c r="D15385" s="2" t="s">
        <v>473</v>
      </c>
      <c r="E15385" s="2"/>
      <c r="F15385" s="2"/>
      <c r="G15385" s="2"/>
      <c r="H15385" s="2"/>
    </row>
    <row r="15386" spans="2:8">
      <c r="B15386" s="2" t="s">
        <v>15837</v>
      </c>
      <c r="C15386" s="2">
        <v>24</v>
      </c>
      <c r="D15386" s="2" t="s">
        <v>473</v>
      </c>
      <c r="E15386" s="2"/>
      <c r="F15386" s="2"/>
      <c r="G15386" s="2"/>
      <c r="H15386" s="2"/>
    </row>
    <row r="15387" spans="2:8">
      <c r="B15387" s="2" t="s">
        <v>15838</v>
      </c>
      <c r="C15387" s="2">
        <v>38</v>
      </c>
      <c r="D15387" s="2" t="s">
        <v>473</v>
      </c>
      <c r="E15387" s="2"/>
      <c r="F15387" s="2"/>
      <c r="G15387" s="2"/>
      <c r="H15387" s="2"/>
    </row>
    <row r="15388" spans="2:8">
      <c r="B15388" s="2" t="s">
        <v>15839</v>
      </c>
      <c r="C15388" s="2">
        <v>38</v>
      </c>
      <c r="D15388" s="2" t="s">
        <v>473</v>
      </c>
      <c r="E15388" s="2"/>
      <c r="F15388" s="2"/>
      <c r="G15388" s="2"/>
      <c r="H15388" s="2"/>
    </row>
    <row r="15389" spans="2:8">
      <c r="B15389" s="2" t="s">
        <v>15840</v>
      </c>
      <c r="C15389" s="2">
        <v>31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15841</v>
      </c>
      <c r="C15390" s="2">
        <v>29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15842</v>
      </c>
      <c r="C15391" s="2">
        <v>24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15843</v>
      </c>
      <c r="C15392" s="2">
        <v>17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15844</v>
      </c>
      <c r="C15393" s="2">
        <v>13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15845</v>
      </c>
      <c r="C15394" s="2">
        <v>9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15846</v>
      </c>
      <c r="C15395" s="2">
        <v>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45</v>
      </c>
      <c r="D15396" s="2" t="s">
        <v>473</v>
      </c>
      <c r="E15396" s="2"/>
      <c r="F15396" s="2"/>
      <c r="G15396" s="2"/>
      <c r="H15396" s="2"/>
    </row>
    <row r="15397" spans="2:8">
      <c r="B15397" s="2" t="s">
        <v>15848</v>
      </c>
      <c r="C15397" s="2">
        <v>24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25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24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20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25</v>
      </c>
      <c r="D15401" s="2" t="s">
        <v>473</v>
      </c>
      <c r="E15401" s="2"/>
      <c r="F15401" s="2"/>
      <c r="G15401" s="2"/>
      <c r="H15401" s="2"/>
    </row>
    <row r="15402" spans="2:8">
      <c r="B15402" s="2" t="s">
        <v>15853</v>
      </c>
      <c r="C15402" s="2">
        <v>29</v>
      </c>
      <c r="D15402" s="2" t="s">
        <v>473</v>
      </c>
      <c r="E15402" s="2"/>
      <c r="F15402" s="2"/>
      <c r="G15402" s="2"/>
      <c r="H15402" s="2"/>
    </row>
    <row r="15403" spans="2:8">
      <c r="B15403" s="2" t="s">
        <v>15854</v>
      </c>
      <c r="C15403" s="2">
        <v>29</v>
      </c>
      <c r="D15403" s="2" t="s">
        <v>473</v>
      </c>
      <c r="E15403" s="2"/>
      <c r="F15403" s="2"/>
      <c r="G15403" s="2"/>
      <c r="H15403" s="2"/>
    </row>
    <row r="15404" spans="2:8">
      <c r="B15404" s="2" t="s">
        <v>15855</v>
      </c>
      <c r="C15404" s="2">
        <v>29</v>
      </c>
      <c r="D15404" s="2" t="s">
        <v>473</v>
      </c>
      <c r="E15404" s="2"/>
      <c r="F15404" s="2"/>
      <c r="G15404" s="2"/>
      <c r="H15404" s="2"/>
    </row>
    <row r="15405" spans="2:8">
      <c r="B15405" s="2" t="s">
        <v>15856</v>
      </c>
      <c r="C15405" s="2">
        <v>17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22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46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16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25</v>
      </c>
      <c r="D15409" s="2" t="s">
        <v>473</v>
      </c>
      <c r="E15409" s="2"/>
      <c r="F15409" s="2"/>
      <c r="G15409" s="2"/>
      <c r="H15409" s="2"/>
    </row>
    <row r="15410" spans="2:8">
      <c r="B15410" s="2" t="s">
        <v>15861</v>
      </c>
      <c r="C15410" s="2">
        <v>36</v>
      </c>
      <c r="D15410" s="2" t="s">
        <v>473</v>
      </c>
      <c r="E15410" s="2"/>
      <c r="F15410" s="2"/>
      <c r="G15410" s="2"/>
      <c r="H15410" s="2"/>
    </row>
    <row r="15411" spans="2:8">
      <c r="B15411" s="2" t="s">
        <v>15862</v>
      </c>
      <c r="C15411" s="2">
        <v>39</v>
      </c>
      <c r="D15411" s="2" t="s">
        <v>473</v>
      </c>
      <c r="E15411" s="2"/>
      <c r="F15411" s="2"/>
      <c r="G15411" s="2"/>
      <c r="H15411" s="2"/>
    </row>
    <row r="15412" spans="2:8">
      <c r="B15412" s="2" t="s">
        <v>15863</v>
      </c>
      <c r="C15412" s="2">
        <v>40</v>
      </c>
      <c r="D15412" s="2" t="s">
        <v>473</v>
      </c>
      <c r="E15412" s="2"/>
      <c r="F15412" s="2"/>
      <c r="G15412" s="2"/>
      <c r="H15412" s="2"/>
    </row>
    <row r="15413" spans="2:8">
      <c r="B15413" s="2" t="s">
        <v>15864</v>
      </c>
      <c r="C15413" s="2">
        <v>46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15865</v>
      </c>
      <c r="C15414" s="2">
        <v>40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15866</v>
      </c>
      <c r="C15415" s="2">
        <v>40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34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15868</v>
      </c>
      <c r="C15417" s="2">
        <v>29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40</v>
      </c>
      <c r="D15418" s="2" t="s">
        <v>473</v>
      </c>
      <c r="E15418" s="2"/>
      <c r="F15418" s="2"/>
      <c r="G15418" s="2"/>
      <c r="H15418" s="2"/>
    </row>
    <row r="15419" spans="2:8">
      <c r="B15419" s="2" t="s">
        <v>15870</v>
      </c>
      <c r="C15419" s="2">
        <v>38</v>
      </c>
      <c r="D15419" s="2" t="s">
        <v>473</v>
      </c>
      <c r="E15419" s="2"/>
      <c r="F15419" s="2"/>
      <c r="G15419" s="2"/>
      <c r="H15419" s="2"/>
    </row>
    <row r="15420" spans="2:8">
      <c r="B15420" s="2" t="s">
        <v>15871</v>
      </c>
      <c r="C15420" s="2">
        <v>36</v>
      </c>
      <c r="D15420" s="2" t="s">
        <v>473</v>
      </c>
      <c r="E15420" s="2"/>
      <c r="F15420" s="2"/>
      <c r="G15420" s="2"/>
      <c r="H15420" s="2"/>
    </row>
    <row r="15421" spans="2:8">
      <c r="B15421" s="2" t="s">
        <v>15872</v>
      </c>
      <c r="C15421" s="2">
        <v>38</v>
      </c>
      <c r="D15421" s="2" t="s">
        <v>473</v>
      </c>
      <c r="E15421" s="2"/>
      <c r="F15421" s="2"/>
      <c r="G15421" s="2"/>
      <c r="H15421" s="2"/>
    </row>
    <row r="15422" spans="2:8">
      <c r="B15422" s="2" t="s">
        <v>15873</v>
      </c>
      <c r="C15422" s="2">
        <v>45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15874</v>
      </c>
      <c r="C15423" s="2">
        <v>48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48</v>
      </c>
      <c r="D15424" s="2" t="s">
        <v>473</v>
      </c>
      <c r="E15424" s="2"/>
      <c r="F15424" s="2"/>
      <c r="G15424" s="2"/>
      <c r="H15424" s="2"/>
    </row>
    <row r="15425" spans="2:8">
      <c r="B15425" s="2" t="s">
        <v>15876</v>
      </c>
      <c r="C15425" s="2">
        <v>48</v>
      </c>
      <c r="D15425" s="2" t="s">
        <v>473</v>
      </c>
      <c r="E15425" s="2"/>
      <c r="F15425" s="2"/>
      <c r="G15425" s="2"/>
      <c r="H15425" s="2"/>
    </row>
    <row r="15426" spans="2:8">
      <c r="B15426" s="2" t="s">
        <v>15877</v>
      </c>
      <c r="C15426" s="2">
        <v>46</v>
      </c>
      <c r="D15426" s="2" t="s">
        <v>473</v>
      </c>
      <c r="E15426" s="2"/>
      <c r="F15426" s="2"/>
      <c r="G15426" s="2"/>
      <c r="H15426" s="2"/>
    </row>
    <row r="15427" spans="2:8">
      <c r="B15427" s="2" t="s">
        <v>15878</v>
      </c>
      <c r="C15427" s="2">
        <v>38</v>
      </c>
      <c r="D15427" s="2" t="s">
        <v>473</v>
      </c>
      <c r="E15427" s="2"/>
      <c r="F15427" s="2"/>
      <c r="G15427" s="2"/>
      <c r="H15427" s="2"/>
    </row>
    <row r="15428" spans="2:8">
      <c r="B15428" s="2" t="s">
        <v>15879</v>
      </c>
      <c r="C15428" s="2">
        <v>32</v>
      </c>
      <c r="D15428" s="2" t="s">
        <v>473</v>
      </c>
      <c r="E15428" s="2"/>
      <c r="F15428" s="2"/>
      <c r="G15428" s="2"/>
      <c r="H15428" s="2"/>
    </row>
    <row r="15429" spans="2:8">
      <c r="B15429" s="2" t="s">
        <v>15880</v>
      </c>
      <c r="C15429" s="2">
        <v>9</v>
      </c>
      <c r="D15429" s="2" t="s">
        <v>473</v>
      </c>
      <c r="E15429" s="2"/>
      <c r="F15429" s="2"/>
      <c r="G15429" s="2"/>
      <c r="H15429" s="2"/>
    </row>
    <row r="15430" spans="2:8">
      <c r="B15430" s="2" t="s">
        <v>15881</v>
      </c>
      <c r="C15430" s="2">
        <v>45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15882</v>
      </c>
      <c r="C15431" s="2">
        <v>45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15883</v>
      </c>
      <c r="C15432" s="2">
        <v>51</v>
      </c>
      <c r="D15432" s="2" t="s">
        <v>473</v>
      </c>
      <c r="E15432" s="2"/>
      <c r="F15432" s="2"/>
      <c r="G15432" s="2"/>
      <c r="H15432" s="2"/>
    </row>
    <row r="15433" spans="2:8">
      <c r="B15433" s="2" t="s">
        <v>15884</v>
      </c>
      <c r="C15433" s="2">
        <v>48</v>
      </c>
      <c r="D15433" s="2" t="s">
        <v>473</v>
      </c>
      <c r="E15433" s="2"/>
      <c r="F15433" s="2"/>
      <c r="G15433" s="2"/>
      <c r="H15433" s="2"/>
    </row>
    <row r="15434" spans="2:8">
      <c r="B15434" s="2" t="s">
        <v>15885</v>
      </c>
      <c r="C15434" s="2">
        <v>45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15886</v>
      </c>
      <c r="C15435" s="2">
        <v>35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35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34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29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15890</v>
      </c>
      <c r="C15439" s="2">
        <v>19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15891</v>
      </c>
      <c r="C15440" s="2">
        <v>28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15892</v>
      </c>
      <c r="C15441" s="2">
        <v>29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15893</v>
      </c>
      <c r="C15442" s="2">
        <v>29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15894</v>
      </c>
      <c r="C15443" s="2">
        <v>28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25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21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15897</v>
      </c>
      <c r="C15446" s="2">
        <v>33</v>
      </c>
      <c r="D15446" s="2" t="s">
        <v>473</v>
      </c>
      <c r="E15446" s="2"/>
      <c r="F15446" s="2"/>
      <c r="G15446" s="2"/>
      <c r="H15446" s="2"/>
    </row>
    <row r="15447" spans="2:8">
      <c r="B15447" s="2" t="s">
        <v>15898</v>
      </c>
      <c r="C15447" s="2">
        <v>37</v>
      </c>
      <c r="D15447" s="2" t="s">
        <v>473</v>
      </c>
      <c r="E15447" s="2"/>
      <c r="F15447" s="2"/>
      <c r="G15447" s="2"/>
      <c r="H15447" s="2"/>
    </row>
    <row r="15448" spans="2:8">
      <c r="B15448" s="2" t="s">
        <v>15899</v>
      </c>
      <c r="C15448" s="2">
        <v>39</v>
      </c>
      <c r="D15448" s="2" t="s">
        <v>473</v>
      </c>
      <c r="E15448" s="2"/>
      <c r="F15448" s="2"/>
      <c r="G15448" s="2"/>
      <c r="H15448" s="2"/>
    </row>
    <row r="15449" spans="2:8">
      <c r="B15449" s="2" t="s">
        <v>15900</v>
      </c>
      <c r="C15449" s="2">
        <v>40</v>
      </c>
      <c r="D15449" s="2" t="s">
        <v>473</v>
      </c>
      <c r="E15449" s="2"/>
      <c r="F15449" s="2"/>
      <c r="G15449" s="2"/>
      <c r="H15449" s="2"/>
    </row>
    <row r="15450" spans="2:8">
      <c r="B15450" s="2" t="s">
        <v>15901</v>
      </c>
      <c r="C15450" s="2">
        <v>47</v>
      </c>
      <c r="D15450" s="2" t="s">
        <v>473</v>
      </c>
      <c r="E15450" s="2"/>
      <c r="F15450" s="2"/>
      <c r="G15450" s="2"/>
      <c r="H15450" s="2"/>
    </row>
    <row r="15451" spans="2:8">
      <c r="B15451" s="2" t="s">
        <v>15902</v>
      </c>
      <c r="C15451" s="2">
        <v>45</v>
      </c>
      <c r="D15451" s="2" t="s">
        <v>473</v>
      </c>
      <c r="E15451" s="2"/>
      <c r="F15451" s="2"/>
      <c r="G15451" s="2"/>
      <c r="H15451" s="2"/>
    </row>
    <row r="15452" spans="2:8">
      <c r="B15452" s="2" t="s">
        <v>15903</v>
      </c>
      <c r="C15452" s="2">
        <v>51</v>
      </c>
      <c r="D15452" s="2" t="s">
        <v>473</v>
      </c>
      <c r="E15452" s="2"/>
      <c r="F15452" s="2"/>
      <c r="G15452" s="2"/>
      <c r="H15452" s="2"/>
    </row>
    <row r="15453" spans="2:8">
      <c r="B15453" s="2" t="s">
        <v>15904</v>
      </c>
      <c r="C15453" s="2">
        <v>48</v>
      </c>
      <c r="D15453" s="2" t="s">
        <v>473</v>
      </c>
      <c r="E15453" s="2"/>
      <c r="F15453" s="2"/>
      <c r="G15453" s="2"/>
      <c r="H15453" s="2"/>
    </row>
    <row r="15454" spans="2:8">
      <c r="B15454" s="2" t="s">
        <v>15905</v>
      </c>
      <c r="C15454" s="2">
        <v>43</v>
      </c>
      <c r="D15454" s="2" t="s">
        <v>473</v>
      </c>
      <c r="E15454" s="2"/>
      <c r="F15454" s="2"/>
      <c r="G15454" s="2"/>
      <c r="H15454" s="2"/>
    </row>
    <row r="15455" spans="2:8">
      <c r="B15455" s="2" t="s">
        <v>15906</v>
      </c>
      <c r="C15455" s="2">
        <v>29</v>
      </c>
      <c r="D15455" s="2" t="s">
        <v>473</v>
      </c>
      <c r="E15455" s="2"/>
      <c r="F15455" s="2"/>
      <c r="G15455" s="2"/>
      <c r="H15455" s="2"/>
    </row>
    <row r="15456" spans="2:8">
      <c r="B15456" s="2" t="s">
        <v>15907</v>
      </c>
      <c r="C15456" s="2">
        <v>31</v>
      </c>
      <c r="D15456" s="2" t="s">
        <v>473</v>
      </c>
      <c r="E15456" s="2"/>
      <c r="F15456" s="2"/>
      <c r="G15456" s="2"/>
      <c r="H15456" s="2"/>
    </row>
    <row r="15457" spans="2:8">
      <c r="B15457" s="2" t="s">
        <v>15908</v>
      </c>
      <c r="C15457" s="2">
        <v>29</v>
      </c>
      <c r="D15457" s="2" t="s">
        <v>473</v>
      </c>
      <c r="E15457" s="2"/>
      <c r="F15457" s="2"/>
      <c r="G15457" s="2"/>
      <c r="H15457" s="2"/>
    </row>
    <row r="15458" spans="2:8">
      <c r="B15458" s="2" t="s">
        <v>15909</v>
      </c>
      <c r="C15458" s="2">
        <v>28</v>
      </c>
      <c r="D15458" s="2" t="s">
        <v>473</v>
      </c>
      <c r="E15458" s="2"/>
      <c r="F15458" s="2"/>
      <c r="G15458" s="2"/>
      <c r="H15458" s="2"/>
    </row>
    <row r="15459" spans="2:8">
      <c r="B15459" s="2" t="s">
        <v>15910</v>
      </c>
      <c r="C15459" s="2">
        <v>48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31</v>
      </c>
      <c r="D15460" s="2" t="s">
        <v>473</v>
      </c>
      <c r="E15460" s="2"/>
      <c r="F15460" s="2"/>
      <c r="G15460" s="2"/>
      <c r="H15460" s="2"/>
    </row>
    <row r="15461" spans="2:8">
      <c r="B15461" s="2" t="s">
        <v>15912</v>
      </c>
      <c r="C15461" s="2">
        <v>28</v>
      </c>
      <c r="D15461" s="2" t="s">
        <v>473</v>
      </c>
      <c r="E15461" s="2"/>
      <c r="F15461" s="2"/>
      <c r="G15461" s="2"/>
      <c r="H15461" s="2"/>
    </row>
    <row r="15462" spans="2:8">
      <c r="B15462" s="2" t="s">
        <v>15913</v>
      </c>
      <c r="C15462" s="2">
        <v>22</v>
      </c>
      <c r="D15462" s="2" t="s">
        <v>473</v>
      </c>
      <c r="E15462" s="2"/>
      <c r="F15462" s="2"/>
      <c r="G15462" s="2"/>
      <c r="H15462" s="2"/>
    </row>
    <row r="15463" spans="2:8">
      <c r="B15463" s="2" t="s">
        <v>15914</v>
      </c>
      <c r="C15463" s="2">
        <v>19</v>
      </c>
      <c r="D15463" s="2" t="s">
        <v>473</v>
      </c>
      <c r="E15463" s="2"/>
      <c r="F15463" s="2"/>
      <c r="G15463" s="2"/>
      <c r="H15463" s="2"/>
    </row>
    <row r="15464" spans="2:8">
      <c r="B15464" s="2" t="s">
        <v>15915</v>
      </c>
      <c r="C15464" s="2">
        <v>14</v>
      </c>
      <c r="D15464" s="2" t="s">
        <v>473</v>
      </c>
      <c r="E15464" s="2"/>
      <c r="F15464" s="2"/>
      <c r="G15464" s="2"/>
      <c r="H15464" s="2"/>
    </row>
    <row r="15465" spans="2:8">
      <c r="B15465" s="2" t="s">
        <v>15916</v>
      </c>
      <c r="C15465" s="2">
        <v>41</v>
      </c>
      <c r="D15465" s="2" t="s">
        <v>473</v>
      </c>
      <c r="E15465" s="2"/>
      <c r="F15465" s="2"/>
      <c r="G15465" s="2"/>
      <c r="H15465" s="2"/>
    </row>
    <row r="15466" spans="2:8">
      <c r="B15466" s="2" t="s">
        <v>15917</v>
      </c>
      <c r="C15466" s="2">
        <v>50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15918</v>
      </c>
      <c r="C15467" s="2">
        <v>60</v>
      </c>
      <c r="D15467" s="2" t="s">
        <v>473</v>
      </c>
      <c r="E15467" s="2"/>
      <c r="F15467" s="2"/>
      <c r="G15467" s="2"/>
      <c r="H15467" s="2"/>
    </row>
    <row r="15468" spans="2:8">
      <c r="B15468" s="2" t="s">
        <v>15919</v>
      </c>
      <c r="C15468" s="2">
        <v>53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15920</v>
      </c>
      <c r="C15469" s="2">
        <v>47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15921</v>
      </c>
      <c r="C15470" s="2">
        <v>42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15922</v>
      </c>
      <c r="C15471" s="2">
        <v>37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29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15924</v>
      </c>
      <c r="C15473" s="2">
        <v>16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15925</v>
      </c>
      <c r="C15474" s="2">
        <v>48</v>
      </c>
      <c r="D15474" s="2" t="s">
        <v>473</v>
      </c>
      <c r="E15474" s="2"/>
      <c r="F15474" s="2"/>
      <c r="G15474" s="2"/>
      <c r="H15474" s="2"/>
    </row>
    <row r="15475" spans="2:8">
      <c r="B15475" s="2" t="s">
        <v>15926</v>
      </c>
      <c r="C15475" s="2">
        <v>51</v>
      </c>
      <c r="D15475" s="2" t="s">
        <v>473</v>
      </c>
      <c r="E15475" s="2"/>
      <c r="F15475" s="2"/>
      <c r="G15475" s="2"/>
      <c r="H15475" s="2"/>
    </row>
    <row r="15476" spans="2:8">
      <c r="B15476" s="2" t="s">
        <v>15927</v>
      </c>
      <c r="C15476" s="2">
        <v>47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15928</v>
      </c>
      <c r="C15477" s="2">
        <v>40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15929</v>
      </c>
      <c r="C15478" s="2">
        <v>37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37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35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31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47</v>
      </c>
      <c r="D15482" s="2" t="s">
        <v>473</v>
      </c>
      <c r="E15482" s="2"/>
      <c r="F15482" s="2"/>
      <c r="G15482" s="2"/>
      <c r="H15482" s="2"/>
    </row>
    <row r="15483" spans="2:8">
      <c r="B15483" s="2" t="s">
        <v>15934</v>
      </c>
      <c r="C15483" s="2">
        <v>47</v>
      </c>
      <c r="D15483" s="2" t="s">
        <v>473</v>
      </c>
      <c r="E15483" s="2"/>
      <c r="F15483" s="2"/>
      <c r="G15483" s="2"/>
      <c r="H15483" s="2"/>
    </row>
    <row r="15484" spans="2:8">
      <c r="B15484" s="2" t="s">
        <v>15935</v>
      </c>
      <c r="C15484" s="2">
        <v>43</v>
      </c>
      <c r="D15484" s="2" t="s">
        <v>473</v>
      </c>
      <c r="E15484" s="2"/>
      <c r="F15484" s="2"/>
      <c r="G15484" s="2"/>
      <c r="H15484" s="2"/>
    </row>
    <row r="15485" spans="2:8">
      <c r="B15485" s="2" t="s">
        <v>15936</v>
      </c>
      <c r="C15485" s="2">
        <v>38</v>
      </c>
      <c r="D15485" s="2" t="s">
        <v>473</v>
      </c>
      <c r="E15485" s="2"/>
      <c r="F15485" s="2"/>
      <c r="G15485" s="2"/>
      <c r="H15485" s="2"/>
    </row>
    <row r="15486" spans="2:8">
      <c r="B15486" s="2" t="s">
        <v>15937</v>
      </c>
      <c r="C15486" s="2">
        <v>37</v>
      </c>
      <c r="D15486" s="2" t="s">
        <v>473</v>
      </c>
      <c r="E15486" s="2"/>
      <c r="F15486" s="2"/>
      <c r="G15486" s="2"/>
      <c r="H15486" s="2"/>
    </row>
    <row r="15487" spans="2:8">
      <c r="B15487" s="2" t="s">
        <v>15938</v>
      </c>
      <c r="C15487" s="2">
        <v>39</v>
      </c>
      <c r="D15487" s="2" t="s">
        <v>473</v>
      </c>
      <c r="E15487" s="2"/>
      <c r="F15487" s="2"/>
      <c r="G15487" s="2"/>
      <c r="H15487" s="2"/>
    </row>
    <row r="15488" spans="2:8">
      <c r="B15488" s="2" t="s">
        <v>15939</v>
      </c>
      <c r="C15488" s="2">
        <v>38</v>
      </c>
      <c r="D15488" s="2" t="s">
        <v>473</v>
      </c>
      <c r="E15488" s="2"/>
      <c r="F15488" s="2"/>
      <c r="G15488" s="2"/>
      <c r="H15488" s="2"/>
    </row>
    <row r="15489" spans="2:8">
      <c r="B15489" s="2" t="s">
        <v>15940</v>
      </c>
      <c r="C15489" s="2">
        <v>37</v>
      </c>
      <c r="D15489" s="2" t="s">
        <v>473</v>
      </c>
      <c r="E15489" s="2"/>
      <c r="F15489" s="2"/>
      <c r="G15489" s="2"/>
      <c r="H15489" s="2"/>
    </row>
    <row r="15490" spans="2:8">
      <c r="B15490" s="2" t="s">
        <v>15941</v>
      </c>
      <c r="C15490" s="2">
        <v>34</v>
      </c>
      <c r="D15490" s="2" t="s">
        <v>473</v>
      </c>
      <c r="E15490" s="2"/>
      <c r="F15490" s="2"/>
      <c r="G15490" s="2"/>
      <c r="H15490" s="2"/>
    </row>
    <row r="15491" spans="2:8">
      <c r="B15491" s="2" t="s">
        <v>15942</v>
      </c>
      <c r="C15491" s="2">
        <v>33</v>
      </c>
      <c r="D15491" s="2" t="s">
        <v>473</v>
      </c>
      <c r="E15491" s="2"/>
      <c r="F15491" s="2"/>
      <c r="G15491" s="2"/>
      <c r="H15491" s="2"/>
    </row>
    <row r="15492" spans="2:8">
      <c r="B15492" s="2" t="s">
        <v>15943</v>
      </c>
      <c r="C15492" s="2">
        <v>30</v>
      </c>
      <c r="D15492" s="2" t="s">
        <v>473</v>
      </c>
      <c r="E15492" s="2"/>
      <c r="F15492" s="2"/>
      <c r="G15492" s="2"/>
      <c r="H15492" s="2"/>
    </row>
    <row r="15493" spans="2:8">
      <c r="B15493" s="2" t="s">
        <v>15944</v>
      </c>
      <c r="C15493" s="2">
        <v>30</v>
      </c>
      <c r="D15493" s="2" t="s">
        <v>473</v>
      </c>
      <c r="E15493" s="2"/>
      <c r="F15493" s="2"/>
      <c r="G15493" s="2"/>
      <c r="H15493" s="2"/>
    </row>
    <row r="15494" spans="2:8">
      <c r="B15494" s="2" t="s">
        <v>15945</v>
      </c>
      <c r="C15494" s="2">
        <v>45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48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41</v>
      </c>
      <c r="D15496" s="2" t="s">
        <v>473</v>
      </c>
      <c r="E15496" s="2"/>
      <c r="F15496" s="2"/>
      <c r="G15496" s="2"/>
      <c r="H15496" s="2"/>
    </row>
    <row r="15497" spans="2:8">
      <c r="B15497" s="2" t="s">
        <v>15948</v>
      </c>
      <c r="C15497" s="2">
        <v>37</v>
      </c>
      <c r="D15497" s="2" t="s">
        <v>473</v>
      </c>
      <c r="E15497" s="2"/>
      <c r="F15497" s="2"/>
      <c r="G15497" s="2"/>
      <c r="H15497" s="2"/>
    </row>
    <row r="15498" spans="2:8">
      <c r="B15498" s="2" t="s">
        <v>15949</v>
      </c>
      <c r="C15498" s="2">
        <v>36</v>
      </c>
      <c r="D15498" s="2" t="s">
        <v>473</v>
      </c>
      <c r="E15498" s="2"/>
      <c r="F15498" s="2"/>
      <c r="G15498" s="2"/>
      <c r="H15498" s="2"/>
    </row>
    <row r="15499" spans="2:8">
      <c r="B15499" s="2" t="s">
        <v>15950</v>
      </c>
      <c r="C15499" s="2">
        <v>36</v>
      </c>
      <c r="D15499" s="2" t="s">
        <v>473</v>
      </c>
      <c r="E15499" s="2"/>
      <c r="F15499" s="2"/>
      <c r="G15499" s="2"/>
      <c r="H15499" s="2"/>
    </row>
    <row r="15500" spans="2:8">
      <c r="B15500" s="2" t="s">
        <v>15951</v>
      </c>
      <c r="C15500" s="2">
        <v>37</v>
      </c>
      <c r="D15500" s="2" t="s">
        <v>473</v>
      </c>
      <c r="E15500" s="2"/>
      <c r="F15500" s="2"/>
      <c r="G15500" s="2"/>
      <c r="H15500" s="2"/>
    </row>
    <row r="15501" spans="2:8">
      <c r="B15501" s="2" t="s">
        <v>15952</v>
      </c>
      <c r="C15501" s="2">
        <v>37</v>
      </c>
      <c r="D15501" s="2" t="s">
        <v>473</v>
      </c>
      <c r="E15501" s="2"/>
      <c r="F15501" s="2"/>
      <c r="G15501" s="2"/>
      <c r="H15501" s="2"/>
    </row>
    <row r="15502" spans="2:8">
      <c r="B15502" s="2" t="s">
        <v>15953</v>
      </c>
      <c r="C15502" s="2">
        <v>36</v>
      </c>
      <c r="D15502" s="2" t="s">
        <v>473</v>
      </c>
      <c r="E15502" s="2"/>
      <c r="F15502" s="2"/>
      <c r="G15502" s="2"/>
      <c r="H15502" s="2"/>
    </row>
    <row r="15503" spans="2:8">
      <c r="B15503" s="2" t="s">
        <v>15954</v>
      </c>
      <c r="C15503" s="2">
        <v>34</v>
      </c>
      <c r="D15503" s="2" t="s">
        <v>473</v>
      </c>
      <c r="E15503" s="2"/>
      <c r="F15503" s="2"/>
      <c r="G15503" s="2"/>
      <c r="H15503" s="2"/>
    </row>
    <row r="15504" spans="2:8">
      <c r="B15504" s="2" t="s">
        <v>15955</v>
      </c>
      <c r="C15504" s="2">
        <v>34</v>
      </c>
      <c r="D15504" s="2" t="s">
        <v>473</v>
      </c>
      <c r="E15504" s="2"/>
      <c r="F15504" s="2"/>
      <c r="G15504" s="2"/>
      <c r="H15504" s="2"/>
    </row>
    <row r="15505" spans="2:8">
      <c r="B15505" s="2" t="s">
        <v>15956</v>
      </c>
      <c r="C15505" s="2">
        <v>40</v>
      </c>
      <c r="D15505" s="2" t="s">
        <v>473</v>
      </c>
      <c r="E15505" s="2"/>
      <c r="F15505" s="2"/>
      <c r="G15505" s="2"/>
      <c r="H15505" s="2"/>
    </row>
    <row r="15506" spans="2:8">
      <c r="B15506" s="2" t="s">
        <v>15957</v>
      </c>
      <c r="C15506" s="2">
        <v>42</v>
      </c>
      <c r="D15506" s="2" t="s">
        <v>473</v>
      </c>
      <c r="E15506" s="2"/>
      <c r="F15506" s="2"/>
      <c r="G15506" s="2"/>
      <c r="H15506" s="2"/>
    </row>
    <row r="15507" spans="2:8">
      <c r="B15507" s="2" t="s">
        <v>15958</v>
      </c>
      <c r="C15507" s="2">
        <v>41</v>
      </c>
      <c r="D15507" s="2" t="s">
        <v>473</v>
      </c>
      <c r="E15507" s="2"/>
      <c r="F15507" s="2"/>
      <c r="G15507" s="2"/>
      <c r="H15507" s="2"/>
    </row>
    <row r="15508" spans="2:8">
      <c r="B15508" s="2" t="s">
        <v>15959</v>
      </c>
      <c r="C15508" s="2">
        <v>44</v>
      </c>
      <c r="D15508" s="2" t="s">
        <v>473</v>
      </c>
      <c r="E15508" s="2"/>
      <c r="F15508" s="2"/>
      <c r="G15508" s="2"/>
      <c r="H15508" s="2"/>
    </row>
    <row r="15509" spans="2:8">
      <c r="B15509" s="2" t="s">
        <v>15960</v>
      </c>
      <c r="C15509" s="2">
        <v>44</v>
      </c>
      <c r="D15509" s="2" t="s">
        <v>473</v>
      </c>
      <c r="E15509" s="2"/>
      <c r="F15509" s="2"/>
      <c r="G15509" s="2"/>
      <c r="H15509" s="2"/>
    </row>
    <row r="15510" spans="2:8">
      <c r="B15510" s="2" t="s">
        <v>15961</v>
      </c>
      <c r="C15510" s="2">
        <v>42</v>
      </c>
      <c r="D15510" s="2" t="s">
        <v>473</v>
      </c>
      <c r="E15510" s="2"/>
      <c r="F15510" s="2"/>
      <c r="G15510" s="2"/>
      <c r="H15510" s="2"/>
    </row>
    <row r="15511" spans="2:8">
      <c r="B15511" s="2" t="s">
        <v>15962</v>
      </c>
      <c r="C15511" s="2">
        <v>40</v>
      </c>
      <c r="D15511" s="2" t="s">
        <v>473</v>
      </c>
      <c r="E15511" s="2"/>
      <c r="F15511" s="2"/>
      <c r="G15511" s="2"/>
      <c r="H15511" s="2"/>
    </row>
    <row r="15512" spans="2:8">
      <c r="B15512" s="2" t="s">
        <v>15963</v>
      </c>
      <c r="C15512" s="2">
        <v>60</v>
      </c>
      <c r="D15512" s="2" t="s">
        <v>473</v>
      </c>
      <c r="E15512" s="2"/>
      <c r="F15512" s="2"/>
      <c r="G15512" s="2"/>
      <c r="H15512" s="2"/>
    </row>
    <row r="15513" spans="2:8">
      <c r="B15513" s="2" t="s">
        <v>15964</v>
      </c>
      <c r="C15513" s="2">
        <v>30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15965</v>
      </c>
      <c r="C15514" s="2">
        <v>29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15966</v>
      </c>
      <c r="C15515" s="2">
        <v>27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23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16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27</v>
      </c>
      <c r="D15518" s="2" t="s">
        <v>473</v>
      </c>
      <c r="E15518" s="2"/>
      <c r="F15518" s="2"/>
      <c r="G15518" s="2"/>
      <c r="H15518" s="2"/>
    </row>
    <row r="15519" spans="2:8">
      <c r="B15519" s="2" t="s">
        <v>15970</v>
      </c>
      <c r="C15519" s="2">
        <v>31</v>
      </c>
      <c r="D15519" s="2" t="s">
        <v>473</v>
      </c>
      <c r="E15519" s="2"/>
      <c r="F15519" s="2"/>
      <c r="G15519" s="2"/>
      <c r="H15519" s="2"/>
    </row>
    <row r="15520" spans="2:8">
      <c r="B15520" s="2" t="s">
        <v>15971</v>
      </c>
      <c r="C15520" s="2">
        <v>34</v>
      </c>
      <c r="D15520" s="2" t="s">
        <v>473</v>
      </c>
      <c r="E15520" s="2"/>
      <c r="F15520" s="2"/>
      <c r="G15520" s="2"/>
      <c r="H15520" s="2"/>
    </row>
    <row r="15521" spans="2:8">
      <c r="B15521" s="2" t="s">
        <v>15972</v>
      </c>
      <c r="C15521" s="2">
        <v>39</v>
      </c>
      <c r="D15521" s="2" t="s">
        <v>473</v>
      </c>
      <c r="E15521" s="2"/>
      <c r="F15521" s="2"/>
      <c r="G15521" s="2"/>
      <c r="H15521" s="2"/>
    </row>
    <row r="15522" spans="2:8">
      <c r="B15522" s="2" t="s">
        <v>15973</v>
      </c>
      <c r="C15522" s="2">
        <v>36</v>
      </c>
      <c r="D15522" s="2" t="s">
        <v>473</v>
      </c>
      <c r="E15522" s="2"/>
      <c r="F15522" s="2"/>
      <c r="G15522" s="2"/>
      <c r="H15522" s="2"/>
    </row>
    <row r="15523" spans="2:8">
      <c r="B15523" s="2" t="s">
        <v>15974</v>
      </c>
      <c r="C15523" s="2">
        <v>36</v>
      </c>
      <c r="D15523" s="2" t="s">
        <v>473</v>
      </c>
      <c r="E15523" s="2"/>
      <c r="F15523" s="2"/>
      <c r="G15523" s="2"/>
      <c r="H15523" s="2"/>
    </row>
    <row r="15524" spans="2:8">
      <c r="B15524" s="2" t="s">
        <v>15975</v>
      </c>
      <c r="C15524" s="2">
        <v>37</v>
      </c>
      <c r="D15524" s="2" t="s">
        <v>473</v>
      </c>
      <c r="E15524" s="2"/>
      <c r="F15524" s="2"/>
      <c r="G15524" s="2"/>
      <c r="H15524" s="2"/>
    </row>
    <row r="15525" spans="2:8">
      <c r="B15525" s="2" t="s">
        <v>15976</v>
      </c>
      <c r="C15525" s="2">
        <v>35</v>
      </c>
      <c r="D15525" s="2" t="s">
        <v>473</v>
      </c>
      <c r="E15525" s="2"/>
      <c r="F15525" s="2"/>
      <c r="G15525" s="2"/>
      <c r="H15525" s="2"/>
    </row>
    <row r="15526" spans="2:8">
      <c r="B15526" s="2" t="s">
        <v>15977</v>
      </c>
      <c r="C15526" s="2">
        <v>29</v>
      </c>
      <c r="D15526" s="2" t="s">
        <v>473</v>
      </c>
      <c r="E15526" s="2"/>
      <c r="F15526" s="2"/>
      <c r="G15526" s="2"/>
      <c r="H15526" s="2"/>
    </row>
    <row r="15527" spans="2:8">
      <c r="B15527" s="2" t="s">
        <v>15978</v>
      </c>
      <c r="C15527" s="2">
        <v>31</v>
      </c>
      <c r="D15527" s="2" t="s">
        <v>473</v>
      </c>
      <c r="E15527" s="2"/>
      <c r="F15527" s="2"/>
      <c r="G15527" s="2"/>
      <c r="H15527" s="2"/>
    </row>
    <row r="15528" spans="2:8">
      <c r="B15528" s="2" t="s">
        <v>15979</v>
      </c>
      <c r="C15528" s="2">
        <v>34</v>
      </c>
      <c r="D15528" s="2" t="s">
        <v>473</v>
      </c>
      <c r="E15528" s="2"/>
      <c r="F15528" s="2"/>
      <c r="G15528" s="2"/>
      <c r="H15528" s="2"/>
    </row>
    <row r="15529" spans="2:8">
      <c r="B15529" s="2" t="s">
        <v>15980</v>
      </c>
      <c r="C15529" s="2">
        <v>37</v>
      </c>
      <c r="D15529" s="2" t="s">
        <v>473</v>
      </c>
      <c r="E15529" s="2"/>
      <c r="F15529" s="2"/>
      <c r="G15529" s="2"/>
      <c r="H15529" s="2"/>
    </row>
    <row r="15530" spans="2:8">
      <c r="B15530" s="2" t="s">
        <v>15981</v>
      </c>
      <c r="C15530" s="2">
        <v>39</v>
      </c>
      <c r="D15530" s="2" t="s">
        <v>473</v>
      </c>
      <c r="E15530" s="2"/>
      <c r="F15530" s="2"/>
      <c r="G15530" s="2"/>
      <c r="H15530" s="2"/>
    </row>
    <row r="15531" spans="2:8">
      <c r="B15531" s="2" t="s">
        <v>15982</v>
      </c>
      <c r="C15531" s="2">
        <v>35</v>
      </c>
      <c r="D15531" s="2" t="s">
        <v>473</v>
      </c>
      <c r="E15531" s="2"/>
      <c r="F15531" s="2"/>
      <c r="G15531" s="2"/>
      <c r="H15531" s="2"/>
    </row>
    <row r="15532" spans="2:8">
      <c r="B15532" s="2" t="s">
        <v>15983</v>
      </c>
      <c r="C15532" s="2">
        <v>29</v>
      </c>
      <c r="D15532" s="2" t="s">
        <v>473</v>
      </c>
      <c r="E15532" s="2"/>
      <c r="F15532" s="2"/>
      <c r="G15532" s="2"/>
      <c r="H15532" s="2"/>
    </row>
    <row r="15533" spans="2:8">
      <c r="B15533" s="2" t="s">
        <v>15984</v>
      </c>
      <c r="C15533" s="2">
        <v>34</v>
      </c>
      <c r="D15533" s="2" t="s">
        <v>473</v>
      </c>
      <c r="E15533" s="2"/>
      <c r="F15533" s="2"/>
      <c r="G15533" s="2"/>
      <c r="H15533" s="2"/>
    </row>
    <row r="15534" spans="2:8">
      <c r="B15534" s="2" t="s">
        <v>15985</v>
      </c>
      <c r="C15534" s="2">
        <v>31</v>
      </c>
      <c r="D15534" s="2" t="s">
        <v>473</v>
      </c>
      <c r="E15534" s="2"/>
      <c r="F15534" s="2"/>
      <c r="G15534" s="2"/>
      <c r="H15534" s="2"/>
    </row>
    <row r="15535" spans="2:8">
      <c r="B15535" s="2" t="s">
        <v>15986</v>
      </c>
      <c r="C15535" s="2">
        <v>28</v>
      </c>
      <c r="D15535" s="2" t="s">
        <v>473</v>
      </c>
      <c r="E15535" s="2"/>
      <c r="F15535" s="2"/>
      <c r="G15535" s="2"/>
      <c r="H15535" s="2"/>
    </row>
    <row r="15536" spans="2:8">
      <c r="B15536" s="2" t="s">
        <v>15987</v>
      </c>
      <c r="C15536" s="2">
        <v>24</v>
      </c>
      <c r="D15536" s="2" t="s">
        <v>473</v>
      </c>
      <c r="E15536" s="2"/>
      <c r="F15536" s="2"/>
      <c r="G15536" s="2"/>
      <c r="H15536" s="2"/>
    </row>
    <row r="15537" spans="2:8">
      <c r="B15537" s="2" t="s">
        <v>15988</v>
      </c>
      <c r="C15537" s="2">
        <v>47</v>
      </c>
      <c r="D15537" s="2" t="s">
        <v>473</v>
      </c>
      <c r="E15537" s="2"/>
      <c r="F15537" s="2"/>
      <c r="G15537" s="2"/>
      <c r="H15537" s="2"/>
    </row>
    <row r="15538" spans="2:8">
      <c r="B15538" s="2" t="s">
        <v>15989</v>
      </c>
      <c r="C15538" s="2">
        <v>35</v>
      </c>
      <c r="D15538" s="2" t="s">
        <v>473</v>
      </c>
      <c r="E15538" s="2"/>
      <c r="F15538" s="2"/>
      <c r="G15538" s="2"/>
      <c r="H15538" s="2"/>
    </row>
    <row r="15539" spans="2:8">
      <c r="B15539" s="2" t="s">
        <v>15990</v>
      </c>
      <c r="C15539" s="2">
        <v>33</v>
      </c>
      <c r="D15539" s="2" t="s">
        <v>473</v>
      </c>
      <c r="E15539" s="2"/>
      <c r="F15539" s="2"/>
      <c r="G15539" s="2"/>
      <c r="H15539" s="2"/>
    </row>
    <row r="15540" spans="2:8">
      <c r="B15540" s="2" t="s">
        <v>15991</v>
      </c>
      <c r="C15540" s="2">
        <v>25</v>
      </c>
      <c r="D15540" s="2" t="s">
        <v>473</v>
      </c>
      <c r="E15540" s="2"/>
      <c r="F15540" s="2"/>
      <c r="G15540" s="2"/>
      <c r="H15540" s="2"/>
    </row>
    <row r="15541" spans="2:8">
      <c r="B15541" s="2" t="s">
        <v>15992</v>
      </c>
      <c r="C15541" s="2">
        <v>26</v>
      </c>
      <c r="D15541" s="2" t="s">
        <v>473</v>
      </c>
      <c r="E15541" s="2"/>
      <c r="F15541" s="2"/>
      <c r="G15541" s="2"/>
      <c r="H15541" s="2"/>
    </row>
    <row r="15542" spans="2:8">
      <c r="B15542" s="2" t="s">
        <v>15993</v>
      </c>
      <c r="C15542" s="2">
        <v>27</v>
      </c>
      <c r="D15542" s="2" t="s">
        <v>473</v>
      </c>
      <c r="E15542" s="2"/>
      <c r="F15542" s="2"/>
      <c r="G15542" s="2"/>
      <c r="H15542" s="2"/>
    </row>
    <row r="15543" spans="2:8">
      <c r="B15543" s="2" t="s">
        <v>15994</v>
      </c>
      <c r="C15543" s="2">
        <v>27</v>
      </c>
      <c r="D15543" s="2" t="s">
        <v>473</v>
      </c>
      <c r="E15543" s="2"/>
      <c r="F15543" s="2"/>
      <c r="G15543" s="2"/>
      <c r="H15543" s="2"/>
    </row>
    <row r="15544" spans="2:8">
      <c r="B15544" s="2" t="s">
        <v>15995</v>
      </c>
      <c r="C15544" s="2">
        <v>27</v>
      </c>
      <c r="D15544" s="2" t="s">
        <v>473</v>
      </c>
      <c r="E15544" s="2"/>
      <c r="F15544" s="2"/>
      <c r="G15544" s="2"/>
      <c r="H15544" s="2"/>
    </row>
    <row r="15545" spans="2:8">
      <c r="B15545" s="2" t="s">
        <v>15996</v>
      </c>
      <c r="C15545" s="2">
        <v>48</v>
      </c>
      <c r="D15545" s="2" t="s">
        <v>473</v>
      </c>
      <c r="E15545" s="2"/>
      <c r="F15545" s="2"/>
      <c r="G15545" s="2"/>
      <c r="H15545" s="2"/>
    </row>
    <row r="15546" spans="2:8">
      <c r="B15546" s="2" t="s">
        <v>15997</v>
      </c>
      <c r="C15546" s="2">
        <v>45</v>
      </c>
      <c r="D15546" s="2" t="s">
        <v>473</v>
      </c>
      <c r="E15546" s="2"/>
      <c r="F15546" s="2"/>
      <c r="G15546" s="2"/>
      <c r="H15546" s="2"/>
    </row>
    <row r="15547" spans="2:8">
      <c r="B15547" s="2" t="s">
        <v>15998</v>
      </c>
      <c r="C15547" s="2">
        <v>26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15999</v>
      </c>
      <c r="C15548" s="2">
        <v>30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30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28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27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21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11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18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22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26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27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25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16010</v>
      </c>
      <c r="C15559" s="2">
        <v>20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16011</v>
      </c>
      <c r="C15560" s="2">
        <v>14</v>
      </c>
      <c r="D15560" s="2" t="s">
        <v>473</v>
      </c>
      <c r="E15560" s="2"/>
      <c r="F15560" s="2"/>
      <c r="G15560" s="2"/>
      <c r="H15560" s="2"/>
    </row>
    <row r="15561" spans="2:8">
      <c r="B15561" s="2" t="s">
        <v>16012</v>
      </c>
      <c r="C15561" s="2">
        <v>14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16013</v>
      </c>
      <c r="C15562" s="2">
        <v>25</v>
      </c>
      <c r="D15562" s="2" t="s">
        <v>473</v>
      </c>
      <c r="E15562" s="2"/>
      <c r="F15562" s="2"/>
      <c r="G15562" s="2"/>
      <c r="H15562" s="2"/>
    </row>
    <row r="15563" spans="2:8">
      <c r="B15563" s="2" t="s">
        <v>16014</v>
      </c>
      <c r="C15563" s="2">
        <v>26</v>
      </c>
      <c r="D15563" s="2" t="s">
        <v>473</v>
      </c>
      <c r="E15563" s="2"/>
      <c r="F15563" s="2"/>
      <c r="G15563" s="2"/>
      <c r="H15563" s="2"/>
    </row>
    <row r="15564" spans="2:8">
      <c r="B15564" s="2" t="s">
        <v>16015</v>
      </c>
      <c r="C15564" s="2">
        <v>47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16016</v>
      </c>
      <c r="C15565" s="2">
        <v>43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16017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24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24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22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26</v>
      </c>
      <c r="D15571" s="2" t="s">
        <v>473</v>
      </c>
      <c r="E15571" s="2"/>
      <c r="F15571" s="2"/>
      <c r="G15571" s="2"/>
      <c r="H15571" s="2"/>
    </row>
    <row r="15572" spans="2:8">
      <c r="B15572" s="2" t="s">
        <v>16023</v>
      </c>
      <c r="C15572" s="2">
        <v>26</v>
      </c>
      <c r="D15572" s="2" t="s">
        <v>473</v>
      </c>
      <c r="E15572" s="2"/>
      <c r="F15572" s="2"/>
      <c r="G15572" s="2"/>
      <c r="H15572" s="2"/>
    </row>
    <row r="15573" spans="2:8">
      <c r="B15573" s="2" t="s">
        <v>16024</v>
      </c>
      <c r="C15573" s="2">
        <v>42</v>
      </c>
      <c r="D15573" s="2" t="s">
        <v>473</v>
      </c>
      <c r="E15573" s="2"/>
      <c r="F15573" s="2"/>
      <c r="G15573" s="2"/>
      <c r="H15573" s="2"/>
    </row>
    <row r="15574" spans="2:8">
      <c r="B15574" s="2" t="s">
        <v>16025</v>
      </c>
      <c r="C15574" s="2">
        <v>40</v>
      </c>
      <c r="D15574" s="2" t="s">
        <v>473</v>
      </c>
      <c r="E15574" s="2"/>
      <c r="F15574" s="2"/>
      <c r="G15574" s="2"/>
      <c r="H15574" s="2"/>
    </row>
    <row r="15575" spans="2:8">
      <c r="B15575" s="2" t="s">
        <v>16026</v>
      </c>
      <c r="C15575" s="2">
        <v>32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31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29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29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25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16031</v>
      </c>
      <c r="C15580" s="2">
        <v>19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20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16033</v>
      </c>
      <c r="C15582" s="2">
        <v>19</v>
      </c>
      <c r="D15582" s="2" t="s">
        <v>473</v>
      </c>
      <c r="E15582" s="2"/>
      <c r="F15582" s="2"/>
      <c r="G15582" s="2"/>
      <c r="H15582" s="2"/>
    </row>
    <row r="15583" spans="2:8">
      <c r="B15583" s="2" t="s">
        <v>16034</v>
      </c>
      <c r="C15583" s="2">
        <v>23</v>
      </c>
      <c r="D15583" s="2" t="s">
        <v>473</v>
      </c>
      <c r="E15583" s="2"/>
      <c r="F15583" s="2"/>
      <c r="G15583" s="2"/>
      <c r="H15583" s="2"/>
    </row>
    <row r="15584" spans="2:8">
      <c r="B15584" s="2" t="s">
        <v>16035</v>
      </c>
      <c r="C15584" s="2">
        <v>24</v>
      </c>
      <c r="D15584" s="2" t="s">
        <v>473</v>
      </c>
      <c r="E15584" s="2"/>
      <c r="F15584" s="2"/>
      <c r="G15584" s="2"/>
      <c r="H15584" s="2"/>
    </row>
    <row r="15585" spans="2:8">
      <c r="B15585" s="2" t="s">
        <v>16036</v>
      </c>
      <c r="C15585" s="2">
        <v>26</v>
      </c>
      <c r="D15585" s="2" t="s">
        <v>473</v>
      </c>
      <c r="E15585" s="2"/>
      <c r="F15585" s="2"/>
      <c r="G15585" s="2"/>
      <c r="H15585" s="2"/>
    </row>
    <row r="15586" spans="2:8">
      <c r="B15586" s="2" t="s">
        <v>16037</v>
      </c>
      <c r="C15586" s="2">
        <v>30</v>
      </c>
      <c r="D15586" s="2" t="s">
        <v>473</v>
      </c>
      <c r="E15586" s="2"/>
      <c r="F15586" s="2"/>
      <c r="G15586" s="2"/>
      <c r="H15586" s="2"/>
    </row>
    <row r="15587" spans="2:8">
      <c r="B15587" s="2" t="s">
        <v>16038</v>
      </c>
      <c r="C15587" s="2">
        <v>25</v>
      </c>
      <c r="D15587" s="2" t="s">
        <v>473</v>
      </c>
      <c r="E15587" s="2"/>
      <c r="F15587" s="2"/>
      <c r="G15587" s="2"/>
      <c r="H15587" s="2"/>
    </row>
    <row r="15588" spans="2:8">
      <c r="B15588" s="2" t="s">
        <v>16039</v>
      </c>
      <c r="C15588" s="2">
        <v>17</v>
      </c>
      <c r="D15588" s="2" t="s">
        <v>473</v>
      </c>
      <c r="E15588" s="2"/>
      <c r="F15588" s="2"/>
      <c r="G15588" s="2"/>
      <c r="H15588" s="2"/>
    </row>
    <row r="15589" spans="2:8">
      <c r="B15589" s="2" t="s">
        <v>16040</v>
      </c>
      <c r="C15589" s="2">
        <v>16</v>
      </c>
      <c r="D15589" s="2" t="s">
        <v>473</v>
      </c>
      <c r="E15589" s="2"/>
      <c r="F15589" s="2"/>
      <c r="G15589" s="2"/>
      <c r="H15589" s="2"/>
    </row>
    <row r="15590" spans="2:8">
      <c r="B15590" s="2" t="s">
        <v>16041</v>
      </c>
      <c r="C15590" s="2">
        <v>23</v>
      </c>
      <c r="D15590" s="2" t="s">
        <v>473</v>
      </c>
      <c r="E15590" s="2"/>
      <c r="F15590" s="2"/>
      <c r="G15590" s="2"/>
      <c r="H15590" s="2"/>
    </row>
    <row r="15591" spans="2:8">
      <c r="B15591" s="2" t="s">
        <v>16042</v>
      </c>
      <c r="C15591" s="2">
        <v>26</v>
      </c>
      <c r="D15591" s="2" t="s">
        <v>473</v>
      </c>
      <c r="E15591" s="2"/>
      <c r="F15591" s="2"/>
      <c r="G15591" s="2"/>
      <c r="H15591" s="2"/>
    </row>
    <row r="15592" spans="2:8">
      <c r="B15592" s="2" t="s">
        <v>16043</v>
      </c>
      <c r="C15592" s="2">
        <v>27</v>
      </c>
      <c r="D15592" s="2" t="s">
        <v>473</v>
      </c>
      <c r="E15592" s="2"/>
      <c r="F15592" s="2"/>
      <c r="G15592" s="2"/>
      <c r="H15592" s="2"/>
    </row>
    <row r="15593" spans="2:8">
      <c r="B15593" s="2" t="s">
        <v>16044</v>
      </c>
      <c r="C15593" s="2">
        <v>16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17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23</v>
      </c>
      <c r="D15595" s="2" t="s">
        <v>473</v>
      </c>
      <c r="E15595" s="2"/>
      <c r="F15595" s="2"/>
      <c r="G15595" s="2"/>
      <c r="H15595" s="2"/>
    </row>
    <row r="15596" spans="2:8">
      <c r="B15596" s="2" t="s">
        <v>16047</v>
      </c>
      <c r="C15596" s="2">
        <v>27</v>
      </c>
      <c r="D15596" s="2" t="s">
        <v>473</v>
      </c>
      <c r="E15596" s="2"/>
      <c r="F15596" s="2"/>
      <c r="G15596" s="2"/>
      <c r="H15596" s="2"/>
    </row>
    <row r="15597" spans="2:8">
      <c r="B15597" s="2" t="s">
        <v>16048</v>
      </c>
      <c r="C15597" s="2">
        <v>23</v>
      </c>
      <c r="D15597" s="2" t="s">
        <v>473</v>
      </c>
      <c r="E15597" s="2"/>
      <c r="F15597" s="2"/>
      <c r="G15597" s="2"/>
      <c r="H15597" s="2"/>
    </row>
    <row r="15598" spans="2:8">
      <c r="B15598" s="2" t="s">
        <v>16049</v>
      </c>
      <c r="C15598" s="2">
        <v>43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16050</v>
      </c>
      <c r="C15599" s="2">
        <v>49</v>
      </c>
      <c r="D15599" s="2" t="s">
        <v>473</v>
      </c>
      <c r="E15599" s="2"/>
      <c r="F15599" s="2"/>
      <c r="G15599" s="2"/>
      <c r="H15599" s="2"/>
    </row>
    <row r="15600" spans="2:8">
      <c r="B15600" s="2" t="s">
        <v>16051</v>
      </c>
      <c r="C15600" s="2">
        <v>13</v>
      </c>
      <c r="D15600" s="2" t="s">
        <v>473</v>
      </c>
      <c r="E15600" s="2"/>
      <c r="F15600" s="2"/>
      <c r="G15600" s="2"/>
      <c r="H15600" s="2"/>
    </row>
    <row r="15601" spans="2:8">
      <c r="B15601" s="2" t="s">
        <v>16052</v>
      </c>
      <c r="C15601" s="2">
        <v>21</v>
      </c>
      <c r="D15601" s="2" t="s">
        <v>473</v>
      </c>
      <c r="E15601" s="2"/>
      <c r="F15601" s="2"/>
      <c r="G15601" s="2"/>
      <c r="H15601" s="2"/>
    </row>
    <row r="15602" spans="2:8">
      <c r="B15602" s="2" t="s">
        <v>16053</v>
      </c>
      <c r="C15602" s="2">
        <v>21</v>
      </c>
      <c r="D15602" s="2" t="s">
        <v>473</v>
      </c>
      <c r="E15602" s="2"/>
      <c r="F15602" s="2"/>
      <c r="G15602" s="2"/>
      <c r="H15602" s="2"/>
    </row>
    <row r="15603" spans="2:8">
      <c r="B15603" s="2" t="s">
        <v>16054</v>
      </c>
      <c r="C15603" s="2">
        <v>17</v>
      </c>
      <c r="D15603" s="2" t="s">
        <v>473</v>
      </c>
      <c r="E15603" s="2"/>
      <c r="F15603" s="2"/>
      <c r="G15603" s="2"/>
      <c r="H15603" s="2"/>
    </row>
    <row r="15604" spans="2:8">
      <c r="B15604" s="2" t="s">
        <v>16055</v>
      </c>
      <c r="C15604" s="2">
        <v>10</v>
      </c>
      <c r="D15604" s="2" t="s">
        <v>473</v>
      </c>
      <c r="E15604" s="2"/>
      <c r="F15604" s="2"/>
      <c r="G15604" s="2"/>
      <c r="H15604" s="2"/>
    </row>
    <row r="15605" spans="2:8">
      <c r="B15605" s="2" t="s">
        <v>16056</v>
      </c>
      <c r="C15605" s="2">
        <v>8</v>
      </c>
      <c r="D15605" s="2" t="s">
        <v>473</v>
      </c>
      <c r="E15605" s="2"/>
      <c r="F15605" s="2"/>
      <c r="G15605" s="2"/>
      <c r="H15605" s="2"/>
    </row>
    <row r="15606" spans="2:8">
      <c r="B15606" s="2" t="s">
        <v>16057</v>
      </c>
      <c r="C15606" s="2">
        <v>11</v>
      </c>
      <c r="D15606" s="2" t="s">
        <v>473</v>
      </c>
      <c r="E15606" s="2"/>
      <c r="F15606" s="2"/>
      <c r="G15606" s="2"/>
      <c r="H15606" s="2"/>
    </row>
    <row r="15607" spans="2:8">
      <c r="B15607" s="2" t="s">
        <v>16058</v>
      </c>
      <c r="C15607" s="2">
        <v>13</v>
      </c>
      <c r="D15607" s="2" t="s">
        <v>473</v>
      </c>
      <c r="E15607" s="2"/>
      <c r="F15607" s="2"/>
      <c r="G15607" s="2"/>
      <c r="H15607" s="2"/>
    </row>
    <row r="15608" spans="2:8">
      <c r="B15608" s="2" t="s">
        <v>16059</v>
      </c>
      <c r="C15608" s="2">
        <v>59</v>
      </c>
      <c r="D15608" s="2" t="s">
        <v>473</v>
      </c>
      <c r="E15608" s="2"/>
      <c r="F15608" s="2"/>
      <c r="G15608" s="2"/>
      <c r="H15608" s="2"/>
    </row>
    <row r="15609" spans="2:8">
      <c r="B15609" s="2" t="s">
        <v>16060</v>
      </c>
      <c r="C15609" s="2">
        <v>48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16061</v>
      </c>
      <c r="C15610" s="2">
        <v>16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16062</v>
      </c>
      <c r="C15611" s="2">
        <v>17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18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18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20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22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16068</v>
      </c>
      <c r="C15617" s="2">
        <v>19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11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27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28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29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27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26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22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16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39</v>
      </c>
      <c r="D15626" s="2" t="s">
        <v>473</v>
      </c>
      <c r="E15626" s="2"/>
      <c r="F15626" s="2"/>
      <c r="G15626" s="2"/>
      <c r="H15626" s="2"/>
    </row>
    <row r="15627" spans="2:8">
      <c r="B15627" s="2" t="s">
        <v>16078</v>
      </c>
      <c r="C15627" s="2">
        <v>32</v>
      </c>
      <c r="D15627" s="2" t="s">
        <v>473</v>
      </c>
      <c r="E15627" s="2"/>
      <c r="F15627" s="2"/>
      <c r="G15627" s="2"/>
      <c r="H15627" s="2"/>
    </row>
    <row r="15628" spans="2:8">
      <c r="B15628" s="2" t="s">
        <v>16079</v>
      </c>
      <c r="C15628" s="2">
        <v>41</v>
      </c>
      <c r="D15628" s="2" t="s">
        <v>473</v>
      </c>
      <c r="E15628" s="2"/>
      <c r="F15628" s="2"/>
      <c r="G15628" s="2"/>
      <c r="H15628" s="2"/>
    </row>
    <row r="15629" spans="2:8">
      <c r="B15629" s="2" t="s">
        <v>16080</v>
      </c>
      <c r="C15629" s="2">
        <v>43</v>
      </c>
      <c r="D15629" s="2" t="s">
        <v>473</v>
      </c>
      <c r="E15629" s="2"/>
      <c r="F15629" s="2"/>
      <c r="G15629" s="2"/>
      <c r="H15629" s="2"/>
    </row>
    <row r="15630" spans="2:8">
      <c r="B15630" s="2" t="s">
        <v>16081</v>
      </c>
      <c r="C15630" s="2">
        <v>11</v>
      </c>
      <c r="D15630" s="2" t="s">
        <v>473</v>
      </c>
      <c r="E15630" s="2"/>
      <c r="F15630" s="2"/>
      <c r="G15630" s="2"/>
      <c r="H15630" s="2"/>
    </row>
    <row r="15631" spans="2:8">
      <c r="B15631" s="2" t="s">
        <v>16082</v>
      </c>
      <c r="C15631" s="2">
        <v>37</v>
      </c>
      <c r="D15631" s="2" t="s">
        <v>473</v>
      </c>
      <c r="E15631" s="2"/>
      <c r="F15631" s="2"/>
      <c r="G15631" s="2"/>
      <c r="H15631" s="2"/>
    </row>
    <row r="15632" spans="2:8">
      <c r="B15632" s="2" t="s">
        <v>16083</v>
      </c>
      <c r="C15632" s="2">
        <v>49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16084</v>
      </c>
      <c r="C15633" s="2">
        <v>49</v>
      </c>
      <c r="D15633" s="2" t="s">
        <v>473</v>
      </c>
      <c r="E15633" s="2"/>
      <c r="F15633" s="2"/>
      <c r="G15633" s="2"/>
      <c r="H15633" s="2"/>
    </row>
    <row r="15634" spans="2:8">
      <c r="B15634" s="2" t="s">
        <v>16085</v>
      </c>
      <c r="C15634" s="2">
        <v>56</v>
      </c>
      <c r="D15634" s="2" t="s">
        <v>473</v>
      </c>
      <c r="E15634" s="2"/>
      <c r="F15634" s="2"/>
      <c r="G15634" s="2"/>
      <c r="H15634" s="2"/>
    </row>
    <row r="15635" spans="2:8">
      <c r="B15635" s="2" t="s">
        <v>16086</v>
      </c>
      <c r="C15635" s="2">
        <v>50</v>
      </c>
      <c r="D15635" s="2" t="s">
        <v>473</v>
      </c>
      <c r="E15635" s="2"/>
      <c r="F15635" s="2"/>
      <c r="G15635" s="2"/>
      <c r="H15635" s="2"/>
    </row>
    <row r="15636" spans="2:8">
      <c r="B15636" s="2" t="s">
        <v>16087</v>
      </c>
      <c r="C15636" s="2">
        <v>50</v>
      </c>
      <c r="D15636" s="2" t="s">
        <v>473</v>
      </c>
      <c r="E15636" s="2"/>
      <c r="F15636" s="2"/>
      <c r="G15636" s="2"/>
      <c r="H15636" s="2"/>
    </row>
    <row r="15637" spans="2:8">
      <c r="B15637" s="2" t="s">
        <v>16088</v>
      </c>
      <c r="C15637" s="2">
        <v>43</v>
      </c>
      <c r="D15637" s="2" t="s">
        <v>473</v>
      </c>
      <c r="E15637" s="2"/>
      <c r="F15637" s="2"/>
      <c r="G15637" s="2"/>
      <c r="H15637" s="2"/>
    </row>
    <row r="15638" spans="2:8">
      <c r="B15638" s="2" t="s">
        <v>16089</v>
      </c>
      <c r="C15638" s="2">
        <v>32</v>
      </c>
      <c r="D15638" s="2" t="s">
        <v>473</v>
      </c>
      <c r="E15638" s="2"/>
      <c r="F15638" s="2"/>
      <c r="G15638" s="2"/>
      <c r="H15638" s="2"/>
    </row>
    <row r="15639" spans="2:8">
      <c r="B15639" s="2" t="s">
        <v>16090</v>
      </c>
      <c r="C15639" s="2">
        <v>37</v>
      </c>
      <c r="D15639" s="2" t="s">
        <v>473</v>
      </c>
      <c r="E15639" s="2"/>
      <c r="F15639" s="2"/>
      <c r="G15639" s="2"/>
      <c r="H15639" s="2"/>
    </row>
    <row r="15640" spans="2:8">
      <c r="B15640" s="2" t="s">
        <v>16091</v>
      </c>
      <c r="C15640" s="2">
        <v>37</v>
      </c>
      <c r="D15640" s="2" t="s">
        <v>473</v>
      </c>
      <c r="E15640" s="2"/>
      <c r="F15640" s="2"/>
      <c r="G15640" s="2"/>
      <c r="H15640" s="2"/>
    </row>
    <row r="15641" spans="2:8">
      <c r="B15641" s="2" t="s">
        <v>16092</v>
      </c>
      <c r="C15641" s="2">
        <v>40</v>
      </c>
      <c r="D15641" s="2" t="s">
        <v>473</v>
      </c>
      <c r="E15641" s="2"/>
      <c r="F15641" s="2"/>
      <c r="G15641" s="2"/>
      <c r="H15641" s="2"/>
    </row>
    <row r="15642" spans="2:8">
      <c r="B15642" s="2" t="s">
        <v>16093</v>
      </c>
      <c r="C15642" s="2">
        <v>38</v>
      </c>
      <c r="D15642" s="2" t="s">
        <v>473</v>
      </c>
      <c r="E15642" s="2"/>
      <c r="F15642" s="2"/>
      <c r="G15642" s="2"/>
      <c r="H15642" s="2"/>
    </row>
    <row r="15643" spans="2:8">
      <c r="B15643" s="2" t="s">
        <v>16094</v>
      </c>
      <c r="C15643" s="2">
        <v>39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38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36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30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16098</v>
      </c>
      <c r="C15647" s="2">
        <v>18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16099</v>
      </c>
      <c r="C15648" s="2">
        <v>58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16100</v>
      </c>
      <c r="C15649" s="2">
        <v>32</v>
      </c>
      <c r="D15649" s="2" t="s">
        <v>473</v>
      </c>
      <c r="E15649" s="2"/>
      <c r="F15649" s="2"/>
      <c r="G15649" s="2"/>
      <c r="H15649" s="2"/>
    </row>
    <row r="15650" spans="2:8">
      <c r="B15650" s="2" t="s">
        <v>16101</v>
      </c>
      <c r="C15650" s="2">
        <v>38</v>
      </c>
      <c r="D15650" s="2" t="s">
        <v>473</v>
      </c>
      <c r="E15650" s="2"/>
      <c r="F15650" s="2"/>
      <c r="G15650" s="2"/>
      <c r="H15650" s="2"/>
    </row>
    <row r="15651" spans="2:8">
      <c r="B15651" s="2" t="s">
        <v>16102</v>
      </c>
      <c r="C15651" s="2">
        <v>37</v>
      </c>
      <c r="D15651" s="2" t="s">
        <v>473</v>
      </c>
      <c r="E15651" s="2"/>
      <c r="F15651" s="2"/>
      <c r="G15651" s="2"/>
      <c r="H15651" s="2"/>
    </row>
    <row r="15652" spans="2:8">
      <c r="B15652" s="2" t="s">
        <v>16103</v>
      </c>
      <c r="C15652" s="2">
        <v>39</v>
      </c>
      <c r="D15652" s="2" t="s">
        <v>473</v>
      </c>
      <c r="E15652" s="2"/>
      <c r="F15652" s="2"/>
      <c r="G15652" s="2"/>
      <c r="H15652" s="2"/>
    </row>
    <row r="15653" spans="2:8">
      <c r="B15653" s="2" t="s">
        <v>16104</v>
      </c>
      <c r="C15653" s="2">
        <v>37</v>
      </c>
      <c r="D15653" s="2" t="s">
        <v>473</v>
      </c>
      <c r="E15653" s="2"/>
      <c r="F15653" s="2"/>
      <c r="G15653" s="2"/>
      <c r="H15653" s="2"/>
    </row>
    <row r="15654" spans="2:8">
      <c r="B15654" s="2" t="s">
        <v>16105</v>
      </c>
      <c r="C15654" s="2">
        <v>31</v>
      </c>
      <c r="D15654" s="2" t="s">
        <v>473</v>
      </c>
      <c r="E15654" s="2"/>
      <c r="F15654" s="2"/>
      <c r="G15654" s="2"/>
      <c r="H15654" s="2"/>
    </row>
    <row r="15655" spans="2:8">
      <c r="B15655" s="2" t="s">
        <v>16106</v>
      </c>
      <c r="C15655" s="2">
        <v>27</v>
      </c>
      <c r="D15655" s="2" t="s">
        <v>473</v>
      </c>
      <c r="E15655" s="2"/>
      <c r="F15655" s="2"/>
      <c r="G15655" s="2"/>
      <c r="H15655" s="2"/>
    </row>
    <row r="15656" spans="2:8">
      <c r="B15656" s="2" t="s">
        <v>16107</v>
      </c>
      <c r="C15656" s="2">
        <v>44</v>
      </c>
      <c r="D15656" s="2" t="s">
        <v>473</v>
      </c>
      <c r="E15656" s="2"/>
      <c r="F15656" s="2"/>
      <c r="G15656" s="2"/>
      <c r="H15656" s="2"/>
    </row>
    <row r="15657" spans="2:8">
      <c r="B15657" s="2" t="s">
        <v>16108</v>
      </c>
      <c r="C15657" s="2">
        <v>41</v>
      </c>
      <c r="D15657" s="2" t="s">
        <v>473</v>
      </c>
      <c r="E15657" s="2"/>
      <c r="F15657" s="2"/>
      <c r="G15657" s="2"/>
      <c r="H15657" s="2"/>
    </row>
    <row r="15658" spans="2:8">
      <c r="B15658" s="2" t="s">
        <v>16109</v>
      </c>
      <c r="C15658" s="2">
        <v>41</v>
      </c>
      <c r="D15658" s="2" t="s">
        <v>473</v>
      </c>
      <c r="E15658" s="2"/>
      <c r="F15658" s="2"/>
      <c r="G15658" s="2"/>
      <c r="H15658" s="2"/>
    </row>
    <row r="15659" spans="2:8">
      <c r="B15659" s="2" t="s">
        <v>16110</v>
      </c>
      <c r="C15659" s="2">
        <v>42</v>
      </c>
      <c r="D15659" s="2" t="s">
        <v>473</v>
      </c>
      <c r="E15659" s="2"/>
      <c r="F15659" s="2"/>
      <c r="G15659" s="2"/>
      <c r="H15659" s="2"/>
    </row>
    <row r="15660" spans="2:8">
      <c r="B15660" s="2" t="s">
        <v>16111</v>
      </c>
      <c r="C15660" s="2">
        <v>45</v>
      </c>
      <c r="D15660" s="2" t="s">
        <v>473</v>
      </c>
      <c r="E15660" s="2"/>
      <c r="F15660" s="2"/>
      <c r="G15660" s="2"/>
      <c r="H15660" s="2"/>
    </row>
    <row r="15661" spans="2:8">
      <c r="B15661" s="2" t="s">
        <v>16112</v>
      </c>
      <c r="C15661" s="2">
        <v>46</v>
      </c>
      <c r="D15661" s="2" t="s">
        <v>473</v>
      </c>
      <c r="E15661" s="2"/>
      <c r="F15661" s="2"/>
      <c r="G15661" s="2"/>
      <c r="H15661" s="2"/>
    </row>
    <row r="15662" spans="2:8">
      <c r="B15662" s="2" t="s">
        <v>16113</v>
      </c>
      <c r="C15662" s="2">
        <v>43</v>
      </c>
      <c r="D15662" s="2" t="s">
        <v>473</v>
      </c>
      <c r="E15662" s="2"/>
      <c r="F15662" s="2"/>
      <c r="G15662" s="2"/>
      <c r="H15662" s="2"/>
    </row>
    <row r="15663" spans="2:8">
      <c r="B15663" s="2" t="s">
        <v>16114</v>
      </c>
      <c r="C15663" s="2">
        <v>43</v>
      </c>
      <c r="D15663" s="2" t="s">
        <v>473</v>
      </c>
      <c r="E15663" s="2"/>
      <c r="F15663" s="2"/>
      <c r="G15663" s="2"/>
      <c r="H15663" s="2"/>
    </row>
    <row r="15664" spans="2:8">
      <c r="B15664" s="2" t="s">
        <v>16115</v>
      </c>
      <c r="C15664" s="2">
        <v>43</v>
      </c>
      <c r="D15664" s="2" t="s">
        <v>473</v>
      </c>
      <c r="E15664" s="2"/>
      <c r="F15664" s="2"/>
      <c r="G15664" s="2"/>
      <c r="H15664" s="2"/>
    </row>
    <row r="15665" spans="2:8">
      <c r="B15665" s="2" t="s">
        <v>16116</v>
      </c>
      <c r="C15665" s="2">
        <v>42</v>
      </c>
      <c r="D15665" s="2" t="s">
        <v>473</v>
      </c>
      <c r="E15665" s="2"/>
      <c r="F15665" s="2"/>
      <c r="G15665" s="2"/>
      <c r="H15665" s="2"/>
    </row>
    <row r="15666" spans="2:8">
      <c r="B15666" s="2" t="s">
        <v>16117</v>
      </c>
      <c r="C15666" s="2">
        <v>48</v>
      </c>
      <c r="D15666" s="2" t="s">
        <v>473</v>
      </c>
      <c r="E15666" s="2"/>
      <c r="F15666" s="2"/>
      <c r="G15666" s="2"/>
      <c r="H15666" s="2"/>
    </row>
    <row r="15667" spans="2:8">
      <c r="B15667" s="2" t="s">
        <v>16118</v>
      </c>
      <c r="C15667" s="2">
        <v>43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44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16120</v>
      </c>
      <c r="C15669" s="2">
        <v>50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16121</v>
      </c>
      <c r="C15670" s="2">
        <v>50</v>
      </c>
      <c r="D15670" s="2" t="s">
        <v>473</v>
      </c>
      <c r="E15670" s="2"/>
      <c r="F15670" s="2"/>
      <c r="G15670" s="2"/>
      <c r="H15670" s="2"/>
    </row>
    <row r="15671" spans="2:8">
      <c r="B15671" s="2" t="s">
        <v>16122</v>
      </c>
      <c r="C15671" s="2">
        <v>48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16123</v>
      </c>
      <c r="C15672" s="2">
        <v>47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16124</v>
      </c>
      <c r="C15673" s="2">
        <v>45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16125</v>
      </c>
      <c r="C15674" s="2">
        <v>54</v>
      </c>
      <c r="D15674" s="2" t="s">
        <v>473</v>
      </c>
      <c r="E15674" s="2"/>
      <c r="F15674" s="2"/>
      <c r="G15674" s="2"/>
      <c r="H15674" s="2"/>
    </row>
    <row r="15675" spans="2:8">
      <c r="B15675" s="2" t="s">
        <v>16126</v>
      </c>
      <c r="C15675" s="2">
        <v>54</v>
      </c>
      <c r="D15675" s="2" t="s">
        <v>473</v>
      </c>
      <c r="E15675" s="2"/>
      <c r="F15675" s="2"/>
      <c r="G15675" s="2"/>
      <c r="H15675" s="2"/>
    </row>
    <row r="15676" spans="2:8">
      <c r="B15676" s="2" t="s">
        <v>16127</v>
      </c>
      <c r="C15676" s="2">
        <v>50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41</v>
      </c>
      <c r="D15677" s="2" t="s">
        <v>473</v>
      </c>
      <c r="E15677" s="2"/>
      <c r="F15677" s="2"/>
      <c r="G15677" s="2"/>
      <c r="H15677" s="2"/>
    </row>
    <row r="15678" spans="2:8">
      <c r="B15678" s="2" t="s">
        <v>16129</v>
      </c>
      <c r="C15678" s="2">
        <v>32</v>
      </c>
      <c r="D15678" s="2" t="s">
        <v>473</v>
      </c>
      <c r="E15678" s="2"/>
      <c r="F15678" s="2"/>
      <c r="G15678" s="2"/>
      <c r="H15678" s="2"/>
    </row>
    <row r="15679" spans="2:8">
      <c r="B15679" s="2" t="s">
        <v>16130</v>
      </c>
      <c r="C15679" s="2">
        <v>30</v>
      </c>
      <c r="D15679" s="2" t="s">
        <v>473</v>
      </c>
      <c r="E15679" s="2"/>
      <c r="F15679" s="2"/>
      <c r="G15679" s="2"/>
      <c r="H15679" s="2"/>
    </row>
    <row r="15680" spans="2:8">
      <c r="B15680" s="2" t="s">
        <v>16131</v>
      </c>
      <c r="C15680" s="2">
        <v>37</v>
      </c>
      <c r="D15680" s="2" t="s">
        <v>473</v>
      </c>
      <c r="E15680" s="2"/>
      <c r="F15680" s="2"/>
      <c r="G15680" s="2"/>
      <c r="H15680" s="2"/>
    </row>
    <row r="15681" spans="2:8">
      <c r="B15681" s="2" t="s">
        <v>16132</v>
      </c>
      <c r="C15681" s="2">
        <v>33</v>
      </c>
      <c r="D15681" s="2" t="s">
        <v>473</v>
      </c>
      <c r="E15681" s="2"/>
      <c r="F15681" s="2"/>
      <c r="G15681" s="2"/>
      <c r="H15681" s="2"/>
    </row>
    <row r="15682" spans="2:8">
      <c r="B15682" s="2" t="s">
        <v>16133</v>
      </c>
      <c r="C15682" s="2">
        <v>34</v>
      </c>
      <c r="D15682" s="2" t="s">
        <v>473</v>
      </c>
      <c r="E15682" s="2"/>
      <c r="F15682" s="2"/>
      <c r="G15682" s="2"/>
      <c r="H15682" s="2"/>
    </row>
    <row r="15683" spans="2:8">
      <c r="B15683" s="2" t="s">
        <v>16134</v>
      </c>
      <c r="C15683" s="2">
        <v>35</v>
      </c>
      <c r="D15683" s="2" t="s">
        <v>473</v>
      </c>
      <c r="E15683" s="2"/>
      <c r="F15683" s="2"/>
      <c r="G15683" s="2"/>
      <c r="H15683" s="2"/>
    </row>
    <row r="15684" spans="2:8">
      <c r="B15684" s="2" t="s">
        <v>16135</v>
      </c>
      <c r="C15684" s="2">
        <v>37</v>
      </c>
      <c r="D15684" s="2" t="s">
        <v>473</v>
      </c>
      <c r="E15684" s="2"/>
      <c r="F15684" s="2"/>
      <c r="G15684" s="2"/>
      <c r="H15684" s="2"/>
    </row>
    <row r="15685" spans="2:8">
      <c r="B15685" s="2" t="s">
        <v>16136</v>
      </c>
      <c r="C15685" s="2">
        <v>33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16137</v>
      </c>
      <c r="C15686" s="2">
        <v>38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39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38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26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16141</v>
      </c>
      <c r="C15690" s="2">
        <v>18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16142</v>
      </c>
      <c r="C15691" s="2">
        <v>45</v>
      </c>
      <c r="D15691" s="2" t="s">
        <v>473</v>
      </c>
      <c r="E15691" s="2"/>
      <c r="F15691" s="2"/>
      <c r="G15691" s="2"/>
      <c r="H15691" s="2"/>
    </row>
    <row r="15692" spans="2:8">
      <c r="B15692" s="2" t="s">
        <v>16143</v>
      </c>
      <c r="C15692" s="2">
        <v>44</v>
      </c>
      <c r="D15692" s="2" t="s">
        <v>473</v>
      </c>
      <c r="E15692" s="2"/>
      <c r="F15692" s="2"/>
      <c r="G15692" s="2"/>
      <c r="H15692" s="2"/>
    </row>
    <row r="15693" spans="2:8">
      <c r="B15693" s="2" t="s">
        <v>16144</v>
      </c>
      <c r="C15693" s="2">
        <v>43</v>
      </c>
      <c r="D15693" s="2" t="s">
        <v>473</v>
      </c>
      <c r="E15693" s="2"/>
      <c r="F15693" s="2"/>
      <c r="G15693" s="2"/>
      <c r="H15693" s="2"/>
    </row>
    <row r="15694" spans="2:8">
      <c r="B15694" s="2" t="s">
        <v>16145</v>
      </c>
      <c r="C15694" s="2">
        <v>47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16146</v>
      </c>
      <c r="C15695" s="2">
        <v>39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31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23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12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16150</v>
      </c>
      <c r="C15699" s="2">
        <v>53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16151</v>
      </c>
      <c r="C15700" s="2">
        <v>38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38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38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16154</v>
      </c>
      <c r="C15703" s="2">
        <v>35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16155</v>
      </c>
      <c r="C15704" s="2">
        <v>27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16156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16157</v>
      </c>
      <c r="C15706" s="2">
        <v>19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29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26</v>
      </c>
      <c r="D15708" s="2" t="s">
        <v>473</v>
      </c>
      <c r="E15708" s="2"/>
      <c r="F15708" s="2"/>
      <c r="G15708" s="2"/>
      <c r="H15708" s="2"/>
    </row>
    <row r="15709" spans="2:8">
      <c r="B15709" s="2" t="s">
        <v>16160</v>
      </c>
      <c r="C15709" s="2">
        <v>34</v>
      </c>
      <c r="D15709" s="2" t="s">
        <v>473</v>
      </c>
      <c r="E15709" s="2"/>
      <c r="F15709" s="2"/>
      <c r="G15709" s="2"/>
      <c r="H15709" s="2"/>
    </row>
    <row r="15710" spans="2:8">
      <c r="B15710" s="2" t="s">
        <v>16161</v>
      </c>
      <c r="C15710" s="2">
        <v>41</v>
      </c>
      <c r="D15710" s="2" t="s">
        <v>473</v>
      </c>
      <c r="E15710" s="2"/>
      <c r="F15710" s="2"/>
      <c r="G15710" s="2"/>
      <c r="H15710" s="2"/>
    </row>
    <row r="15711" spans="2:8">
      <c r="B15711" s="2" t="s">
        <v>16162</v>
      </c>
      <c r="C15711" s="2">
        <v>45</v>
      </c>
      <c r="D15711" s="2" t="s">
        <v>473</v>
      </c>
      <c r="E15711" s="2"/>
      <c r="F15711" s="2"/>
      <c r="G15711" s="2"/>
      <c r="H15711" s="2"/>
    </row>
    <row r="15712" spans="2:8">
      <c r="B15712" s="2" t="s">
        <v>16163</v>
      </c>
      <c r="C15712" s="2">
        <v>48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49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47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43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26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24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56</v>
      </c>
      <c r="D15718" s="2" t="s">
        <v>473</v>
      </c>
      <c r="E15718" s="2"/>
      <c r="F15718" s="2"/>
      <c r="G15718" s="2"/>
      <c r="H15718" s="2"/>
    </row>
    <row r="15719" spans="2:8">
      <c r="B15719" s="2" t="s">
        <v>16170</v>
      </c>
      <c r="C15719" s="2">
        <v>48</v>
      </c>
      <c r="D15719" s="2" t="s">
        <v>473</v>
      </c>
      <c r="E15719" s="2"/>
      <c r="F15719" s="2"/>
      <c r="G15719" s="2"/>
      <c r="H15719" s="2"/>
    </row>
    <row r="15720" spans="2:8">
      <c r="B15720" s="2" t="s">
        <v>16171</v>
      </c>
      <c r="C15720" s="2">
        <v>42</v>
      </c>
      <c r="D15720" s="2" t="s">
        <v>473</v>
      </c>
      <c r="E15720" s="2"/>
      <c r="F15720" s="2"/>
      <c r="G15720" s="2"/>
      <c r="H15720" s="2"/>
    </row>
    <row r="15721" spans="2:8">
      <c r="B15721" s="2" t="s">
        <v>16172</v>
      </c>
      <c r="C15721" s="2">
        <v>41</v>
      </c>
      <c r="D15721" s="2" t="s">
        <v>473</v>
      </c>
      <c r="E15721" s="2"/>
      <c r="F15721" s="2"/>
      <c r="G15721" s="2"/>
      <c r="H15721" s="2"/>
    </row>
    <row r="15722" spans="2:8">
      <c r="B15722" s="2" t="s">
        <v>16173</v>
      </c>
      <c r="C15722" s="2">
        <v>45</v>
      </c>
      <c r="D15722" s="2" t="s">
        <v>473</v>
      </c>
      <c r="E15722" s="2"/>
      <c r="F15722" s="2"/>
      <c r="G15722" s="2"/>
      <c r="H15722" s="2"/>
    </row>
    <row r="15723" spans="2:8">
      <c r="B15723" s="2" t="s">
        <v>16174</v>
      </c>
      <c r="C15723" s="2">
        <v>41</v>
      </c>
      <c r="D15723" s="2" t="s">
        <v>473</v>
      </c>
      <c r="E15723" s="2"/>
      <c r="F15723" s="2"/>
      <c r="G15723" s="2"/>
      <c r="H15723" s="2"/>
    </row>
    <row r="15724" spans="2:8">
      <c r="B15724" s="2" t="s">
        <v>16175</v>
      </c>
      <c r="C15724" s="2">
        <v>44</v>
      </c>
      <c r="D15724" s="2" t="s">
        <v>473</v>
      </c>
      <c r="E15724" s="2"/>
      <c r="F15724" s="2"/>
      <c r="G15724" s="2"/>
      <c r="H15724" s="2"/>
    </row>
    <row r="15725" spans="2:8">
      <c r="B15725" s="2" t="s">
        <v>16176</v>
      </c>
      <c r="C15725" s="2">
        <v>42</v>
      </c>
      <c r="D15725" s="2" t="s">
        <v>473</v>
      </c>
      <c r="E15725" s="2"/>
      <c r="F15725" s="2"/>
      <c r="G15725" s="2"/>
      <c r="H15725" s="2"/>
    </row>
    <row r="15726" spans="2:8">
      <c r="B15726" s="2" t="s">
        <v>16177</v>
      </c>
      <c r="C15726" s="2">
        <v>44</v>
      </c>
      <c r="D15726" s="2" t="s">
        <v>473</v>
      </c>
      <c r="E15726" s="2"/>
      <c r="F15726" s="2"/>
      <c r="G15726" s="2"/>
      <c r="H15726" s="2"/>
    </row>
    <row r="15727" spans="2:8">
      <c r="B15727" s="2" t="s">
        <v>16178</v>
      </c>
      <c r="C15727" s="2">
        <v>48</v>
      </c>
      <c r="D15727" s="2" t="s">
        <v>473</v>
      </c>
      <c r="E15727" s="2"/>
      <c r="F15727" s="2"/>
      <c r="G15727" s="2"/>
      <c r="H15727" s="2"/>
    </row>
    <row r="15728" spans="2:8">
      <c r="B15728" s="2" t="s">
        <v>16179</v>
      </c>
      <c r="C15728" s="2">
        <v>35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33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30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16183</v>
      </c>
      <c r="C15732" s="2">
        <v>25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16184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35</v>
      </c>
      <c r="D15734" s="2" t="s">
        <v>473</v>
      </c>
      <c r="E15734" s="2"/>
      <c r="F15734" s="2"/>
      <c r="G15734" s="2"/>
      <c r="H15734" s="2"/>
    </row>
    <row r="15735" spans="2:8">
      <c r="B15735" s="2" t="s">
        <v>16186</v>
      </c>
      <c r="C15735" s="2">
        <v>36</v>
      </c>
      <c r="D15735" s="2" t="s">
        <v>473</v>
      </c>
      <c r="E15735" s="2"/>
      <c r="F15735" s="2"/>
      <c r="G15735" s="2"/>
      <c r="H15735" s="2"/>
    </row>
    <row r="15736" spans="2:8">
      <c r="B15736" s="2" t="s">
        <v>16187</v>
      </c>
      <c r="C15736" s="2">
        <v>34</v>
      </c>
      <c r="D15736" s="2" t="s">
        <v>473</v>
      </c>
      <c r="E15736" s="2"/>
      <c r="F15736" s="2"/>
      <c r="G15736" s="2"/>
      <c r="H15736" s="2"/>
    </row>
    <row r="15737" spans="2:8">
      <c r="B15737" s="2" t="s">
        <v>16188</v>
      </c>
      <c r="C15737" s="2">
        <v>54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16</v>
      </c>
      <c r="D15738" s="2" t="s">
        <v>473</v>
      </c>
      <c r="E15738" s="2"/>
      <c r="F15738" s="2"/>
      <c r="G15738" s="2"/>
      <c r="H15738" s="2"/>
    </row>
    <row r="15739" spans="2:8">
      <c r="B15739" s="2" t="s">
        <v>16190</v>
      </c>
      <c r="C15739" s="2">
        <v>18</v>
      </c>
      <c r="D15739" s="2" t="s">
        <v>473</v>
      </c>
      <c r="E15739" s="2"/>
      <c r="F15739" s="2"/>
      <c r="G15739" s="2"/>
      <c r="H15739" s="2"/>
    </row>
    <row r="15740" spans="2:8">
      <c r="B15740" s="2" t="s">
        <v>16191</v>
      </c>
      <c r="C15740" s="2">
        <v>51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43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43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41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35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15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21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51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49</v>
      </c>
      <c r="D15750" s="2" t="s">
        <v>473</v>
      </c>
      <c r="E15750" s="2"/>
      <c r="F15750" s="2"/>
      <c r="G15750" s="2"/>
      <c r="H15750" s="2"/>
    </row>
    <row r="15751" spans="2:8">
      <c r="B15751" s="2" t="s">
        <v>16202</v>
      </c>
      <c r="C15751" s="2">
        <v>47</v>
      </c>
      <c r="D15751" s="2" t="s">
        <v>473</v>
      </c>
      <c r="E15751" s="2"/>
      <c r="F15751" s="2"/>
      <c r="G15751" s="2"/>
      <c r="H15751" s="2"/>
    </row>
    <row r="15752" spans="2:8">
      <c r="B15752" s="2" t="s">
        <v>16203</v>
      </c>
      <c r="C15752" s="2">
        <v>50</v>
      </c>
      <c r="D15752" s="2" t="s">
        <v>473</v>
      </c>
      <c r="E15752" s="2"/>
      <c r="F15752" s="2"/>
      <c r="G15752" s="2"/>
      <c r="H15752" s="2"/>
    </row>
    <row r="15753" spans="2:8">
      <c r="B15753" s="2" t="s">
        <v>16204</v>
      </c>
      <c r="C15753" s="2">
        <v>49</v>
      </c>
      <c r="D15753" s="2" t="s">
        <v>473</v>
      </c>
      <c r="E15753" s="2"/>
      <c r="F15753" s="2"/>
      <c r="G15753" s="2"/>
      <c r="H15753" s="2"/>
    </row>
    <row r="15754" spans="2:8">
      <c r="B15754" s="2" t="s">
        <v>16205</v>
      </c>
      <c r="C15754" s="2">
        <v>42</v>
      </c>
      <c r="D15754" s="2" t="s">
        <v>473</v>
      </c>
      <c r="E15754" s="2"/>
      <c r="F15754" s="2"/>
      <c r="G15754" s="2"/>
      <c r="H15754" s="2"/>
    </row>
    <row r="15755" spans="2:8">
      <c r="B15755" s="2" t="s">
        <v>16206</v>
      </c>
      <c r="C15755" s="2">
        <v>42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44</v>
      </c>
      <c r="D15756" s="2" t="s">
        <v>473</v>
      </c>
      <c r="E15756" s="2"/>
      <c r="F15756" s="2"/>
      <c r="G15756" s="2"/>
      <c r="H15756" s="2"/>
    </row>
    <row r="15757" spans="2:8">
      <c r="B15757" s="2" t="s">
        <v>16208</v>
      </c>
      <c r="C15757" s="2">
        <v>50</v>
      </c>
      <c r="D15757" s="2" t="s">
        <v>473</v>
      </c>
      <c r="E15757" s="2"/>
      <c r="F15757" s="2"/>
      <c r="G15757" s="2"/>
      <c r="H15757" s="2"/>
    </row>
    <row r="15758" spans="2:8">
      <c r="B15758" s="2" t="s">
        <v>16209</v>
      </c>
      <c r="C15758" s="2">
        <v>44</v>
      </c>
      <c r="D15758" s="2" t="s">
        <v>473</v>
      </c>
      <c r="E15758" s="2"/>
      <c r="F15758" s="2"/>
      <c r="G15758" s="2"/>
      <c r="H15758" s="2"/>
    </row>
    <row r="15759" spans="2:8">
      <c r="B15759" s="2" t="s">
        <v>16210</v>
      </c>
      <c r="C15759" s="2">
        <v>52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30</v>
      </c>
      <c r="D15760" s="2" t="s">
        <v>473</v>
      </c>
      <c r="E15760" s="2"/>
      <c r="F15760" s="2"/>
      <c r="G15760" s="2"/>
      <c r="H15760" s="2"/>
    </row>
    <row r="15761" spans="2:8">
      <c r="B15761" s="2" t="s">
        <v>16212</v>
      </c>
      <c r="C15761" s="2">
        <v>33</v>
      </c>
      <c r="D15761" s="2" t="s">
        <v>473</v>
      </c>
      <c r="E15761" s="2"/>
      <c r="F15761" s="2"/>
      <c r="G15761" s="2"/>
      <c r="H15761" s="2"/>
    </row>
    <row r="15762" spans="2:8">
      <c r="B15762" s="2" t="s">
        <v>16213</v>
      </c>
      <c r="C15762" s="2">
        <v>36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34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31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16216</v>
      </c>
      <c r="C15765" s="2">
        <v>22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16217</v>
      </c>
      <c r="C15766" s="2">
        <v>16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24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42</v>
      </c>
      <c r="D15768" s="2" t="s">
        <v>473</v>
      </c>
      <c r="E15768" s="2"/>
      <c r="F15768" s="2"/>
      <c r="G15768" s="2"/>
      <c r="H15768" s="2"/>
    </row>
    <row r="15769" spans="2:8">
      <c r="B15769" s="2" t="s">
        <v>16220</v>
      </c>
      <c r="C15769" s="2">
        <v>39</v>
      </c>
      <c r="D15769" s="2" t="s">
        <v>473</v>
      </c>
      <c r="E15769" s="2"/>
      <c r="F15769" s="2"/>
      <c r="G15769" s="2"/>
      <c r="H15769" s="2"/>
    </row>
    <row r="15770" spans="2:8">
      <c r="B15770" s="2" t="s">
        <v>16221</v>
      </c>
      <c r="C15770" s="2">
        <v>55</v>
      </c>
      <c r="D15770" s="2" t="s">
        <v>473</v>
      </c>
      <c r="E15770" s="2"/>
      <c r="F15770" s="2"/>
      <c r="G15770" s="2"/>
      <c r="H15770" s="2"/>
    </row>
    <row r="15771" spans="2:8">
      <c r="B15771" s="2" t="s">
        <v>16222</v>
      </c>
      <c r="C15771" s="2">
        <v>52</v>
      </c>
      <c r="D15771" s="2" t="s">
        <v>473</v>
      </c>
      <c r="E15771" s="2"/>
      <c r="F15771" s="2"/>
      <c r="G15771" s="2"/>
      <c r="H15771" s="2"/>
    </row>
    <row r="15772" spans="2:8">
      <c r="B15772" s="2" t="s">
        <v>16223</v>
      </c>
      <c r="C15772" s="2">
        <v>53</v>
      </c>
      <c r="D15772" s="2" t="s">
        <v>473</v>
      </c>
      <c r="E15772" s="2"/>
      <c r="F15772" s="2"/>
      <c r="G15772" s="2"/>
      <c r="H15772" s="2"/>
    </row>
    <row r="15773" spans="2:8">
      <c r="B15773" s="2" t="s">
        <v>16224</v>
      </c>
      <c r="C15773" s="2">
        <v>48</v>
      </c>
      <c r="D15773" s="2" t="s">
        <v>473</v>
      </c>
      <c r="E15773" s="2"/>
      <c r="F15773" s="2"/>
      <c r="G15773" s="2"/>
      <c r="H15773" s="2"/>
    </row>
    <row r="15774" spans="2:8">
      <c r="B15774" s="2" t="s">
        <v>16225</v>
      </c>
      <c r="C15774" s="2">
        <v>46</v>
      </c>
      <c r="D15774" s="2" t="s">
        <v>473</v>
      </c>
      <c r="E15774" s="2"/>
      <c r="F15774" s="2"/>
      <c r="G15774" s="2"/>
      <c r="H15774" s="2"/>
    </row>
    <row r="15775" spans="2:8">
      <c r="B15775" s="2" t="s">
        <v>16226</v>
      </c>
      <c r="C15775" s="2">
        <v>32</v>
      </c>
      <c r="D15775" s="2" t="s">
        <v>473</v>
      </c>
      <c r="E15775" s="2"/>
      <c r="F15775" s="2"/>
      <c r="G15775" s="2"/>
      <c r="H15775" s="2"/>
    </row>
    <row r="15776" spans="2:8">
      <c r="B15776" s="2" t="s">
        <v>16227</v>
      </c>
      <c r="C15776" s="2">
        <v>34</v>
      </c>
      <c r="D15776" s="2" t="s">
        <v>473</v>
      </c>
      <c r="E15776" s="2"/>
      <c r="F15776" s="2"/>
      <c r="G15776" s="2"/>
      <c r="H15776" s="2"/>
    </row>
    <row r="15777" spans="2:8">
      <c r="B15777" s="2" t="s">
        <v>16228</v>
      </c>
      <c r="C15777" s="2">
        <v>36</v>
      </c>
      <c r="D15777" s="2" t="s">
        <v>473</v>
      </c>
      <c r="E15777" s="2"/>
      <c r="F15777" s="2"/>
      <c r="G15777" s="2"/>
      <c r="H15777" s="2"/>
    </row>
    <row r="15778" spans="2:8">
      <c r="B15778" s="2" t="s">
        <v>16229</v>
      </c>
      <c r="C15778" s="2">
        <v>34</v>
      </c>
      <c r="D15778" s="2" t="s">
        <v>473</v>
      </c>
      <c r="E15778" s="2"/>
      <c r="F15778" s="2"/>
      <c r="G15778" s="2"/>
      <c r="H15778" s="2"/>
    </row>
    <row r="15779" spans="2:8">
      <c r="B15779" s="2" t="s">
        <v>16230</v>
      </c>
      <c r="C15779" s="2">
        <v>44</v>
      </c>
      <c r="D15779" s="2" t="s">
        <v>473</v>
      </c>
      <c r="E15779" s="2"/>
      <c r="F15779" s="2"/>
      <c r="G15779" s="2"/>
      <c r="H15779" s="2"/>
    </row>
    <row r="15780" spans="2:8">
      <c r="B15780" s="2" t="s">
        <v>16231</v>
      </c>
      <c r="C15780" s="2">
        <v>47</v>
      </c>
      <c r="D15780" s="2" t="s">
        <v>473</v>
      </c>
      <c r="E15780" s="2"/>
      <c r="F15780" s="2"/>
      <c r="G15780" s="2"/>
      <c r="H15780" s="2"/>
    </row>
    <row r="15781" spans="2:8">
      <c r="B15781" s="2" t="s">
        <v>16232</v>
      </c>
      <c r="C15781" s="2">
        <v>43</v>
      </c>
      <c r="D15781" s="2" t="s">
        <v>473</v>
      </c>
      <c r="E15781" s="2"/>
      <c r="F15781" s="2"/>
      <c r="G15781" s="2"/>
      <c r="H15781" s="2"/>
    </row>
    <row r="15782" spans="2:8">
      <c r="B15782" s="2" t="s">
        <v>16233</v>
      </c>
      <c r="C15782" s="2">
        <v>44</v>
      </c>
      <c r="D15782" s="2" t="s">
        <v>473</v>
      </c>
      <c r="E15782" s="2"/>
      <c r="F15782" s="2"/>
      <c r="G15782" s="2"/>
      <c r="H15782" s="2"/>
    </row>
    <row r="15783" spans="2:8">
      <c r="B15783" s="2" t="s">
        <v>16234</v>
      </c>
      <c r="C15783" s="2">
        <v>44</v>
      </c>
      <c r="D15783" s="2" t="s">
        <v>473</v>
      </c>
      <c r="E15783" s="2"/>
      <c r="F15783" s="2"/>
      <c r="G15783" s="2"/>
      <c r="H15783" s="2"/>
    </row>
    <row r="15784" spans="2:8">
      <c r="B15784" s="2" t="s">
        <v>16235</v>
      </c>
      <c r="C15784" s="2">
        <v>39</v>
      </c>
      <c r="D15784" s="2" t="s">
        <v>473</v>
      </c>
      <c r="E15784" s="2"/>
      <c r="F15784" s="2"/>
      <c r="G15784" s="2"/>
      <c r="H15784" s="2"/>
    </row>
    <row r="15785" spans="2:8">
      <c r="B15785" s="2" t="s">
        <v>16236</v>
      </c>
      <c r="C15785" s="2">
        <v>38</v>
      </c>
      <c r="D15785" s="2" t="s">
        <v>473</v>
      </c>
      <c r="E15785" s="2"/>
      <c r="F15785" s="2"/>
      <c r="G15785" s="2"/>
      <c r="H15785" s="2"/>
    </row>
    <row r="15786" spans="2:8">
      <c r="B15786" s="2" t="s">
        <v>16237</v>
      </c>
      <c r="C15786" s="2">
        <v>40</v>
      </c>
      <c r="D15786" s="2" t="s">
        <v>473</v>
      </c>
      <c r="E15786" s="2"/>
      <c r="F15786" s="2"/>
      <c r="G15786" s="2"/>
      <c r="H15786" s="2"/>
    </row>
    <row r="15787" spans="2:8">
      <c r="B15787" s="2" t="s">
        <v>16238</v>
      </c>
      <c r="C15787" s="2">
        <v>38</v>
      </c>
      <c r="D15787" s="2" t="s">
        <v>473</v>
      </c>
      <c r="E15787" s="2"/>
      <c r="F15787" s="2"/>
      <c r="G15787" s="2"/>
      <c r="H15787" s="2"/>
    </row>
    <row r="15788" spans="2:8">
      <c r="B15788" s="2" t="s">
        <v>16239</v>
      </c>
      <c r="C15788" s="2">
        <v>51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16240</v>
      </c>
      <c r="C15789" s="2">
        <v>46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16241</v>
      </c>
      <c r="C15790" s="2">
        <v>45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16242</v>
      </c>
      <c r="C15791" s="2">
        <v>51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16243</v>
      </c>
      <c r="C15792" s="2">
        <v>50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16244</v>
      </c>
      <c r="C15793" s="2">
        <v>50</v>
      </c>
      <c r="D15793" s="2" t="s">
        <v>473</v>
      </c>
      <c r="E15793" s="2"/>
      <c r="F15793" s="2"/>
      <c r="G15793" s="2"/>
      <c r="H15793" s="2"/>
    </row>
    <row r="15794" spans="2:8">
      <c r="B15794" s="2" t="s">
        <v>16245</v>
      </c>
      <c r="C15794" s="2">
        <v>48</v>
      </c>
      <c r="D15794" s="2" t="s">
        <v>473</v>
      </c>
      <c r="E15794" s="2"/>
      <c r="F15794" s="2"/>
      <c r="G15794" s="2"/>
      <c r="H15794" s="2"/>
    </row>
    <row r="15795" spans="2:8">
      <c r="B15795" s="2" t="s">
        <v>16246</v>
      </c>
      <c r="C15795" s="2">
        <v>62</v>
      </c>
      <c r="D15795" s="2" t="s">
        <v>473</v>
      </c>
      <c r="E15795" s="2"/>
      <c r="F15795" s="2"/>
      <c r="G15795" s="2"/>
      <c r="H15795" s="2"/>
    </row>
    <row r="15796" spans="2:8">
      <c r="B15796" s="2" t="s">
        <v>16247</v>
      </c>
      <c r="C15796" s="2">
        <v>53</v>
      </c>
      <c r="D15796" s="2" t="s">
        <v>473</v>
      </c>
      <c r="E15796" s="2"/>
      <c r="F15796" s="2"/>
      <c r="G15796" s="2"/>
      <c r="H15796" s="2"/>
    </row>
    <row r="15797" spans="2:8">
      <c r="B15797" s="2" t="s">
        <v>16248</v>
      </c>
      <c r="C15797" s="2">
        <v>54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16249</v>
      </c>
      <c r="C15798" s="2">
        <v>47</v>
      </c>
      <c r="D15798" s="2" t="s">
        <v>473</v>
      </c>
      <c r="E15798" s="2"/>
      <c r="F15798" s="2"/>
      <c r="G15798" s="2"/>
      <c r="H15798" s="2"/>
    </row>
    <row r="15799" spans="2:8">
      <c r="B15799" s="2" t="s">
        <v>16250</v>
      </c>
      <c r="C15799" s="2">
        <v>54</v>
      </c>
      <c r="D15799" s="2" t="s">
        <v>473</v>
      </c>
      <c r="E15799" s="2"/>
      <c r="F15799" s="2"/>
      <c r="G15799" s="2"/>
      <c r="H15799" s="2"/>
    </row>
    <row r="15800" spans="2:8">
      <c r="B15800" s="2" t="s">
        <v>16251</v>
      </c>
      <c r="C15800" s="2">
        <v>49</v>
      </c>
      <c r="D15800" s="2" t="s">
        <v>473</v>
      </c>
      <c r="E15800" s="2"/>
      <c r="F15800" s="2"/>
      <c r="G15800" s="2"/>
      <c r="H15800" s="2"/>
    </row>
    <row r="15801" spans="2:8">
      <c r="B15801" s="2" t="s">
        <v>16252</v>
      </c>
      <c r="C15801" s="2">
        <v>39</v>
      </c>
      <c r="D15801" s="2" t="s">
        <v>473</v>
      </c>
      <c r="E15801" s="2"/>
      <c r="F15801" s="2"/>
      <c r="G15801" s="2"/>
      <c r="H15801" s="2"/>
    </row>
    <row r="15802" spans="2:8">
      <c r="B15802" s="2" t="s">
        <v>16253</v>
      </c>
      <c r="C15802" s="2">
        <v>46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16254</v>
      </c>
      <c r="C15803" s="2">
        <v>35</v>
      </c>
      <c r="D15803" s="2" t="s">
        <v>473</v>
      </c>
      <c r="E15803" s="2"/>
      <c r="F15803" s="2"/>
      <c r="G15803" s="2"/>
      <c r="H15803" s="2"/>
    </row>
    <row r="15804" spans="2:8">
      <c r="B15804" s="2" t="s">
        <v>16255</v>
      </c>
      <c r="C15804" s="2">
        <v>37</v>
      </c>
      <c r="D15804" s="2" t="s">
        <v>473</v>
      </c>
      <c r="E15804" s="2"/>
      <c r="F15804" s="2"/>
      <c r="G15804" s="2"/>
      <c r="H15804" s="2"/>
    </row>
    <row r="15805" spans="2:8">
      <c r="B15805" s="2" t="s">
        <v>16256</v>
      </c>
      <c r="C15805" s="2">
        <v>39</v>
      </c>
      <c r="D15805" s="2" t="s">
        <v>473</v>
      </c>
      <c r="E15805" s="2"/>
      <c r="F15805" s="2"/>
      <c r="G15805" s="2"/>
      <c r="H15805" s="2"/>
    </row>
    <row r="15806" spans="2:8">
      <c r="B15806" s="2" t="s">
        <v>16257</v>
      </c>
      <c r="C15806" s="2">
        <v>41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40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38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24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11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13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20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72</v>
      </c>
      <c r="D15814" s="2" t="s">
        <v>473</v>
      </c>
      <c r="E15814" s="2"/>
      <c r="F15814" s="2"/>
      <c r="G15814" s="2"/>
      <c r="H15814" s="2"/>
    </row>
    <row r="15815" spans="2:8">
      <c r="B15815" s="2" t="s">
        <v>16266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16267</v>
      </c>
      <c r="C15816" s="2">
        <v>31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16268</v>
      </c>
      <c r="C15817" s="2">
        <v>30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16269</v>
      </c>
      <c r="C15818" s="2">
        <v>29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16270</v>
      </c>
      <c r="C15819" s="2">
        <v>25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16271</v>
      </c>
      <c r="C15820" s="2">
        <v>18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16272</v>
      </c>
      <c r="C15821" s="2">
        <v>14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28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50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50</v>
      </c>
      <c r="D15824" s="2" t="s">
        <v>473</v>
      </c>
      <c r="E15824" s="2"/>
      <c r="F15824" s="2"/>
      <c r="G15824" s="2"/>
      <c r="H15824" s="2"/>
    </row>
    <row r="15825" spans="2:8">
      <c r="B15825" s="2" t="s">
        <v>16276</v>
      </c>
      <c r="C15825" s="2">
        <v>28</v>
      </c>
      <c r="D15825" s="2" t="s">
        <v>473</v>
      </c>
      <c r="E15825" s="2"/>
      <c r="F15825" s="2"/>
      <c r="G15825" s="2"/>
      <c r="H15825" s="2"/>
    </row>
    <row r="15826" spans="2:8">
      <c r="B15826" s="2" t="s">
        <v>16277</v>
      </c>
      <c r="C15826" s="2">
        <v>18</v>
      </c>
      <c r="D15826" s="2" t="s">
        <v>473</v>
      </c>
      <c r="E15826" s="2"/>
      <c r="F15826" s="2"/>
      <c r="G15826" s="2"/>
      <c r="H15826" s="2"/>
    </row>
    <row r="15827" spans="2:8">
      <c r="B15827" s="2" t="s">
        <v>16278</v>
      </c>
      <c r="C15827" s="2">
        <v>48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16279</v>
      </c>
      <c r="C15828" s="2">
        <v>21</v>
      </c>
      <c r="D15828" s="2" t="s">
        <v>473</v>
      </c>
      <c r="E15828" s="2"/>
      <c r="F15828" s="2"/>
      <c r="G15828" s="2"/>
      <c r="H15828" s="2"/>
    </row>
    <row r="15829" spans="2:8">
      <c r="B15829" s="2" t="s">
        <v>16280</v>
      </c>
      <c r="C15829" s="2">
        <v>23</v>
      </c>
      <c r="D15829" s="2" t="s">
        <v>473</v>
      </c>
      <c r="E15829" s="2"/>
      <c r="F15829" s="2"/>
      <c r="G15829" s="2"/>
      <c r="H15829" s="2"/>
    </row>
    <row r="15830" spans="2:8">
      <c r="B15830" s="2" t="s">
        <v>16281</v>
      </c>
      <c r="C15830" s="2">
        <v>23</v>
      </c>
      <c r="D15830" s="2" t="s">
        <v>473</v>
      </c>
      <c r="E15830" s="2"/>
      <c r="F15830" s="2"/>
      <c r="G15830" s="2"/>
      <c r="H15830" s="2"/>
    </row>
    <row r="15831" spans="2:8">
      <c r="B15831" s="2" t="s">
        <v>16282</v>
      </c>
      <c r="C15831" s="2">
        <v>23</v>
      </c>
      <c r="D15831" s="2" t="s">
        <v>473</v>
      </c>
      <c r="E15831" s="2"/>
      <c r="F15831" s="2"/>
      <c r="G15831" s="2"/>
      <c r="H15831" s="2"/>
    </row>
    <row r="15832" spans="2:8">
      <c r="B15832" s="2" t="s">
        <v>16283</v>
      </c>
      <c r="C15832" s="2">
        <v>25</v>
      </c>
      <c r="D15832" s="2" t="s">
        <v>473</v>
      </c>
      <c r="E15832" s="2"/>
      <c r="F15832" s="2"/>
      <c r="G15832" s="2"/>
      <c r="H15832" s="2"/>
    </row>
    <row r="15833" spans="2:8">
      <c r="B15833" s="2" t="s">
        <v>16284</v>
      </c>
      <c r="C15833" s="2">
        <v>27</v>
      </c>
      <c r="D15833" s="2" t="s">
        <v>473</v>
      </c>
      <c r="E15833" s="2"/>
      <c r="F15833" s="2"/>
      <c r="G15833" s="2"/>
      <c r="H15833" s="2"/>
    </row>
    <row r="15834" spans="2:8">
      <c r="B15834" s="2" t="s">
        <v>16285</v>
      </c>
      <c r="C15834" s="2">
        <v>30</v>
      </c>
      <c r="D15834" s="2" t="s">
        <v>473</v>
      </c>
      <c r="E15834" s="2"/>
      <c r="F15834" s="2"/>
      <c r="G15834" s="2"/>
      <c r="H15834" s="2"/>
    </row>
    <row r="15835" spans="2:8">
      <c r="B15835" s="2" t="s">
        <v>16286</v>
      </c>
      <c r="C15835" s="2">
        <v>29</v>
      </c>
      <c r="D15835" s="2" t="s">
        <v>473</v>
      </c>
      <c r="E15835" s="2"/>
      <c r="F15835" s="2"/>
      <c r="G15835" s="2"/>
      <c r="H15835" s="2"/>
    </row>
    <row r="15836" spans="2:8">
      <c r="B15836" s="2" t="s">
        <v>16287</v>
      </c>
      <c r="C15836" s="2">
        <v>28</v>
      </c>
      <c r="D15836" s="2" t="s">
        <v>473</v>
      </c>
      <c r="E15836" s="2"/>
      <c r="F15836" s="2"/>
      <c r="G15836" s="2"/>
      <c r="H15836" s="2"/>
    </row>
    <row r="15837" spans="2:8">
      <c r="B15837" s="2" t="s">
        <v>16288</v>
      </c>
      <c r="C15837" s="2">
        <v>32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16289</v>
      </c>
      <c r="C15838" s="2">
        <v>31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16290</v>
      </c>
      <c r="C15839" s="2">
        <v>30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16291</v>
      </c>
      <c r="C15840" s="2">
        <v>27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16292</v>
      </c>
      <c r="C15841" s="2">
        <v>24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16293</v>
      </c>
      <c r="C15842" s="2">
        <v>19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13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16295</v>
      </c>
      <c r="C15844" s="2">
        <v>41</v>
      </c>
      <c r="D15844" s="2" t="s">
        <v>473</v>
      </c>
      <c r="E15844" s="2"/>
      <c r="F15844" s="2"/>
      <c r="G15844" s="2"/>
      <c r="H15844" s="2"/>
    </row>
    <row r="15845" spans="2:8">
      <c r="B15845" s="2" t="s">
        <v>16296</v>
      </c>
      <c r="C15845" s="2">
        <v>40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16297</v>
      </c>
      <c r="C15846" s="2">
        <v>38</v>
      </c>
      <c r="D15846" s="2" t="s">
        <v>473</v>
      </c>
      <c r="E15846" s="2"/>
      <c r="F15846" s="2"/>
      <c r="G15846" s="2"/>
      <c r="H15846" s="2"/>
    </row>
    <row r="15847" spans="2:8">
      <c r="B15847" s="2" t="s">
        <v>16298</v>
      </c>
      <c r="C15847" s="2">
        <v>36</v>
      </c>
      <c r="D15847" s="2" t="s">
        <v>473</v>
      </c>
      <c r="E15847" s="2"/>
      <c r="F15847" s="2"/>
      <c r="G15847" s="2"/>
      <c r="H15847" s="2"/>
    </row>
    <row r="15848" spans="2:8">
      <c r="B15848" s="2" t="s">
        <v>16299</v>
      </c>
      <c r="C15848" s="2">
        <v>37</v>
      </c>
      <c r="D15848" s="2" t="s">
        <v>473</v>
      </c>
      <c r="E15848" s="2"/>
      <c r="F15848" s="2"/>
      <c r="G15848" s="2"/>
      <c r="H15848" s="2"/>
    </row>
    <row r="15849" spans="2:8">
      <c r="B15849" s="2" t="s">
        <v>16300</v>
      </c>
      <c r="C15849" s="2">
        <v>59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16301</v>
      </c>
      <c r="C15850" s="2">
        <v>41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16302</v>
      </c>
      <c r="C15851" s="2">
        <v>41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16303</v>
      </c>
      <c r="C15852" s="2">
        <v>37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16304</v>
      </c>
      <c r="C15853" s="2">
        <v>33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25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15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45</v>
      </c>
      <c r="D15856" s="2" t="s">
        <v>473</v>
      </c>
      <c r="E15856" s="2"/>
      <c r="F15856" s="2"/>
      <c r="G15856" s="2"/>
      <c r="H15856" s="2"/>
    </row>
    <row r="15857" spans="2:8">
      <c r="B15857" s="2" t="s">
        <v>16308</v>
      </c>
      <c r="C15857" s="2">
        <v>44</v>
      </c>
      <c r="D15857" s="2" t="s">
        <v>473</v>
      </c>
      <c r="E15857" s="2"/>
      <c r="F15857" s="2"/>
      <c r="G15857" s="2"/>
      <c r="H15857" s="2"/>
    </row>
    <row r="15858" spans="2:8">
      <c r="B15858" s="2" t="s">
        <v>16309</v>
      </c>
      <c r="C15858" s="2">
        <v>45</v>
      </c>
      <c r="D15858" s="2" t="s">
        <v>473</v>
      </c>
      <c r="E15858" s="2"/>
      <c r="F15858" s="2"/>
      <c r="G15858" s="2"/>
      <c r="H15858" s="2"/>
    </row>
    <row r="15859" spans="2:8">
      <c r="B15859" s="2" t="s">
        <v>16310</v>
      </c>
      <c r="C15859" s="2">
        <v>44</v>
      </c>
      <c r="D15859" s="2" t="s">
        <v>473</v>
      </c>
      <c r="E15859" s="2"/>
      <c r="F15859" s="2"/>
      <c r="G15859" s="2"/>
      <c r="H15859" s="2"/>
    </row>
    <row r="15860" spans="2:8">
      <c r="B15860" s="2" t="s">
        <v>16311</v>
      </c>
      <c r="C15860" s="2">
        <v>43</v>
      </c>
      <c r="D15860" s="2" t="s">
        <v>473</v>
      </c>
      <c r="E15860" s="2"/>
      <c r="F15860" s="2"/>
      <c r="G15860" s="2"/>
      <c r="H15860" s="2"/>
    </row>
    <row r="15861" spans="2:8">
      <c r="B15861" s="2" t="s">
        <v>16312</v>
      </c>
      <c r="C15861" s="2">
        <v>44</v>
      </c>
      <c r="D15861" s="2" t="s">
        <v>473</v>
      </c>
      <c r="E15861" s="2"/>
      <c r="F15861" s="2"/>
      <c r="G15861" s="2"/>
      <c r="H15861" s="2"/>
    </row>
    <row r="15862" spans="2:8">
      <c r="B15862" s="2" t="s">
        <v>16313</v>
      </c>
      <c r="C15862" s="2">
        <v>45</v>
      </c>
      <c r="D15862" s="2" t="s">
        <v>473</v>
      </c>
      <c r="E15862" s="2"/>
      <c r="F15862" s="2"/>
      <c r="G15862" s="2"/>
      <c r="H15862" s="2"/>
    </row>
    <row r="15863" spans="2:8">
      <c r="B15863" s="2" t="s">
        <v>16314</v>
      </c>
      <c r="C15863" s="2">
        <v>45</v>
      </c>
      <c r="D15863" s="2" t="s">
        <v>473</v>
      </c>
      <c r="E15863" s="2"/>
      <c r="F15863" s="2"/>
      <c r="G15863" s="2"/>
      <c r="H15863" s="2"/>
    </row>
    <row r="15864" spans="2:8">
      <c r="B15864" s="2" t="s">
        <v>16315</v>
      </c>
      <c r="C15864" s="2">
        <v>21</v>
      </c>
      <c r="D15864" s="2" t="s">
        <v>473</v>
      </c>
      <c r="E15864" s="2"/>
      <c r="F15864" s="2"/>
      <c r="G15864" s="2"/>
      <c r="H15864" s="2"/>
    </row>
    <row r="15865" spans="2:8">
      <c r="B15865" s="2" t="s">
        <v>16316</v>
      </c>
      <c r="C15865" s="2">
        <v>25</v>
      </c>
      <c r="D15865" s="2" t="s">
        <v>473</v>
      </c>
      <c r="E15865" s="2"/>
      <c r="F15865" s="2"/>
      <c r="G15865" s="2"/>
      <c r="H15865" s="2"/>
    </row>
    <row r="15866" spans="2:8">
      <c r="B15866" s="2" t="s">
        <v>16317</v>
      </c>
      <c r="C15866" s="2">
        <v>27</v>
      </c>
      <c r="D15866" s="2" t="s">
        <v>473</v>
      </c>
      <c r="E15866" s="2"/>
      <c r="F15866" s="2"/>
      <c r="G15866" s="2"/>
      <c r="H15866" s="2"/>
    </row>
    <row r="15867" spans="2:8">
      <c r="B15867" s="2" t="s">
        <v>16318</v>
      </c>
      <c r="C15867" s="2">
        <v>28</v>
      </c>
      <c r="D15867" s="2" t="s">
        <v>473</v>
      </c>
      <c r="E15867" s="2"/>
      <c r="F15867" s="2"/>
      <c r="G15867" s="2"/>
      <c r="H15867" s="2"/>
    </row>
    <row r="15868" spans="2:8">
      <c r="B15868" s="2" t="s">
        <v>16319</v>
      </c>
      <c r="C15868" s="2">
        <v>28</v>
      </c>
      <c r="D15868" s="2" t="s">
        <v>473</v>
      </c>
      <c r="E15868" s="2"/>
      <c r="F15868" s="2"/>
      <c r="G15868" s="2"/>
      <c r="H15868" s="2"/>
    </row>
    <row r="15869" spans="2:8">
      <c r="B15869" s="2" t="s">
        <v>16320</v>
      </c>
      <c r="C15869" s="2">
        <v>25</v>
      </c>
      <c r="D15869" s="2" t="s">
        <v>473</v>
      </c>
      <c r="E15869" s="2"/>
      <c r="F15869" s="2"/>
      <c r="G15869" s="2"/>
      <c r="H15869" s="2"/>
    </row>
    <row r="15870" spans="2:8">
      <c r="B15870" s="2" t="s">
        <v>16321</v>
      </c>
      <c r="C15870" s="2">
        <v>20</v>
      </c>
      <c r="D15870" s="2" t="s">
        <v>473</v>
      </c>
      <c r="E15870" s="2"/>
      <c r="F15870" s="2"/>
      <c r="G15870" s="2"/>
      <c r="H15870" s="2"/>
    </row>
    <row r="15871" spans="2:8">
      <c r="B15871" s="2" t="s">
        <v>16322</v>
      </c>
      <c r="C15871" s="2">
        <v>31</v>
      </c>
      <c r="D15871" s="2" t="s">
        <v>473</v>
      </c>
      <c r="E15871" s="2"/>
      <c r="F15871" s="2"/>
      <c r="G15871" s="2"/>
      <c r="H15871" s="2"/>
    </row>
    <row r="15872" spans="2:8">
      <c r="B15872" s="2" t="s">
        <v>16323</v>
      </c>
      <c r="C15872" s="2">
        <v>32</v>
      </c>
      <c r="D15872" s="2" t="s">
        <v>473</v>
      </c>
      <c r="E15872" s="2"/>
      <c r="F15872" s="2"/>
      <c r="G15872" s="2"/>
      <c r="H15872" s="2"/>
    </row>
    <row r="15873" spans="2:8">
      <c r="B15873" s="2" t="s">
        <v>16324</v>
      </c>
      <c r="C15873" s="2">
        <v>30</v>
      </c>
      <c r="D15873" s="2" t="s">
        <v>473</v>
      </c>
      <c r="E15873" s="2"/>
      <c r="F15873" s="2"/>
      <c r="G15873" s="2"/>
      <c r="H15873" s="2"/>
    </row>
    <row r="15874" spans="2:8">
      <c r="B15874" s="2" t="s">
        <v>16325</v>
      </c>
      <c r="C15874" s="2">
        <v>31</v>
      </c>
      <c r="D15874" s="2" t="s">
        <v>473</v>
      </c>
      <c r="E15874" s="2"/>
      <c r="F15874" s="2"/>
      <c r="G15874" s="2"/>
      <c r="H15874" s="2"/>
    </row>
    <row r="15875" spans="2:8">
      <c r="B15875" s="2" t="s">
        <v>16326</v>
      </c>
      <c r="C15875" s="2">
        <v>44</v>
      </c>
      <c r="D15875" s="2" t="s">
        <v>473</v>
      </c>
      <c r="E15875" s="2"/>
      <c r="F15875" s="2"/>
      <c r="G15875" s="2"/>
      <c r="H15875" s="2"/>
    </row>
    <row r="15876" spans="2:8">
      <c r="B15876" s="2" t="s">
        <v>16327</v>
      </c>
      <c r="C15876" s="2">
        <v>45</v>
      </c>
      <c r="D15876" s="2" t="s">
        <v>473</v>
      </c>
      <c r="E15876" s="2"/>
      <c r="F15876" s="2"/>
      <c r="G15876" s="2"/>
      <c r="H15876" s="2"/>
    </row>
    <row r="15877" spans="2:8">
      <c r="B15877" s="2" t="s">
        <v>16328</v>
      </c>
      <c r="C15877" s="2">
        <v>41</v>
      </c>
      <c r="D15877" s="2" t="s">
        <v>473</v>
      </c>
      <c r="E15877" s="2"/>
      <c r="F15877" s="2"/>
      <c r="G15877" s="2"/>
      <c r="H15877" s="2"/>
    </row>
    <row r="15878" spans="2:8">
      <c r="B15878" s="2" t="s">
        <v>16329</v>
      </c>
      <c r="C15878" s="2">
        <v>51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16330</v>
      </c>
      <c r="C15879" s="2">
        <v>39</v>
      </c>
      <c r="D15879" s="2" t="s">
        <v>473</v>
      </c>
      <c r="E15879" s="2"/>
      <c r="F15879" s="2"/>
      <c r="G15879" s="2"/>
      <c r="H15879" s="2"/>
    </row>
    <row r="15880" spans="2:8">
      <c r="B15880" s="2" t="s">
        <v>16331</v>
      </c>
      <c r="C15880" s="2">
        <v>42</v>
      </c>
      <c r="D15880" s="2" t="s">
        <v>473</v>
      </c>
      <c r="E15880" s="2"/>
      <c r="F15880" s="2"/>
      <c r="G15880" s="2"/>
      <c r="H15880" s="2"/>
    </row>
    <row r="15881" spans="2:8">
      <c r="B15881" s="2" t="s">
        <v>16332</v>
      </c>
      <c r="C15881" s="2">
        <v>54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16333</v>
      </c>
      <c r="C15882" s="2">
        <v>47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20</v>
      </c>
      <c r="D15883" s="2" t="s">
        <v>473</v>
      </c>
      <c r="E15883" s="2"/>
      <c r="F15883" s="2"/>
      <c r="G15883" s="2"/>
      <c r="H15883" s="2"/>
    </row>
    <row r="15884" spans="2:8">
      <c r="B15884" s="2" t="s">
        <v>16335</v>
      </c>
      <c r="C15884" s="2">
        <v>20</v>
      </c>
      <c r="D15884" s="2" t="s">
        <v>473</v>
      </c>
      <c r="E15884" s="2"/>
      <c r="F15884" s="2"/>
      <c r="G15884" s="2"/>
      <c r="H15884" s="2"/>
    </row>
    <row r="15885" spans="2:8">
      <c r="B15885" s="2" t="s">
        <v>16336</v>
      </c>
      <c r="C15885" s="2">
        <v>18</v>
      </c>
      <c r="D15885" s="2" t="s">
        <v>473</v>
      </c>
      <c r="E15885" s="2"/>
      <c r="F15885" s="2"/>
      <c r="G15885" s="2"/>
      <c r="H15885" s="2"/>
    </row>
    <row r="15886" spans="2:8">
      <c r="B15886" s="2" t="s">
        <v>16337</v>
      </c>
      <c r="C15886" s="2">
        <v>14</v>
      </c>
      <c r="D15886" s="2" t="s">
        <v>473</v>
      </c>
      <c r="E15886" s="2"/>
      <c r="F15886" s="2"/>
      <c r="G15886" s="2"/>
      <c r="H15886" s="2"/>
    </row>
    <row r="15887" spans="2:8">
      <c r="B15887" s="2" t="s">
        <v>16338</v>
      </c>
      <c r="C15887" s="2">
        <v>11</v>
      </c>
      <c r="D15887" s="2" t="s">
        <v>473</v>
      </c>
      <c r="E15887" s="2"/>
      <c r="F15887" s="2"/>
      <c r="G15887" s="2"/>
      <c r="H15887" s="2"/>
    </row>
    <row r="15888" spans="2:8">
      <c r="B15888" s="2" t="s">
        <v>16339</v>
      </c>
      <c r="C15888" s="2">
        <v>15</v>
      </c>
      <c r="D15888" s="2" t="s">
        <v>473</v>
      </c>
      <c r="E15888" s="2"/>
      <c r="F15888" s="2"/>
      <c r="G15888" s="2"/>
      <c r="H15888" s="2"/>
    </row>
    <row r="15889" spans="2:8">
      <c r="B15889" s="2" t="s">
        <v>16340</v>
      </c>
      <c r="C15889" s="2">
        <v>16</v>
      </c>
      <c r="D15889" s="2" t="s">
        <v>473</v>
      </c>
      <c r="E15889" s="2"/>
      <c r="F15889" s="2"/>
      <c r="G15889" s="2"/>
      <c r="H15889" s="2"/>
    </row>
    <row r="15890" spans="2:8">
      <c r="B15890" s="2" t="s">
        <v>16341</v>
      </c>
      <c r="C15890" s="2">
        <v>52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16342</v>
      </c>
      <c r="C15891" s="2">
        <v>55</v>
      </c>
      <c r="D15891" s="2" t="s">
        <v>473</v>
      </c>
      <c r="E15891" s="2"/>
      <c r="F15891" s="2"/>
      <c r="G15891" s="2"/>
      <c r="H15891" s="2"/>
    </row>
    <row r="15892" spans="2:8">
      <c r="B15892" s="2" t="s">
        <v>16343</v>
      </c>
      <c r="C15892" s="2">
        <v>52</v>
      </c>
      <c r="D15892" s="2" t="s">
        <v>473</v>
      </c>
      <c r="E15892" s="2"/>
      <c r="F15892" s="2"/>
      <c r="G15892" s="2"/>
      <c r="H15892" s="2"/>
    </row>
    <row r="15893" spans="2:8">
      <c r="B15893" s="2" t="s">
        <v>16344</v>
      </c>
      <c r="C15893" s="2">
        <v>16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21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25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16348</v>
      </c>
      <c r="C15897" s="2">
        <v>29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27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18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42</v>
      </c>
      <c r="D15900" s="2" t="s">
        <v>473</v>
      </c>
      <c r="E15900" s="2"/>
      <c r="F15900" s="2"/>
      <c r="G15900" s="2"/>
      <c r="H15900" s="2"/>
    </row>
    <row r="15901" spans="2:8">
      <c r="B15901" s="2" t="s">
        <v>16352</v>
      </c>
      <c r="C15901" s="2">
        <v>49</v>
      </c>
      <c r="D15901" s="2" t="s">
        <v>473</v>
      </c>
      <c r="E15901" s="2"/>
      <c r="F15901" s="2"/>
      <c r="G15901" s="2"/>
      <c r="H15901" s="2"/>
    </row>
    <row r="15902" spans="2:8">
      <c r="B15902" s="2" t="s">
        <v>16353</v>
      </c>
      <c r="C15902" s="2">
        <v>49</v>
      </c>
      <c r="D15902" s="2" t="s">
        <v>473</v>
      </c>
      <c r="E15902" s="2"/>
      <c r="F15902" s="2"/>
      <c r="G15902" s="2"/>
      <c r="H15902" s="2"/>
    </row>
    <row r="15903" spans="2:8">
      <c r="B15903" s="2" t="s">
        <v>16354</v>
      </c>
      <c r="C15903" s="2">
        <v>22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44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45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41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29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29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27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22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16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15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13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9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6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12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21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31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50</v>
      </c>
      <c r="D15920" s="2" t="s">
        <v>473</v>
      </c>
      <c r="E15920" s="2"/>
      <c r="F15920" s="2"/>
      <c r="G15920" s="2"/>
      <c r="H15920" s="2"/>
    </row>
    <row r="15921" spans="2:8">
      <c r="B15921" s="2" t="s">
        <v>16372</v>
      </c>
      <c r="C15921" s="2">
        <v>49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43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35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16375</v>
      </c>
      <c r="C15924" s="2">
        <v>24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11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52</v>
      </c>
      <c r="D15926" s="2" t="s">
        <v>473</v>
      </c>
      <c r="E15926" s="2"/>
      <c r="F15926" s="2"/>
      <c r="G15926" s="2"/>
      <c r="H15926" s="2"/>
    </row>
    <row r="15927" spans="2:8">
      <c r="B15927" s="2" t="s">
        <v>16378</v>
      </c>
      <c r="C15927" s="2">
        <v>50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16379</v>
      </c>
      <c r="C15928" s="2">
        <v>53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16380</v>
      </c>
      <c r="C15929" s="2">
        <v>47</v>
      </c>
      <c r="D15929" s="2" t="s">
        <v>473</v>
      </c>
      <c r="E15929" s="2"/>
      <c r="F15929" s="2"/>
      <c r="G15929" s="2"/>
      <c r="H15929" s="2"/>
    </row>
    <row r="15930" spans="2:8">
      <c r="B15930" s="2" t="s">
        <v>16381</v>
      </c>
      <c r="C15930" s="2">
        <v>55</v>
      </c>
      <c r="D15930" s="2" t="s">
        <v>473</v>
      </c>
      <c r="E15930" s="2"/>
      <c r="F15930" s="2"/>
      <c r="G15930" s="2"/>
      <c r="H15930" s="2"/>
    </row>
    <row r="15931" spans="2:8">
      <c r="B15931" s="2" t="s">
        <v>16382</v>
      </c>
      <c r="C15931" s="2">
        <v>50</v>
      </c>
      <c r="D15931" s="2" t="s">
        <v>473</v>
      </c>
      <c r="E15931" s="2"/>
      <c r="F15931" s="2"/>
      <c r="G15931" s="2"/>
      <c r="H15931" s="2"/>
    </row>
    <row r="15932" spans="2:8">
      <c r="B15932" s="2" t="s">
        <v>16383</v>
      </c>
      <c r="C15932" s="2">
        <v>57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51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62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23</v>
      </c>
      <c r="D15935" s="2" t="s">
        <v>473</v>
      </c>
      <c r="E15935" s="2"/>
      <c r="F15935" s="2"/>
      <c r="G15935" s="2"/>
      <c r="H15935" s="2"/>
    </row>
    <row r="15936" spans="2:8">
      <c r="B15936" s="2" t="s">
        <v>16387</v>
      </c>
      <c r="C15936" s="2">
        <v>27</v>
      </c>
      <c r="D15936" s="2" t="s">
        <v>473</v>
      </c>
      <c r="E15936" s="2"/>
      <c r="F15936" s="2"/>
      <c r="G15936" s="2"/>
      <c r="H15936" s="2"/>
    </row>
    <row r="15937" spans="2:8">
      <c r="B15937" s="2" t="s">
        <v>16388</v>
      </c>
      <c r="C15937" s="2">
        <v>29</v>
      </c>
      <c r="D15937" s="2" t="s">
        <v>473</v>
      </c>
      <c r="E15937" s="2"/>
      <c r="F15937" s="2"/>
      <c r="G15937" s="2"/>
      <c r="H15937" s="2"/>
    </row>
    <row r="15938" spans="2:8">
      <c r="B15938" s="2" t="s">
        <v>16389</v>
      </c>
      <c r="C15938" s="2">
        <v>30</v>
      </c>
      <c r="D15938" s="2" t="s">
        <v>473</v>
      </c>
      <c r="E15938" s="2"/>
      <c r="F15938" s="2"/>
      <c r="G15938" s="2"/>
      <c r="H15938" s="2"/>
    </row>
    <row r="15939" spans="2:8">
      <c r="B15939" s="2" t="s">
        <v>16390</v>
      </c>
      <c r="C15939" s="2">
        <v>58</v>
      </c>
      <c r="D15939" s="2" t="s">
        <v>473</v>
      </c>
      <c r="E15939" s="2"/>
      <c r="F15939" s="2"/>
      <c r="G15939" s="2"/>
      <c r="H15939" s="2"/>
    </row>
    <row r="15940" spans="2:8">
      <c r="B15940" s="2" t="s">
        <v>16391</v>
      </c>
      <c r="C15940" s="2">
        <v>47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48</v>
      </c>
      <c r="D15941" s="2" t="s">
        <v>473</v>
      </c>
      <c r="E15941" s="2"/>
      <c r="F15941" s="2"/>
      <c r="G15941" s="2"/>
      <c r="H15941" s="2"/>
    </row>
    <row r="15942" spans="2:8">
      <c r="B15942" s="2" t="s">
        <v>16393</v>
      </c>
      <c r="C15942" s="2">
        <v>50</v>
      </c>
      <c r="D15942" s="2" t="s">
        <v>473</v>
      </c>
      <c r="E15942" s="2"/>
      <c r="F15942" s="2"/>
      <c r="G15942" s="2"/>
      <c r="H15942" s="2"/>
    </row>
    <row r="15943" spans="2:8">
      <c r="B15943" s="2" t="s">
        <v>16394</v>
      </c>
      <c r="C15943" s="2">
        <v>49</v>
      </c>
      <c r="D15943" s="2" t="s">
        <v>473</v>
      </c>
      <c r="E15943" s="2"/>
      <c r="F15943" s="2"/>
      <c r="G15943" s="2"/>
      <c r="H15943" s="2"/>
    </row>
    <row r="15944" spans="2:8">
      <c r="B15944" s="2" t="s">
        <v>16395</v>
      </c>
      <c r="C15944" s="2">
        <v>48</v>
      </c>
      <c r="D15944" s="2" t="s">
        <v>473</v>
      </c>
      <c r="E15944" s="2"/>
      <c r="F15944" s="2"/>
      <c r="G15944" s="2"/>
      <c r="H15944" s="2"/>
    </row>
    <row r="15945" spans="2:8">
      <c r="B15945" s="2" t="s">
        <v>16396</v>
      </c>
      <c r="C15945" s="2">
        <v>45</v>
      </c>
      <c r="D15945" s="2" t="s">
        <v>473</v>
      </c>
      <c r="E15945" s="2"/>
      <c r="F15945" s="2"/>
      <c r="G15945" s="2"/>
      <c r="H15945" s="2"/>
    </row>
    <row r="15946" spans="2:8">
      <c r="B15946" s="2" t="s">
        <v>16397</v>
      </c>
      <c r="C15946" s="2">
        <v>41</v>
      </c>
      <c r="D15946" s="2" t="s">
        <v>473</v>
      </c>
      <c r="E15946" s="2"/>
      <c r="F15946" s="2"/>
      <c r="G15946" s="2"/>
      <c r="H15946" s="2"/>
    </row>
    <row r="15947" spans="2:8">
      <c r="B15947" s="2" t="s">
        <v>16398</v>
      </c>
      <c r="C15947" s="2">
        <v>48</v>
      </c>
      <c r="D15947" s="2" t="s">
        <v>473</v>
      </c>
      <c r="E15947" s="2"/>
      <c r="F15947" s="2"/>
      <c r="G15947" s="2"/>
      <c r="H15947" s="2"/>
    </row>
    <row r="15948" spans="2:8">
      <c r="B15948" s="2" t="s">
        <v>16399</v>
      </c>
      <c r="C15948" s="2">
        <v>14</v>
      </c>
      <c r="D15948" s="2" t="s">
        <v>473</v>
      </c>
      <c r="E15948" s="2"/>
      <c r="F15948" s="2"/>
      <c r="G15948" s="2"/>
      <c r="H15948" s="2"/>
    </row>
    <row r="15949" spans="2:8">
      <c r="B15949" s="2" t="s">
        <v>16400</v>
      </c>
      <c r="C15949" s="2">
        <v>14</v>
      </c>
      <c r="D15949" s="2" t="s">
        <v>473</v>
      </c>
      <c r="E15949" s="2"/>
      <c r="F15949" s="2"/>
      <c r="G15949" s="2"/>
      <c r="H15949" s="2"/>
    </row>
    <row r="15950" spans="2:8">
      <c r="B15950" s="2" t="s">
        <v>16401</v>
      </c>
      <c r="C15950" s="2">
        <v>49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16402</v>
      </c>
      <c r="C15951" s="2">
        <v>40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16403</v>
      </c>
      <c r="C15952" s="2">
        <v>42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16404</v>
      </c>
      <c r="C15953" s="2">
        <v>40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16405</v>
      </c>
      <c r="C15954" s="2">
        <v>34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27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17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17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46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43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40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31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22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14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47</v>
      </c>
      <c r="D15965" s="2" t="s">
        <v>473</v>
      </c>
      <c r="E15965" s="2"/>
      <c r="F15965" s="2"/>
      <c r="G15965" s="2"/>
      <c r="H15965" s="2"/>
    </row>
    <row r="15966" spans="2:8">
      <c r="B15966" s="2" t="s">
        <v>16417</v>
      </c>
      <c r="C15966" s="2">
        <v>45</v>
      </c>
      <c r="D15966" s="2" t="s">
        <v>473</v>
      </c>
      <c r="E15966" s="2"/>
      <c r="F15966" s="2"/>
      <c r="G15966" s="2"/>
      <c r="H15966" s="2"/>
    </row>
    <row r="15967" spans="2:8">
      <c r="B15967" s="2" t="s">
        <v>16418</v>
      </c>
      <c r="C15967" s="2">
        <v>33</v>
      </c>
      <c r="D15967" s="2" t="s">
        <v>473</v>
      </c>
      <c r="E15967" s="2"/>
      <c r="F15967" s="2"/>
      <c r="G15967" s="2"/>
      <c r="H15967" s="2"/>
    </row>
    <row r="15968" spans="2:8">
      <c r="B15968" s="2" t="s">
        <v>16419</v>
      </c>
      <c r="C15968" s="2">
        <v>35</v>
      </c>
      <c r="D15968" s="2" t="s">
        <v>473</v>
      </c>
      <c r="E15968" s="2"/>
      <c r="F15968" s="2"/>
      <c r="G15968" s="2"/>
      <c r="H15968" s="2"/>
    </row>
    <row r="15969" spans="2:8">
      <c r="B15969" s="2" t="s">
        <v>16420</v>
      </c>
      <c r="C15969" s="2">
        <v>35</v>
      </c>
      <c r="D15969" s="2" t="s">
        <v>473</v>
      </c>
      <c r="E15969" s="2"/>
      <c r="F15969" s="2"/>
      <c r="G15969" s="2"/>
      <c r="H15969" s="2"/>
    </row>
    <row r="15970" spans="2:8">
      <c r="B15970" s="2" t="s">
        <v>16421</v>
      </c>
      <c r="C15970" s="2">
        <v>36</v>
      </c>
      <c r="D15970" s="2" t="s">
        <v>473</v>
      </c>
      <c r="E15970" s="2"/>
      <c r="F15970" s="2"/>
      <c r="G15970" s="2"/>
      <c r="H15970" s="2"/>
    </row>
    <row r="15971" spans="2:8">
      <c r="B15971" s="2" t="s">
        <v>16422</v>
      </c>
      <c r="C15971" s="2">
        <v>37</v>
      </c>
      <c r="D15971" s="2" t="s">
        <v>473</v>
      </c>
      <c r="E15971" s="2"/>
      <c r="F15971" s="2"/>
      <c r="G15971" s="2"/>
      <c r="H15971" s="2"/>
    </row>
    <row r="15972" spans="2:8">
      <c r="B15972" s="2" t="s">
        <v>16423</v>
      </c>
      <c r="C15972" s="2">
        <v>37</v>
      </c>
      <c r="D15972" s="2" t="s">
        <v>473</v>
      </c>
      <c r="E15972" s="2"/>
      <c r="F15972" s="2"/>
      <c r="G15972" s="2"/>
      <c r="H15972" s="2"/>
    </row>
    <row r="15973" spans="2:8">
      <c r="B15973" s="2" t="s">
        <v>16424</v>
      </c>
      <c r="C15973" s="2">
        <v>35</v>
      </c>
      <c r="D15973" s="2" t="s">
        <v>473</v>
      </c>
      <c r="E15973" s="2"/>
      <c r="F15973" s="2"/>
      <c r="G15973" s="2"/>
      <c r="H15973" s="2"/>
    </row>
    <row r="15974" spans="2:8">
      <c r="B15974" s="2" t="s">
        <v>16425</v>
      </c>
      <c r="C15974" s="2">
        <v>43</v>
      </c>
      <c r="D15974" s="2" t="s">
        <v>473</v>
      </c>
      <c r="E15974" s="2"/>
      <c r="F15974" s="2"/>
      <c r="G15974" s="2"/>
      <c r="H15974" s="2"/>
    </row>
    <row r="15975" spans="2:8">
      <c r="B15975" s="2" t="s">
        <v>16426</v>
      </c>
      <c r="C15975" s="2">
        <v>41</v>
      </c>
      <c r="D15975" s="2" t="s">
        <v>473</v>
      </c>
      <c r="E15975" s="2"/>
      <c r="F15975" s="2"/>
      <c r="G15975" s="2"/>
      <c r="H15975" s="2"/>
    </row>
    <row r="15976" spans="2:8">
      <c r="B15976" s="2" t="s">
        <v>16427</v>
      </c>
      <c r="C15976" s="2">
        <v>54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40</v>
      </c>
      <c r="D15977" s="2" t="s">
        <v>473</v>
      </c>
      <c r="E15977" s="2"/>
      <c r="F15977" s="2"/>
      <c r="G15977" s="2"/>
      <c r="H15977" s="2"/>
    </row>
    <row r="15978" spans="2:8">
      <c r="B15978" s="2" t="s">
        <v>16429</v>
      </c>
      <c r="C15978" s="2">
        <v>44</v>
      </c>
      <c r="D15978" s="2" t="s">
        <v>473</v>
      </c>
      <c r="E15978" s="2"/>
      <c r="F15978" s="2"/>
      <c r="G15978" s="2"/>
      <c r="H15978" s="2"/>
    </row>
    <row r="15979" spans="2:8">
      <c r="B15979" s="2" t="s">
        <v>16430</v>
      </c>
      <c r="C15979" s="2">
        <v>44</v>
      </c>
      <c r="D15979" s="2" t="s">
        <v>473</v>
      </c>
      <c r="E15979" s="2"/>
      <c r="F15979" s="2"/>
      <c r="G15979" s="2"/>
      <c r="H15979" s="2"/>
    </row>
    <row r="15980" spans="2:8">
      <c r="B15980" s="2" t="s">
        <v>16431</v>
      </c>
      <c r="C15980" s="2">
        <v>39</v>
      </c>
      <c r="D15980" s="2" t="s">
        <v>473</v>
      </c>
      <c r="E15980" s="2"/>
      <c r="F15980" s="2"/>
      <c r="G15980" s="2"/>
      <c r="H15980" s="2"/>
    </row>
    <row r="15981" spans="2:8">
      <c r="B15981" s="2" t="s">
        <v>16432</v>
      </c>
      <c r="C15981" s="2">
        <v>38</v>
      </c>
      <c r="D15981" s="2" t="s">
        <v>473</v>
      </c>
      <c r="E15981" s="2"/>
      <c r="F15981" s="2"/>
      <c r="G15981" s="2"/>
      <c r="H15981" s="2"/>
    </row>
    <row r="15982" spans="2:8">
      <c r="B15982" s="2" t="s">
        <v>16433</v>
      </c>
      <c r="C15982" s="2">
        <v>53</v>
      </c>
      <c r="D15982" s="2" t="s">
        <v>473</v>
      </c>
      <c r="E15982" s="2"/>
      <c r="F15982" s="2"/>
      <c r="G15982" s="2"/>
      <c r="H15982" s="2"/>
    </row>
    <row r="15983" spans="2:8">
      <c r="B15983" s="2" t="s">
        <v>16434</v>
      </c>
      <c r="C15983" s="2">
        <v>51</v>
      </c>
      <c r="D15983" s="2" t="s">
        <v>473</v>
      </c>
      <c r="E15983" s="2"/>
      <c r="F15983" s="2"/>
      <c r="G15983" s="2"/>
      <c r="H15983" s="2"/>
    </row>
    <row r="15984" spans="2:8">
      <c r="B15984" s="2" t="s">
        <v>16435</v>
      </c>
      <c r="C15984" s="2">
        <v>49</v>
      </c>
      <c r="D15984" s="2" t="s">
        <v>473</v>
      </c>
      <c r="E15984" s="2"/>
      <c r="F15984" s="2"/>
      <c r="G15984" s="2"/>
      <c r="H15984" s="2"/>
    </row>
    <row r="15985" spans="2:8">
      <c r="B15985" s="2" t="s">
        <v>16436</v>
      </c>
      <c r="C15985" s="2">
        <v>49</v>
      </c>
      <c r="D15985" s="2" t="s">
        <v>473</v>
      </c>
      <c r="E15985" s="2"/>
      <c r="F15985" s="2"/>
      <c r="G15985" s="2"/>
      <c r="H15985" s="2"/>
    </row>
    <row r="15986" spans="2:8">
      <c r="B15986" s="2" t="s">
        <v>16437</v>
      </c>
      <c r="C15986" s="2">
        <v>43</v>
      </c>
      <c r="D15986" s="2" t="s">
        <v>473</v>
      </c>
      <c r="E15986" s="2"/>
      <c r="F15986" s="2"/>
      <c r="G15986" s="2"/>
      <c r="H15986" s="2"/>
    </row>
    <row r="15987" spans="2:8">
      <c r="B15987" s="2" t="s">
        <v>16438</v>
      </c>
      <c r="C15987" s="2">
        <v>49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48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13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17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16442</v>
      </c>
      <c r="C15991" s="2">
        <v>19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16443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16444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19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16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31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47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52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16450</v>
      </c>
      <c r="C15999" s="2">
        <v>54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16451</v>
      </c>
      <c r="C16000" s="2">
        <v>52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42</v>
      </c>
      <c r="D16001" s="2" t="s">
        <v>473</v>
      </c>
      <c r="E16001" s="2"/>
      <c r="F16001" s="2"/>
      <c r="G16001" s="2"/>
      <c r="H16001" s="2"/>
    </row>
    <row r="16002" spans="2:8">
      <c r="B16002" s="2" t="s">
        <v>16453</v>
      </c>
      <c r="C16002" s="2">
        <v>42</v>
      </c>
      <c r="D16002" s="2" t="s">
        <v>473</v>
      </c>
      <c r="E16002" s="2"/>
      <c r="F16002" s="2"/>
      <c r="G16002" s="2"/>
      <c r="H16002" s="2"/>
    </row>
    <row r="16003" spans="2:8">
      <c r="B16003" s="2" t="s">
        <v>16454</v>
      </c>
      <c r="C16003" s="2">
        <v>36</v>
      </c>
      <c r="D16003" s="2" t="s">
        <v>473</v>
      </c>
      <c r="E16003" s="2"/>
      <c r="F16003" s="2"/>
      <c r="G16003" s="2"/>
      <c r="H16003" s="2"/>
    </row>
    <row r="16004" spans="2:8">
      <c r="B16004" s="2" t="s">
        <v>16455</v>
      </c>
      <c r="C16004" s="2">
        <v>36</v>
      </c>
      <c r="D16004" s="2" t="s">
        <v>473</v>
      </c>
      <c r="E16004" s="2"/>
      <c r="F16004" s="2"/>
      <c r="G16004" s="2"/>
      <c r="H16004" s="2"/>
    </row>
    <row r="16005" spans="2:8">
      <c r="B16005" s="2" t="s">
        <v>16456</v>
      </c>
      <c r="C16005" s="2">
        <v>48</v>
      </c>
      <c r="D16005" s="2" t="s">
        <v>473</v>
      </c>
      <c r="E16005" s="2"/>
      <c r="F16005" s="2"/>
      <c r="G16005" s="2"/>
      <c r="H16005" s="2"/>
    </row>
    <row r="16006" spans="2:8">
      <c r="B16006" s="2" t="s">
        <v>16457</v>
      </c>
      <c r="C16006" s="2">
        <v>38</v>
      </c>
      <c r="D16006" s="2" t="s">
        <v>473</v>
      </c>
      <c r="E16006" s="2"/>
      <c r="F16006" s="2"/>
      <c r="G16006" s="2"/>
      <c r="H16006" s="2"/>
    </row>
    <row r="16007" spans="2:8">
      <c r="B16007" s="2" t="s">
        <v>16458</v>
      </c>
      <c r="C16007" s="2">
        <v>38</v>
      </c>
      <c r="D16007" s="2" t="s">
        <v>473</v>
      </c>
      <c r="E16007" s="2"/>
      <c r="F16007" s="2"/>
      <c r="G16007" s="2"/>
      <c r="H16007" s="2"/>
    </row>
    <row r="16008" spans="2:8">
      <c r="B16008" s="2" t="s">
        <v>16459</v>
      </c>
      <c r="C16008" s="2">
        <v>39</v>
      </c>
      <c r="D16008" s="2" t="s">
        <v>473</v>
      </c>
      <c r="E16008" s="2"/>
      <c r="F16008" s="2"/>
      <c r="G16008" s="2"/>
      <c r="H16008" s="2"/>
    </row>
    <row r="16009" spans="2:8">
      <c r="B16009" s="2" t="s">
        <v>16460</v>
      </c>
      <c r="C16009" s="2">
        <v>40</v>
      </c>
      <c r="D16009" s="2" t="s">
        <v>473</v>
      </c>
      <c r="E16009" s="2"/>
      <c r="F16009" s="2"/>
      <c r="G16009" s="2"/>
      <c r="H16009" s="2"/>
    </row>
    <row r="16010" spans="2:8">
      <c r="B16010" s="2" t="s">
        <v>16461</v>
      </c>
      <c r="C16010" s="2">
        <v>50</v>
      </c>
      <c r="D16010" s="2" t="s">
        <v>473</v>
      </c>
      <c r="E16010" s="2"/>
      <c r="F16010" s="2"/>
      <c r="G16010" s="2"/>
      <c r="H16010" s="2"/>
    </row>
    <row r="16011" spans="2:8">
      <c r="B16011" s="2" t="s">
        <v>16462</v>
      </c>
      <c r="C16011" s="2">
        <v>48</v>
      </c>
      <c r="D16011" s="2" t="s">
        <v>473</v>
      </c>
      <c r="E16011" s="2"/>
      <c r="F16011" s="2"/>
      <c r="G16011" s="2"/>
      <c r="H16011" s="2"/>
    </row>
    <row r="16012" spans="2:8">
      <c r="B16012" s="2" t="s">
        <v>16463</v>
      </c>
      <c r="C16012" s="2">
        <v>50</v>
      </c>
      <c r="D16012" s="2" t="s">
        <v>473</v>
      </c>
      <c r="E16012" s="2"/>
      <c r="F16012" s="2"/>
      <c r="G16012" s="2"/>
      <c r="H16012" s="2"/>
    </row>
    <row r="16013" spans="2:8">
      <c r="B16013" s="2" t="s">
        <v>16464</v>
      </c>
      <c r="C16013" s="2">
        <v>53</v>
      </c>
      <c r="D16013" s="2" t="s">
        <v>473</v>
      </c>
      <c r="E16013" s="2"/>
      <c r="F16013" s="2"/>
      <c r="G16013" s="2"/>
      <c r="H16013" s="2"/>
    </row>
    <row r="16014" spans="2:8">
      <c r="B16014" s="2" t="s">
        <v>16465</v>
      </c>
      <c r="C16014" s="2">
        <v>60</v>
      </c>
      <c r="D16014" s="2" t="s">
        <v>473</v>
      </c>
      <c r="E16014" s="2"/>
      <c r="F16014" s="2"/>
      <c r="G16014" s="2"/>
      <c r="H16014" s="2"/>
    </row>
    <row r="16015" spans="2:8">
      <c r="B16015" s="2" t="s">
        <v>16466</v>
      </c>
      <c r="C16015" s="2">
        <v>56</v>
      </c>
      <c r="D16015" s="2" t="s">
        <v>473</v>
      </c>
      <c r="E16015" s="2"/>
      <c r="F16015" s="2"/>
      <c r="G16015" s="2"/>
      <c r="H16015" s="2"/>
    </row>
    <row r="16016" spans="2:8">
      <c r="B16016" s="2" t="s">
        <v>16467</v>
      </c>
      <c r="C16016" s="2">
        <v>35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38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16469</v>
      </c>
      <c r="C16018" s="2">
        <v>36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16470</v>
      </c>
      <c r="C16019" s="2">
        <v>31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24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50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30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16474</v>
      </c>
      <c r="C16023" s="2">
        <v>32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16475</v>
      </c>
      <c r="C16024" s="2">
        <v>31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30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16477</v>
      </c>
      <c r="C16026" s="2">
        <v>29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16478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15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22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47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46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45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36</v>
      </c>
      <c r="D16033" s="2" t="s">
        <v>473</v>
      </c>
      <c r="E16033" s="2"/>
      <c r="F16033" s="2"/>
      <c r="G16033" s="2"/>
      <c r="H16033" s="2"/>
    </row>
    <row r="16034" spans="2:8">
      <c r="B16034" s="2" t="s">
        <v>16485</v>
      </c>
      <c r="C16034" s="2">
        <v>37</v>
      </c>
      <c r="D16034" s="2" t="s">
        <v>473</v>
      </c>
      <c r="E16034" s="2"/>
      <c r="F16034" s="2"/>
      <c r="G16034" s="2"/>
      <c r="H16034" s="2"/>
    </row>
    <row r="16035" spans="2:8">
      <c r="B16035" s="2" t="s">
        <v>16486</v>
      </c>
      <c r="C16035" s="2">
        <v>40</v>
      </c>
      <c r="D16035" s="2" t="s">
        <v>473</v>
      </c>
      <c r="E16035" s="2"/>
      <c r="F16035" s="2"/>
      <c r="G16035" s="2"/>
      <c r="H16035" s="2"/>
    </row>
    <row r="16036" spans="2:8">
      <c r="B16036" s="2" t="s">
        <v>16487</v>
      </c>
      <c r="C16036" s="2">
        <v>41</v>
      </c>
      <c r="D16036" s="2" t="s">
        <v>473</v>
      </c>
      <c r="E16036" s="2"/>
      <c r="F16036" s="2"/>
      <c r="G16036" s="2"/>
      <c r="H16036" s="2"/>
    </row>
    <row r="16037" spans="2:8">
      <c r="B16037" s="2" t="s">
        <v>16488</v>
      </c>
      <c r="C16037" s="2">
        <v>40</v>
      </c>
      <c r="D16037" s="2" t="s">
        <v>473</v>
      </c>
      <c r="E16037" s="2"/>
      <c r="F16037" s="2"/>
      <c r="G16037" s="2"/>
      <c r="H16037" s="2"/>
    </row>
    <row r="16038" spans="2:8">
      <c r="B16038" s="2" t="s">
        <v>16489</v>
      </c>
      <c r="C16038" s="2">
        <v>40</v>
      </c>
      <c r="D16038" s="2" t="s">
        <v>473</v>
      </c>
      <c r="E16038" s="2"/>
      <c r="F16038" s="2"/>
      <c r="G16038" s="2"/>
      <c r="H16038" s="2"/>
    </row>
    <row r="16039" spans="2:8">
      <c r="B16039" s="2" t="s">
        <v>16490</v>
      </c>
      <c r="C16039" s="2">
        <v>38</v>
      </c>
      <c r="D16039" s="2" t="s">
        <v>473</v>
      </c>
      <c r="E16039" s="2"/>
      <c r="F16039" s="2"/>
      <c r="G16039" s="2"/>
      <c r="H16039" s="2"/>
    </row>
    <row r="16040" spans="2:8">
      <c r="B16040" s="2" t="s">
        <v>16491</v>
      </c>
      <c r="C16040" s="2">
        <v>39</v>
      </c>
      <c r="D16040" s="2" t="s">
        <v>473</v>
      </c>
      <c r="E16040" s="2"/>
      <c r="F16040" s="2"/>
      <c r="G16040" s="2"/>
      <c r="H16040" s="2"/>
    </row>
    <row r="16041" spans="2:8">
      <c r="B16041" s="2" t="s">
        <v>16492</v>
      </c>
      <c r="C16041" s="2">
        <v>42</v>
      </c>
      <c r="D16041" s="2" t="s">
        <v>473</v>
      </c>
      <c r="E16041" s="2"/>
      <c r="F16041" s="2"/>
      <c r="G16041" s="2"/>
      <c r="H16041" s="2"/>
    </row>
    <row r="16042" spans="2:8">
      <c r="B16042" s="2" t="s">
        <v>16493</v>
      </c>
      <c r="C16042" s="2">
        <v>42</v>
      </c>
      <c r="D16042" s="2" t="s">
        <v>473</v>
      </c>
      <c r="E16042" s="2"/>
      <c r="F16042" s="2"/>
      <c r="G16042" s="2"/>
      <c r="H16042" s="2"/>
    </row>
    <row r="16043" spans="2:8">
      <c r="B16043" s="2" t="s">
        <v>16494</v>
      </c>
      <c r="C16043" s="2">
        <v>43</v>
      </c>
      <c r="D16043" s="2" t="s">
        <v>473</v>
      </c>
      <c r="E16043" s="2"/>
      <c r="F16043" s="2"/>
      <c r="G16043" s="2"/>
      <c r="H16043" s="2"/>
    </row>
    <row r="16044" spans="2:8">
      <c r="B16044" s="2" t="s">
        <v>16495</v>
      </c>
      <c r="C16044" s="2">
        <v>47</v>
      </c>
      <c r="D16044" s="2" t="s">
        <v>473</v>
      </c>
      <c r="E16044" s="2"/>
      <c r="F16044" s="2"/>
      <c r="G16044" s="2"/>
      <c r="H16044" s="2"/>
    </row>
    <row r="16045" spans="2:8">
      <c r="B16045" s="2" t="s">
        <v>16496</v>
      </c>
      <c r="C16045" s="2">
        <v>44</v>
      </c>
      <c r="D16045" s="2" t="s">
        <v>473</v>
      </c>
      <c r="E16045" s="2"/>
      <c r="F16045" s="2"/>
      <c r="G16045" s="2"/>
      <c r="H16045" s="2"/>
    </row>
    <row r="16046" spans="2:8">
      <c r="B16046" s="2" t="s">
        <v>16497</v>
      </c>
      <c r="C16046" s="2">
        <v>36</v>
      </c>
      <c r="D16046" s="2" t="s">
        <v>473</v>
      </c>
      <c r="E16046" s="2"/>
      <c r="F16046" s="2"/>
      <c r="G16046" s="2"/>
      <c r="H16046" s="2"/>
    </row>
    <row r="16047" spans="2:8">
      <c r="B16047" s="2" t="s">
        <v>16498</v>
      </c>
      <c r="C16047" s="2">
        <v>36</v>
      </c>
      <c r="D16047" s="2" t="s">
        <v>473</v>
      </c>
      <c r="E16047" s="2"/>
      <c r="F16047" s="2"/>
      <c r="G16047" s="2"/>
      <c r="H16047" s="2"/>
    </row>
    <row r="16048" spans="2:8">
      <c r="B16048" s="2" t="s">
        <v>16499</v>
      </c>
      <c r="C16048" s="2">
        <v>31</v>
      </c>
      <c r="D16048" s="2" t="s">
        <v>473</v>
      </c>
      <c r="E16048" s="2"/>
      <c r="F16048" s="2"/>
      <c r="G16048" s="2"/>
      <c r="H16048" s="2"/>
    </row>
    <row r="16049" spans="2:8">
      <c r="B16049" s="2" t="s">
        <v>16500</v>
      </c>
      <c r="C16049" s="2">
        <v>29</v>
      </c>
      <c r="D16049" s="2" t="s">
        <v>473</v>
      </c>
      <c r="E16049" s="2"/>
      <c r="F16049" s="2"/>
      <c r="G16049" s="2"/>
      <c r="H16049" s="2"/>
    </row>
    <row r="16050" spans="2:8">
      <c r="B16050" s="2" t="s">
        <v>16501</v>
      </c>
      <c r="C16050" s="2">
        <v>27</v>
      </c>
      <c r="D16050" s="2" t="s">
        <v>473</v>
      </c>
      <c r="E16050" s="2"/>
      <c r="F16050" s="2"/>
      <c r="G16050" s="2"/>
      <c r="H16050" s="2"/>
    </row>
    <row r="16051" spans="2:8">
      <c r="B16051" s="2" t="s">
        <v>16502</v>
      </c>
      <c r="C16051" s="2">
        <v>24</v>
      </c>
      <c r="D16051" s="2" t="s">
        <v>473</v>
      </c>
      <c r="E16051" s="2"/>
      <c r="F16051" s="2"/>
      <c r="G16051" s="2"/>
      <c r="H16051" s="2"/>
    </row>
    <row r="16052" spans="2:8">
      <c r="B16052" s="2" t="s">
        <v>16503</v>
      </c>
      <c r="C16052" s="2">
        <v>22</v>
      </c>
      <c r="D16052" s="2" t="s">
        <v>473</v>
      </c>
      <c r="E16052" s="2"/>
      <c r="F16052" s="2"/>
      <c r="G16052" s="2"/>
      <c r="H16052" s="2"/>
    </row>
    <row r="16053" spans="2:8">
      <c r="B16053" s="2" t="s">
        <v>16504</v>
      </c>
      <c r="C16053" s="2">
        <v>20</v>
      </c>
      <c r="D16053" s="2" t="s">
        <v>473</v>
      </c>
      <c r="E16053" s="2"/>
      <c r="F16053" s="2"/>
      <c r="G16053" s="2"/>
      <c r="H16053" s="2"/>
    </row>
    <row r="16054" spans="2:8">
      <c r="B16054" s="2" t="s">
        <v>16505</v>
      </c>
      <c r="C16054" s="2">
        <v>50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48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16507</v>
      </c>
      <c r="C16056" s="2">
        <v>40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29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22</v>
      </c>
      <c r="D16058" s="2" t="s">
        <v>473</v>
      </c>
      <c r="E16058" s="2"/>
      <c r="F16058" s="2"/>
      <c r="G16058" s="2"/>
      <c r="H16058" s="2"/>
    </row>
    <row r="16059" spans="2:8">
      <c r="B16059" s="2" t="s">
        <v>16510</v>
      </c>
      <c r="C16059" s="2">
        <v>13</v>
      </c>
      <c r="D16059" s="2" t="s">
        <v>473</v>
      </c>
      <c r="E16059" s="2"/>
      <c r="F16059" s="2"/>
      <c r="G16059" s="2"/>
      <c r="H16059" s="2"/>
    </row>
    <row r="16060" spans="2:8">
      <c r="B16060" s="2" t="s">
        <v>16511</v>
      </c>
      <c r="C16060" s="2">
        <v>9</v>
      </c>
      <c r="D16060" s="2" t="s">
        <v>473</v>
      </c>
      <c r="E16060" s="2"/>
      <c r="F16060" s="2"/>
      <c r="G16060" s="2"/>
      <c r="H16060" s="2"/>
    </row>
    <row r="16061" spans="2:8">
      <c r="B16061" s="2" t="s">
        <v>16512</v>
      </c>
      <c r="C16061" s="2">
        <v>44</v>
      </c>
      <c r="D16061" s="2" t="s">
        <v>473</v>
      </c>
      <c r="E16061" s="2"/>
      <c r="F16061" s="2"/>
      <c r="G16061" s="2"/>
      <c r="H16061" s="2"/>
    </row>
    <row r="16062" spans="2:8">
      <c r="B16062" s="2" t="s">
        <v>16513</v>
      </c>
      <c r="C16062" s="2">
        <v>50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49</v>
      </c>
      <c r="D16063" s="2" t="s">
        <v>473</v>
      </c>
      <c r="E16063" s="2"/>
      <c r="F16063" s="2"/>
      <c r="G16063" s="2"/>
      <c r="H16063" s="2"/>
    </row>
    <row r="16064" spans="2:8">
      <c r="B16064" s="2" t="s">
        <v>16515</v>
      </c>
      <c r="C16064" s="2">
        <v>45</v>
      </c>
      <c r="D16064" s="2" t="s">
        <v>473</v>
      </c>
      <c r="E16064" s="2"/>
      <c r="F16064" s="2"/>
      <c r="G16064" s="2"/>
      <c r="H16064" s="2"/>
    </row>
    <row r="16065" spans="2:8">
      <c r="B16065" s="2" t="s">
        <v>16516</v>
      </c>
      <c r="C16065" s="2">
        <v>22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16517</v>
      </c>
      <c r="C16066" s="2">
        <v>21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16518</v>
      </c>
      <c r="C16067" s="2">
        <v>20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16519</v>
      </c>
      <c r="C16068" s="2">
        <v>19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16520</v>
      </c>
      <c r="C16069" s="2">
        <v>18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16521</v>
      </c>
      <c r="C16070" s="2">
        <v>18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16522</v>
      </c>
      <c r="C16071" s="2">
        <v>18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16523</v>
      </c>
      <c r="C16072" s="2">
        <v>14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61</v>
      </c>
      <c r="D16073" s="2" t="s">
        <v>473</v>
      </c>
      <c r="E16073" s="2"/>
      <c r="F16073" s="2"/>
      <c r="G16073" s="2"/>
      <c r="H16073" s="2"/>
    </row>
    <row r="16074" spans="2:8">
      <c r="B16074" s="2" t="s">
        <v>16525</v>
      </c>
      <c r="C16074" s="2">
        <v>52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18</v>
      </c>
      <c r="D16075" s="2" t="s">
        <v>473</v>
      </c>
      <c r="E16075" s="2"/>
      <c r="F16075" s="2"/>
      <c r="G16075" s="2"/>
      <c r="H16075" s="2"/>
    </row>
    <row r="16076" spans="2:8">
      <c r="B16076" s="2" t="s">
        <v>16527</v>
      </c>
      <c r="C16076" s="2">
        <v>22</v>
      </c>
      <c r="D16076" s="2" t="s">
        <v>473</v>
      </c>
      <c r="E16076" s="2"/>
      <c r="F16076" s="2"/>
      <c r="G16076" s="2"/>
      <c r="H16076" s="2"/>
    </row>
    <row r="16077" spans="2:8">
      <c r="B16077" s="2" t="s">
        <v>16528</v>
      </c>
      <c r="C16077" s="2">
        <v>26</v>
      </c>
      <c r="D16077" s="2" t="s">
        <v>473</v>
      </c>
      <c r="E16077" s="2"/>
      <c r="F16077" s="2"/>
      <c r="G16077" s="2"/>
      <c r="H16077" s="2"/>
    </row>
    <row r="16078" spans="2:8">
      <c r="B16078" s="2" t="s">
        <v>16529</v>
      </c>
      <c r="C16078" s="2">
        <v>28</v>
      </c>
      <c r="D16078" s="2" t="s">
        <v>473</v>
      </c>
      <c r="E16078" s="2"/>
      <c r="F16078" s="2"/>
      <c r="G16078" s="2"/>
      <c r="H16078" s="2"/>
    </row>
    <row r="16079" spans="2:8">
      <c r="B16079" s="2" t="s">
        <v>16530</v>
      </c>
      <c r="C16079" s="2">
        <v>20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21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21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49</v>
      </c>
      <c r="D16082" s="2" t="s">
        <v>473</v>
      </c>
      <c r="E16082" s="2"/>
      <c r="F16082" s="2"/>
      <c r="G16082" s="2"/>
      <c r="H16082" s="2"/>
    </row>
    <row r="16083" spans="2:8">
      <c r="B16083" s="2" t="s">
        <v>16534</v>
      </c>
      <c r="C16083" s="2">
        <v>45</v>
      </c>
      <c r="D16083" s="2" t="s">
        <v>473</v>
      </c>
      <c r="E16083" s="2"/>
      <c r="F16083" s="2"/>
      <c r="G16083" s="2"/>
      <c r="H16083" s="2"/>
    </row>
    <row r="16084" spans="2:8">
      <c r="B16084" s="2" t="s">
        <v>16535</v>
      </c>
      <c r="C16084" s="2">
        <v>38</v>
      </c>
      <c r="D16084" s="2" t="s">
        <v>473</v>
      </c>
      <c r="E16084" s="2"/>
      <c r="F16084" s="2"/>
      <c r="G16084" s="2"/>
      <c r="H16084" s="2"/>
    </row>
    <row r="16085" spans="2:8">
      <c r="B16085" s="2" t="s">
        <v>16536</v>
      </c>
      <c r="C16085" s="2">
        <v>36</v>
      </c>
      <c r="D16085" s="2" t="s">
        <v>473</v>
      </c>
      <c r="E16085" s="2"/>
      <c r="F16085" s="2"/>
      <c r="G16085" s="2"/>
      <c r="H16085" s="2"/>
    </row>
    <row r="16086" spans="2:8">
      <c r="B16086" s="2" t="s">
        <v>16537</v>
      </c>
      <c r="C16086" s="2">
        <v>34</v>
      </c>
      <c r="D16086" s="2" t="s">
        <v>473</v>
      </c>
      <c r="E16086" s="2"/>
      <c r="F16086" s="2"/>
      <c r="G16086" s="2"/>
      <c r="H16086" s="2"/>
    </row>
    <row r="16087" spans="2:8">
      <c r="B16087" s="2" t="s">
        <v>16538</v>
      </c>
      <c r="C16087" s="2">
        <v>31</v>
      </c>
      <c r="D16087" s="2" t="s">
        <v>473</v>
      </c>
      <c r="E16087" s="2"/>
      <c r="F16087" s="2"/>
      <c r="G16087" s="2"/>
      <c r="H16087" s="2"/>
    </row>
    <row r="16088" spans="2:8">
      <c r="B16088" s="2" t="s">
        <v>16539</v>
      </c>
      <c r="C16088" s="2">
        <v>46</v>
      </c>
      <c r="D16088" s="2" t="s">
        <v>473</v>
      </c>
      <c r="E16088" s="2"/>
      <c r="F16088" s="2"/>
      <c r="G16088" s="2"/>
      <c r="H16088" s="2"/>
    </row>
    <row r="16089" spans="2:8">
      <c r="B16089" s="2" t="s">
        <v>16540</v>
      </c>
      <c r="C16089" s="2">
        <v>18</v>
      </c>
      <c r="D16089" s="2" t="s">
        <v>473</v>
      </c>
      <c r="E16089" s="2"/>
      <c r="F16089" s="2"/>
      <c r="G16089" s="2"/>
      <c r="H16089" s="2"/>
    </row>
    <row r="16090" spans="2:8">
      <c r="B16090" s="2" t="s">
        <v>16541</v>
      </c>
      <c r="C16090" s="2">
        <v>47</v>
      </c>
      <c r="D16090" s="2" t="s">
        <v>473</v>
      </c>
      <c r="E16090" s="2"/>
      <c r="F16090" s="2"/>
      <c r="G16090" s="2"/>
      <c r="H16090" s="2"/>
    </row>
    <row r="16091" spans="2:8">
      <c r="B16091" s="2" t="s">
        <v>16542</v>
      </c>
      <c r="C16091" s="2">
        <v>44</v>
      </c>
      <c r="D16091" s="2" t="s">
        <v>473</v>
      </c>
      <c r="E16091" s="2"/>
      <c r="F16091" s="2"/>
      <c r="G16091" s="2"/>
      <c r="H16091" s="2"/>
    </row>
    <row r="16092" spans="2:8">
      <c r="B16092" s="2" t="s">
        <v>16543</v>
      </c>
      <c r="C16092" s="2">
        <v>43</v>
      </c>
      <c r="D16092" s="2" t="s">
        <v>473</v>
      </c>
      <c r="E16092" s="2"/>
      <c r="F16092" s="2"/>
      <c r="G16092" s="2"/>
      <c r="H16092" s="2"/>
    </row>
    <row r="16093" spans="2:8">
      <c r="B16093" s="2" t="s">
        <v>16544</v>
      </c>
      <c r="C16093" s="2">
        <v>43</v>
      </c>
      <c r="D16093" s="2" t="s">
        <v>473</v>
      </c>
      <c r="E16093" s="2"/>
      <c r="F16093" s="2"/>
      <c r="G16093" s="2"/>
      <c r="H16093" s="2"/>
    </row>
    <row r="16094" spans="2:8">
      <c r="B16094" s="2" t="s">
        <v>16545</v>
      </c>
      <c r="C16094" s="2">
        <v>36</v>
      </c>
      <c r="D16094" s="2" t="s">
        <v>473</v>
      </c>
      <c r="E16094" s="2"/>
      <c r="F16094" s="2"/>
      <c r="G16094" s="2"/>
      <c r="H16094" s="2"/>
    </row>
    <row r="16095" spans="2:8">
      <c r="B16095" s="2" t="s">
        <v>16546</v>
      </c>
      <c r="C16095" s="2">
        <v>31</v>
      </c>
      <c r="D16095" s="2" t="s">
        <v>473</v>
      </c>
      <c r="E16095" s="2"/>
      <c r="F16095" s="2"/>
      <c r="G16095" s="2"/>
      <c r="H16095" s="2"/>
    </row>
    <row r="16096" spans="2:8">
      <c r="B16096" s="2" t="s">
        <v>16547</v>
      </c>
      <c r="C16096" s="2">
        <v>30</v>
      </c>
      <c r="D16096" s="2" t="s">
        <v>473</v>
      </c>
      <c r="E16096" s="2"/>
      <c r="F16096" s="2"/>
      <c r="G16096" s="2"/>
      <c r="H16096" s="2"/>
    </row>
    <row r="16097" spans="2:8">
      <c r="B16097" s="2" t="s">
        <v>16548</v>
      </c>
      <c r="C16097" s="2">
        <v>33</v>
      </c>
      <c r="D16097" s="2" t="s">
        <v>473</v>
      </c>
      <c r="E16097" s="2"/>
      <c r="F16097" s="2"/>
      <c r="G16097" s="2"/>
      <c r="H16097" s="2"/>
    </row>
    <row r="16098" spans="2:8">
      <c r="B16098" s="2" t="s">
        <v>16549</v>
      </c>
      <c r="C16098" s="2">
        <v>32</v>
      </c>
      <c r="D16098" s="2" t="s">
        <v>473</v>
      </c>
      <c r="E16098" s="2"/>
      <c r="F16098" s="2"/>
      <c r="G16098" s="2"/>
      <c r="H16098" s="2"/>
    </row>
    <row r="16099" spans="2:8">
      <c r="B16099" s="2" t="s">
        <v>16550</v>
      </c>
      <c r="C16099" s="2">
        <v>30</v>
      </c>
      <c r="D16099" s="2" t="s">
        <v>473</v>
      </c>
      <c r="E16099" s="2"/>
      <c r="F16099" s="2"/>
      <c r="G16099" s="2"/>
      <c r="H16099" s="2"/>
    </row>
    <row r="16100" spans="2:8">
      <c r="B16100" s="2" t="s">
        <v>16551</v>
      </c>
      <c r="C16100" s="2">
        <v>70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51</v>
      </c>
      <c r="D16101" s="2" t="s">
        <v>473</v>
      </c>
      <c r="E16101" s="2"/>
      <c r="F16101" s="2"/>
      <c r="G16101" s="2"/>
      <c r="H16101" s="2"/>
    </row>
    <row r="16102" spans="2:8">
      <c r="B16102" s="2" t="s">
        <v>16553</v>
      </c>
      <c r="C16102" s="2">
        <v>55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52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16555</v>
      </c>
      <c r="C16104" s="2">
        <v>40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16556</v>
      </c>
      <c r="C16105" s="2">
        <v>43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16557</v>
      </c>
      <c r="C16106" s="2">
        <v>51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47</v>
      </c>
      <c r="D16107" s="2" t="s">
        <v>473</v>
      </c>
      <c r="E16107" s="2"/>
      <c r="F16107" s="2"/>
      <c r="G16107" s="2"/>
      <c r="H16107" s="2"/>
    </row>
    <row r="16108" spans="2:8">
      <c r="B16108" s="2" t="s">
        <v>16559</v>
      </c>
      <c r="C16108" s="2">
        <v>46</v>
      </c>
      <c r="D16108" s="2" t="s">
        <v>473</v>
      </c>
      <c r="E16108" s="2"/>
      <c r="F16108" s="2"/>
      <c r="G16108" s="2"/>
      <c r="H16108" s="2"/>
    </row>
    <row r="16109" spans="2:8">
      <c r="B16109" s="2" t="s">
        <v>16560</v>
      </c>
      <c r="C16109" s="2">
        <v>48</v>
      </c>
      <c r="D16109" s="2" t="s">
        <v>473</v>
      </c>
      <c r="E16109" s="2"/>
      <c r="F16109" s="2"/>
      <c r="G16109" s="2"/>
      <c r="H16109" s="2"/>
    </row>
    <row r="16110" spans="2:8">
      <c r="B16110" s="2" t="s">
        <v>16561</v>
      </c>
      <c r="C16110" s="2">
        <v>45</v>
      </c>
      <c r="D16110" s="2" t="s">
        <v>473</v>
      </c>
      <c r="E16110" s="2"/>
      <c r="F16110" s="2"/>
      <c r="G16110" s="2"/>
      <c r="H16110" s="2"/>
    </row>
    <row r="16111" spans="2:8">
      <c r="B16111" s="2" t="s">
        <v>16562</v>
      </c>
      <c r="C16111" s="2">
        <v>45</v>
      </c>
      <c r="D16111" s="2" t="s">
        <v>473</v>
      </c>
      <c r="E16111" s="2"/>
      <c r="F16111" s="2"/>
      <c r="G16111" s="2"/>
      <c r="H16111" s="2"/>
    </row>
    <row r="16112" spans="2:8">
      <c r="B16112" s="2" t="s">
        <v>16563</v>
      </c>
      <c r="C16112" s="2">
        <v>43</v>
      </c>
      <c r="D16112" s="2" t="s">
        <v>473</v>
      </c>
      <c r="E16112" s="2"/>
      <c r="F16112" s="2"/>
      <c r="G16112" s="2"/>
      <c r="H16112" s="2"/>
    </row>
    <row r="16113" spans="2:8">
      <c r="B16113" s="2" t="s">
        <v>16564</v>
      </c>
      <c r="C16113" s="2">
        <v>49</v>
      </c>
      <c r="D16113" s="2" t="s">
        <v>473</v>
      </c>
      <c r="E16113" s="2"/>
      <c r="F16113" s="2"/>
      <c r="G16113" s="2"/>
      <c r="H16113" s="2"/>
    </row>
    <row r="16114" spans="2:8">
      <c r="B16114" s="2" t="s">
        <v>16565</v>
      </c>
      <c r="C16114" s="2">
        <v>44</v>
      </c>
      <c r="D16114" s="2" t="s">
        <v>473</v>
      </c>
      <c r="E16114" s="2"/>
      <c r="F16114" s="2"/>
      <c r="G16114" s="2"/>
      <c r="H16114" s="2"/>
    </row>
    <row r="16115" spans="2:8">
      <c r="B16115" s="2" t="s">
        <v>16566</v>
      </c>
      <c r="C16115" s="2">
        <v>44</v>
      </c>
      <c r="D16115" s="2" t="s">
        <v>473</v>
      </c>
      <c r="E16115" s="2"/>
      <c r="F16115" s="2"/>
      <c r="G16115" s="2"/>
      <c r="H16115" s="2"/>
    </row>
    <row r="16116" spans="2:8">
      <c r="B16116" s="2" t="s">
        <v>16567</v>
      </c>
      <c r="C16116" s="2">
        <v>43</v>
      </c>
      <c r="D16116" s="2" t="s">
        <v>473</v>
      </c>
      <c r="E16116" s="2"/>
      <c r="F16116" s="2"/>
      <c r="G16116" s="2"/>
      <c r="H16116" s="2"/>
    </row>
    <row r="16117" spans="2:8">
      <c r="B16117" s="2" t="s">
        <v>16568</v>
      </c>
      <c r="C16117" s="2">
        <v>41</v>
      </c>
      <c r="D16117" s="2" t="s">
        <v>473</v>
      </c>
      <c r="E16117" s="2"/>
      <c r="F16117" s="2"/>
      <c r="G16117" s="2"/>
      <c r="H16117" s="2"/>
    </row>
    <row r="16118" spans="2:8">
      <c r="B16118" s="2" t="s">
        <v>16569</v>
      </c>
      <c r="C16118" s="2">
        <v>41</v>
      </c>
      <c r="D16118" s="2" t="s">
        <v>473</v>
      </c>
      <c r="E16118" s="2"/>
      <c r="F16118" s="2"/>
      <c r="G16118" s="2"/>
      <c r="H16118" s="2"/>
    </row>
    <row r="16119" spans="2:8">
      <c r="B16119" s="2" t="s">
        <v>16570</v>
      </c>
      <c r="C16119" s="2">
        <v>49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49</v>
      </c>
      <c r="D16120" s="2" t="s">
        <v>473</v>
      </c>
      <c r="E16120" s="2"/>
      <c r="F16120" s="2"/>
      <c r="G16120" s="2"/>
      <c r="H16120" s="2"/>
    </row>
    <row r="16121" spans="2:8">
      <c r="B16121" s="2" t="s">
        <v>16572</v>
      </c>
      <c r="C16121" s="2">
        <v>36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35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28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40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16576</v>
      </c>
      <c r="C16125" s="2">
        <v>35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16577</v>
      </c>
      <c r="C16126" s="2">
        <v>25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16578</v>
      </c>
      <c r="C16127" s="2">
        <v>14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16579</v>
      </c>
      <c r="C16128" s="2">
        <v>30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17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31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54</v>
      </c>
      <c r="D16131" s="2" t="s">
        <v>473</v>
      </c>
      <c r="E16131" s="2"/>
      <c r="F16131" s="2"/>
      <c r="G16131" s="2"/>
      <c r="H16131" s="2"/>
    </row>
    <row r="16132" spans="2:8">
      <c r="B16132" s="2" t="s">
        <v>16583</v>
      </c>
      <c r="C16132" s="2">
        <v>52</v>
      </c>
      <c r="D16132" s="2" t="s">
        <v>473</v>
      </c>
      <c r="E16132" s="2"/>
      <c r="F16132" s="2"/>
      <c r="G16132" s="2"/>
      <c r="H16132" s="2"/>
    </row>
    <row r="16133" spans="2:8">
      <c r="B16133" s="2" t="s">
        <v>16584</v>
      </c>
      <c r="C16133" s="2">
        <v>58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16585</v>
      </c>
      <c r="C16134" s="2">
        <v>50</v>
      </c>
      <c r="D16134" s="2" t="s">
        <v>473</v>
      </c>
      <c r="E16134" s="2"/>
      <c r="F16134" s="2"/>
      <c r="G16134" s="2"/>
      <c r="H16134" s="2"/>
    </row>
    <row r="16135" spans="2:8">
      <c r="B16135" s="2" t="s">
        <v>16586</v>
      </c>
      <c r="C16135" s="2">
        <v>54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16587</v>
      </c>
      <c r="C16136" s="2">
        <v>47</v>
      </c>
      <c r="D16136" s="2" t="s">
        <v>473</v>
      </c>
      <c r="E16136" s="2"/>
      <c r="F16136" s="2"/>
      <c r="G16136" s="2"/>
      <c r="H16136" s="2"/>
    </row>
    <row r="16137" spans="2:8">
      <c r="B16137" s="2" t="s">
        <v>16588</v>
      </c>
      <c r="C16137" s="2">
        <v>45</v>
      </c>
      <c r="D16137" s="2" t="s">
        <v>473</v>
      </c>
      <c r="E16137" s="2"/>
      <c r="F16137" s="2"/>
      <c r="G16137" s="2"/>
      <c r="H16137" s="2"/>
    </row>
    <row r="16138" spans="2:8">
      <c r="B16138" s="2" t="s">
        <v>16589</v>
      </c>
      <c r="C16138" s="2">
        <v>44</v>
      </c>
      <c r="D16138" s="2" t="s">
        <v>473</v>
      </c>
      <c r="E16138" s="2"/>
      <c r="F16138" s="2"/>
      <c r="G16138" s="2"/>
      <c r="H16138" s="2"/>
    </row>
    <row r="16139" spans="2:8">
      <c r="B16139" s="2" t="s">
        <v>16590</v>
      </c>
      <c r="C16139" s="2">
        <v>42</v>
      </c>
      <c r="D16139" s="2" t="s">
        <v>473</v>
      </c>
      <c r="E16139" s="2"/>
      <c r="F16139" s="2"/>
      <c r="G16139" s="2"/>
      <c r="H16139" s="2"/>
    </row>
    <row r="16140" spans="2:8">
      <c r="B16140" s="2" t="s">
        <v>16591</v>
      </c>
      <c r="C16140" s="2">
        <v>43</v>
      </c>
      <c r="D16140" s="2" t="s">
        <v>473</v>
      </c>
      <c r="E16140" s="2"/>
      <c r="F16140" s="2"/>
      <c r="G16140" s="2"/>
      <c r="H16140" s="2"/>
    </row>
    <row r="16141" spans="2:8">
      <c r="B16141" s="2" t="s">
        <v>16592</v>
      </c>
      <c r="C16141" s="2">
        <v>42</v>
      </c>
      <c r="D16141" s="2" t="s">
        <v>473</v>
      </c>
      <c r="E16141" s="2"/>
      <c r="F16141" s="2"/>
      <c r="G16141" s="2"/>
      <c r="H16141" s="2"/>
    </row>
    <row r="16142" spans="2:8">
      <c r="B16142" s="2" t="s">
        <v>16593</v>
      </c>
      <c r="C16142" s="2">
        <v>44</v>
      </c>
      <c r="D16142" s="2" t="s">
        <v>473</v>
      </c>
      <c r="E16142" s="2"/>
      <c r="F16142" s="2"/>
      <c r="G16142" s="2"/>
      <c r="H16142" s="2"/>
    </row>
    <row r="16143" spans="2:8">
      <c r="B16143" s="2" t="s">
        <v>16594</v>
      </c>
      <c r="C16143" s="2">
        <v>44</v>
      </c>
      <c r="D16143" s="2" t="s">
        <v>473</v>
      </c>
      <c r="E16143" s="2"/>
      <c r="F16143" s="2"/>
      <c r="G16143" s="2"/>
      <c r="H16143" s="2"/>
    </row>
    <row r="16144" spans="2:8">
      <c r="B16144" s="2" t="s">
        <v>16595</v>
      </c>
      <c r="C16144" s="2">
        <v>42</v>
      </c>
      <c r="D16144" s="2" t="s">
        <v>473</v>
      </c>
      <c r="E16144" s="2"/>
      <c r="F16144" s="2"/>
      <c r="G16144" s="2"/>
      <c r="H16144" s="2"/>
    </row>
    <row r="16145" spans="2:8">
      <c r="B16145" s="2" t="s">
        <v>16596</v>
      </c>
      <c r="C16145" s="2">
        <v>72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16597</v>
      </c>
      <c r="C16146" s="2">
        <v>50</v>
      </c>
      <c r="D16146" s="2" t="s">
        <v>473</v>
      </c>
      <c r="E16146" s="2"/>
      <c r="F16146" s="2"/>
      <c r="G16146" s="2"/>
      <c r="H16146" s="2"/>
    </row>
    <row r="16147" spans="2:8">
      <c r="B16147" s="2" t="s">
        <v>16598</v>
      </c>
      <c r="C16147" s="2">
        <v>47</v>
      </c>
      <c r="D16147" s="2" t="s">
        <v>473</v>
      </c>
      <c r="E16147" s="2"/>
      <c r="F16147" s="2"/>
      <c r="G16147" s="2"/>
      <c r="H16147" s="2"/>
    </row>
    <row r="16148" spans="2:8">
      <c r="B16148" s="2" t="s">
        <v>16599</v>
      </c>
      <c r="C16148" s="2">
        <v>54</v>
      </c>
      <c r="D16148" s="2" t="s">
        <v>473</v>
      </c>
      <c r="E16148" s="2"/>
      <c r="F16148" s="2"/>
      <c r="G16148" s="2"/>
      <c r="H16148" s="2"/>
    </row>
    <row r="16149" spans="2:8">
      <c r="B16149" s="2" t="s">
        <v>16600</v>
      </c>
      <c r="C16149" s="2">
        <v>53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51</v>
      </c>
      <c r="D16150" s="2" t="s">
        <v>473</v>
      </c>
      <c r="E16150" s="2"/>
      <c r="F16150" s="2"/>
      <c r="G16150" s="2"/>
      <c r="H16150" s="2"/>
    </row>
    <row r="16151" spans="2:8">
      <c r="B16151" s="2" t="s">
        <v>16602</v>
      </c>
      <c r="C16151" s="2">
        <v>41</v>
      </c>
      <c r="D16151" s="2" t="s">
        <v>473</v>
      </c>
      <c r="E16151" s="2"/>
      <c r="F16151" s="2"/>
      <c r="G16151" s="2"/>
      <c r="H16151" s="2"/>
    </row>
    <row r="16152" spans="2:8">
      <c r="B16152" s="2" t="s">
        <v>16603</v>
      </c>
      <c r="C16152" s="2">
        <v>42</v>
      </c>
      <c r="D16152" s="2" t="s">
        <v>473</v>
      </c>
      <c r="E16152" s="2"/>
      <c r="F16152" s="2"/>
      <c r="G16152" s="2"/>
      <c r="H16152" s="2"/>
    </row>
    <row r="16153" spans="2:8">
      <c r="B16153" s="2" t="s">
        <v>16604</v>
      </c>
      <c r="C16153" s="2">
        <v>46</v>
      </c>
      <c r="D16153" s="2" t="s">
        <v>473</v>
      </c>
      <c r="E16153" s="2"/>
      <c r="F16153" s="2"/>
      <c r="G16153" s="2"/>
      <c r="H16153" s="2"/>
    </row>
    <row r="16154" spans="2:8">
      <c r="B16154" s="2" t="s">
        <v>16605</v>
      </c>
      <c r="C16154" s="2">
        <v>48</v>
      </c>
      <c r="D16154" s="2" t="s">
        <v>473</v>
      </c>
      <c r="E16154" s="2"/>
      <c r="F16154" s="2"/>
      <c r="G16154" s="2"/>
      <c r="H16154" s="2"/>
    </row>
    <row r="16155" spans="2:8">
      <c r="B16155" s="2" t="s">
        <v>16606</v>
      </c>
      <c r="C16155" s="2">
        <v>49</v>
      </c>
      <c r="D16155" s="2" t="s">
        <v>473</v>
      </c>
      <c r="E16155" s="2"/>
      <c r="F16155" s="2"/>
      <c r="G16155" s="2"/>
      <c r="H16155" s="2"/>
    </row>
    <row r="16156" spans="2:8">
      <c r="B16156" s="2" t="s">
        <v>16607</v>
      </c>
      <c r="C16156" s="2">
        <v>42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55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50</v>
      </c>
      <c r="D16158" s="2" t="s">
        <v>473</v>
      </c>
      <c r="E16158" s="2"/>
      <c r="F16158" s="2"/>
      <c r="G16158" s="2"/>
      <c r="H16158" s="2"/>
    </row>
    <row r="16159" spans="2:8">
      <c r="B16159" s="2" t="s">
        <v>16610</v>
      </c>
      <c r="C16159" s="2">
        <v>40</v>
      </c>
      <c r="D16159" s="2" t="s">
        <v>473</v>
      </c>
      <c r="E16159" s="2"/>
      <c r="F16159" s="2"/>
      <c r="G16159" s="2"/>
      <c r="H16159" s="2"/>
    </row>
    <row r="16160" spans="2:8">
      <c r="B16160" s="2" t="s">
        <v>16611</v>
      </c>
      <c r="C16160" s="2">
        <v>40</v>
      </c>
      <c r="D16160" s="2" t="s">
        <v>473</v>
      </c>
      <c r="E16160" s="2"/>
      <c r="F16160" s="2"/>
      <c r="G16160" s="2"/>
      <c r="H16160" s="2"/>
    </row>
    <row r="16161" spans="2:8">
      <c r="B16161" s="2" t="s">
        <v>16612</v>
      </c>
      <c r="C16161" s="2">
        <v>40</v>
      </c>
      <c r="D16161" s="2" t="s">
        <v>473</v>
      </c>
      <c r="E16161" s="2"/>
      <c r="F16161" s="2"/>
      <c r="G16161" s="2"/>
      <c r="H16161" s="2"/>
    </row>
    <row r="16162" spans="2:8">
      <c r="B16162" s="2" t="s">
        <v>16613</v>
      </c>
      <c r="C16162" s="2">
        <v>39</v>
      </c>
      <c r="D16162" s="2" t="s">
        <v>473</v>
      </c>
      <c r="E16162" s="2"/>
      <c r="F16162" s="2"/>
      <c r="G16162" s="2"/>
      <c r="H16162" s="2"/>
    </row>
    <row r="16163" spans="2:8">
      <c r="B16163" s="2" t="s">
        <v>16614</v>
      </c>
      <c r="C16163" s="2">
        <v>46</v>
      </c>
      <c r="D16163" s="2" t="s">
        <v>473</v>
      </c>
      <c r="E16163" s="2"/>
      <c r="F16163" s="2"/>
      <c r="G16163" s="2"/>
      <c r="H16163" s="2"/>
    </row>
    <row r="16164" spans="2:8">
      <c r="B16164" s="2" t="s">
        <v>16615</v>
      </c>
      <c r="C16164" s="2">
        <v>43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16616</v>
      </c>
      <c r="C16165" s="2">
        <v>55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50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55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16619</v>
      </c>
      <c r="C16168" s="2">
        <v>49</v>
      </c>
      <c r="D16168" s="2" t="s">
        <v>473</v>
      </c>
      <c r="E16168" s="2"/>
      <c r="F16168" s="2"/>
      <c r="G16168" s="2"/>
      <c r="H16168" s="2"/>
    </row>
    <row r="16169" spans="2:8">
      <c r="B16169" s="2" t="s">
        <v>16620</v>
      </c>
      <c r="C16169" s="2">
        <v>49</v>
      </c>
      <c r="D16169" s="2" t="s">
        <v>473</v>
      </c>
      <c r="E16169" s="2"/>
      <c r="F16169" s="2"/>
      <c r="G16169" s="2"/>
      <c r="H16169" s="2"/>
    </row>
    <row r="16170" spans="2:8">
      <c r="B16170" s="2" t="s">
        <v>16621</v>
      </c>
      <c r="C16170" s="2">
        <v>48</v>
      </c>
      <c r="D16170" s="2" t="s">
        <v>473</v>
      </c>
      <c r="E16170" s="2"/>
      <c r="F16170" s="2"/>
      <c r="G16170" s="2"/>
      <c r="H16170" s="2"/>
    </row>
    <row r="16171" spans="2:8">
      <c r="B16171" s="2" t="s">
        <v>16622</v>
      </c>
      <c r="C16171" s="2">
        <v>52</v>
      </c>
      <c r="D16171" s="2" t="s">
        <v>473</v>
      </c>
      <c r="E16171" s="2"/>
      <c r="F16171" s="2"/>
      <c r="G16171" s="2"/>
      <c r="H16171" s="2"/>
    </row>
    <row r="16172" spans="2:8">
      <c r="B16172" s="2" t="s">
        <v>16623</v>
      </c>
      <c r="C16172" s="2">
        <v>46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16624</v>
      </c>
      <c r="C16173" s="2">
        <v>52</v>
      </c>
      <c r="D16173" s="2" t="s">
        <v>473</v>
      </c>
      <c r="E16173" s="2"/>
      <c r="F16173" s="2"/>
      <c r="G16173" s="2"/>
      <c r="H16173" s="2"/>
    </row>
    <row r="16174" spans="2:8">
      <c r="B16174" s="2" t="s">
        <v>16625</v>
      </c>
      <c r="C16174" s="2">
        <v>50</v>
      </c>
      <c r="D16174" s="2" t="s">
        <v>473</v>
      </c>
      <c r="E16174" s="2"/>
      <c r="F16174" s="2"/>
      <c r="G16174" s="2"/>
      <c r="H16174" s="2"/>
    </row>
    <row r="16175" spans="2:8">
      <c r="B16175" s="2" t="s">
        <v>16626</v>
      </c>
      <c r="C16175" s="2">
        <v>46</v>
      </c>
      <c r="D16175" s="2" t="s">
        <v>473</v>
      </c>
      <c r="E16175" s="2"/>
      <c r="F16175" s="2"/>
      <c r="G16175" s="2"/>
      <c r="H16175" s="2"/>
    </row>
    <row r="16176" spans="2:8">
      <c r="B16176" s="2" t="s">
        <v>16627</v>
      </c>
      <c r="C16176" s="2">
        <v>42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38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33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23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11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50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30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16636</v>
      </c>
      <c r="C16185" s="2">
        <v>28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22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58</v>
      </c>
      <c r="D16187" s="2" t="s">
        <v>473</v>
      </c>
      <c r="E16187" s="2"/>
      <c r="F16187" s="2"/>
      <c r="G16187" s="2"/>
      <c r="H16187" s="2"/>
    </row>
    <row r="16188" spans="2:8">
      <c r="B16188" s="2" t="s">
        <v>16639</v>
      </c>
      <c r="C16188" s="2">
        <v>69</v>
      </c>
      <c r="D16188" s="2" t="s">
        <v>473</v>
      </c>
      <c r="E16188" s="2"/>
      <c r="F16188" s="2"/>
      <c r="G16188" s="2"/>
      <c r="H16188" s="2"/>
    </row>
    <row r="16189" spans="2:8">
      <c r="B16189" s="2" t="s">
        <v>16640</v>
      </c>
      <c r="C16189" s="2">
        <v>68</v>
      </c>
      <c r="D16189" s="2" t="s">
        <v>473</v>
      </c>
      <c r="E16189" s="2"/>
      <c r="F16189" s="2"/>
      <c r="G16189" s="2"/>
      <c r="H16189" s="2"/>
    </row>
    <row r="16190" spans="2:8">
      <c r="B16190" s="2" t="s">
        <v>16641</v>
      </c>
      <c r="C16190" s="2">
        <v>47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28</v>
      </c>
      <c r="D16191" s="2" t="s">
        <v>473</v>
      </c>
      <c r="E16191" s="2"/>
      <c r="F16191" s="2"/>
      <c r="G16191" s="2"/>
      <c r="H16191" s="2"/>
    </row>
    <row r="16192" spans="2:8">
      <c r="B16192" s="2" t="s">
        <v>16643</v>
      </c>
      <c r="C16192" s="2">
        <v>37</v>
      </c>
      <c r="D16192" s="2" t="s">
        <v>473</v>
      </c>
      <c r="E16192" s="2"/>
      <c r="F16192" s="2"/>
      <c r="G16192" s="2"/>
      <c r="H16192" s="2"/>
    </row>
    <row r="16193" spans="2:8">
      <c r="B16193" s="2" t="s">
        <v>16644</v>
      </c>
      <c r="C16193" s="2">
        <v>40</v>
      </c>
      <c r="D16193" s="2" t="s">
        <v>473</v>
      </c>
      <c r="E16193" s="2"/>
      <c r="F16193" s="2"/>
      <c r="G16193" s="2"/>
      <c r="H16193" s="2"/>
    </row>
    <row r="16194" spans="2:8">
      <c r="B16194" s="2" t="s">
        <v>16645</v>
      </c>
      <c r="C16194" s="2">
        <v>41</v>
      </c>
      <c r="D16194" s="2" t="s">
        <v>473</v>
      </c>
      <c r="E16194" s="2"/>
      <c r="F16194" s="2"/>
      <c r="G16194" s="2"/>
      <c r="H16194" s="2"/>
    </row>
    <row r="16195" spans="2:8">
      <c r="B16195" s="2" t="s">
        <v>16646</v>
      </c>
      <c r="C16195" s="2">
        <v>57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16647</v>
      </c>
      <c r="C16196" s="2">
        <v>44</v>
      </c>
      <c r="D16196" s="2" t="s">
        <v>473</v>
      </c>
      <c r="E16196" s="2"/>
      <c r="F16196" s="2"/>
      <c r="G16196" s="2"/>
      <c r="H16196" s="2"/>
    </row>
    <row r="16197" spans="2:8">
      <c r="B16197" s="2" t="s">
        <v>16648</v>
      </c>
      <c r="C16197" s="2">
        <v>46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16649</v>
      </c>
      <c r="C16198" s="2">
        <v>22</v>
      </c>
      <c r="D16198" s="2" t="s">
        <v>473</v>
      </c>
      <c r="E16198" s="2"/>
      <c r="F16198" s="2"/>
      <c r="G16198" s="2"/>
      <c r="H16198" s="2"/>
    </row>
    <row r="16199" spans="2:8">
      <c r="B16199" s="2" t="s">
        <v>16650</v>
      </c>
      <c r="C16199" s="2">
        <v>29</v>
      </c>
      <c r="D16199" s="2" t="s">
        <v>473</v>
      </c>
      <c r="E16199" s="2"/>
      <c r="F16199" s="2"/>
      <c r="G16199" s="2"/>
      <c r="H16199" s="2"/>
    </row>
    <row r="16200" spans="2:8">
      <c r="B16200" s="2" t="s">
        <v>16651</v>
      </c>
      <c r="C16200" s="2">
        <v>34</v>
      </c>
      <c r="D16200" s="2" t="s">
        <v>473</v>
      </c>
      <c r="E16200" s="2"/>
      <c r="F16200" s="2"/>
      <c r="G16200" s="2"/>
      <c r="H16200" s="2"/>
    </row>
    <row r="16201" spans="2:8">
      <c r="B16201" s="2" t="s">
        <v>16652</v>
      </c>
      <c r="C16201" s="2">
        <v>36</v>
      </c>
      <c r="D16201" s="2" t="s">
        <v>473</v>
      </c>
      <c r="E16201" s="2"/>
      <c r="F16201" s="2"/>
      <c r="G16201" s="2"/>
      <c r="H16201" s="2"/>
    </row>
    <row r="16202" spans="2:8">
      <c r="B16202" s="2" t="s">
        <v>16653</v>
      </c>
      <c r="C16202" s="2">
        <v>36</v>
      </c>
      <c r="D16202" s="2" t="s">
        <v>473</v>
      </c>
      <c r="E16202" s="2"/>
      <c r="F16202" s="2"/>
      <c r="G16202" s="2"/>
      <c r="H16202" s="2"/>
    </row>
    <row r="16203" spans="2:8">
      <c r="B16203" s="2" t="s">
        <v>16654</v>
      </c>
      <c r="C16203" s="2">
        <v>47</v>
      </c>
      <c r="D16203" s="2" t="s">
        <v>473</v>
      </c>
      <c r="E16203" s="2"/>
      <c r="F16203" s="2"/>
      <c r="G16203" s="2"/>
      <c r="H16203" s="2"/>
    </row>
    <row r="16204" spans="2:8">
      <c r="B16204" s="2" t="s">
        <v>16655</v>
      </c>
      <c r="C16204" s="2">
        <v>50</v>
      </c>
      <c r="D16204" s="2" t="s">
        <v>473</v>
      </c>
      <c r="E16204" s="2"/>
      <c r="F16204" s="2"/>
      <c r="G16204" s="2"/>
      <c r="H16204" s="2"/>
    </row>
    <row r="16205" spans="2:8">
      <c r="B16205" s="2" t="s">
        <v>16656</v>
      </c>
      <c r="C16205" s="2">
        <v>47</v>
      </c>
      <c r="D16205" s="2" t="s">
        <v>473</v>
      </c>
      <c r="E16205" s="2"/>
      <c r="F16205" s="2"/>
      <c r="G16205" s="2"/>
      <c r="H16205" s="2"/>
    </row>
    <row r="16206" spans="2:8">
      <c r="B16206" s="2" t="s">
        <v>16657</v>
      </c>
      <c r="C16206" s="2">
        <v>45</v>
      </c>
      <c r="D16206" s="2" t="s">
        <v>473</v>
      </c>
      <c r="E16206" s="2"/>
      <c r="F16206" s="2"/>
      <c r="G16206" s="2"/>
      <c r="H16206" s="2"/>
    </row>
    <row r="16207" spans="2:8">
      <c r="B16207" s="2" t="s">
        <v>16658</v>
      </c>
      <c r="C16207" s="2">
        <v>45</v>
      </c>
      <c r="D16207" s="2" t="s">
        <v>473</v>
      </c>
      <c r="E16207" s="2"/>
      <c r="F16207" s="2"/>
      <c r="G16207" s="2"/>
      <c r="H16207" s="2"/>
    </row>
    <row r="16208" spans="2:8">
      <c r="B16208" s="2" t="s">
        <v>16659</v>
      </c>
      <c r="C16208" s="2">
        <v>47</v>
      </c>
      <c r="D16208" s="2" t="s">
        <v>473</v>
      </c>
      <c r="E16208" s="2"/>
      <c r="F16208" s="2"/>
      <c r="G16208" s="2"/>
      <c r="H16208" s="2"/>
    </row>
    <row r="16209" spans="2:8">
      <c r="B16209" s="2" t="s">
        <v>16660</v>
      </c>
      <c r="C16209" s="2">
        <v>40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40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37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34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16664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16665</v>
      </c>
      <c r="C16214" s="2">
        <v>45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16666</v>
      </c>
      <c r="C16215" s="2">
        <v>57</v>
      </c>
      <c r="D16215" s="2" t="s">
        <v>473</v>
      </c>
      <c r="E16215" s="2"/>
      <c r="F16215" s="2"/>
      <c r="G16215" s="2"/>
      <c r="H16215" s="2"/>
    </row>
    <row r="16216" spans="2:8">
      <c r="B16216" s="2" t="s">
        <v>16667</v>
      </c>
      <c r="C16216" s="2">
        <v>51</v>
      </c>
      <c r="D16216" s="2" t="s">
        <v>473</v>
      </c>
      <c r="E16216" s="2"/>
      <c r="F16216" s="2"/>
      <c r="G16216" s="2"/>
      <c r="H16216" s="2"/>
    </row>
    <row r="16217" spans="2:8">
      <c r="B16217" s="2" t="s">
        <v>16668</v>
      </c>
      <c r="C16217" s="2">
        <v>50</v>
      </c>
      <c r="D16217" s="2" t="s">
        <v>473</v>
      </c>
      <c r="E16217" s="2"/>
      <c r="F16217" s="2"/>
      <c r="G16217" s="2"/>
      <c r="H16217" s="2"/>
    </row>
    <row r="16218" spans="2:8">
      <c r="B16218" s="2" t="s">
        <v>16669</v>
      </c>
      <c r="C16218" s="2">
        <v>47</v>
      </c>
      <c r="D16218" s="2" t="s">
        <v>473</v>
      </c>
      <c r="E16218" s="2"/>
      <c r="F16218" s="2"/>
      <c r="G16218" s="2"/>
      <c r="H16218" s="2"/>
    </row>
    <row r="16219" spans="2:8">
      <c r="B16219" s="2" t="s">
        <v>16670</v>
      </c>
      <c r="C16219" s="2">
        <v>53</v>
      </c>
      <c r="D16219" s="2" t="s">
        <v>473</v>
      </c>
      <c r="E16219" s="2"/>
      <c r="F16219" s="2"/>
      <c r="G16219" s="2"/>
      <c r="H16219" s="2"/>
    </row>
    <row r="16220" spans="2:8">
      <c r="B16220" s="2" t="s">
        <v>16671</v>
      </c>
      <c r="C16220" s="2">
        <v>43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45</v>
      </c>
      <c r="D16221" s="2" t="s">
        <v>473</v>
      </c>
      <c r="E16221" s="2"/>
      <c r="F16221" s="2"/>
      <c r="G16221" s="2"/>
      <c r="H16221" s="2"/>
    </row>
    <row r="16222" spans="2:8">
      <c r="B16222" s="2" t="s">
        <v>16673</v>
      </c>
      <c r="C16222" s="2">
        <v>47</v>
      </c>
      <c r="D16222" s="2" t="s">
        <v>473</v>
      </c>
      <c r="E16222" s="2"/>
      <c r="F16222" s="2"/>
      <c r="G16222" s="2"/>
      <c r="H16222" s="2"/>
    </row>
    <row r="16223" spans="2:8">
      <c r="B16223" s="2" t="s">
        <v>16674</v>
      </c>
      <c r="C16223" s="2">
        <v>43</v>
      </c>
      <c r="D16223" s="2" t="s">
        <v>473</v>
      </c>
      <c r="E16223" s="2"/>
      <c r="F16223" s="2"/>
      <c r="G16223" s="2"/>
      <c r="H16223" s="2"/>
    </row>
    <row r="16224" spans="2:8">
      <c r="B16224" s="2" t="s">
        <v>16675</v>
      </c>
      <c r="C16224" s="2">
        <v>43</v>
      </c>
      <c r="D16224" s="2" t="s">
        <v>473</v>
      </c>
      <c r="E16224" s="2"/>
      <c r="F16224" s="2"/>
      <c r="G16224" s="2"/>
      <c r="H16224" s="2"/>
    </row>
    <row r="16225" spans="2:8">
      <c r="B16225" s="2" t="s">
        <v>16676</v>
      </c>
      <c r="C16225" s="2">
        <v>42</v>
      </c>
      <c r="D16225" s="2" t="s">
        <v>473</v>
      </c>
      <c r="E16225" s="2"/>
      <c r="F16225" s="2"/>
      <c r="G16225" s="2"/>
      <c r="H16225" s="2"/>
    </row>
    <row r="16226" spans="2:8">
      <c r="B16226" s="2" t="s">
        <v>16677</v>
      </c>
      <c r="C16226" s="2">
        <v>48</v>
      </c>
      <c r="D16226" s="2" t="s">
        <v>473</v>
      </c>
      <c r="E16226" s="2"/>
      <c r="F16226" s="2"/>
      <c r="G16226" s="2"/>
      <c r="H16226" s="2"/>
    </row>
    <row r="16227" spans="2:8">
      <c r="B16227" s="2" t="s">
        <v>16678</v>
      </c>
      <c r="C16227" s="2">
        <v>49</v>
      </c>
      <c r="D16227" s="2" t="s">
        <v>473</v>
      </c>
      <c r="E16227" s="2"/>
      <c r="F16227" s="2"/>
      <c r="G16227" s="2"/>
      <c r="H16227" s="2"/>
    </row>
    <row r="16228" spans="2:8">
      <c r="B16228" s="2" t="s">
        <v>16679</v>
      </c>
      <c r="C16228" s="2">
        <v>52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16680</v>
      </c>
      <c r="C16229" s="2">
        <v>55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51</v>
      </c>
      <c r="D16230" s="2" t="s">
        <v>473</v>
      </c>
      <c r="E16230" s="2"/>
      <c r="F16230" s="2"/>
      <c r="G16230" s="2"/>
      <c r="H16230" s="2"/>
    </row>
    <row r="16231" spans="2:8">
      <c r="B16231" s="2" t="s">
        <v>16682</v>
      </c>
      <c r="C16231" s="2">
        <v>49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46</v>
      </c>
      <c r="D16232" s="2" t="s">
        <v>473</v>
      </c>
      <c r="E16232" s="2"/>
      <c r="F16232" s="2"/>
      <c r="G16232" s="2"/>
      <c r="H16232" s="2"/>
    </row>
    <row r="16233" spans="2:8">
      <c r="B16233" s="2" t="s">
        <v>16684</v>
      </c>
      <c r="C16233" s="2">
        <v>41</v>
      </c>
      <c r="D16233" s="2" t="s">
        <v>473</v>
      </c>
      <c r="E16233" s="2"/>
      <c r="F16233" s="2"/>
      <c r="G16233" s="2"/>
      <c r="H16233" s="2"/>
    </row>
    <row r="16234" spans="2:8">
      <c r="B16234" s="2" t="s">
        <v>16685</v>
      </c>
      <c r="C16234" s="2">
        <v>39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16686</v>
      </c>
      <c r="C16235" s="2">
        <v>44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16687</v>
      </c>
      <c r="C16236" s="2">
        <v>49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16688</v>
      </c>
      <c r="C16237" s="2">
        <v>43</v>
      </c>
      <c r="D16237" s="2" t="s">
        <v>473</v>
      </c>
      <c r="E16237" s="2"/>
      <c r="F16237" s="2"/>
      <c r="G16237" s="2"/>
      <c r="H16237" s="2"/>
    </row>
    <row r="16238" spans="2:8">
      <c r="B16238" s="2" t="s">
        <v>16689</v>
      </c>
      <c r="C16238" s="2">
        <v>44</v>
      </c>
      <c r="D16238" s="2" t="s">
        <v>473</v>
      </c>
      <c r="E16238" s="2"/>
      <c r="F16238" s="2"/>
      <c r="G16238" s="2"/>
      <c r="H16238" s="2"/>
    </row>
    <row r="16239" spans="2:8">
      <c r="B16239" s="2" t="s">
        <v>16690</v>
      </c>
      <c r="C16239" s="2">
        <v>44</v>
      </c>
      <c r="D16239" s="2" t="s">
        <v>473</v>
      </c>
      <c r="E16239" s="2"/>
      <c r="F16239" s="2"/>
      <c r="G16239" s="2"/>
      <c r="H16239" s="2"/>
    </row>
    <row r="16240" spans="2:8">
      <c r="B16240" s="2" t="s">
        <v>16691</v>
      </c>
      <c r="C16240" s="2">
        <v>44</v>
      </c>
      <c r="D16240" s="2" t="s">
        <v>473</v>
      </c>
      <c r="E16240" s="2"/>
      <c r="F16240" s="2"/>
      <c r="G16240" s="2"/>
      <c r="H16240" s="2"/>
    </row>
    <row r="16241" spans="2:8">
      <c r="B16241" s="2" t="s">
        <v>16692</v>
      </c>
      <c r="C16241" s="2">
        <v>47</v>
      </c>
      <c r="D16241" s="2" t="s">
        <v>473</v>
      </c>
      <c r="E16241" s="2"/>
      <c r="F16241" s="2"/>
      <c r="G16241" s="2"/>
      <c r="H16241" s="2"/>
    </row>
    <row r="16242" spans="2:8">
      <c r="B16242" s="2" t="s">
        <v>16693</v>
      </c>
      <c r="C16242" s="2">
        <v>42</v>
      </c>
      <c r="D16242" s="2" t="s">
        <v>473</v>
      </c>
      <c r="E16242" s="2"/>
      <c r="F16242" s="2"/>
      <c r="G16242" s="2"/>
      <c r="H16242" s="2"/>
    </row>
    <row r="16243" spans="2:8">
      <c r="B16243" s="2" t="s">
        <v>16694</v>
      </c>
      <c r="C16243" s="2">
        <v>53</v>
      </c>
      <c r="D16243" s="2" t="s">
        <v>473</v>
      </c>
      <c r="E16243" s="2"/>
      <c r="F16243" s="2"/>
      <c r="G16243" s="2"/>
      <c r="H16243" s="2"/>
    </row>
    <row r="16244" spans="2:8">
      <c r="B16244" s="2" t="s">
        <v>16695</v>
      </c>
      <c r="C16244" s="2">
        <v>50</v>
      </c>
      <c r="D16244" s="2" t="s">
        <v>473</v>
      </c>
      <c r="E16244" s="2"/>
      <c r="F16244" s="2"/>
      <c r="G16244" s="2"/>
      <c r="H16244" s="2"/>
    </row>
    <row r="16245" spans="2:8">
      <c r="B16245" s="2" t="s">
        <v>16696</v>
      </c>
      <c r="C16245" s="2">
        <v>51</v>
      </c>
      <c r="D16245" s="2" t="s">
        <v>473</v>
      </c>
      <c r="E16245" s="2"/>
      <c r="F16245" s="2"/>
      <c r="G16245" s="2"/>
      <c r="H16245" s="2"/>
    </row>
    <row r="16246" spans="2:8">
      <c r="B16246" s="2" t="s">
        <v>16697</v>
      </c>
      <c r="C16246" s="2">
        <v>51</v>
      </c>
      <c r="D16246" s="2" t="s">
        <v>473</v>
      </c>
      <c r="E16246" s="2"/>
      <c r="F16246" s="2"/>
      <c r="G16246" s="2"/>
      <c r="H16246" s="2"/>
    </row>
    <row r="16247" spans="2:8">
      <c r="B16247" s="2" t="s">
        <v>16698</v>
      </c>
      <c r="C16247" s="2">
        <v>44</v>
      </c>
      <c r="D16247" s="2" t="s">
        <v>473</v>
      </c>
      <c r="E16247" s="2"/>
      <c r="F16247" s="2"/>
      <c r="G16247" s="2"/>
      <c r="H16247" s="2"/>
    </row>
    <row r="16248" spans="2:8">
      <c r="B16248" s="2" t="s">
        <v>16699</v>
      </c>
      <c r="C16248" s="2">
        <v>40</v>
      </c>
      <c r="D16248" s="2" t="s">
        <v>473</v>
      </c>
      <c r="E16248" s="2"/>
      <c r="F16248" s="2"/>
      <c r="G16248" s="2"/>
      <c r="H16248" s="2"/>
    </row>
    <row r="16249" spans="2:8">
      <c r="B16249" s="2" t="s">
        <v>16700</v>
      </c>
      <c r="C16249" s="2">
        <v>41</v>
      </c>
      <c r="D16249" s="2" t="s">
        <v>473</v>
      </c>
      <c r="E16249" s="2"/>
      <c r="F16249" s="2"/>
      <c r="G16249" s="2"/>
      <c r="H16249" s="2"/>
    </row>
    <row r="16250" spans="2:8">
      <c r="B16250" s="2" t="s">
        <v>16701</v>
      </c>
      <c r="C16250" s="2">
        <v>41</v>
      </c>
      <c r="D16250" s="2" t="s">
        <v>473</v>
      </c>
      <c r="E16250" s="2"/>
      <c r="F16250" s="2"/>
      <c r="G16250" s="2"/>
      <c r="H16250" s="2"/>
    </row>
    <row r="16251" spans="2:8">
      <c r="B16251" s="2" t="s">
        <v>16702</v>
      </c>
      <c r="C16251" s="2">
        <v>35</v>
      </c>
      <c r="D16251" s="2" t="s">
        <v>473</v>
      </c>
      <c r="E16251" s="2"/>
      <c r="F16251" s="2"/>
      <c r="G16251" s="2"/>
      <c r="H16251" s="2"/>
    </row>
    <row r="16252" spans="2:8">
      <c r="B16252" s="2" t="s">
        <v>16703</v>
      </c>
      <c r="C16252" s="2">
        <v>37</v>
      </c>
      <c r="D16252" s="2" t="s">
        <v>473</v>
      </c>
      <c r="E16252" s="2"/>
      <c r="F16252" s="2"/>
      <c r="G16252" s="2"/>
      <c r="H16252" s="2"/>
    </row>
    <row r="16253" spans="2:8">
      <c r="B16253" s="2" t="s">
        <v>16704</v>
      </c>
      <c r="C16253" s="2">
        <v>36</v>
      </c>
      <c r="D16253" s="2" t="s">
        <v>473</v>
      </c>
      <c r="E16253" s="2"/>
      <c r="F16253" s="2"/>
      <c r="G16253" s="2"/>
      <c r="H16253" s="2"/>
    </row>
    <row r="16254" spans="2:8">
      <c r="B16254" s="2" t="s">
        <v>16705</v>
      </c>
      <c r="C16254" s="2">
        <v>37</v>
      </c>
      <c r="D16254" s="2" t="s">
        <v>473</v>
      </c>
      <c r="E16254" s="2"/>
      <c r="F16254" s="2"/>
      <c r="G16254" s="2"/>
      <c r="H16254" s="2"/>
    </row>
    <row r="16255" spans="2:8">
      <c r="B16255" s="2" t="s">
        <v>16706</v>
      </c>
      <c r="C16255" s="2">
        <v>38</v>
      </c>
      <c r="D16255" s="2" t="s">
        <v>473</v>
      </c>
      <c r="E16255" s="2"/>
      <c r="F16255" s="2"/>
      <c r="G16255" s="2"/>
      <c r="H16255" s="2"/>
    </row>
    <row r="16256" spans="2:8">
      <c r="B16256" s="2" t="s">
        <v>16707</v>
      </c>
      <c r="C16256" s="2">
        <v>37</v>
      </c>
      <c r="D16256" s="2" t="s">
        <v>473</v>
      </c>
      <c r="E16256" s="2"/>
      <c r="F16256" s="2"/>
      <c r="G16256" s="2"/>
      <c r="H16256" s="2"/>
    </row>
    <row r="16257" spans="2:8">
      <c r="B16257" s="2" t="s">
        <v>16708</v>
      </c>
      <c r="C16257" s="2">
        <v>48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55</v>
      </c>
      <c r="D16258" s="2" t="s">
        <v>473</v>
      </c>
      <c r="E16258" s="2"/>
      <c r="F16258" s="2"/>
      <c r="G16258" s="2"/>
      <c r="H16258" s="2"/>
    </row>
    <row r="16259" spans="2:8">
      <c r="B16259" s="2" t="s">
        <v>16710</v>
      </c>
      <c r="C16259" s="2">
        <v>48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16711</v>
      </c>
      <c r="C16260" s="2">
        <v>45</v>
      </c>
      <c r="D16260" s="2" t="s">
        <v>473</v>
      </c>
      <c r="E16260" s="2"/>
      <c r="F16260" s="2"/>
      <c r="G16260" s="2"/>
      <c r="H16260" s="2"/>
    </row>
    <row r="16261" spans="2:8">
      <c r="B16261" s="2" t="s">
        <v>16712</v>
      </c>
      <c r="C16261" s="2">
        <v>45</v>
      </c>
      <c r="D16261" s="2" t="s">
        <v>473</v>
      </c>
      <c r="E16261" s="2"/>
      <c r="F16261" s="2"/>
      <c r="G16261" s="2"/>
      <c r="H16261" s="2"/>
    </row>
    <row r="16262" spans="2:8">
      <c r="B16262" s="2" t="s">
        <v>16713</v>
      </c>
      <c r="C16262" s="2">
        <v>58</v>
      </c>
      <c r="D16262" s="2" t="s">
        <v>473</v>
      </c>
      <c r="E16262" s="2"/>
      <c r="F16262" s="2"/>
      <c r="G16262" s="2"/>
      <c r="H16262" s="2"/>
    </row>
    <row r="16263" spans="2:8">
      <c r="B16263" s="2" t="s">
        <v>16714</v>
      </c>
      <c r="C16263" s="2">
        <v>63</v>
      </c>
      <c r="D16263" s="2" t="s">
        <v>473</v>
      </c>
      <c r="E16263" s="2"/>
      <c r="F16263" s="2"/>
      <c r="G16263" s="2"/>
      <c r="H16263" s="2"/>
    </row>
    <row r="16264" spans="2:8">
      <c r="B16264" s="2" t="s">
        <v>16715</v>
      </c>
      <c r="C16264" s="2">
        <v>50</v>
      </c>
      <c r="D16264" s="2" t="s">
        <v>473</v>
      </c>
      <c r="E16264" s="2"/>
      <c r="F16264" s="2"/>
      <c r="G16264" s="2"/>
      <c r="H16264" s="2"/>
    </row>
    <row r="16265" spans="2:8">
      <c r="B16265" s="2" t="s">
        <v>16716</v>
      </c>
      <c r="C16265" s="2">
        <v>49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16717</v>
      </c>
      <c r="C16266" s="2">
        <v>46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16718</v>
      </c>
      <c r="C16267" s="2">
        <v>40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30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22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16721</v>
      </c>
      <c r="C16270" s="2">
        <v>44</v>
      </c>
      <c r="D16270" s="2" t="s">
        <v>473</v>
      </c>
      <c r="E16270" s="2"/>
      <c r="F16270" s="2"/>
      <c r="G16270" s="2"/>
      <c r="H16270" s="2"/>
    </row>
    <row r="16271" spans="2:8">
      <c r="B16271" s="2" t="s">
        <v>16722</v>
      </c>
      <c r="C16271" s="2">
        <v>43</v>
      </c>
      <c r="D16271" s="2" t="s">
        <v>473</v>
      </c>
      <c r="E16271" s="2"/>
      <c r="F16271" s="2"/>
      <c r="G16271" s="2"/>
      <c r="H16271" s="2"/>
    </row>
    <row r="16272" spans="2:8">
      <c r="B16272" s="2" t="s">
        <v>16723</v>
      </c>
      <c r="C16272" s="2">
        <v>41</v>
      </c>
      <c r="D16272" s="2" t="s">
        <v>473</v>
      </c>
      <c r="E16272" s="2"/>
      <c r="F16272" s="2"/>
      <c r="G16272" s="2"/>
      <c r="H16272" s="2"/>
    </row>
    <row r="16273" spans="2:8">
      <c r="B16273" s="2" t="s">
        <v>16724</v>
      </c>
      <c r="C16273" s="2">
        <v>44</v>
      </c>
      <c r="D16273" s="2" t="s">
        <v>473</v>
      </c>
      <c r="E16273" s="2"/>
      <c r="F16273" s="2"/>
      <c r="G16273" s="2"/>
      <c r="H16273" s="2"/>
    </row>
    <row r="16274" spans="2:8">
      <c r="B16274" s="2" t="s">
        <v>16725</v>
      </c>
      <c r="C16274" s="2">
        <v>41</v>
      </c>
      <c r="D16274" s="2" t="s">
        <v>473</v>
      </c>
      <c r="E16274" s="2"/>
      <c r="F16274" s="2"/>
      <c r="G16274" s="2"/>
      <c r="H16274" s="2"/>
    </row>
    <row r="16275" spans="2:8">
      <c r="B16275" s="2" t="s">
        <v>16726</v>
      </c>
      <c r="C16275" s="2">
        <v>45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33</v>
      </c>
      <c r="D16276" s="2" t="s">
        <v>473</v>
      </c>
      <c r="E16276" s="2"/>
      <c r="F16276" s="2"/>
      <c r="G16276" s="2"/>
      <c r="H16276" s="2"/>
    </row>
    <row r="16277" spans="2:8">
      <c r="B16277" s="2" t="s">
        <v>16728</v>
      </c>
      <c r="C16277" s="2">
        <v>38</v>
      </c>
      <c r="D16277" s="2" t="s">
        <v>473</v>
      </c>
      <c r="E16277" s="2"/>
      <c r="F16277" s="2"/>
      <c r="G16277" s="2"/>
      <c r="H16277" s="2"/>
    </row>
    <row r="16278" spans="2:8">
      <c r="B16278" s="2" t="s">
        <v>16729</v>
      </c>
      <c r="C16278" s="2">
        <v>38</v>
      </c>
      <c r="D16278" s="2" t="s">
        <v>473</v>
      </c>
      <c r="E16278" s="2"/>
      <c r="F16278" s="2"/>
      <c r="G16278" s="2"/>
      <c r="H16278" s="2"/>
    </row>
    <row r="16279" spans="2:8">
      <c r="B16279" s="2" t="s">
        <v>16730</v>
      </c>
      <c r="C16279" s="2">
        <v>52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35</v>
      </c>
      <c r="D16280" s="2" t="s">
        <v>473</v>
      </c>
      <c r="E16280" s="2"/>
      <c r="F16280" s="2"/>
      <c r="G16280" s="2"/>
      <c r="H16280" s="2"/>
    </row>
    <row r="16281" spans="2:8">
      <c r="B16281" s="2" t="s">
        <v>16732</v>
      </c>
      <c r="C16281" s="2">
        <v>37</v>
      </c>
      <c r="D16281" s="2" t="s">
        <v>473</v>
      </c>
      <c r="E16281" s="2"/>
      <c r="F16281" s="2"/>
      <c r="G16281" s="2"/>
      <c r="H16281" s="2"/>
    </row>
    <row r="16282" spans="2:8">
      <c r="B16282" s="2" t="s">
        <v>16733</v>
      </c>
      <c r="C16282" s="2">
        <v>32</v>
      </c>
      <c r="D16282" s="2" t="s">
        <v>473</v>
      </c>
      <c r="E16282" s="2"/>
      <c r="F16282" s="2"/>
      <c r="G16282" s="2"/>
      <c r="H16282" s="2"/>
    </row>
    <row r="16283" spans="2:8">
      <c r="B16283" s="2" t="s">
        <v>16734</v>
      </c>
      <c r="C16283" s="2">
        <v>30</v>
      </c>
      <c r="D16283" s="2" t="s">
        <v>473</v>
      </c>
      <c r="E16283" s="2"/>
      <c r="F16283" s="2"/>
      <c r="G16283" s="2"/>
      <c r="H16283" s="2"/>
    </row>
    <row r="16284" spans="2:8">
      <c r="B16284" s="2" t="s">
        <v>16735</v>
      </c>
      <c r="C16284" s="2">
        <v>30</v>
      </c>
      <c r="D16284" s="2" t="s">
        <v>473</v>
      </c>
      <c r="E16284" s="2"/>
      <c r="F16284" s="2"/>
      <c r="G16284" s="2"/>
      <c r="H16284" s="2"/>
    </row>
    <row r="16285" spans="2:8">
      <c r="B16285" s="2" t="s">
        <v>16736</v>
      </c>
      <c r="C16285" s="2">
        <v>50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50</v>
      </c>
      <c r="D16286" s="2" t="s">
        <v>473</v>
      </c>
      <c r="E16286" s="2"/>
      <c r="F16286" s="2"/>
      <c r="G16286" s="2"/>
      <c r="H16286" s="2"/>
    </row>
    <row r="16287" spans="2:8">
      <c r="B16287" s="2" t="s">
        <v>16738</v>
      </c>
      <c r="C16287" s="2">
        <v>46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47</v>
      </c>
      <c r="D16288" s="2" t="s">
        <v>473</v>
      </c>
      <c r="E16288" s="2"/>
      <c r="F16288" s="2"/>
      <c r="G16288" s="2"/>
      <c r="H16288" s="2"/>
    </row>
    <row r="16289" spans="2:8">
      <c r="B16289" s="2" t="s">
        <v>16740</v>
      </c>
      <c r="C16289" s="2">
        <v>50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16741</v>
      </c>
      <c r="C16290" s="2">
        <v>54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16742</v>
      </c>
      <c r="C16291" s="2">
        <v>45</v>
      </c>
      <c r="D16291" s="2" t="s">
        <v>473</v>
      </c>
      <c r="E16291" s="2"/>
      <c r="F16291" s="2"/>
      <c r="G16291" s="2"/>
      <c r="H16291" s="2"/>
    </row>
    <row r="16292" spans="2:8">
      <c r="B16292" s="2" t="s">
        <v>16743</v>
      </c>
      <c r="C16292" s="2">
        <v>33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16744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16745</v>
      </c>
      <c r="C16294" s="2">
        <v>33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16746</v>
      </c>
      <c r="C16295" s="2">
        <v>30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16747</v>
      </c>
      <c r="C16296" s="2">
        <v>26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16748</v>
      </c>
      <c r="C16297" s="2">
        <v>28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16749</v>
      </c>
      <c r="C16298" s="2">
        <v>29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29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27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23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19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25</v>
      </c>
      <c r="D16303" s="2" t="s">
        <v>473</v>
      </c>
      <c r="E16303" s="2"/>
      <c r="F16303" s="2"/>
      <c r="G16303" s="2"/>
      <c r="H16303" s="2"/>
    </row>
    <row r="16304" spans="2:8">
      <c r="B16304" s="2" t="s">
        <v>16755</v>
      </c>
      <c r="C16304" s="2">
        <v>26</v>
      </c>
      <c r="D16304" s="2" t="s">
        <v>473</v>
      </c>
      <c r="E16304" s="2"/>
      <c r="F16304" s="2"/>
      <c r="G16304" s="2"/>
      <c r="H16304" s="2"/>
    </row>
    <row r="16305" spans="2:8">
      <c r="B16305" s="2" t="s">
        <v>16756</v>
      </c>
      <c r="C16305" s="2">
        <v>26</v>
      </c>
      <c r="D16305" s="2" t="s">
        <v>473</v>
      </c>
      <c r="E16305" s="2"/>
      <c r="F16305" s="2"/>
      <c r="G16305" s="2"/>
      <c r="H16305" s="2"/>
    </row>
    <row r="16306" spans="2:8">
      <c r="B16306" s="2" t="s">
        <v>16757</v>
      </c>
      <c r="C16306" s="2">
        <v>24</v>
      </c>
      <c r="D16306" s="2" t="s">
        <v>473</v>
      </c>
      <c r="E16306" s="2"/>
      <c r="F16306" s="2"/>
      <c r="G16306" s="2"/>
      <c r="H16306" s="2"/>
    </row>
    <row r="16307" spans="2:8">
      <c r="B16307" s="2" t="s">
        <v>16758</v>
      </c>
      <c r="C16307" s="2">
        <v>20</v>
      </c>
      <c r="D16307" s="2" t="s">
        <v>473</v>
      </c>
      <c r="E16307" s="2"/>
      <c r="F16307" s="2"/>
      <c r="G16307" s="2"/>
      <c r="H16307" s="2"/>
    </row>
    <row r="16308" spans="2:8">
      <c r="B16308" s="2" t="s">
        <v>16759</v>
      </c>
      <c r="C16308" s="2">
        <v>17</v>
      </c>
      <c r="D16308" s="2" t="s">
        <v>473</v>
      </c>
      <c r="E16308" s="2"/>
      <c r="F16308" s="2"/>
      <c r="G16308" s="2"/>
      <c r="H16308" s="2"/>
    </row>
    <row r="16309" spans="2:8">
      <c r="B16309" s="2" t="s">
        <v>16760</v>
      </c>
      <c r="C16309" s="2">
        <v>48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50</v>
      </c>
      <c r="D16310" s="2" t="s">
        <v>473</v>
      </c>
      <c r="E16310" s="2"/>
      <c r="F16310" s="2"/>
      <c r="G16310" s="2"/>
      <c r="H16310" s="2"/>
    </row>
    <row r="16311" spans="2:8">
      <c r="B16311" s="2" t="s">
        <v>16762</v>
      </c>
      <c r="C16311" s="2">
        <v>36</v>
      </c>
      <c r="D16311" s="2" t="s">
        <v>473</v>
      </c>
      <c r="E16311" s="2"/>
      <c r="F16311" s="2"/>
      <c r="G16311" s="2"/>
      <c r="H16311" s="2"/>
    </row>
    <row r="16312" spans="2:8">
      <c r="B16312" s="2" t="s">
        <v>16763</v>
      </c>
      <c r="C16312" s="2">
        <v>35</v>
      </c>
      <c r="D16312" s="2" t="s">
        <v>473</v>
      </c>
      <c r="E16312" s="2"/>
      <c r="F16312" s="2"/>
      <c r="G16312" s="2"/>
      <c r="H16312" s="2"/>
    </row>
    <row r="16313" spans="2:8">
      <c r="B16313" s="2" t="s">
        <v>16764</v>
      </c>
      <c r="C16313" s="2">
        <v>37</v>
      </c>
      <c r="D16313" s="2" t="s">
        <v>473</v>
      </c>
      <c r="E16313" s="2"/>
      <c r="F16313" s="2"/>
      <c r="G16313" s="2"/>
      <c r="H16313" s="2"/>
    </row>
    <row r="16314" spans="2:8">
      <c r="B16314" s="2" t="s">
        <v>16765</v>
      </c>
      <c r="C16314" s="2">
        <v>40</v>
      </c>
      <c r="D16314" s="2" t="s">
        <v>473</v>
      </c>
      <c r="E16314" s="2"/>
      <c r="F16314" s="2"/>
      <c r="G16314" s="2"/>
      <c r="H16314" s="2"/>
    </row>
    <row r="16315" spans="2:8">
      <c r="B16315" s="2" t="s">
        <v>16766</v>
      </c>
      <c r="C16315" s="2">
        <v>39</v>
      </c>
      <c r="D16315" s="2" t="s">
        <v>473</v>
      </c>
      <c r="E16315" s="2"/>
      <c r="F16315" s="2"/>
      <c r="G16315" s="2"/>
      <c r="H16315" s="2"/>
    </row>
    <row r="16316" spans="2:8">
      <c r="B16316" s="2" t="s">
        <v>16767</v>
      </c>
      <c r="C16316" s="2">
        <v>48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44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49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66</v>
      </c>
      <c r="D16319" s="2" t="s">
        <v>473</v>
      </c>
      <c r="E16319" s="2"/>
      <c r="F16319" s="2"/>
      <c r="G16319" s="2"/>
      <c r="H16319" s="2"/>
    </row>
    <row r="16320" spans="2:8">
      <c r="B16320" s="2" t="s">
        <v>16771</v>
      </c>
      <c r="C16320" s="2">
        <v>38</v>
      </c>
      <c r="D16320" s="2" t="s">
        <v>473</v>
      </c>
      <c r="E16320" s="2"/>
      <c r="F16320" s="2"/>
      <c r="G16320" s="2"/>
      <c r="H16320" s="2"/>
    </row>
    <row r="16321" spans="2:8">
      <c r="B16321" s="2" t="s">
        <v>16772</v>
      </c>
      <c r="C16321" s="2">
        <v>40</v>
      </c>
      <c r="D16321" s="2" t="s">
        <v>473</v>
      </c>
      <c r="E16321" s="2"/>
      <c r="F16321" s="2"/>
      <c r="G16321" s="2"/>
      <c r="H16321" s="2"/>
    </row>
    <row r="16322" spans="2:8">
      <c r="B16322" s="2" t="s">
        <v>16773</v>
      </c>
      <c r="C16322" s="2">
        <v>43</v>
      </c>
      <c r="D16322" s="2" t="s">
        <v>473</v>
      </c>
      <c r="E16322" s="2"/>
      <c r="F16322" s="2"/>
      <c r="G16322" s="2"/>
      <c r="H16322" s="2"/>
    </row>
    <row r="16323" spans="2:8">
      <c r="B16323" s="2" t="s">
        <v>16774</v>
      </c>
      <c r="C16323" s="2">
        <v>45</v>
      </c>
      <c r="D16323" s="2" t="s">
        <v>473</v>
      </c>
      <c r="E16323" s="2"/>
      <c r="F16323" s="2"/>
      <c r="G16323" s="2"/>
      <c r="H16323" s="2"/>
    </row>
    <row r="16324" spans="2:8">
      <c r="B16324" s="2" t="s">
        <v>16775</v>
      </c>
      <c r="C16324" s="2">
        <v>45</v>
      </c>
      <c r="D16324" s="2" t="s">
        <v>473</v>
      </c>
      <c r="E16324" s="2"/>
      <c r="F16324" s="2"/>
      <c r="G16324" s="2"/>
      <c r="H16324" s="2"/>
    </row>
    <row r="16325" spans="2:8">
      <c r="B16325" s="2" t="s">
        <v>16776</v>
      </c>
      <c r="C16325" s="2">
        <v>51</v>
      </c>
      <c r="D16325" s="2" t="s">
        <v>473</v>
      </c>
      <c r="E16325" s="2"/>
      <c r="F16325" s="2"/>
      <c r="G16325" s="2"/>
      <c r="H16325" s="2"/>
    </row>
    <row r="16326" spans="2:8">
      <c r="B16326" s="2" t="s">
        <v>16777</v>
      </c>
      <c r="C16326" s="2">
        <v>49</v>
      </c>
      <c r="D16326" s="2" t="s">
        <v>473</v>
      </c>
      <c r="E16326" s="2"/>
      <c r="F16326" s="2"/>
      <c r="G16326" s="2"/>
      <c r="H16326" s="2"/>
    </row>
    <row r="16327" spans="2:8">
      <c r="B16327" s="2" t="s">
        <v>16778</v>
      </c>
      <c r="C16327" s="2">
        <v>48</v>
      </c>
      <c r="D16327" s="2" t="s">
        <v>473</v>
      </c>
      <c r="E16327" s="2"/>
      <c r="F16327" s="2"/>
      <c r="G16327" s="2"/>
      <c r="H16327" s="2"/>
    </row>
    <row r="16328" spans="2:8">
      <c r="B16328" s="2" t="s">
        <v>16779</v>
      </c>
      <c r="C16328" s="2">
        <v>48</v>
      </c>
      <c r="D16328" s="2" t="s">
        <v>473</v>
      </c>
      <c r="E16328" s="2"/>
      <c r="F16328" s="2"/>
      <c r="G16328" s="2"/>
      <c r="H16328" s="2"/>
    </row>
    <row r="16329" spans="2:8">
      <c r="B16329" s="2" t="s">
        <v>16780</v>
      </c>
      <c r="C16329" s="2">
        <v>44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16781</v>
      </c>
      <c r="C16330" s="2">
        <v>41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16782</v>
      </c>
      <c r="C16331" s="2">
        <v>35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16783</v>
      </c>
      <c r="C16332" s="2">
        <v>29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16784</v>
      </c>
      <c r="C16333" s="2">
        <v>21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40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36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33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30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26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16791</v>
      </c>
      <c r="C16340" s="2">
        <v>11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16792</v>
      </c>
      <c r="C16341" s="2">
        <v>10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16793</v>
      </c>
      <c r="C16342" s="2">
        <v>20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63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37</v>
      </c>
      <c r="D16344" s="2" t="s">
        <v>473</v>
      </c>
      <c r="E16344" s="2"/>
      <c r="F16344" s="2"/>
      <c r="G16344" s="2"/>
      <c r="H16344" s="2"/>
    </row>
    <row r="16345" spans="2:8">
      <c r="B16345" s="2" t="s">
        <v>16796</v>
      </c>
      <c r="C16345" s="2">
        <v>39</v>
      </c>
      <c r="D16345" s="2" t="s">
        <v>473</v>
      </c>
      <c r="E16345" s="2"/>
      <c r="F16345" s="2"/>
      <c r="G16345" s="2"/>
      <c r="H16345" s="2"/>
    </row>
    <row r="16346" spans="2:8">
      <c r="B16346" s="2" t="s">
        <v>16797</v>
      </c>
      <c r="C16346" s="2">
        <v>41</v>
      </c>
      <c r="D16346" s="2" t="s">
        <v>473</v>
      </c>
      <c r="E16346" s="2"/>
      <c r="F16346" s="2"/>
      <c r="G16346" s="2"/>
      <c r="H16346" s="2"/>
    </row>
    <row r="16347" spans="2:8">
      <c r="B16347" s="2" t="s">
        <v>16798</v>
      </c>
      <c r="C16347" s="2">
        <v>40</v>
      </c>
      <c r="D16347" s="2" t="s">
        <v>473</v>
      </c>
      <c r="E16347" s="2"/>
      <c r="F16347" s="2"/>
      <c r="G16347" s="2"/>
      <c r="H16347" s="2"/>
    </row>
    <row r="16348" spans="2:8">
      <c r="B16348" s="2" t="s">
        <v>16799</v>
      </c>
      <c r="C16348" s="2">
        <v>39</v>
      </c>
      <c r="D16348" s="2" t="s">
        <v>473</v>
      </c>
      <c r="E16348" s="2"/>
      <c r="F16348" s="2"/>
      <c r="G16348" s="2"/>
      <c r="H16348" s="2"/>
    </row>
    <row r="16349" spans="2:8">
      <c r="B16349" s="2" t="s">
        <v>16800</v>
      </c>
      <c r="C16349" s="2">
        <v>57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64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65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67</v>
      </c>
      <c r="D16352" s="2" t="s">
        <v>473</v>
      </c>
      <c r="E16352" s="2"/>
      <c r="F16352" s="2"/>
      <c r="G16352" s="2"/>
      <c r="H16352" s="2"/>
    </row>
    <row r="16353" spans="2:8">
      <c r="B16353" s="2" t="s">
        <v>16804</v>
      </c>
      <c r="C16353" s="2">
        <v>46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49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16806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16807</v>
      </c>
      <c r="C16356" s="2">
        <v>30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16808</v>
      </c>
      <c r="C16357" s="2">
        <v>30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30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25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19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14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15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55</v>
      </c>
      <c r="D16364" s="2" t="s">
        <v>473</v>
      </c>
      <c r="E16364" s="2"/>
      <c r="F16364" s="2"/>
      <c r="G16364" s="2"/>
      <c r="H16364" s="2"/>
    </row>
    <row r="16365" spans="2:8">
      <c r="B16365" s="2" t="s">
        <v>16816</v>
      </c>
      <c r="C16365" s="2">
        <v>44</v>
      </c>
      <c r="D16365" s="2" t="s">
        <v>473</v>
      </c>
      <c r="E16365" s="2"/>
      <c r="F16365" s="2"/>
      <c r="G16365" s="2"/>
      <c r="H16365" s="2"/>
    </row>
    <row r="16366" spans="2:8">
      <c r="B16366" s="2" t="s">
        <v>16817</v>
      </c>
      <c r="C16366" s="2">
        <v>42</v>
      </c>
      <c r="D16366" s="2" t="s">
        <v>473</v>
      </c>
      <c r="E16366" s="2"/>
      <c r="F16366" s="2"/>
      <c r="G16366" s="2"/>
      <c r="H16366" s="2"/>
    </row>
    <row r="16367" spans="2:8">
      <c r="B16367" s="2" t="s">
        <v>16818</v>
      </c>
      <c r="C16367" s="2">
        <v>36</v>
      </c>
      <c r="D16367" s="2" t="s">
        <v>473</v>
      </c>
      <c r="E16367" s="2"/>
      <c r="F16367" s="2"/>
      <c r="G16367" s="2"/>
      <c r="H16367" s="2"/>
    </row>
    <row r="16368" spans="2:8">
      <c r="B16368" s="2" t="s">
        <v>16819</v>
      </c>
      <c r="C16368" s="2">
        <v>32</v>
      </c>
      <c r="D16368" s="2" t="s">
        <v>473</v>
      </c>
      <c r="E16368" s="2"/>
      <c r="F16368" s="2"/>
      <c r="G16368" s="2"/>
      <c r="H16368" s="2"/>
    </row>
    <row r="16369" spans="2:8">
      <c r="B16369" s="2" t="s">
        <v>16820</v>
      </c>
      <c r="C16369" s="2">
        <v>36</v>
      </c>
      <c r="D16369" s="2" t="s">
        <v>473</v>
      </c>
      <c r="E16369" s="2"/>
      <c r="F16369" s="2"/>
      <c r="G16369" s="2"/>
      <c r="H16369" s="2"/>
    </row>
    <row r="16370" spans="2:8">
      <c r="B16370" s="2" t="s">
        <v>16821</v>
      </c>
      <c r="C16370" s="2">
        <v>37</v>
      </c>
      <c r="D16370" s="2" t="s">
        <v>473</v>
      </c>
      <c r="E16370" s="2"/>
      <c r="F16370" s="2"/>
      <c r="G16370" s="2"/>
      <c r="H16370" s="2"/>
    </row>
    <row r="16371" spans="2:8">
      <c r="B16371" s="2" t="s">
        <v>16822</v>
      </c>
      <c r="C16371" s="2">
        <v>39</v>
      </c>
      <c r="D16371" s="2" t="s">
        <v>473</v>
      </c>
      <c r="E16371" s="2"/>
      <c r="F16371" s="2"/>
      <c r="G16371" s="2"/>
      <c r="H16371" s="2"/>
    </row>
    <row r="16372" spans="2:8">
      <c r="B16372" s="2" t="s">
        <v>16823</v>
      </c>
      <c r="C16372" s="2">
        <v>49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16824</v>
      </c>
      <c r="C16373" s="2">
        <v>50</v>
      </c>
      <c r="D16373" s="2" t="s">
        <v>473</v>
      </c>
      <c r="E16373" s="2"/>
      <c r="F16373" s="2"/>
      <c r="G16373" s="2"/>
      <c r="H16373" s="2"/>
    </row>
    <row r="16374" spans="2:8">
      <c r="B16374" s="2" t="s">
        <v>16825</v>
      </c>
      <c r="C16374" s="2">
        <v>48</v>
      </c>
      <c r="D16374" s="2" t="s">
        <v>473</v>
      </c>
      <c r="E16374" s="2"/>
      <c r="F16374" s="2"/>
      <c r="G16374" s="2"/>
      <c r="H16374" s="2"/>
    </row>
    <row r="16375" spans="2:8">
      <c r="B16375" s="2" t="s">
        <v>16826</v>
      </c>
      <c r="C16375" s="2">
        <v>23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17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20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16829</v>
      </c>
      <c r="C16378" s="2">
        <v>21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16830</v>
      </c>
      <c r="C16379" s="2">
        <v>22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16831</v>
      </c>
      <c r="C16380" s="2">
        <v>21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16832</v>
      </c>
      <c r="C16381" s="2">
        <v>52</v>
      </c>
      <c r="D16381" s="2" t="s">
        <v>473</v>
      </c>
      <c r="E16381" s="2"/>
      <c r="F16381" s="2"/>
      <c r="G16381" s="2"/>
      <c r="H16381" s="2"/>
    </row>
    <row r="16382" spans="2:8">
      <c r="B16382" s="2" t="s">
        <v>16833</v>
      </c>
      <c r="C16382" s="2">
        <v>51</v>
      </c>
      <c r="D16382" s="2" t="s">
        <v>473</v>
      </c>
      <c r="E16382" s="2"/>
      <c r="F16382" s="2"/>
      <c r="G16382" s="2"/>
      <c r="H16382" s="2"/>
    </row>
    <row r="16383" spans="2:8">
      <c r="B16383" s="2" t="s">
        <v>16834</v>
      </c>
      <c r="C16383" s="2">
        <v>49</v>
      </c>
      <c r="D16383" s="2" t="s">
        <v>473</v>
      </c>
      <c r="E16383" s="2"/>
      <c r="F16383" s="2"/>
      <c r="G16383" s="2"/>
      <c r="H16383" s="2"/>
    </row>
    <row r="16384" spans="2:8">
      <c r="B16384" s="2" t="s">
        <v>16835</v>
      </c>
      <c r="C16384" s="2">
        <v>55</v>
      </c>
      <c r="D16384" s="2" t="s">
        <v>473</v>
      </c>
      <c r="E16384" s="2"/>
      <c r="F16384" s="2"/>
      <c r="G16384" s="2"/>
      <c r="H16384" s="2"/>
    </row>
    <row r="16385" spans="2:8">
      <c r="B16385" s="2" t="s">
        <v>16836</v>
      </c>
      <c r="C16385" s="2">
        <v>49</v>
      </c>
      <c r="D16385" s="2" t="s">
        <v>473</v>
      </c>
      <c r="E16385" s="2"/>
      <c r="F16385" s="2"/>
      <c r="G16385" s="2"/>
      <c r="H16385" s="2"/>
    </row>
    <row r="16386" spans="2:8">
      <c r="B16386" s="2" t="s">
        <v>16837</v>
      </c>
      <c r="C16386" s="2">
        <v>50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51</v>
      </c>
      <c r="D16387" s="2" t="s">
        <v>473</v>
      </c>
      <c r="E16387" s="2"/>
      <c r="F16387" s="2"/>
      <c r="G16387" s="2"/>
      <c r="H16387" s="2"/>
    </row>
    <row r="16388" spans="2:8">
      <c r="B16388" s="2" t="s">
        <v>16839</v>
      </c>
      <c r="C16388" s="2">
        <v>54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51</v>
      </c>
      <c r="D16389" s="2" t="s">
        <v>473</v>
      </c>
      <c r="E16389" s="2"/>
      <c r="F16389" s="2"/>
      <c r="G16389" s="2"/>
      <c r="H16389" s="2"/>
    </row>
    <row r="16390" spans="2:8">
      <c r="B16390" s="2" t="s">
        <v>16841</v>
      </c>
      <c r="C16390" s="2">
        <v>56</v>
      </c>
      <c r="D16390" s="2" t="s">
        <v>473</v>
      </c>
      <c r="E16390" s="2"/>
      <c r="F16390" s="2"/>
      <c r="G16390" s="2"/>
      <c r="H16390" s="2"/>
    </row>
    <row r="16391" spans="2:8">
      <c r="B16391" s="2" t="s">
        <v>16842</v>
      </c>
      <c r="C16391" s="2">
        <v>53</v>
      </c>
      <c r="D16391" s="2" t="s">
        <v>473</v>
      </c>
      <c r="E16391" s="2"/>
      <c r="F16391" s="2"/>
      <c r="G16391" s="2"/>
      <c r="H16391" s="2"/>
    </row>
    <row r="16392" spans="2:8">
      <c r="B16392" s="2" t="s">
        <v>16843</v>
      </c>
      <c r="C16392" s="2">
        <v>52</v>
      </c>
      <c r="D16392" s="2" t="s">
        <v>473</v>
      </c>
      <c r="E16392" s="2"/>
      <c r="F16392" s="2"/>
      <c r="G16392" s="2"/>
      <c r="H16392" s="2"/>
    </row>
    <row r="16393" spans="2:8">
      <c r="B16393" s="2" t="s">
        <v>16844</v>
      </c>
      <c r="C16393" s="2">
        <v>38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39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38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34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27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71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31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33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16852</v>
      </c>
      <c r="C16401" s="2">
        <v>33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16853</v>
      </c>
      <c r="C16402" s="2">
        <v>29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12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18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48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48</v>
      </c>
      <c r="D16406" s="2" t="s">
        <v>473</v>
      </c>
      <c r="E16406" s="2"/>
      <c r="F16406" s="2"/>
      <c r="G16406" s="2"/>
      <c r="H16406" s="2"/>
    </row>
    <row r="16407" spans="2:8">
      <c r="B16407" s="2" t="s">
        <v>16858</v>
      </c>
      <c r="C16407" s="2">
        <v>46</v>
      </c>
      <c r="D16407" s="2" t="s">
        <v>473</v>
      </c>
      <c r="E16407" s="2"/>
      <c r="F16407" s="2"/>
      <c r="G16407" s="2"/>
      <c r="H16407" s="2"/>
    </row>
    <row r="16408" spans="2:8">
      <c r="B16408" s="2" t="s">
        <v>16859</v>
      </c>
      <c r="C16408" s="2">
        <v>47</v>
      </c>
      <c r="D16408" s="2" t="s">
        <v>473</v>
      </c>
      <c r="E16408" s="2"/>
      <c r="F16408" s="2"/>
      <c r="G16408" s="2"/>
      <c r="H16408" s="2"/>
    </row>
    <row r="16409" spans="2:8">
      <c r="B16409" s="2" t="s">
        <v>16860</v>
      </c>
      <c r="C16409" s="2">
        <v>45</v>
      </c>
      <c r="D16409" s="2" t="s">
        <v>473</v>
      </c>
      <c r="E16409" s="2"/>
      <c r="F16409" s="2"/>
      <c r="G16409" s="2"/>
      <c r="H16409" s="2"/>
    </row>
    <row r="16410" spans="2:8">
      <c r="B16410" s="2" t="s">
        <v>16861</v>
      </c>
      <c r="C16410" s="2">
        <v>48</v>
      </c>
      <c r="D16410" s="2" t="s">
        <v>473</v>
      </c>
      <c r="E16410" s="2"/>
      <c r="F16410" s="2"/>
      <c r="G16410" s="2"/>
      <c r="H16410" s="2"/>
    </row>
    <row r="16411" spans="2:8">
      <c r="B16411" s="2" t="s">
        <v>16862</v>
      </c>
      <c r="C16411" s="2">
        <v>56</v>
      </c>
      <c r="D16411" s="2" t="s">
        <v>473</v>
      </c>
      <c r="E16411" s="2"/>
      <c r="F16411" s="2"/>
      <c r="G16411" s="2"/>
      <c r="H16411" s="2"/>
    </row>
    <row r="16412" spans="2:8">
      <c r="B16412" s="2" t="s">
        <v>16863</v>
      </c>
      <c r="C16412" s="2">
        <v>53</v>
      </c>
      <c r="D16412" s="2" t="s">
        <v>473</v>
      </c>
      <c r="E16412" s="2"/>
      <c r="F16412" s="2"/>
      <c r="G16412" s="2"/>
      <c r="H16412" s="2"/>
    </row>
    <row r="16413" spans="2:8">
      <c r="B16413" s="2" t="s">
        <v>16864</v>
      </c>
      <c r="C16413" s="2">
        <v>48</v>
      </c>
      <c r="D16413" s="2" t="s">
        <v>473</v>
      </c>
      <c r="E16413" s="2"/>
      <c r="F16413" s="2"/>
      <c r="G16413" s="2"/>
      <c r="H16413" s="2"/>
    </row>
    <row r="16414" spans="2:8">
      <c r="B16414" s="2" t="s">
        <v>16865</v>
      </c>
      <c r="C16414" s="2">
        <v>50</v>
      </c>
      <c r="D16414" s="2" t="s">
        <v>473</v>
      </c>
      <c r="E16414" s="2"/>
      <c r="F16414" s="2"/>
      <c r="G16414" s="2"/>
      <c r="H16414" s="2"/>
    </row>
    <row r="16415" spans="2:8">
      <c r="B16415" s="2" t="s">
        <v>16866</v>
      </c>
      <c r="C16415" s="2">
        <v>52</v>
      </c>
      <c r="D16415" s="2" t="s">
        <v>473</v>
      </c>
      <c r="E16415" s="2"/>
      <c r="F16415" s="2"/>
      <c r="G16415" s="2"/>
      <c r="H16415" s="2"/>
    </row>
    <row r="16416" spans="2:8">
      <c r="B16416" s="2" t="s">
        <v>16867</v>
      </c>
      <c r="C16416" s="2">
        <v>54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47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48</v>
      </c>
      <c r="D16418" s="2" t="s">
        <v>473</v>
      </c>
      <c r="E16418" s="2"/>
      <c r="F16418" s="2"/>
      <c r="G16418" s="2"/>
      <c r="H16418" s="2"/>
    </row>
    <row r="16419" spans="2:8">
      <c r="B16419" s="2" t="s">
        <v>16870</v>
      </c>
      <c r="C16419" s="2">
        <v>49</v>
      </c>
      <c r="D16419" s="2" t="s">
        <v>473</v>
      </c>
      <c r="E16419" s="2"/>
      <c r="F16419" s="2"/>
      <c r="G16419" s="2"/>
      <c r="H16419" s="2"/>
    </row>
    <row r="16420" spans="2:8">
      <c r="B16420" s="2" t="s">
        <v>16871</v>
      </c>
      <c r="C16420" s="2">
        <v>41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16872</v>
      </c>
      <c r="C16421" s="2">
        <v>40</v>
      </c>
      <c r="D16421" s="2" t="s">
        <v>473</v>
      </c>
      <c r="E16421" s="2"/>
      <c r="F16421" s="2"/>
      <c r="G16421" s="2"/>
      <c r="H16421" s="2"/>
    </row>
    <row r="16422" spans="2:8">
      <c r="B16422" s="2" t="s">
        <v>16873</v>
      </c>
      <c r="C16422" s="2">
        <v>33</v>
      </c>
      <c r="D16422" s="2" t="s">
        <v>473</v>
      </c>
      <c r="E16422" s="2"/>
      <c r="F16422" s="2"/>
      <c r="G16422" s="2"/>
      <c r="H16422" s="2"/>
    </row>
    <row r="16423" spans="2:8">
      <c r="B16423" s="2" t="s">
        <v>16874</v>
      </c>
      <c r="C16423" s="2">
        <v>37</v>
      </c>
      <c r="D16423" s="2" t="s">
        <v>473</v>
      </c>
      <c r="E16423" s="2"/>
      <c r="F16423" s="2"/>
      <c r="G16423" s="2"/>
      <c r="H16423" s="2"/>
    </row>
    <row r="16424" spans="2:8">
      <c r="B16424" s="2" t="s">
        <v>16875</v>
      </c>
      <c r="C16424" s="2">
        <v>47</v>
      </c>
      <c r="D16424" s="2" t="s">
        <v>473</v>
      </c>
      <c r="E16424" s="2"/>
      <c r="F16424" s="2"/>
      <c r="G16424" s="2"/>
      <c r="H16424" s="2"/>
    </row>
    <row r="16425" spans="2:8">
      <c r="B16425" s="2" t="s">
        <v>16876</v>
      </c>
      <c r="C16425" s="2">
        <v>52</v>
      </c>
      <c r="D16425" s="2" t="s">
        <v>473</v>
      </c>
      <c r="E16425" s="2"/>
      <c r="F16425" s="2"/>
      <c r="G16425" s="2"/>
      <c r="H16425" s="2"/>
    </row>
    <row r="16426" spans="2:8">
      <c r="B16426" s="2" t="s">
        <v>16877</v>
      </c>
      <c r="C16426" s="2">
        <v>52</v>
      </c>
      <c r="D16426" s="2" t="s">
        <v>473</v>
      </c>
      <c r="E16426" s="2"/>
      <c r="F16426" s="2"/>
      <c r="G16426" s="2"/>
      <c r="H16426" s="2"/>
    </row>
    <row r="16427" spans="2:8">
      <c r="B16427" s="2" t="s">
        <v>16878</v>
      </c>
      <c r="C16427" s="2">
        <v>46</v>
      </c>
      <c r="D16427" s="2" t="s">
        <v>473</v>
      </c>
      <c r="E16427" s="2"/>
      <c r="F16427" s="2"/>
      <c r="G16427" s="2"/>
      <c r="H16427" s="2"/>
    </row>
    <row r="16428" spans="2:8">
      <c r="B16428" s="2" t="s">
        <v>16879</v>
      </c>
      <c r="C16428" s="2">
        <v>59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16880</v>
      </c>
      <c r="C16429" s="2">
        <v>58</v>
      </c>
      <c r="D16429" s="2" t="s">
        <v>473</v>
      </c>
      <c r="E16429" s="2"/>
      <c r="F16429" s="2"/>
      <c r="G16429" s="2"/>
      <c r="H16429" s="2"/>
    </row>
    <row r="16430" spans="2:8">
      <c r="B16430" s="2" t="s">
        <v>16881</v>
      </c>
      <c r="C16430" s="2">
        <v>55</v>
      </c>
      <c r="D16430" s="2" t="s">
        <v>473</v>
      </c>
      <c r="E16430" s="2"/>
      <c r="F16430" s="2"/>
      <c r="G16430" s="2"/>
      <c r="H16430" s="2"/>
    </row>
    <row r="16431" spans="2:8">
      <c r="B16431" s="2" t="s">
        <v>16882</v>
      </c>
      <c r="C16431" s="2">
        <v>61</v>
      </c>
      <c r="D16431" s="2" t="s">
        <v>473</v>
      </c>
      <c r="E16431" s="2"/>
      <c r="F16431" s="2"/>
      <c r="G16431" s="2"/>
      <c r="H16431" s="2"/>
    </row>
    <row r="16432" spans="2:8">
      <c r="B16432" s="2" t="s">
        <v>16883</v>
      </c>
      <c r="C16432" s="2">
        <v>53</v>
      </c>
      <c r="D16432" s="2" t="s">
        <v>473</v>
      </c>
      <c r="E16432" s="2"/>
      <c r="F16432" s="2"/>
      <c r="G16432" s="2"/>
      <c r="H16432" s="2"/>
    </row>
    <row r="16433" spans="2:8">
      <c r="B16433" s="2" t="s">
        <v>16884</v>
      </c>
      <c r="C16433" s="2">
        <v>46</v>
      </c>
      <c r="D16433" s="2" t="s">
        <v>473</v>
      </c>
      <c r="E16433" s="2"/>
      <c r="F16433" s="2"/>
      <c r="G16433" s="2"/>
      <c r="H16433" s="2"/>
    </row>
    <row r="16434" spans="2:8">
      <c r="B16434" s="2" t="s">
        <v>16885</v>
      </c>
      <c r="C16434" s="2">
        <v>47</v>
      </c>
      <c r="D16434" s="2" t="s">
        <v>473</v>
      </c>
      <c r="E16434" s="2"/>
      <c r="F16434" s="2"/>
      <c r="G16434" s="2"/>
      <c r="H16434" s="2"/>
    </row>
    <row r="16435" spans="2:8">
      <c r="B16435" s="2" t="s">
        <v>16886</v>
      </c>
      <c r="C16435" s="2">
        <v>47</v>
      </c>
      <c r="D16435" s="2" t="s">
        <v>473</v>
      </c>
      <c r="E16435" s="2"/>
      <c r="F16435" s="2"/>
      <c r="G16435" s="2"/>
      <c r="H16435" s="2"/>
    </row>
    <row r="16436" spans="2:8">
      <c r="B16436" s="2" t="s">
        <v>16887</v>
      </c>
      <c r="C16436" s="2">
        <v>56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16888</v>
      </c>
      <c r="C16437" s="2">
        <v>49</v>
      </c>
      <c r="D16437" s="2" t="s">
        <v>473</v>
      </c>
      <c r="E16437" s="2"/>
      <c r="F16437" s="2"/>
      <c r="G16437" s="2"/>
      <c r="H16437" s="2"/>
    </row>
    <row r="16438" spans="2:8">
      <c r="B16438" s="2" t="s">
        <v>16889</v>
      </c>
      <c r="C16438" s="2">
        <v>46</v>
      </c>
      <c r="D16438" s="2" t="s">
        <v>473</v>
      </c>
      <c r="E16438" s="2"/>
      <c r="F16438" s="2"/>
      <c r="G16438" s="2"/>
      <c r="H16438" s="2"/>
    </row>
    <row r="16439" spans="2:8">
      <c r="B16439" s="2" t="s">
        <v>16890</v>
      </c>
      <c r="C16439" s="2">
        <v>47</v>
      </c>
      <c r="D16439" s="2" t="s">
        <v>473</v>
      </c>
      <c r="E16439" s="2"/>
      <c r="F16439" s="2"/>
      <c r="G16439" s="2"/>
      <c r="H16439" s="2"/>
    </row>
    <row r="16440" spans="2:8">
      <c r="B16440" s="2" t="s">
        <v>16891</v>
      </c>
      <c r="C16440" s="2">
        <v>44</v>
      </c>
      <c r="D16440" s="2" t="s">
        <v>473</v>
      </c>
      <c r="E16440" s="2"/>
      <c r="F16440" s="2"/>
      <c r="G16440" s="2"/>
      <c r="H16440" s="2"/>
    </row>
    <row r="16441" spans="2:8">
      <c r="B16441" s="2" t="s">
        <v>16892</v>
      </c>
      <c r="C16441" s="2">
        <v>43</v>
      </c>
      <c r="D16441" s="2" t="s">
        <v>473</v>
      </c>
      <c r="E16441" s="2"/>
      <c r="F16441" s="2"/>
      <c r="G16441" s="2"/>
      <c r="H16441" s="2"/>
    </row>
    <row r="16442" spans="2:8">
      <c r="B16442" s="2" t="s">
        <v>16893</v>
      </c>
      <c r="C16442" s="2">
        <v>66</v>
      </c>
      <c r="D16442" s="2" t="s">
        <v>473</v>
      </c>
      <c r="E16442" s="2"/>
      <c r="F16442" s="2"/>
      <c r="G16442" s="2"/>
      <c r="H16442" s="2"/>
    </row>
    <row r="16443" spans="2:8">
      <c r="B16443" s="2" t="s">
        <v>16894</v>
      </c>
      <c r="C16443" s="2">
        <v>53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16895</v>
      </c>
      <c r="C16444" s="2">
        <v>56</v>
      </c>
      <c r="D16444" s="2" t="s">
        <v>473</v>
      </c>
      <c r="E16444" s="2"/>
      <c r="F16444" s="2"/>
      <c r="G16444" s="2"/>
      <c r="H16444" s="2"/>
    </row>
    <row r="16445" spans="2:8">
      <c r="B16445" s="2" t="s">
        <v>16896</v>
      </c>
      <c r="C16445" s="2">
        <v>41</v>
      </c>
      <c r="D16445" s="2" t="s">
        <v>473</v>
      </c>
      <c r="E16445" s="2"/>
      <c r="F16445" s="2"/>
      <c r="G16445" s="2"/>
      <c r="H16445" s="2"/>
    </row>
    <row r="16446" spans="2:8">
      <c r="B16446" s="2" t="s">
        <v>16897</v>
      </c>
      <c r="C16446" s="2">
        <v>42</v>
      </c>
      <c r="D16446" s="2" t="s">
        <v>473</v>
      </c>
      <c r="E16446" s="2"/>
      <c r="F16446" s="2"/>
      <c r="G16446" s="2"/>
      <c r="H16446" s="2"/>
    </row>
    <row r="16447" spans="2:8">
      <c r="B16447" s="2" t="s">
        <v>16898</v>
      </c>
      <c r="C16447" s="2">
        <v>44</v>
      </c>
      <c r="D16447" s="2" t="s">
        <v>473</v>
      </c>
      <c r="E16447" s="2"/>
      <c r="F16447" s="2"/>
      <c r="G16447" s="2"/>
      <c r="H16447" s="2"/>
    </row>
    <row r="16448" spans="2:8">
      <c r="B16448" s="2" t="s">
        <v>16899</v>
      </c>
      <c r="C16448" s="2">
        <v>48</v>
      </c>
      <c r="D16448" s="2" t="s">
        <v>473</v>
      </c>
      <c r="E16448" s="2"/>
      <c r="F16448" s="2"/>
      <c r="G16448" s="2"/>
      <c r="H16448" s="2"/>
    </row>
    <row r="16449" spans="2:8">
      <c r="B16449" s="2" t="s">
        <v>16900</v>
      </c>
      <c r="C16449" s="2">
        <v>45</v>
      </c>
      <c r="D16449" s="2" t="s">
        <v>473</v>
      </c>
      <c r="E16449" s="2"/>
      <c r="F16449" s="2"/>
      <c r="G16449" s="2"/>
      <c r="H16449" s="2"/>
    </row>
    <row r="16450" spans="2:8">
      <c r="B16450" s="2" t="s">
        <v>16901</v>
      </c>
      <c r="C16450" s="2">
        <v>48</v>
      </c>
      <c r="D16450" s="2" t="s">
        <v>473</v>
      </c>
      <c r="E16450" s="2"/>
      <c r="F16450" s="2"/>
      <c r="G16450" s="2"/>
      <c r="H16450" s="2"/>
    </row>
    <row r="16451" spans="2:8">
      <c r="B16451" s="2" t="s">
        <v>16902</v>
      </c>
      <c r="C16451" s="2">
        <v>47</v>
      </c>
      <c r="D16451" s="2" t="s">
        <v>473</v>
      </c>
      <c r="E16451" s="2"/>
      <c r="F16451" s="2"/>
      <c r="G16451" s="2"/>
      <c r="H16451" s="2"/>
    </row>
    <row r="16452" spans="2:8">
      <c r="B16452" s="2" t="s">
        <v>16903</v>
      </c>
      <c r="C16452" s="2">
        <v>40</v>
      </c>
      <c r="D16452" s="2" t="s">
        <v>473</v>
      </c>
      <c r="E16452" s="2"/>
      <c r="F16452" s="2"/>
      <c r="G16452" s="2"/>
      <c r="H16452" s="2"/>
    </row>
    <row r="16453" spans="2:8">
      <c r="B16453" s="2" t="s">
        <v>16904</v>
      </c>
      <c r="C16453" s="2">
        <v>41</v>
      </c>
      <c r="D16453" s="2" t="s">
        <v>473</v>
      </c>
      <c r="E16453" s="2"/>
      <c r="F16453" s="2"/>
      <c r="G16453" s="2"/>
      <c r="H16453" s="2"/>
    </row>
    <row r="16454" spans="2:8">
      <c r="B16454" s="2" t="s">
        <v>16905</v>
      </c>
      <c r="C16454" s="2">
        <v>43</v>
      </c>
      <c r="D16454" s="2" t="s">
        <v>473</v>
      </c>
      <c r="E16454" s="2"/>
      <c r="F16454" s="2"/>
      <c r="G16454" s="2"/>
      <c r="H16454" s="2"/>
    </row>
    <row r="16455" spans="2:8">
      <c r="B16455" s="2" t="s">
        <v>16906</v>
      </c>
      <c r="C16455" s="2">
        <v>43</v>
      </c>
      <c r="D16455" s="2" t="s">
        <v>473</v>
      </c>
      <c r="E16455" s="2"/>
      <c r="F16455" s="2"/>
      <c r="G16455" s="2"/>
      <c r="H16455" s="2"/>
    </row>
    <row r="16456" spans="2:8">
      <c r="B16456" s="2" t="s">
        <v>16907</v>
      </c>
      <c r="C16456" s="2">
        <v>58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16908</v>
      </c>
      <c r="C16457" s="2">
        <v>25</v>
      </c>
      <c r="D16457" s="2" t="s">
        <v>473</v>
      </c>
      <c r="E16457" s="2"/>
      <c r="F16457" s="2"/>
      <c r="G16457" s="2"/>
      <c r="H16457" s="2"/>
    </row>
    <row r="16458" spans="2:8">
      <c r="B16458" s="2" t="s">
        <v>16909</v>
      </c>
      <c r="C16458" s="2">
        <v>25</v>
      </c>
      <c r="D16458" s="2" t="s">
        <v>473</v>
      </c>
      <c r="E16458" s="2"/>
      <c r="F16458" s="2"/>
      <c r="G16458" s="2"/>
      <c r="H16458" s="2"/>
    </row>
    <row r="16459" spans="2:8">
      <c r="B16459" s="2" t="s">
        <v>16910</v>
      </c>
      <c r="C16459" s="2">
        <v>27</v>
      </c>
      <c r="D16459" s="2" t="s">
        <v>473</v>
      </c>
      <c r="E16459" s="2"/>
      <c r="F16459" s="2"/>
      <c r="G16459" s="2"/>
      <c r="H16459" s="2"/>
    </row>
    <row r="16460" spans="2:8">
      <c r="B16460" s="2" t="s">
        <v>16911</v>
      </c>
      <c r="C16460" s="2">
        <v>27</v>
      </c>
      <c r="D16460" s="2" t="s">
        <v>473</v>
      </c>
      <c r="E16460" s="2"/>
      <c r="F16460" s="2"/>
      <c r="G16460" s="2"/>
      <c r="H16460" s="2"/>
    </row>
    <row r="16461" spans="2:8">
      <c r="B16461" s="2" t="s">
        <v>16912</v>
      </c>
      <c r="C16461" s="2">
        <v>28</v>
      </c>
      <c r="D16461" s="2" t="s">
        <v>473</v>
      </c>
      <c r="E16461" s="2"/>
      <c r="F16461" s="2"/>
      <c r="G16461" s="2"/>
      <c r="H16461" s="2"/>
    </row>
    <row r="16462" spans="2:8">
      <c r="B16462" s="2" t="s">
        <v>16913</v>
      </c>
      <c r="C16462" s="2">
        <v>26</v>
      </c>
      <c r="D16462" s="2" t="s">
        <v>473</v>
      </c>
      <c r="E16462" s="2"/>
      <c r="F16462" s="2"/>
      <c r="G16462" s="2"/>
      <c r="H16462" s="2"/>
    </row>
    <row r="16463" spans="2:8">
      <c r="B16463" s="2" t="s">
        <v>16914</v>
      </c>
      <c r="C16463" s="2">
        <v>47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41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49</v>
      </c>
      <c r="D16465" s="2" t="s">
        <v>473</v>
      </c>
      <c r="E16465" s="2"/>
      <c r="F16465" s="2"/>
      <c r="G16465" s="2"/>
      <c r="H16465" s="2"/>
    </row>
    <row r="16466" spans="2:8">
      <c r="B16466" s="2" t="s">
        <v>16917</v>
      </c>
      <c r="C16466" s="2">
        <v>59</v>
      </c>
      <c r="D16466" s="2" t="s">
        <v>473</v>
      </c>
      <c r="E16466" s="2"/>
      <c r="F16466" s="2"/>
      <c r="G16466" s="2"/>
      <c r="H16466" s="2"/>
    </row>
    <row r="16467" spans="2:8">
      <c r="B16467" s="2" t="s">
        <v>16918</v>
      </c>
      <c r="C16467" s="2">
        <v>48</v>
      </c>
      <c r="D16467" s="2" t="s">
        <v>473</v>
      </c>
      <c r="E16467" s="2"/>
      <c r="F16467" s="2"/>
      <c r="G16467" s="2"/>
      <c r="H16467" s="2"/>
    </row>
    <row r="16468" spans="2:8">
      <c r="B16468" s="2" t="s">
        <v>16919</v>
      </c>
      <c r="C16468" s="2">
        <v>42</v>
      </c>
      <c r="D16468" s="2" t="s">
        <v>473</v>
      </c>
      <c r="E16468" s="2"/>
      <c r="F16468" s="2"/>
      <c r="G16468" s="2"/>
      <c r="H16468" s="2"/>
    </row>
    <row r="16469" spans="2:8">
      <c r="B16469" s="2" t="s">
        <v>16920</v>
      </c>
      <c r="C16469" s="2">
        <v>58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58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56</v>
      </c>
      <c r="D16471" s="2" t="s">
        <v>473</v>
      </c>
      <c r="E16471" s="2"/>
      <c r="F16471" s="2"/>
      <c r="G16471" s="2"/>
      <c r="H16471" s="2"/>
    </row>
    <row r="16472" spans="2:8">
      <c r="B16472" s="2" t="s">
        <v>16923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47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45</v>
      </c>
      <c r="D16474" s="2" t="s">
        <v>473</v>
      </c>
      <c r="E16474" s="2"/>
      <c r="F16474" s="2"/>
      <c r="G16474" s="2"/>
      <c r="H16474" s="2"/>
    </row>
    <row r="16475" spans="2:8">
      <c r="B16475" s="2" t="s">
        <v>16926</v>
      </c>
      <c r="C16475" s="2">
        <v>44</v>
      </c>
      <c r="D16475" s="2" t="s">
        <v>473</v>
      </c>
      <c r="E16475" s="2"/>
      <c r="F16475" s="2"/>
      <c r="G16475" s="2"/>
      <c r="H16475" s="2"/>
    </row>
    <row r="16476" spans="2:8">
      <c r="B16476" s="2" t="s">
        <v>16927</v>
      </c>
      <c r="C16476" s="2">
        <v>52</v>
      </c>
      <c r="D16476" s="2" t="s">
        <v>473</v>
      </c>
      <c r="E16476" s="2"/>
      <c r="F16476" s="2"/>
      <c r="G16476" s="2"/>
      <c r="H16476" s="2"/>
    </row>
    <row r="16477" spans="2:8">
      <c r="B16477" s="2" t="s">
        <v>16928</v>
      </c>
      <c r="C16477" s="2">
        <v>50</v>
      </c>
      <c r="D16477" s="2" t="s">
        <v>473</v>
      </c>
      <c r="E16477" s="2"/>
      <c r="F16477" s="2"/>
      <c r="G16477" s="2"/>
      <c r="H16477" s="2"/>
    </row>
    <row r="16478" spans="2:8">
      <c r="B16478" s="2" t="s">
        <v>16929</v>
      </c>
      <c r="C16478" s="2">
        <v>50</v>
      </c>
      <c r="D16478" s="2" t="s">
        <v>473</v>
      </c>
      <c r="E16478" s="2"/>
      <c r="F16478" s="2"/>
      <c r="G16478" s="2"/>
      <c r="H16478" s="2"/>
    </row>
    <row r="16479" spans="2:8">
      <c r="B16479" s="2" t="s">
        <v>16930</v>
      </c>
      <c r="C16479" s="2">
        <v>46</v>
      </c>
      <c r="D16479" s="2" t="s">
        <v>473</v>
      </c>
      <c r="E16479" s="2"/>
      <c r="F16479" s="2"/>
      <c r="G16479" s="2"/>
      <c r="H16479" s="2"/>
    </row>
    <row r="16480" spans="2:8">
      <c r="B16480" s="2" t="s">
        <v>16931</v>
      </c>
      <c r="C16480" s="2">
        <v>43</v>
      </c>
      <c r="D16480" s="2" t="s">
        <v>473</v>
      </c>
      <c r="E16480" s="2"/>
      <c r="F16480" s="2"/>
      <c r="G16480" s="2"/>
      <c r="H16480" s="2"/>
    </row>
    <row r="16481" spans="2:8">
      <c r="B16481" s="2" t="s">
        <v>16932</v>
      </c>
      <c r="C16481" s="2">
        <v>41</v>
      </c>
      <c r="D16481" s="2" t="s">
        <v>473</v>
      </c>
      <c r="E16481" s="2"/>
      <c r="F16481" s="2"/>
      <c r="G16481" s="2"/>
      <c r="H16481" s="2"/>
    </row>
    <row r="16482" spans="2:8">
      <c r="B16482" s="2" t="s">
        <v>16933</v>
      </c>
      <c r="C16482" s="2">
        <v>39</v>
      </c>
      <c r="D16482" s="2" t="s">
        <v>473</v>
      </c>
      <c r="E16482" s="2"/>
      <c r="F16482" s="2"/>
      <c r="G16482" s="2"/>
      <c r="H16482" s="2"/>
    </row>
    <row r="16483" spans="2:8">
      <c r="B16483" s="2" t="s">
        <v>16934</v>
      </c>
      <c r="C16483" s="2">
        <v>39</v>
      </c>
      <c r="D16483" s="2" t="s">
        <v>473</v>
      </c>
      <c r="E16483" s="2"/>
      <c r="F16483" s="2"/>
      <c r="G16483" s="2"/>
      <c r="H16483" s="2"/>
    </row>
    <row r="16484" spans="2:8">
      <c r="B16484" s="2" t="s">
        <v>16935</v>
      </c>
      <c r="C16484" s="2">
        <v>38</v>
      </c>
      <c r="D16484" s="2" t="s">
        <v>473</v>
      </c>
      <c r="E16484" s="2"/>
      <c r="F16484" s="2"/>
      <c r="G16484" s="2"/>
      <c r="H16484" s="2"/>
    </row>
    <row r="16485" spans="2:8">
      <c r="B16485" s="2" t="s">
        <v>16936</v>
      </c>
      <c r="C16485" s="2">
        <v>47</v>
      </c>
      <c r="D16485" s="2" t="s">
        <v>473</v>
      </c>
      <c r="E16485" s="2"/>
      <c r="F16485" s="2"/>
      <c r="G16485" s="2"/>
      <c r="H16485" s="2"/>
    </row>
    <row r="16486" spans="2:8">
      <c r="B16486" s="2" t="s">
        <v>16937</v>
      </c>
      <c r="C16486" s="2">
        <v>50</v>
      </c>
      <c r="D16486" s="2" t="s">
        <v>473</v>
      </c>
      <c r="E16486" s="2"/>
      <c r="F16486" s="2"/>
      <c r="G16486" s="2"/>
      <c r="H16486" s="2"/>
    </row>
    <row r="16487" spans="2:8">
      <c r="B16487" s="2" t="s">
        <v>16938</v>
      </c>
      <c r="C16487" s="2">
        <v>48</v>
      </c>
      <c r="D16487" s="2" t="s">
        <v>473</v>
      </c>
      <c r="E16487" s="2"/>
      <c r="F16487" s="2"/>
      <c r="G16487" s="2"/>
      <c r="H16487" s="2"/>
    </row>
    <row r="16488" spans="2:8">
      <c r="B16488" s="2" t="s">
        <v>16939</v>
      </c>
      <c r="C16488" s="2">
        <v>63</v>
      </c>
      <c r="D16488" s="2" t="s">
        <v>473</v>
      </c>
      <c r="E16488" s="2"/>
      <c r="F16488" s="2"/>
      <c r="G16488" s="2"/>
      <c r="H16488" s="2"/>
    </row>
    <row r="16489" spans="2:8">
      <c r="B16489" s="2" t="s">
        <v>16940</v>
      </c>
      <c r="C16489" s="2">
        <v>54</v>
      </c>
      <c r="D16489" s="2" t="s">
        <v>473</v>
      </c>
      <c r="E16489" s="2"/>
      <c r="F16489" s="2"/>
      <c r="G16489" s="2"/>
      <c r="H16489" s="2"/>
    </row>
    <row r="16490" spans="2:8">
      <c r="B16490" s="2" t="s">
        <v>16941</v>
      </c>
      <c r="C16490" s="2">
        <v>52</v>
      </c>
      <c r="D16490" s="2" t="s">
        <v>473</v>
      </c>
      <c r="E16490" s="2"/>
      <c r="F16490" s="2"/>
      <c r="G16490" s="2"/>
      <c r="H16490" s="2"/>
    </row>
    <row r="16491" spans="2:8">
      <c r="B16491" s="2" t="s">
        <v>16942</v>
      </c>
      <c r="C16491" s="2">
        <v>50</v>
      </c>
      <c r="D16491" s="2" t="s">
        <v>473</v>
      </c>
      <c r="E16491" s="2"/>
      <c r="F16491" s="2"/>
      <c r="G16491" s="2"/>
      <c r="H16491" s="2"/>
    </row>
    <row r="16492" spans="2:8">
      <c r="B16492" s="2" t="s">
        <v>16943</v>
      </c>
      <c r="C16492" s="2">
        <v>38</v>
      </c>
      <c r="D16492" s="2" t="s">
        <v>473</v>
      </c>
      <c r="E16492" s="2"/>
      <c r="F16492" s="2"/>
      <c r="G16492" s="2"/>
      <c r="H16492" s="2"/>
    </row>
    <row r="16493" spans="2:8">
      <c r="B16493" s="2" t="s">
        <v>16944</v>
      </c>
      <c r="C16493" s="2">
        <v>39</v>
      </c>
      <c r="D16493" s="2" t="s">
        <v>473</v>
      </c>
      <c r="E16493" s="2"/>
      <c r="F16493" s="2"/>
      <c r="G16493" s="2"/>
      <c r="H16493" s="2"/>
    </row>
    <row r="16494" spans="2:8">
      <c r="B16494" s="2" t="s">
        <v>16945</v>
      </c>
      <c r="C16494" s="2">
        <v>41</v>
      </c>
      <c r="D16494" s="2" t="s">
        <v>473</v>
      </c>
      <c r="E16494" s="2"/>
      <c r="F16494" s="2"/>
      <c r="G16494" s="2"/>
      <c r="H16494" s="2"/>
    </row>
    <row r="16495" spans="2:8">
      <c r="B16495" s="2" t="s">
        <v>16946</v>
      </c>
      <c r="C16495" s="2">
        <v>42</v>
      </c>
      <c r="D16495" s="2" t="s">
        <v>473</v>
      </c>
      <c r="E16495" s="2"/>
      <c r="F16495" s="2"/>
      <c r="G16495" s="2"/>
      <c r="H16495" s="2"/>
    </row>
    <row r="16496" spans="2:8">
      <c r="B16496" s="2" t="s">
        <v>16947</v>
      </c>
      <c r="C16496" s="2">
        <v>43</v>
      </c>
      <c r="D16496" s="2" t="s">
        <v>473</v>
      </c>
      <c r="E16496" s="2"/>
      <c r="F16496" s="2"/>
      <c r="G16496" s="2"/>
      <c r="H16496" s="2"/>
    </row>
    <row r="16497" spans="2:8">
      <c r="B16497" s="2" t="s">
        <v>16948</v>
      </c>
      <c r="C16497" s="2">
        <v>60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46</v>
      </c>
      <c r="D16498" s="2" t="s">
        <v>473</v>
      </c>
      <c r="E16498" s="2"/>
      <c r="F16498" s="2"/>
      <c r="G16498" s="2"/>
      <c r="H16498" s="2"/>
    </row>
    <row r="16499" spans="2:8">
      <c r="B16499" s="2" t="s">
        <v>16950</v>
      </c>
      <c r="C16499" s="2">
        <v>44</v>
      </c>
      <c r="D16499" s="2" t="s">
        <v>473</v>
      </c>
      <c r="E16499" s="2"/>
      <c r="F16499" s="2"/>
      <c r="G16499" s="2"/>
      <c r="H16499" s="2"/>
    </row>
    <row r="16500" spans="2:8">
      <c r="B16500" s="2" t="s">
        <v>16951</v>
      </c>
      <c r="C16500" s="2">
        <v>49</v>
      </c>
      <c r="D16500" s="2" t="s">
        <v>473</v>
      </c>
      <c r="E16500" s="2"/>
      <c r="F16500" s="2"/>
      <c r="G16500" s="2"/>
      <c r="H16500" s="2"/>
    </row>
    <row r="16501" spans="2:8">
      <c r="B16501" s="2" t="s">
        <v>16952</v>
      </c>
      <c r="C16501" s="2">
        <v>51</v>
      </c>
      <c r="D16501" s="2" t="s">
        <v>473</v>
      </c>
      <c r="E16501" s="2"/>
      <c r="F16501" s="2"/>
      <c r="G16501" s="2"/>
      <c r="H16501" s="2"/>
    </row>
    <row r="16502" spans="2:8">
      <c r="B16502" s="2" t="s">
        <v>16953</v>
      </c>
      <c r="C16502" s="2">
        <v>50</v>
      </c>
      <c r="D16502" s="2" t="s">
        <v>473</v>
      </c>
      <c r="E16502" s="2"/>
      <c r="F16502" s="2"/>
      <c r="G16502" s="2"/>
      <c r="H16502" s="2"/>
    </row>
    <row r="16503" spans="2:8">
      <c r="B16503" s="2" t="s">
        <v>16954</v>
      </c>
      <c r="C16503" s="2">
        <v>20</v>
      </c>
      <c r="D16503" s="2" t="s">
        <v>473</v>
      </c>
      <c r="E16503" s="2"/>
      <c r="F16503" s="2"/>
      <c r="G16503" s="2"/>
      <c r="H16503" s="2"/>
    </row>
    <row r="16504" spans="2:8">
      <c r="B16504" s="2" t="s">
        <v>16955</v>
      </c>
      <c r="C16504" s="2">
        <v>23</v>
      </c>
      <c r="D16504" s="2" t="s">
        <v>473</v>
      </c>
      <c r="E16504" s="2"/>
      <c r="F16504" s="2"/>
      <c r="G16504" s="2"/>
      <c r="H16504" s="2"/>
    </row>
    <row r="16505" spans="2:8">
      <c r="B16505" s="2" t="s">
        <v>16956</v>
      </c>
      <c r="C16505" s="2">
        <v>26</v>
      </c>
      <c r="D16505" s="2" t="s">
        <v>473</v>
      </c>
      <c r="E16505" s="2"/>
      <c r="F16505" s="2"/>
      <c r="G16505" s="2"/>
      <c r="H16505" s="2"/>
    </row>
    <row r="16506" spans="2:8">
      <c r="B16506" s="2" t="s">
        <v>16957</v>
      </c>
      <c r="C16506" s="2">
        <v>27</v>
      </c>
      <c r="D16506" s="2" t="s">
        <v>473</v>
      </c>
      <c r="E16506" s="2"/>
      <c r="F16506" s="2"/>
      <c r="G16506" s="2"/>
      <c r="H16506" s="2"/>
    </row>
    <row r="16507" spans="2:8">
      <c r="B16507" s="2" t="s">
        <v>16958</v>
      </c>
      <c r="C16507" s="2">
        <v>27</v>
      </c>
      <c r="D16507" s="2" t="s">
        <v>473</v>
      </c>
      <c r="E16507" s="2"/>
      <c r="F16507" s="2"/>
      <c r="G16507" s="2"/>
      <c r="H16507" s="2"/>
    </row>
    <row r="16508" spans="2:8">
      <c r="B16508" s="2" t="s">
        <v>16959</v>
      </c>
      <c r="C16508" s="2">
        <v>44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54</v>
      </c>
      <c r="D16509" s="2" t="s">
        <v>473</v>
      </c>
      <c r="E16509" s="2"/>
      <c r="F16509" s="2"/>
      <c r="G16509" s="2"/>
      <c r="H16509" s="2"/>
    </row>
    <row r="16510" spans="2:8">
      <c r="B16510" s="2" t="s">
        <v>16961</v>
      </c>
      <c r="C16510" s="2">
        <v>52</v>
      </c>
      <c r="D16510" s="2" t="s">
        <v>473</v>
      </c>
      <c r="E16510" s="2"/>
      <c r="F16510" s="2"/>
      <c r="G16510" s="2"/>
      <c r="H16510" s="2"/>
    </row>
    <row r="16511" spans="2:8">
      <c r="B16511" s="2" t="s">
        <v>16962</v>
      </c>
      <c r="C16511" s="2">
        <v>52</v>
      </c>
      <c r="D16511" s="2" t="s">
        <v>473</v>
      </c>
      <c r="E16511" s="2"/>
      <c r="F16511" s="2"/>
      <c r="G16511" s="2"/>
      <c r="H16511" s="2"/>
    </row>
    <row r="16512" spans="2:8">
      <c r="B16512" s="2" t="s">
        <v>16963</v>
      </c>
      <c r="C16512" s="2">
        <v>45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47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33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16966</v>
      </c>
      <c r="C16515" s="2">
        <v>33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16967</v>
      </c>
      <c r="C16516" s="2">
        <v>30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16968</v>
      </c>
      <c r="C16517" s="2">
        <v>24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16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14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14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29</v>
      </c>
      <c r="D16521" s="2" t="s">
        <v>473</v>
      </c>
      <c r="E16521" s="2"/>
      <c r="F16521" s="2"/>
      <c r="G16521" s="2"/>
      <c r="H16521" s="2"/>
    </row>
    <row r="16522" spans="2:8">
      <c r="B16522" s="2" t="s">
        <v>16973</v>
      </c>
      <c r="C16522" s="2">
        <v>38</v>
      </c>
      <c r="D16522" s="2" t="s">
        <v>473</v>
      </c>
      <c r="E16522" s="2"/>
      <c r="F16522" s="2"/>
      <c r="G16522" s="2"/>
      <c r="H16522" s="2"/>
    </row>
    <row r="16523" spans="2:8">
      <c r="B16523" s="2" t="s">
        <v>16974</v>
      </c>
      <c r="C16523" s="2">
        <v>39</v>
      </c>
      <c r="D16523" s="2" t="s">
        <v>473</v>
      </c>
      <c r="E16523" s="2"/>
      <c r="F16523" s="2"/>
      <c r="G16523" s="2"/>
      <c r="H16523" s="2"/>
    </row>
    <row r="16524" spans="2:8">
      <c r="B16524" s="2" t="s">
        <v>16975</v>
      </c>
      <c r="C16524" s="2">
        <v>43</v>
      </c>
      <c r="D16524" s="2" t="s">
        <v>473</v>
      </c>
      <c r="E16524" s="2"/>
      <c r="F16524" s="2"/>
      <c r="G16524" s="2"/>
      <c r="H16524" s="2"/>
    </row>
    <row r="16525" spans="2:8">
      <c r="B16525" s="2" t="s">
        <v>16976</v>
      </c>
      <c r="C16525" s="2">
        <v>44</v>
      </c>
      <c r="D16525" s="2" t="s">
        <v>473</v>
      </c>
      <c r="E16525" s="2"/>
      <c r="F16525" s="2"/>
      <c r="G16525" s="2"/>
      <c r="H16525" s="2"/>
    </row>
    <row r="16526" spans="2:8">
      <c r="B16526" s="2" t="s">
        <v>16977</v>
      </c>
      <c r="C16526" s="2">
        <v>47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16978</v>
      </c>
      <c r="C16527" s="2">
        <v>40</v>
      </c>
      <c r="D16527" s="2" t="s">
        <v>473</v>
      </c>
      <c r="E16527" s="2"/>
      <c r="F16527" s="2"/>
      <c r="G16527" s="2"/>
      <c r="H16527" s="2"/>
    </row>
    <row r="16528" spans="2:8">
      <c r="B16528" s="2" t="s">
        <v>16979</v>
      </c>
      <c r="C16528" s="2">
        <v>42</v>
      </c>
      <c r="D16528" s="2" t="s">
        <v>473</v>
      </c>
      <c r="E16528" s="2"/>
      <c r="F16528" s="2"/>
      <c r="G16528" s="2"/>
      <c r="H16528" s="2"/>
    </row>
    <row r="16529" spans="2:8">
      <c r="B16529" s="2" t="s">
        <v>16980</v>
      </c>
      <c r="C16529" s="2">
        <v>49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16981</v>
      </c>
      <c r="C16530" s="2">
        <v>48</v>
      </c>
      <c r="D16530" s="2" t="s">
        <v>473</v>
      </c>
      <c r="E16530" s="2"/>
      <c r="F16530" s="2"/>
      <c r="G16530" s="2"/>
      <c r="H16530" s="2"/>
    </row>
    <row r="16531" spans="2:8">
      <c r="B16531" s="2" t="s">
        <v>16982</v>
      </c>
      <c r="C16531" s="2">
        <v>53</v>
      </c>
      <c r="D16531" s="2" t="s">
        <v>473</v>
      </c>
      <c r="E16531" s="2"/>
      <c r="F16531" s="2"/>
      <c r="G16531" s="2"/>
      <c r="H16531" s="2"/>
    </row>
    <row r="16532" spans="2:8">
      <c r="B16532" s="2" t="s">
        <v>16983</v>
      </c>
      <c r="C16532" s="2">
        <v>51</v>
      </c>
      <c r="D16532" s="2" t="s">
        <v>473</v>
      </c>
      <c r="E16532" s="2"/>
      <c r="F16532" s="2"/>
      <c r="G16532" s="2"/>
      <c r="H16532" s="2"/>
    </row>
    <row r="16533" spans="2:8">
      <c r="B16533" s="2" t="s">
        <v>16984</v>
      </c>
      <c r="C16533" s="2">
        <v>45</v>
      </c>
      <c r="D16533" s="2" t="s">
        <v>473</v>
      </c>
      <c r="E16533" s="2"/>
      <c r="F16533" s="2"/>
      <c r="G16533" s="2"/>
      <c r="H16533" s="2"/>
    </row>
    <row r="16534" spans="2:8">
      <c r="B16534" s="2" t="s">
        <v>16985</v>
      </c>
      <c r="C16534" s="2">
        <v>47</v>
      </c>
      <c r="D16534" s="2" t="s">
        <v>473</v>
      </c>
      <c r="E16534" s="2"/>
      <c r="F16534" s="2"/>
      <c r="G16534" s="2"/>
      <c r="H16534" s="2"/>
    </row>
    <row r="16535" spans="2:8">
      <c r="B16535" s="2" t="s">
        <v>16986</v>
      </c>
      <c r="C16535" s="2">
        <v>45</v>
      </c>
      <c r="D16535" s="2" t="s">
        <v>473</v>
      </c>
      <c r="E16535" s="2"/>
      <c r="F16535" s="2"/>
      <c r="G16535" s="2"/>
      <c r="H16535" s="2"/>
    </row>
    <row r="16536" spans="2:8">
      <c r="B16536" s="2" t="s">
        <v>16987</v>
      </c>
      <c r="C16536" s="2">
        <v>45</v>
      </c>
      <c r="D16536" s="2" t="s">
        <v>473</v>
      </c>
      <c r="E16536" s="2"/>
      <c r="F16536" s="2"/>
      <c r="G16536" s="2"/>
      <c r="H16536" s="2"/>
    </row>
    <row r="16537" spans="2:8">
      <c r="B16537" s="2" t="s">
        <v>16988</v>
      </c>
      <c r="C16537" s="2">
        <v>43</v>
      </c>
      <c r="D16537" s="2" t="s">
        <v>473</v>
      </c>
      <c r="E16537" s="2"/>
      <c r="F16537" s="2"/>
      <c r="G16537" s="2"/>
      <c r="H16537" s="2"/>
    </row>
    <row r="16538" spans="2:8">
      <c r="B16538" s="2" t="s">
        <v>16989</v>
      </c>
      <c r="C16538" s="2">
        <v>56</v>
      </c>
      <c r="D16538" s="2" t="s">
        <v>473</v>
      </c>
      <c r="E16538" s="2"/>
      <c r="F16538" s="2"/>
      <c r="G16538" s="2"/>
      <c r="H16538" s="2"/>
    </row>
    <row r="16539" spans="2:8">
      <c r="B16539" s="2" t="s">
        <v>16990</v>
      </c>
      <c r="C16539" s="2">
        <v>45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39</v>
      </c>
      <c r="D16540" s="2" t="s">
        <v>473</v>
      </c>
      <c r="E16540" s="2"/>
      <c r="F16540" s="2"/>
      <c r="G16540" s="2"/>
      <c r="H16540" s="2"/>
    </row>
    <row r="16541" spans="2:8">
      <c r="B16541" s="2" t="s">
        <v>16992</v>
      </c>
      <c r="C16541" s="2">
        <v>40</v>
      </c>
      <c r="D16541" s="2" t="s">
        <v>473</v>
      </c>
      <c r="E16541" s="2"/>
      <c r="F16541" s="2"/>
      <c r="G16541" s="2"/>
      <c r="H16541" s="2"/>
    </row>
    <row r="16542" spans="2:8">
      <c r="B16542" s="2" t="s">
        <v>16993</v>
      </c>
      <c r="C16542" s="2">
        <v>39</v>
      </c>
      <c r="D16542" s="2" t="s">
        <v>473</v>
      </c>
      <c r="E16542" s="2"/>
      <c r="F16542" s="2"/>
      <c r="G16542" s="2"/>
      <c r="H16542" s="2"/>
    </row>
    <row r="16543" spans="2:8">
      <c r="B16543" s="2" t="s">
        <v>16994</v>
      </c>
      <c r="C16543" s="2">
        <v>39</v>
      </c>
      <c r="D16543" s="2" t="s">
        <v>473</v>
      </c>
      <c r="E16543" s="2"/>
      <c r="F16543" s="2"/>
      <c r="G16543" s="2"/>
      <c r="H16543" s="2"/>
    </row>
    <row r="16544" spans="2:8">
      <c r="B16544" s="2" t="s">
        <v>16995</v>
      </c>
      <c r="C16544" s="2">
        <v>37</v>
      </c>
      <c r="D16544" s="2" t="s">
        <v>473</v>
      </c>
      <c r="E16544" s="2"/>
      <c r="F16544" s="2"/>
      <c r="G16544" s="2"/>
      <c r="H16544" s="2"/>
    </row>
    <row r="16545" spans="2:8">
      <c r="B16545" s="2" t="s">
        <v>16996</v>
      </c>
      <c r="C16545" s="2">
        <v>36</v>
      </c>
      <c r="D16545" s="2" t="s">
        <v>473</v>
      </c>
      <c r="E16545" s="2"/>
      <c r="F16545" s="2"/>
      <c r="G16545" s="2"/>
      <c r="H16545" s="2"/>
    </row>
    <row r="16546" spans="2:8">
      <c r="B16546" s="2" t="s">
        <v>16997</v>
      </c>
      <c r="C16546" s="2">
        <v>55</v>
      </c>
      <c r="D16546" s="2" t="s">
        <v>473</v>
      </c>
      <c r="E16546" s="2"/>
      <c r="F16546" s="2"/>
      <c r="G16546" s="2"/>
      <c r="H16546" s="2"/>
    </row>
    <row r="16547" spans="2:8">
      <c r="B16547" s="2" t="s">
        <v>16998</v>
      </c>
      <c r="C16547" s="2">
        <v>52</v>
      </c>
      <c r="D16547" s="2" t="s">
        <v>473</v>
      </c>
      <c r="E16547" s="2"/>
      <c r="F16547" s="2"/>
      <c r="G16547" s="2"/>
      <c r="H16547" s="2"/>
    </row>
    <row r="16548" spans="2:8">
      <c r="B16548" s="2" t="s">
        <v>16999</v>
      </c>
      <c r="C16548" s="2">
        <v>55</v>
      </c>
      <c r="D16548" s="2" t="s">
        <v>473</v>
      </c>
      <c r="E16548" s="2"/>
      <c r="F16548" s="2"/>
      <c r="G16548" s="2"/>
      <c r="H16548" s="2"/>
    </row>
    <row r="16549" spans="2:8">
      <c r="B16549" s="2" t="s">
        <v>17000</v>
      </c>
      <c r="C16549" s="2">
        <v>54</v>
      </c>
      <c r="D16549" s="2" t="s">
        <v>473</v>
      </c>
      <c r="E16549" s="2"/>
      <c r="F16549" s="2"/>
      <c r="G16549" s="2"/>
      <c r="H16549" s="2"/>
    </row>
    <row r="16550" spans="2:8">
      <c r="B16550" s="2" t="s">
        <v>17001</v>
      </c>
      <c r="C16550" s="2">
        <v>20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30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17004</v>
      </c>
      <c r="C16553" s="2">
        <v>32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17005</v>
      </c>
      <c r="C16554" s="2">
        <v>32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17006</v>
      </c>
      <c r="C16555" s="2">
        <v>30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17007</v>
      </c>
      <c r="C16556" s="2">
        <v>27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17008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17009</v>
      </c>
      <c r="C16558" s="2">
        <v>18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17010</v>
      </c>
      <c r="C16559" s="2">
        <v>14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25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17012</v>
      </c>
      <c r="C16561" s="2">
        <v>50</v>
      </c>
      <c r="D16561" s="2" t="s">
        <v>473</v>
      </c>
      <c r="E16561" s="2"/>
      <c r="F16561" s="2"/>
      <c r="G16561" s="2"/>
      <c r="H16561" s="2"/>
    </row>
    <row r="16562" spans="2:8">
      <c r="B16562" s="2" t="s">
        <v>17013</v>
      </c>
      <c r="C16562" s="2">
        <v>49</v>
      </c>
      <c r="D16562" s="2" t="s">
        <v>473</v>
      </c>
      <c r="E16562" s="2"/>
      <c r="F16562" s="2"/>
      <c r="G16562" s="2"/>
      <c r="H16562" s="2"/>
    </row>
    <row r="16563" spans="2:8">
      <c r="B16563" s="2" t="s">
        <v>17014</v>
      </c>
      <c r="C16563" s="2">
        <v>49</v>
      </c>
      <c r="D16563" s="2" t="s">
        <v>473</v>
      </c>
      <c r="E16563" s="2"/>
      <c r="F16563" s="2"/>
      <c r="G16563" s="2"/>
      <c r="H16563" s="2"/>
    </row>
    <row r="16564" spans="2:8">
      <c r="B16564" s="2" t="s">
        <v>17015</v>
      </c>
      <c r="C16564" s="2">
        <v>38</v>
      </c>
      <c r="D16564" s="2" t="s">
        <v>473</v>
      </c>
      <c r="E16564" s="2"/>
      <c r="F16564" s="2"/>
      <c r="G16564" s="2"/>
      <c r="H16564" s="2"/>
    </row>
    <row r="16565" spans="2:8">
      <c r="B16565" s="2" t="s">
        <v>17016</v>
      </c>
      <c r="C16565" s="2">
        <v>36</v>
      </c>
      <c r="D16565" s="2" t="s">
        <v>473</v>
      </c>
      <c r="E16565" s="2"/>
      <c r="F16565" s="2"/>
      <c r="G16565" s="2"/>
      <c r="H16565" s="2"/>
    </row>
    <row r="16566" spans="2:8">
      <c r="B16566" s="2" t="s">
        <v>17017</v>
      </c>
      <c r="C16566" s="2">
        <v>38</v>
      </c>
      <c r="D16566" s="2" t="s">
        <v>473</v>
      </c>
      <c r="E16566" s="2"/>
      <c r="F16566" s="2"/>
      <c r="G16566" s="2"/>
      <c r="H16566" s="2"/>
    </row>
    <row r="16567" spans="2:8">
      <c r="B16567" s="2" t="s">
        <v>17018</v>
      </c>
      <c r="C16567" s="2">
        <v>38</v>
      </c>
      <c r="D16567" s="2" t="s">
        <v>473</v>
      </c>
      <c r="E16567" s="2"/>
      <c r="F16567" s="2"/>
      <c r="G16567" s="2"/>
      <c r="H16567" s="2"/>
    </row>
    <row r="16568" spans="2:8">
      <c r="B16568" s="2" t="s">
        <v>17019</v>
      </c>
      <c r="C16568" s="2">
        <v>37</v>
      </c>
      <c r="D16568" s="2" t="s">
        <v>473</v>
      </c>
      <c r="E16568" s="2"/>
      <c r="F16568" s="2"/>
      <c r="G16568" s="2"/>
      <c r="H16568" s="2"/>
    </row>
    <row r="16569" spans="2:8">
      <c r="B16569" s="2" t="s">
        <v>17020</v>
      </c>
      <c r="C16569" s="2">
        <v>36</v>
      </c>
      <c r="D16569" s="2" t="s">
        <v>473</v>
      </c>
      <c r="E16569" s="2"/>
      <c r="F16569" s="2"/>
      <c r="G16569" s="2"/>
      <c r="H16569" s="2"/>
    </row>
    <row r="16570" spans="2:8">
      <c r="B16570" s="2" t="s">
        <v>17021</v>
      </c>
      <c r="C16570" s="2">
        <v>54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62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51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56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17025</v>
      </c>
      <c r="C16574" s="2">
        <v>50</v>
      </c>
      <c r="D16574" s="2" t="s">
        <v>473</v>
      </c>
      <c r="E16574" s="2"/>
      <c r="F16574" s="2"/>
      <c r="G16574" s="2"/>
      <c r="H16574" s="2"/>
    </row>
    <row r="16575" spans="2:8">
      <c r="B16575" s="2" t="s">
        <v>17026</v>
      </c>
      <c r="C16575" s="2">
        <v>52</v>
      </c>
      <c r="D16575" s="2" t="s">
        <v>473</v>
      </c>
      <c r="E16575" s="2"/>
      <c r="F16575" s="2"/>
      <c r="G16575" s="2"/>
      <c r="H16575" s="2"/>
    </row>
    <row r="16576" spans="2:8">
      <c r="B16576" s="2" t="s">
        <v>17027</v>
      </c>
      <c r="C16576" s="2">
        <v>50</v>
      </c>
      <c r="D16576" s="2" t="s">
        <v>473</v>
      </c>
      <c r="E16576" s="2"/>
      <c r="F16576" s="2"/>
      <c r="G16576" s="2"/>
      <c r="H16576" s="2"/>
    </row>
    <row r="16577" spans="2:8">
      <c r="B16577" s="2" t="s">
        <v>17028</v>
      </c>
      <c r="C16577" s="2">
        <v>49</v>
      </c>
      <c r="D16577" s="2" t="s">
        <v>473</v>
      </c>
      <c r="E16577" s="2"/>
      <c r="F16577" s="2"/>
      <c r="G16577" s="2"/>
      <c r="H16577" s="2"/>
    </row>
    <row r="16578" spans="2:8">
      <c r="B16578" s="2" t="s">
        <v>17029</v>
      </c>
      <c r="C16578" s="2">
        <v>37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17030</v>
      </c>
      <c r="C16579" s="2">
        <v>39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39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37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25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44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44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48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47</v>
      </c>
      <c r="D16588" s="2" t="s">
        <v>473</v>
      </c>
      <c r="E16588" s="2"/>
      <c r="F16588" s="2"/>
      <c r="G16588" s="2"/>
      <c r="H16588" s="2"/>
    </row>
    <row r="16589" spans="2:8">
      <c r="B16589" s="2" t="s">
        <v>17040</v>
      </c>
      <c r="C16589" s="2">
        <v>46</v>
      </c>
      <c r="D16589" s="2" t="s">
        <v>473</v>
      </c>
      <c r="E16589" s="2"/>
      <c r="F16589" s="2"/>
      <c r="G16589" s="2"/>
      <c r="H16589" s="2"/>
    </row>
    <row r="16590" spans="2:8">
      <c r="B16590" s="2" t="s">
        <v>17041</v>
      </c>
      <c r="C16590" s="2">
        <v>49</v>
      </c>
      <c r="D16590" s="2" t="s">
        <v>473</v>
      </c>
      <c r="E16590" s="2"/>
      <c r="F16590" s="2"/>
      <c r="G16590" s="2"/>
      <c r="H16590" s="2"/>
    </row>
    <row r="16591" spans="2:8">
      <c r="B16591" s="2" t="s">
        <v>17042</v>
      </c>
      <c r="C16591" s="2">
        <v>45</v>
      </c>
      <c r="D16591" s="2" t="s">
        <v>473</v>
      </c>
      <c r="E16591" s="2"/>
      <c r="F16591" s="2"/>
      <c r="G16591" s="2"/>
      <c r="H16591" s="2"/>
    </row>
    <row r="16592" spans="2:8">
      <c r="B16592" s="2" t="s">
        <v>17043</v>
      </c>
      <c r="C16592" s="2">
        <v>44</v>
      </c>
      <c r="D16592" s="2" t="s">
        <v>473</v>
      </c>
      <c r="E16592" s="2"/>
      <c r="F16592" s="2"/>
      <c r="G16592" s="2"/>
      <c r="H16592" s="2"/>
    </row>
    <row r="16593" spans="2:8">
      <c r="B16593" s="2" t="s">
        <v>17044</v>
      </c>
      <c r="C16593" s="2">
        <v>45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48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45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43</v>
      </c>
      <c r="D16596" s="2" t="s">
        <v>473</v>
      </c>
      <c r="E16596" s="2"/>
      <c r="F16596" s="2"/>
      <c r="G16596" s="2"/>
      <c r="H16596" s="2"/>
    </row>
    <row r="16597" spans="2:8">
      <c r="B16597" s="2" t="s">
        <v>17048</v>
      </c>
      <c r="C16597" s="2">
        <v>45</v>
      </c>
      <c r="D16597" s="2" t="s">
        <v>473</v>
      </c>
      <c r="E16597" s="2"/>
      <c r="F16597" s="2"/>
      <c r="G16597" s="2"/>
      <c r="H16597" s="2"/>
    </row>
    <row r="16598" spans="2:8">
      <c r="B16598" s="2" t="s">
        <v>17049</v>
      </c>
      <c r="C16598" s="2">
        <v>42</v>
      </c>
      <c r="D16598" s="2" t="s">
        <v>473</v>
      </c>
      <c r="E16598" s="2"/>
      <c r="F16598" s="2"/>
      <c r="G16598" s="2"/>
      <c r="H16598" s="2"/>
    </row>
    <row r="16599" spans="2:8">
      <c r="B16599" s="2" t="s">
        <v>17050</v>
      </c>
      <c r="C16599" s="2">
        <v>56</v>
      </c>
      <c r="D16599" s="2" t="s">
        <v>473</v>
      </c>
      <c r="E16599" s="2"/>
      <c r="F16599" s="2"/>
      <c r="G16599" s="2"/>
      <c r="H16599" s="2"/>
    </row>
    <row r="16600" spans="2:8">
      <c r="B16600" s="2" t="s">
        <v>17051</v>
      </c>
      <c r="C16600" s="2">
        <v>51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43</v>
      </c>
      <c r="D16601" s="2" t="s">
        <v>473</v>
      </c>
      <c r="E16601" s="2"/>
      <c r="F16601" s="2"/>
      <c r="G16601" s="2"/>
      <c r="H16601" s="2"/>
    </row>
    <row r="16602" spans="2:8">
      <c r="B16602" s="2" t="s">
        <v>17053</v>
      </c>
      <c r="C16602" s="2">
        <v>47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52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49</v>
      </c>
      <c r="D16604" s="2" t="s">
        <v>473</v>
      </c>
      <c r="E16604" s="2"/>
      <c r="F16604" s="2"/>
      <c r="G16604" s="2"/>
      <c r="H16604" s="2"/>
    </row>
    <row r="16605" spans="2:8">
      <c r="B16605" s="2" t="s">
        <v>17056</v>
      </c>
      <c r="C16605" s="2">
        <v>44</v>
      </c>
      <c r="D16605" s="2" t="s">
        <v>473</v>
      </c>
      <c r="E16605" s="2"/>
      <c r="F16605" s="2"/>
      <c r="G16605" s="2"/>
      <c r="H16605" s="2"/>
    </row>
    <row r="16606" spans="2:8">
      <c r="B16606" s="2" t="s">
        <v>17057</v>
      </c>
      <c r="C16606" s="2">
        <v>48</v>
      </c>
      <c r="D16606" s="2" t="s">
        <v>473</v>
      </c>
      <c r="E16606" s="2"/>
      <c r="F16606" s="2"/>
      <c r="G16606" s="2"/>
      <c r="H16606" s="2"/>
    </row>
    <row r="16607" spans="2:8">
      <c r="B16607" s="2" t="s">
        <v>17058</v>
      </c>
      <c r="C16607" s="2">
        <v>45</v>
      </c>
      <c r="D16607" s="2" t="s">
        <v>473</v>
      </c>
      <c r="E16607" s="2"/>
      <c r="F16607" s="2"/>
      <c r="G16607" s="2"/>
      <c r="H16607" s="2"/>
    </row>
    <row r="16608" spans="2:8">
      <c r="B16608" s="2" t="s">
        <v>17059</v>
      </c>
      <c r="C16608" s="2">
        <v>30</v>
      </c>
      <c r="D16608" s="2" t="s">
        <v>473</v>
      </c>
      <c r="E16608" s="2"/>
      <c r="F16608" s="2"/>
      <c r="G16608" s="2"/>
      <c r="H16608" s="2"/>
    </row>
    <row r="16609" spans="2:8">
      <c r="B16609" s="2" t="s">
        <v>17060</v>
      </c>
      <c r="C16609" s="2">
        <v>11</v>
      </c>
      <c r="D16609" s="2" t="s">
        <v>473</v>
      </c>
      <c r="E16609" s="2"/>
      <c r="F16609" s="2"/>
      <c r="G16609" s="2"/>
      <c r="H16609" s="2"/>
    </row>
    <row r="16610" spans="2:8">
      <c r="B16610" s="2" t="s">
        <v>17061</v>
      </c>
      <c r="C16610" s="2">
        <v>46</v>
      </c>
      <c r="D16610" s="2" t="s">
        <v>473</v>
      </c>
      <c r="E16610" s="2"/>
      <c r="F16610" s="2"/>
      <c r="G16610" s="2"/>
      <c r="H16610" s="2"/>
    </row>
    <row r="16611" spans="2:8">
      <c r="B16611" s="2" t="s">
        <v>17062</v>
      </c>
      <c r="C16611" s="2">
        <v>47</v>
      </c>
      <c r="D16611" s="2" t="s">
        <v>473</v>
      </c>
      <c r="E16611" s="2"/>
      <c r="F16611" s="2"/>
      <c r="G16611" s="2"/>
      <c r="H16611" s="2"/>
    </row>
    <row r="16612" spans="2:8">
      <c r="B16612" s="2" t="s">
        <v>17063</v>
      </c>
      <c r="C16612" s="2">
        <v>47</v>
      </c>
      <c r="D16612" s="2" t="s">
        <v>473</v>
      </c>
      <c r="E16612" s="2"/>
      <c r="F16612" s="2"/>
      <c r="G16612" s="2"/>
      <c r="H16612" s="2"/>
    </row>
    <row r="16613" spans="2:8">
      <c r="B16613" s="2" t="s">
        <v>17064</v>
      </c>
      <c r="C16613" s="2">
        <v>46</v>
      </c>
      <c r="D16613" s="2" t="s">
        <v>473</v>
      </c>
      <c r="E16613" s="2"/>
      <c r="F16613" s="2"/>
      <c r="G16613" s="2"/>
      <c r="H16613" s="2"/>
    </row>
    <row r="16614" spans="2:8">
      <c r="B16614" s="2" t="s">
        <v>17065</v>
      </c>
      <c r="C16614" s="2">
        <v>38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51</v>
      </c>
      <c r="D16615" s="2" t="s">
        <v>473</v>
      </c>
      <c r="E16615" s="2"/>
      <c r="F16615" s="2"/>
      <c r="G16615" s="2"/>
      <c r="H16615" s="2"/>
    </row>
    <row r="16616" spans="2:8">
      <c r="B16616" s="2" t="s">
        <v>17067</v>
      </c>
      <c r="C16616" s="2">
        <v>59</v>
      </c>
      <c r="D16616" s="2" t="s">
        <v>473</v>
      </c>
      <c r="E16616" s="2"/>
      <c r="F16616" s="2"/>
      <c r="G16616" s="2"/>
      <c r="H16616" s="2"/>
    </row>
    <row r="16617" spans="2:8">
      <c r="B16617" s="2" t="s">
        <v>17068</v>
      </c>
      <c r="C16617" s="2">
        <v>49</v>
      </c>
      <c r="D16617" s="2" t="s">
        <v>473</v>
      </c>
      <c r="E16617" s="2"/>
      <c r="F16617" s="2"/>
      <c r="G16617" s="2"/>
      <c r="H16617" s="2"/>
    </row>
    <row r="16618" spans="2:8">
      <c r="B16618" s="2" t="s">
        <v>17069</v>
      </c>
      <c r="C16618" s="2">
        <v>35</v>
      </c>
      <c r="D16618" s="2" t="s">
        <v>473</v>
      </c>
      <c r="E16618" s="2"/>
      <c r="F16618" s="2"/>
      <c r="G16618" s="2"/>
      <c r="H16618" s="2"/>
    </row>
    <row r="16619" spans="2:8">
      <c r="B16619" s="2" t="s">
        <v>17070</v>
      </c>
      <c r="C16619" s="2">
        <v>47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17071</v>
      </c>
      <c r="C16620" s="2">
        <v>15</v>
      </c>
      <c r="D16620" s="2" t="s">
        <v>473</v>
      </c>
      <c r="E16620" s="2"/>
      <c r="F16620" s="2"/>
      <c r="G16620" s="2"/>
      <c r="H16620" s="2"/>
    </row>
    <row r="16621" spans="2:8">
      <c r="B16621" s="2" t="s">
        <v>17072</v>
      </c>
      <c r="C16621" s="2">
        <v>21</v>
      </c>
      <c r="D16621" s="2" t="s">
        <v>473</v>
      </c>
      <c r="E16621" s="2"/>
      <c r="F16621" s="2"/>
      <c r="G16621" s="2"/>
      <c r="H16621" s="2"/>
    </row>
    <row r="16622" spans="2:8">
      <c r="B16622" s="2" t="s">
        <v>17073</v>
      </c>
      <c r="C16622" s="2">
        <v>24</v>
      </c>
      <c r="D16622" s="2" t="s">
        <v>473</v>
      </c>
      <c r="E16622" s="2"/>
      <c r="F16622" s="2"/>
      <c r="G16622" s="2"/>
      <c r="H16622" s="2"/>
    </row>
    <row r="16623" spans="2:8">
      <c r="B16623" s="2" t="s">
        <v>17074</v>
      </c>
      <c r="C16623" s="2">
        <v>26</v>
      </c>
      <c r="D16623" s="2" t="s">
        <v>473</v>
      </c>
      <c r="E16623" s="2"/>
      <c r="F16623" s="2"/>
      <c r="G16623" s="2"/>
      <c r="H16623" s="2"/>
    </row>
    <row r="16624" spans="2:8">
      <c r="B16624" s="2" t="s">
        <v>17075</v>
      </c>
      <c r="C16624" s="2">
        <v>28</v>
      </c>
      <c r="D16624" s="2" t="s">
        <v>473</v>
      </c>
      <c r="E16624" s="2"/>
      <c r="F16624" s="2"/>
      <c r="G16624" s="2"/>
      <c r="H16624" s="2"/>
    </row>
    <row r="16625" spans="2:8">
      <c r="B16625" s="2" t="s">
        <v>17076</v>
      </c>
      <c r="C16625" s="2">
        <v>27</v>
      </c>
      <c r="D16625" s="2" t="s">
        <v>473</v>
      </c>
      <c r="E16625" s="2"/>
      <c r="F16625" s="2"/>
      <c r="G16625" s="2"/>
      <c r="H16625" s="2"/>
    </row>
    <row r="16626" spans="2:8">
      <c r="B16626" s="2" t="s">
        <v>17077</v>
      </c>
      <c r="C16626" s="2">
        <v>47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48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50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17080</v>
      </c>
      <c r="C16629" s="2">
        <v>46</v>
      </c>
      <c r="D16629" s="2" t="s">
        <v>473</v>
      </c>
      <c r="E16629" s="2"/>
      <c r="F16629" s="2"/>
      <c r="G16629" s="2"/>
      <c r="H16629" s="2"/>
    </row>
    <row r="16630" spans="2:8">
      <c r="B16630" s="2" t="s">
        <v>17081</v>
      </c>
      <c r="C16630" s="2">
        <v>47</v>
      </c>
      <c r="D16630" s="2" t="s">
        <v>473</v>
      </c>
      <c r="E16630" s="2"/>
      <c r="F16630" s="2"/>
      <c r="G16630" s="2"/>
      <c r="H16630" s="2"/>
    </row>
    <row r="16631" spans="2:8">
      <c r="B16631" s="2" t="s">
        <v>17082</v>
      </c>
      <c r="C16631" s="2">
        <v>47</v>
      </c>
      <c r="D16631" s="2" t="s">
        <v>473</v>
      </c>
      <c r="E16631" s="2"/>
      <c r="F16631" s="2"/>
      <c r="G16631" s="2"/>
      <c r="H16631" s="2"/>
    </row>
    <row r="16632" spans="2:8">
      <c r="B16632" s="2" t="s">
        <v>17083</v>
      </c>
      <c r="C16632" s="2">
        <v>57</v>
      </c>
      <c r="D16632" s="2" t="s">
        <v>473</v>
      </c>
      <c r="E16632" s="2"/>
      <c r="F16632" s="2"/>
      <c r="G16632" s="2"/>
      <c r="H16632" s="2"/>
    </row>
    <row r="16633" spans="2:8">
      <c r="B16633" s="2" t="s">
        <v>17084</v>
      </c>
      <c r="C16633" s="2">
        <v>50</v>
      </c>
      <c r="D16633" s="2" t="s">
        <v>473</v>
      </c>
      <c r="E16633" s="2"/>
      <c r="F16633" s="2"/>
      <c r="G16633" s="2"/>
      <c r="H16633" s="2"/>
    </row>
    <row r="16634" spans="2:8">
      <c r="B16634" s="2" t="s">
        <v>17085</v>
      </c>
      <c r="C16634" s="2">
        <v>25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17086</v>
      </c>
      <c r="C16635" s="2">
        <v>25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17087</v>
      </c>
      <c r="C16636" s="2">
        <v>25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17088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17089</v>
      </c>
      <c r="C16638" s="2">
        <v>26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17090</v>
      </c>
      <c r="C16639" s="2">
        <v>21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17091</v>
      </c>
      <c r="C16640" s="2">
        <v>17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17092</v>
      </c>
      <c r="C16641" s="2">
        <v>50</v>
      </c>
      <c r="D16641" s="2" t="s">
        <v>473</v>
      </c>
      <c r="E16641" s="2"/>
      <c r="F16641" s="2"/>
      <c r="G16641" s="2"/>
      <c r="H16641" s="2"/>
    </row>
    <row r="16642" spans="2:8">
      <c r="B16642" s="2" t="s">
        <v>17093</v>
      </c>
      <c r="C16642" s="2">
        <v>49</v>
      </c>
      <c r="D16642" s="2" t="s">
        <v>473</v>
      </c>
      <c r="E16642" s="2"/>
      <c r="F16642" s="2"/>
      <c r="G16642" s="2"/>
      <c r="H16642" s="2"/>
    </row>
    <row r="16643" spans="2:8">
      <c r="B16643" s="2" t="s">
        <v>17094</v>
      </c>
      <c r="C16643" s="2">
        <v>38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36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32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17097</v>
      </c>
      <c r="C16646" s="2">
        <v>31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17098</v>
      </c>
      <c r="C16647" s="2">
        <v>26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17099</v>
      </c>
      <c r="C16648" s="2">
        <v>29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17100</v>
      </c>
      <c r="C16649" s="2">
        <v>44</v>
      </c>
      <c r="D16649" s="2" t="s">
        <v>473</v>
      </c>
      <c r="E16649" s="2"/>
      <c r="F16649" s="2"/>
      <c r="G16649" s="2"/>
      <c r="H16649" s="2"/>
    </row>
    <row r="16650" spans="2:8">
      <c r="B16650" s="2" t="s">
        <v>17101</v>
      </c>
      <c r="C16650" s="2">
        <v>42</v>
      </c>
      <c r="D16650" s="2" t="s">
        <v>473</v>
      </c>
      <c r="E16650" s="2"/>
      <c r="F16650" s="2"/>
      <c r="G16650" s="2"/>
      <c r="H16650" s="2"/>
    </row>
    <row r="16651" spans="2:8">
      <c r="B16651" s="2" t="s">
        <v>17102</v>
      </c>
      <c r="C16651" s="2">
        <v>57</v>
      </c>
      <c r="D16651" s="2" t="s">
        <v>473</v>
      </c>
      <c r="E16651" s="2"/>
      <c r="F16651" s="2"/>
      <c r="G16651" s="2"/>
      <c r="H16651" s="2"/>
    </row>
    <row r="16652" spans="2:8">
      <c r="B16652" s="2" t="s">
        <v>17103</v>
      </c>
      <c r="C16652" s="2">
        <v>50</v>
      </c>
      <c r="D16652" s="2" t="s">
        <v>473</v>
      </c>
      <c r="E16652" s="2"/>
      <c r="F16652" s="2"/>
      <c r="G16652" s="2"/>
      <c r="H16652" s="2"/>
    </row>
    <row r="16653" spans="2:8">
      <c r="B16653" s="2" t="s">
        <v>17104</v>
      </c>
      <c r="C16653" s="2">
        <v>45</v>
      </c>
      <c r="D16653" s="2" t="s">
        <v>473</v>
      </c>
      <c r="E16653" s="2"/>
      <c r="F16653" s="2"/>
      <c r="G16653" s="2"/>
      <c r="H16653" s="2"/>
    </row>
    <row r="16654" spans="2:8">
      <c r="B16654" s="2" t="s">
        <v>17105</v>
      </c>
      <c r="C16654" s="2">
        <v>42</v>
      </c>
      <c r="D16654" s="2" t="s">
        <v>473</v>
      </c>
      <c r="E16654" s="2"/>
      <c r="F16654" s="2"/>
      <c r="G16654" s="2"/>
      <c r="H16654" s="2"/>
    </row>
    <row r="16655" spans="2:8">
      <c r="B16655" s="2" t="s">
        <v>17106</v>
      </c>
      <c r="C16655" s="2">
        <v>50</v>
      </c>
      <c r="D16655" s="2" t="s">
        <v>473</v>
      </c>
      <c r="E16655" s="2"/>
      <c r="F16655" s="2"/>
      <c r="G16655" s="2"/>
      <c r="H16655" s="2"/>
    </row>
    <row r="16656" spans="2:8">
      <c r="B16656" s="2" t="s">
        <v>17107</v>
      </c>
      <c r="C16656" s="2">
        <v>45</v>
      </c>
      <c r="D16656" s="2" t="s">
        <v>473</v>
      </c>
      <c r="E16656" s="2"/>
      <c r="F16656" s="2"/>
      <c r="G16656" s="2"/>
      <c r="H16656" s="2"/>
    </row>
    <row r="16657" spans="2:8">
      <c r="B16657" s="2" t="s">
        <v>17108</v>
      </c>
      <c r="C16657" s="2">
        <v>46</v>
      </c>
      <c r="D16657" s="2" t="s">
        <v>473</v>
      </c>
      <c r="E16657" s="2"/>
      <c r="F16657" s="2"/>
      <c r="G16657" s="2"/>
      <c r="H16657" s="2"/>
    </row>
    <row r="16658" spans="2:8">
      <c r="B16658" s="2" t="s">
        <v>17109</v>
      </c>
      <c r="C16658" s="2">
        <v>50</v>
      </c>
      <c r="D16658" s="2" t="s">
        <v>473</v>
      </c>
      <c r="E16658" s="2"/>
      <c r="F16658" s="2"/>
      <c r="G16658" s="2"/>
      <c r="H16658" s="2"/>
    </row>
    <row r="16659" spans="2:8">
      <c r="B16659" s="2" t="s">
        <v>17110</v>
      </c>
      <c r="C16659" s="2">
        <v>43</v>
      </c>
      <c r="D16659" s="2" t="s">
        <v>473</v>
      </c>
      <c r="E16659" s="2"/>
      <c r="F16659" s="2"/>
      <c r="G16659" s="2"/>
      <c r="H16659" s="2"/>
    </row>
    <row r="16660" spans="2:8">
      <c r="B16660" s="2" t="s">
        <v>17111</v>
      </c>
      <c r="C16660" s="2">
        <v>31</v>
      </c>
      <c r="D16660" s="2" t="s">
        <v>473</v>
      </c>
      <c r="E16660" s="2"/>
      <c r="F16660" s="2"/>
      <c r="G16660" s="2"/>
      <c r="H16660" s="2"/>
    </row>
    <row r="16661" spans="2:8">
      <c r="B16661" s="2" t="s">
        <v>17112</v>
      </c>
      <c r="C16661" s="2">
        <v>31</v>
      </c>
      <c r="D16661" s="2" t="s">
        <v>473</v>
      </c>
      <c r="E16661" s="2"/>
      <c r="F16661" s="2"/>
      <c r="G16661" s="2"/>
      <c r="H16661" s="2"/>
    </row>
    <row r="16662" spans="2:8">
      <c r="B16662" s="2" t="s">
        <v>17113</v>
      </c>
      <c r="C16662" s="2">
        <v>32</v>
      </c>
      <c r="D16662" s="2" t="s">
        <v>473</v>
      </c>
      <c r="E16662" s="2"/>
      <c r="F16662" s="2"/>
      <c r="G16662" s="2"/>
      <c r="H16662" s="2"/>
    </row>
    <row r="16663" spans="2:8">
      <c r="B16663" s="2" t="s">
        <v>17114</v>
      </c>
      <c r="C16663" s="2">
        <v>34</v>
      </c>
      <c r="D16663" s="2" t="s">
        <v>473</v>
      </c>
      <c r="E16663" s="2"/>
      <c r="F16663" s="2"/>
      <c r="G16663" s="2"/>
      <c r="H16663" s="2"/>
    </row>
    <row r="16664" spans="2:8">
      <c r="B16664" s="2" t="s">
        <v>17115</v>
      </c>
      <c r="C16664" s="2">
        <v>35</v>
      </c>
      <c r="D16664" s="2" t="s">
        <v>473</v>
      </c>
      <c r="E16664" s="2"/>
      <c r="F16664" s="2"/>
      <c r="G16664" s="2"/>
      <c r="H16664" s="2"/>
    </row>
    <row r="16665" spans="2:8">
      <c r="B16665" s="2" t="s">
        <v>17116</v>
      </c>
      <c r="C16665" s="2">
        <v>33</v>
      </c>
      <c r="D16665" s="2" t="s">
        <v>473</v>
      </c>
      <c r="E16665" s="2"/>
      <c r="F16665" s="2"/>
      <c r="G16665" s="2"/>
      <c r="H16665" s="2"/>
    </row>
    <row r="16666" spans="2:8">
      <c r="B16666" s="2" t="s">
        <v>17117</v>
      </c>
      <c r="C16666" s="2">
        <v>40</v>
      </c>
      <c r="D16666" s="2" t="s">
        <v>473</v>
      </c>
      <c r="E16666" s="2"/>
      <c r="F16666" s="2"/>
      <c r="G16666" s="2"/>
      <c r="H16666" s="2"/>
    </row>
    <row r="16667" spans="2:8">
      <c r="B16667" s="2" t="s">
        <v>17118</v>
      </c>
      <c r="C16667" s="2">
        <v>40</v>
      </c>
      <c r="D16667" s="2" t="s">
        <v>473</v>
      </c>
      <c r="E16667" s="2"/>
      <c r="F16667" s="2"/>
      <c r="G16667" s="2"/>
      <c r="H16667" s="2"/>
    </row>
    <row r="16668" spans="2:8">
      <c r="B16668" s="2" t="s">
        <v>17119</v>
      </c>
      <c r="C16668" s="2">
        <v>41</v>
      </c>
      <c r="D16668" s="2" t="s">
        <v>473</v>
      </c>
      <c r="E16668" s="2"/>
      <c r="F16668" s="2"/>
      <c r="G16668" s="2"/>
      <c r="H16668" s="2"/>
    </row>
    <row r="16669" spans="2:8">
      <c r="B16669" s="2" t="s">
        <v>17120</v>
      </c>
      <c r="C16669" s="2">
        <v>40</v>
      </c>
      <c r="D16669" s="2" t="s">
        <v>473</v>
      </c>
      <c r="E16669" s="2"/>
      <c r="F16669" s="2"/>
      <c r="G16669" s="2"/>
      <c r="H16669" s="2"/>
    </row>
    <row r="16670" spans="2:8">
      <c r="B16670" s="2" t="s">
        <v>17121</v>
      </c>
      <c r="C16670" s="2">
        <v>42</v>
      </c>
      <c r="D16670" s="2" t="s">
        <v>473</v>
      </c>
      <c r="E16670" s="2"/>
      <c r="F16670" s="2"/>
      <c r="G16670" s="2"/>
      <c r="H16670" s="2"/>
    </row>
    <row r="16671" spans="2:8">
      <c r="B16671" s="2" t="s">
        <v>17122</v>
      </c>
      <c r="C16671" s="2">
        <v>49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38</v>
      </c>
      <c r="D16672" s="2" t="s">
        <v>473</v>
      </c>
      <c r="E16672" s="2"/>
      <c r="F16672" s="2"/>
      <c r="G16672" s="2"/>
      <c r="H16672" s="2"/>
    </row>
    <row r="16673" spans="2:8">
      <c r="B16673" s="2" t="s">
        <v>17124</v>
      </c>
      <c r="C16673" s="2">
        <v>37</v>
      </c>
      <c r="D16673" s="2" t="s">
        <v>473</v>
      </c>
      <c r="E16673" s="2"/>
      <c r="F16673" s="2"/>
      <c r="G16673" s="2"/>
      <c r="H16673" s="2"/>
    </row>
    <row r="16674" spans="2:8">
      <c r="B16674" s="2" t="s">
        <v>17125</v>
      </c>
      <c r="C16674" s="2">
        <v>34</v>
      </c>
      <c r="D16674" s="2" t="s">
        <v>473</v>
      </c>
      <c r="E16674" s="2"/>
      <c r="F16674" s="2"/>
      <c r="G16674" s="2"/>
      <c r="H16674" s="2"/>
    </row>
    <row r="16675" spans="2:8">
      <c r="B16675" s="2" t="s">
        <v>17126</v>
      </c>
      <c r="C16675" s="2">
        <v>36</v>
      </c>
      <c r="D16675" s="2" t="s">
        <v>473</v>
      </c>
      <c r="E16675" s="2"/>
      <c r="F16675" s="2"/>
      <c r="G16675" s="2"/>
      <c r="H16675" s="2"/>
    </row>
    <row r="16676" spans="2:8">
      <c r="B16676" s="2" t="s">
        <v>17127</v>
      </c>
      <c r="C16676" s="2">
        <v>36</v>
      </c>
      <c r="D16676" s="2" t="s">
        <v>473</v>
      </c>
      <c r="E16676" s="2"/>
      <c r="F16676" s="2"/>
      <c r="G16676" s="2"/>
      <c r="H16676" s="2"/>
    </row>
    <row r="16677" spans="2:8">
      <c r="B16677" s="2" t="s">
        <v>17128</v>
      </c>
      <c r="C16677" s="2">
        <v>36</v>
      </c>
      <c r="D16677" s="2" t="s">
        <v>473</v>
      </c>
      <c r="E16677" s="2"/>
      <c r="F16677" s="2"/>
      <c r="G16677" s="2"/>
      <c r="H16677" s="2"/>
    </row>
    <row r="16678" spans="2:8">
      <c r="B16678" s="2" t="s">
        <v>17129</v>
      </c>
      <c r="C16678" s="2">
        <v>49</v>
      </c>
      <c r="D16678" s="2" t="s">
        <v>473</v>
      </c>
      <c r="E16678" s="2"/>
      <c r="F16678" s="2"/>
      <c r="G16678" s="2"/>
      <c r="H16678" s="2"/>
    </row>
    <row r="16679" spans="2:8">
      <c r="B16679" s="2" t="s">
        <v>17130</v>
      </c>
      <c r="C16679" s="2">
        <v>47</v>
      </c>
      <c r="D16679" s="2" t="s">
        <v>473</v>
      </c>
      <c r="E16679" s="2"/>
      <c r="F16679" s="2"/>
      <c r="G16679" s="2"/>
      <c r="H16679" s="2"/>
    </row>
    <row r="16680" spans="2:8">
      <c r="B16680" s="2" t="s">
        <v>17131</v>
      </c>
      <c r="C16680" s="2">
        <v>48</v>
      </c>
      <c r="D16680" s="2" t="s">
        <v>473</v>
      </c>
      <c r="E16680" s="2"/>
      <c r="F16680" s="2"/>
      <c r="G16680" s="2"/>
      <c r="H16680" s="2"/>
    </row>
    <row r="16681" spans="2:8">
      <c r="B16681" s="2" t="s">
        <v>17132</v>
      </c>
      <c r="C16681" s="2">
        <v>60</v>
      </c>
      <c r="D16681" s="2" t="s">
        <v>473</v>
      </c>
      <c r="E16681" s="2"/>
      <c r="F16681" s="2"/>
      <c r="G16681" s="2"/>
      <c r="H16681" s="2"/>
    </row>
    <row r="16682" spans="2:8">
      <c r="B16682" s="2" t="s">
        <v>17133</v>
      </c>
      <c r="C16682" s="2">
        <v>56</v>
      </c>
      <c r="D16682" s="2" t="s">
        <v>473</v>
      </c>
      <c r="E16682" s="2"/>
      <c r="F16682" s="2"/>
      <c r="G16682" s="2"/>
      <c r="H16682" s="2"/>
    </row>
    <row r="16683" spans="2:8">
      <c r="B16683" s="2" t="s">
        <v>17134</v>
      </c>
      <c r="C16683" s="2">
        <v>53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46</v>
      </c>
      <c r="D16684" s="2" t="s">
        <v>473</v>
      </c>
      <c r="E16684" s="2"/>
      <c r="F16684" s="2"/>
      <c r="G16684" s="2"/>
      <c r="H16684" s="2"/>
    </row>
    <row r="16685" spans="2:8">
      <c r="B16685" s="2" t="s">
        <v>17136</v>
      </c>
      <c r="C16685" s="2">
        <v>62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47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41</v>
      </c>
      <c r="D16687" s="2" t="s">
        <v>473</v>
      </c>
      <c r="E16687" s="2"/>
      <c r="F16687" s="2"/>
      <c r="G16687" s="2"/>
      <c r="H16687" s="2"/>
    </row>
    <row r="16688" spans="2:8">
      <c r="B16688" s="2" t="s">
        <v>17139</v>
      </c>
      <c r="C16688" s="2">
        <v>47</v>
      </c>
      <c r="D16688" s="2" t="s">
        <v>473</v>
      </c>
      <c r="E16688" s="2"/>
      <c r="F16688" s="2"/>
      <c r="G16688" s="2"/>
      <c r="H16688" s="2"/>
    </row>
    <row r="16689" spans="2:8">
      <c r="B16689" s="2" t="s">
        <v>17140</v>
      </c>
      <c r="C16689" s="2">
        <v>51</v>
      </c>
      <c r="D16689" s="2" t="s">
        <v>473</v>
      </c>
      <c r="E16689" s="2"/>
      <c r="F16689" s="2"/>
      <c r="G16689" s="2"/>
      <c r="H16689" s="2"/>
    </row>
    <row r="16690" spans="2:8">
      <c r="B16690" s="2" t="s">
        <v>17141</v>
      </c>
      <c r="C16690" s="2">
        <v>32</v>
      </c>
      <c r="D16690" s="2" t="s">
        <v>473</v>
      </c>
      <c r="E16690" s="2"/>
      <c r="F16690" s="2"/>
      <c r="G16690" s="2"/>
      <c r="H16690" s="2"/>
    </row>
    <row r="16691" spans="2:8">
      <c r="B16691" s="2" t="s">
        <v>17142</v>
      </c>
      <c r="C16691" s="2">
        <v>30</v>
      </c>
      <c r="D16691" s="2" t="s">
        <v>473</v>
      </c>
      <c r="E16691" s="2"/>
      <c r="F16691" s="2"/>
      <c r="G16691" s="2"/>
      <c r="H16691" s="2"/>
    </row>
    <row r="16692" spans="2:8">
      <c r="B16692" s="2" t="s">
        <v>17143</v>
      </c>
      <c r="C16692" s="2">
        <v>31</v>
      </c>
      <c r="D16692" s="2" t="s">
        <v>473</v>
      </c>
      <c r="E16692" s="2"/>
      <c r="F16692" s="2"/>
      <c r="G16692" s="2"/>
      <c r="H16692" s="2"/>
    </row>
    <row r="16693" spans="2:8">
      <c r="B16693" s="2" t="s">
        <v>17144</v>
      </c>
      <c r="C16693" s="2">
        <v>32</v>
      </c>
      <c r="D16693" s="2" t="s">
        <v>473</v>
      </c>
      <c r="E16693" s="2"/>
      <c r="F16693" s="2"/>
      <c r="G16693" s="2"/>
      <c r="H16693" s="2"/>
    </row>
    <row r="16694" spans="2:8">
      <c r="B16694" s="2" t="s">
        <v>17145</v>
      </c>
      <c r="C16694" s="2">
        <v>34</v>
      </c>
      <c r="D16694" s="2" t="s">
        <v>473</v>
      </c>
      <c r="E16694" s="2"/>
      <c r="F16694" s="2"/>
      <c r="G16694" s="2"/>
      <c r="H16694" s="2"/>
    </row>
    <row r="16695" spans="2:8">
      <c r="B16695" s="2" t="s">
        <v>17146</v>
      </c>
      <c r="C16695" s="2">
        <v>34</v>
      </c>
      <c r="D16695" s="2" t="s">
        <v>473</v>
      </c>
      <c r="E16695" s="2"/>
      <c r="F16695" s="2"/>
      <c r="G16695" s="2"/>
      <c r="H16695" s="2"/>
    </row>
    <row r="16696" spans="2:8">
      <c r="B16696" s="2" t="s">
        <v>17147</v>
      </c>
      <c r="C16696" s="2">
        <v>36</v>
      </c>
      <c r="D16696" s="2" t="s">
        <v>473</v>
      </c>
      <c r="E16696" s="2"/>
      <c r="F16696" s="2"/>
      <c r="G16696" s="2"/>
      <c r="H16696" s="2"/>
    </row>
    <row r="16697" spans="2:8">
      <c r="B16697" s="2" t="s">
        <v>17148</v>
      </c>
      <c r="C16697" s="2">
        <v>36</v>
      </c>
      <c r="D16697" s="2" t="s">
        <v>473</v>
      </c>
      <c r="E16697" s="2"/>
      <c r="F16697" s="2"/>
      <c r="G16697" s="2"/>
      <c r="H16697" s="2"/>
    </row>
    <row r="16698" spans="2:8">
      <c r="B16698" s="2" t="s">
        <v>17149</v>
      </c>
      <c r="C16698" s="2">
        <v>39</v>
      </c>
      <c r="D16698" s="2" t="s">
        <v>473</v>
      </c>
      <c r="E16698" s="2"/>
      <c r="F16698" s="2"/>
      <c r="G16698" s="2"/>
      <c r="H16698" s="2"/>
    </row>
    <row r="16699" spans="2:8">
      <c r="B16699" s="2" t="s">
        <v>17150</v>
      </c>
      <c r="C16699" s="2">
        <v>54</v>
      </c>
      <c r="D16699" s="2" t="s">
        <v>473</v>
      </c>
      <c r="E16699" s="2"/>
      <c r="F16699" s="2"/>
      <c r="G16699" s="2"/>
      <c r="H16699" s="2"/>
    </row>
    <row r="16700" spans="2:8">
      <c r="B16700" s="2" t="s">
        <v>17151</v>
      </c>
      <c r="C16700" s="2">
        <v>39</v>
      </c>
      <c r="D16700" s="2" t="s">
        <v>473</v>
      </c>
      <c r="E16700" s="2"/>
      <c r="F16700" s="2"/>
      <c r="G16700" s="2"/>
      <c r="H16700" s="2"/>
    </row>
    <row r="16701" spans="2:8">
      <c r="B16701" s="2" t="s">
        <v>17152</v>
      </c>
      <c r="C16701" s="2">
        <v>42</v>
      </c>
      <c r="D16701" s="2" t="s">
        <v>473</v>
      </c>
      <c r="E16701" s="2"/>
      <c r="F16701" s="2"/>
      <c r="G16701" s="2"/>
      <c r="H16701" s="2"/>
    </row>
    <row r="16702" spans="2:8">
      <c r="B16702" s="2" t="s">
        <v>17153</v>
      </c>
      <c r="C16702" s="2">
        <v>41</v>
      </c>
      <c r="D16702" s="2" t="s">
        <v>473</v>
      </c>
      <c r="E16702" s="2"/>
      <c r="F16702" s="2"/>
      <c r="G16702" s="2"/>
      <c r="H16702" s="2"/>
    </row>
    <row r="16703" spans="2:8">
      <c r="B16703" s="2" t="s">
        <v>17154</v>
      </c>
      <c r="C16703" s="2">
        <v>44</v>
      </c>
      <c r="D16703" s="2" t="s">
        <v>473</v>
      </c>
      <c r="E16703" s="2"/>
      <c r="F16703" s="2"/>
      <c r="G16703" s="2"/>
      <c r="H16703" s="2"/>
    </row>
    <row r="16704" spans="2:8">
      <c r="B16704" s="2" t="s">
        <v>17155</v>
      </c>
      <c r="C16704" s="2">
        <v>45</v>
      </c>
      <c r="D16704" s="2" t="s">
        <v>473</v>
      </c>
      <c r="E16704" s="2"/>
      <c r="F16704" s="2"/>
      <c r="G16704" s="2"/>
      <c r="H16704" s="2"/>
    </row>
    <row r="16705" spans="2:8">
      <c r="B16705" s="2" t="s">
        <v>17156</v>
      </c>
      <c r="C16705" s="2">
        <v>42</v>
      </c>
      <c r="D16705" s="2" t="s">
        <v>473</v>
      </c>
      <c r="E16705" s="2"/>
      <c r="F16705" s="2"/>
      <c r="G16705" s="2"/>
      <c r="H16705" s="2"/>
    </row>
    <row r="16706" spans="2:8">
      <c r="B16706" s="2" t="s">
        <v>17157</v>
      </c>
      <c r="C16706" s="2">
        <v>48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49</v>
      </c>
      <c r="D16707" s="2" t="s">
        <v>473</v>
      </c>
      <c r="E16707" s="2"/>
      <c r="F16707" s="2"/>
      <c r="G16707" s="2"/>
      <c r="H16707" s="2"/>
    </row>
    <row r="16708" spans="2:8">
      <c r="B16708" s="2" t="s">
        <v>17159</v>
      </c>
      <c r="C16708" s="2">
        <v>53</v>
      </c>
      <c r="D16708" s="2" t="s">
        <v>473</v>
      </c>
      <c r="E16708" s="2"/>
      <c r="F16708" s="2"/>
      <c r="G16708" s="2"/>
      <c r="H16708" s="2"/>
    </row>
    <row r="16709" spans="2:8">
      <c r="B16709" s="2" t="s">
        <v>17160</v>
      </c>
      <c r="C16709" s="2">
        <v>40</v>
      </c>
      <c r="D16709" s="2" t="s">
        <v>473</v>
      </c>
      <c r="E16709" s="2"/>
      <c r="F16709" s="2"/>
      <c r="G16709" s="2"/>
      <c r="H16709" s="2"/>
    </row>
    <row r="16710" spans="2:8">
      <c r="B16710" s="2" t="s">
        <v>17161</v>
      </c>
      <c r="C16710" s="2">
        <v>40</v>
      </c>
      <c r="D16710" s="2" t="s">
        <v>473</v>
      </c>
      <c r="E16710" s="2"/>
      <c r="F16710" s="2"/>
      <c r="G16710" s="2"/>
      <c r="H16710" s="2"/>
    </row>
    <row r="16711" spans="2:8">
      <c r="B16711" s="2" t="s">
        <v>17162</v>
      </c>
      <c r="C16711" s="2">
        <v>40</v>
      </c>
      <c r="D16711" s="2" t="s">
        <v>473</v>
      </c>
      <c r="E16711" s="2"/>
      <c r="F16711" s="2"/>
      <c r="G16711" s="2"/>
      <c r="H16711" s="2"/>
    </row>
    <row r="16712" spans="2:8">
      <c r="B16712" s="2" t="s">
        <v>17163</v>
      </c>
      <c r="C16712" s="2">
        <v>40</v>
      </c>
      <c r="D16712" s="2" t="s">
        <v>473</v>
      </c>
      <c r="E16712" s="2"/>
      <c r="F16712" s="2"/>
      <c r="G16712" s="2"/>
      <c r="H16712" s="2"/>
    </row>
    <row r="16713" spans="2:8">
      <c r="B16713" s="2" t="s">
        <v>17164</v>
      </c>
      <c r="C16713" s="2">
        <v>40</v>
      </c>
      <c r="D16713" s="2" t="s">
        <v>473</v>
      </c>
      <c r="E16713" s="2"/>
      <c r="F16713" s="2"/>
      <c r="G16713" s="2"/>
      <c r="H16713" s="2"/>
    </row>
    <row r="16714" spans="2:8">
      <c r="B16714" s="2" t="s">
        <v>17165</v>
      </c>
      <c r="C16714" s="2">
        <v>36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37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37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32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17169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22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23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26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32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59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59</v>
      </c>
      <c r="D16724" s="2" t="s">
        <v>473</v>
      </c>
      <c r="E16724" s="2"/>
      <c r="F16724" s="2"/>
      <c r="G16724" s="2"/>
      <c r="H16724" s="2"/>
    </row>
    <row r="16725" spans="2:8">
      <c r="B16725" s="2" t="s">
        <v>17176</v>
      </c>
      <c r="C16725" s="2">
        <v>49</v>
      </c>
      <c r="D16725" s="2" t="s">
        <v>473</v>
      </c>
      <c r="E16725" s="2"/>
      <c r="F16725" s="2"/>
      <c r="G16725" s="2"/>
      <c r="H16725" s="2"/>
    </row>
    <row r="16726" spans="2:8">
      <c r="B16726" s="2" t="s">
        <v>17177</v>
      </c>
      <c r="C16726" s="2">
        <v>47</v>
      </c>
      <c r="D16726" s="2" t="s">
        <v>473</v>
      </c>
      <c r="E16726" s="2"/>
      <c r="F16726" s="2"/>
      <c r="G16726" s="2"/>
      <c r="H16726" s="2"/>
    </row>
    <row r="16727" spans="2:8">
      <c r="B16727" s="2" t="s">
        <v>17178</v>
      </c>
      <c r="C16727" s="2">
        <v>47</v>
      </c>
      <c r="D16727" s="2" t="s">
        <v>473</v>
      </c>
      <c r="E16727" s="2"/>
      <c r="F16727" s="2"/>
      <c r="G16727" s="2"/>
      <c r="H16727" s="2"/>
    </row>
    <row r="16728" spans="2:8">
      <c r="B16728" s="2" t="s">
        <v>17179</v>
      </c>
      <c r="C16728" s="2">
        <v>46</v>
      </c>
      <c r="D16728" s="2" t="s">
        <v>473</v>
      </c>
      <c r="E16728" s="2"/>
      <c r="F16728" s="2"/>
      <c r="G16728" s="2"/>
      <c r="H16728" s="2"/>
    </row>
    <row r="16729" spans="2:8">
      <c r="B16729" s="2" t="s">
        <v>17180</v>
      </c>
      <c r="C16729" s="2">
        <v>32</v>
      </c>
      <c r="D16729" s="2" t="s">
        <v>473</v>
      </c>
      <c r="E16729" s="2"/>
      <c r="F16729" s="2"/>
      <c r="G16729" s="2"/>
      <c r="H16729" s="2"/>
    </row>
    <row r="16730" spans="2:8">
      <c r="B16730" s="2" t="s">
        <v>17181</v>
      </c>
      <c r="C16730" s="2">
        <v>26</v>
      </c>
      <c r="D16730" s="2" t="s">
        <v>473</v>
      </c>
      <c r="E16730" s="2"/>
      <c r="F16730" s="2"/>
      <c r="G16730" s="2"/>
      <c r="H16730" s="2"/>
    </row>
    <row r="16731" spans="2:8">
      <c r="B16731" s="2" t="s">
        <v>17182</v>
      </c>
      <c r="C16731" s="2">
        <v>27</v>
      </c>
      <c r="D16731" s="2" t="s">
        <v>473</v>
      </c>
      <c r="E16731" s="2"/>
      <c r="F16731" s="2"/>
      <c r="G16731" s="2"/>
      <c r="H16731" s="2"/>
    </row>
    <row r="16732" spans="2:8">
      <c r="B16732" s="2" t="s">
        <v>17183</v>
      </c>
      <c r="C16732" s="2">
        <v>26</v>
      </c>
      <c r="D16732" s="2" t="s">
        <v>473</v>
      </c>
      <c r="E16732" s="2"/>
      <c r="F16732" s="2"/>
      <c r="G16732" s="2"/>
      <c r="H16732" s="2"/>
    </row>
    <row r="16733" spans="2:8">
      <c r="B16733" s="2" t="s">
        <v>17184</v>
      </c>
      <c r="C16733" s="2">
        <v>25</v>
      </c>
      <c r="D16733" s="2" t="s">
        <v>473</v>
      </c>
      <c r="E16733" s="2"/>
      <c r="F16733" s="2"/>
      <c r="G16733" s="2"/>
      <c r="H16733" s="2"/>
    </row>
    <row r="16734" spans="2:8">
      <c r="B16734" s="2" t="s">
        <v>17185</v>
      </c>
      <c r="C16734" s="2">
        <v>24</v>
      </c>
      <c r="D16734" s="2" t="s">
        <v>473</v>
      </c>
      <c r="E16734" s="2"/>
      <c r="F16734" s="2"/>
      <c r="G16734" s="2"/>
      <c r="H16734" s="2"/>
    </row>
    <row r="16735" spans="2:8">
      <c r="B16735" s="2" t="s">
        <v>17186</v>
      </c>
      <c r="C16735" s="2">
        <v>40</v>
      </c>
      <c r="D16735" s="2" t="s">
        <v>473</v>
      </c>
      <c r="E16735" s="2"/>
      <c r="F16735" s="2"/>
      <c r="G16735" s="2"/>
      <c r="H16735" s="2"/>
    </row>
    <row r="16736" spans="2:8">
      <c r="B16736" s="2" t="s">
        <v>17187</v>
      </c>
      <c r="C16736" s="2">
        <v>53</v>
      </c>
      <c r="D16736" s="2" t="s">
        <v>473</v>
      </c>
      <c r="E16736" s="2"/>
      <c r="F16736" s="2"/>
      <c r="G16736" s="2"/>
      <c r="H16736" s="2"/>
    </row>
    <row r="16737" spans="2:8">
      <c r="B16737" s="2" t="s">
        <v>17188</v>
      </c>
      <c r="C16737" s="2">
        <v>43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44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45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39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17192</v>
      </c>
      <c r="C16741" s="2">
        <v>47</v>
      </c>
      <c r="D16741" s="2" t="s">
        <v>473</v>
      </c>
      <c r="E16741" s="2"/>
      <c r="F16741" s="2"/>
      <c r="G16741" s="2"/>
      <c r="H16741" s="2"/>
    </row>
    <row r="16742" spans="2:8">
      <c r="B16742" s="2" t="s">
        <v>17193</v>
      </c>
      <c r="C16742" s="2">
        <v>45</v>
      </c>
      <c r="D16742" s="2" t="s">
        <v>473</v>
      </c>
      <c r="E16742" s="2"/>
      <c r="F16742" s="2"/>
      <c r="G16742" s="2"/>
      <c r="H16742" s="2"/>
    </row>
    <row r="16743" spans="2:8">
      <c r="B16743" s="2" t="s">
        <v>17194</v>
      </c>
      <c r="C16743" s="2">
        <v>51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25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25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25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22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21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21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38</v>
      </c>
      <c r="D16751" s="2" t="s">
        <v>473</v>
      </c>
      <c r="E16751" s="2"/>
      <c r="F16751" s="2"/>
      <c r="G16751" s="2"/>
      <c r="H16751" s="2"/>
    </row>
    <row r="16752" spans="2:8">
      <c r="B16752" s="2" t="s">
        <v>17203</v>
      </c>
      <c r="C16752" s="2">
        <v>35</v>
      </c>
      <c r="D16752" s="2" t="s">
        <v>473</v>
      </c>
      <c r="E16752" s="2"/>
      <c r="F16752" s="2"/>
      <c r="G16752" s="2"/>
      <c r="H16752" s="2"/>
    </row>
    <row r="16753" spans="2:8">
      <c r="B16753" s="2" t="s">
        <v>17204</v>
      </c>
      <c r="C16753" s="2">
        <v>31</v>
      </c>
      <c r="D16753" s="2" t="s">
        <v>473</v>
      </c>
      <c r="E16753" s="2"/>
      <c r="F16753" s="2"/>
      <c r="G16753" s="2"/>
      <c r="H16753" s="2"/>
    </row>
    <row r="16754" spans="2:8">
      <c r="B16754" s="2" t="s">
        <v>17205</v>
      </c>
      <c r="C16754" s="2">
        <v>28</v>
      </c>
      <c r="D16754" s="2" t="s">
        <v>473</v>
      </c>
      <c r="E16754" s="2"/>
      <c r="F16754" s="2"/>
      <c r="G16754" s="2"/>
      <c r="H16754" s="2"/>
    </row>
    <row r="16755" spans="2:8">
      <c r="B16755" s="2" t="s">
        <v>17206</v>
      </c>
      <c r="C16755" s="2">
        <v>28</v>
      </c>
      <c r="D16755" s="2" t="s">
        <v>473</v>
      </c>
      <c r="E16755" s="2"/>
      <c r="F16755" s="2"/>
      <c r="G16755" s="2"/>
      <c r="H16755" s="2"/>
    </row>
    <row r="16756" spans="2:8">
      <c r="B16756" s="2" t="s">
        <v>17207</v>
      </c>
      <c r="C16756" s="2">
        <v>27</v>
      </c>
      <c r="D16756" s="2" t="s">
        <v>473</v>
      </c>
      <c r="E16756" s="2"/>
      <c r="F16756" s="2"/>
      <c r="G16756" s="2"/>
      <c r="H16756" s="2"/>
    </row>
    <row r="16757" spans="2:8">
      <c r="B16757" s="2" t="s">
        <v>17208</v>
      </c>
      <c r="C16757" s="2">
        <v>26</v>
      </c>
      <c r="D16757" s="2" t="s">
        <v>473</v>
      </c>
      <c r="E16757" s="2"/>
      <c r="F16757" s="2"/>
      <c r="G16757" s="2"/>
      <c r="H16757" s="2"/>
    </row>
    <row r="16758" spans="2:8">
      <c r="B16758" s="2" t="s">
        <v>17209</v>
      </c>
      <c r="C16758" s="2">
        <v>51</v>
      </c>
      <c r="D16758" s="2" t="s">
        <v>473</v>
      </c>
      <c r="E16758" s="2"/>
      <c r="F16758" s="2"/>
      <c r="G16758" s="2"/>
      <c r="H16758" s="2"/>
    </row>
    <row r="16759" spans="2:8">
      <c r="B16759" s="2" t="s">
        <v>17210</v>
      </c>
      <c r="C16759" s="2">
        <v>52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50</v>
      </c>
      <c r="D16760" s="2" t="s">
        <v>473</v>
      </c>
      <c r="E16760" s="2"/>
      <c r="F16760" s="2"/>
      <c r="G16760" s="2"/>
      <c r="H16760" s="2"/>
    </row>
    <row r="16761" spans="2:8">
      <c r="B16761" s="2" t="s">
        <v>17212</v>
      </c>
      <c r="C16761" s="2">
        <v>64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36</v>
      </c>
      <c r="D16762" s="2" t="s">
        <v>473</v>
      </c>
      <c r="E16762" s="2"/>
      <c r="F16762" s="2"/>
      <c r="G16762" s="2"/>
      <c r="H16762" s="2"/>
    </row>
    <row r="16763" spans="2:8">
      <c r="B16763" s="2" t="s">
        <v>17214</v>
      </c>
      <c r="C16763" s="2">
        <v>42</v>
      </c>
      <c r="D16763" s="2" t="s">
        <v>473</v>
      </c>
      <c r="E16763" s="2"/>
      <c r="F16763" s="2"/>
      <c r="G16763" s="2"/>
      <c r="H16763" s="2"/>
    </row>
    <row r="16764" spans="2:8">
      <c r="B16764" s="2" t="s">
        <v>17215</v>
      </c>
      <c r="C16764" s="2">
        <v>46</v>
      </c>
      <c r="D16764" s="2" t="s">
        <v>473</v>
      </c>
      <c r="E16764" s="2"/>
      <c r="F16764" s="2"/>
      <c r="G16764" s="2"/>
      <c r="H16764" s="2"/>
    </row>
    <row r="16765" spans="2:8">
      <c r="B16765" s="2" t="s">
        <v>17216</v>
      </c>
      <c r="C16765" s="2">
        <v>56</v>
      </c>
      <c r="D16765" s="2" t="s">
        <v>473</v>
      </c>
      <c r="E16765" s="2"/>
      <c r="F16765" s="2"/>
      <c r="G16765" s="2"/>
      <c r="H16765" s="2"/>
    </row>
    <row r="16766" spans="2:8">
      <c r="B16766" s="2" t="s">
        <v>17217</v>
      </c>
      <c r="C16766" s="2">
        <v>56</v>
      </c>
      <c r="D16766" s="2" t="s">
        <v>473</v>
      </c>
      <c r="E16766" s="2"/>
      <c r="F16766" s="2"/>
      <c r="G16766" s="2"/>
      <c r="H16766" s="2"/>
    </row>
    <row r="16767" spans="2:8">
      <c r="B16767" s="2" t="s">
        <v>17218</v>
      </c>
      <c r="C16767" s="2">
        <v>13</v>
      </c>
      <c r="D16767" s="2" t="s">
        <v>473</v>
      </c>
      <c r="E16767" s="2"/>
      <c r="F16767" s="2"/>
      <c r="G16767" s="2"/>
      <c r="H16767" s="2"/>
    </row>
    <row r="16768" spans="2:8">
      <c r="B16768" s="2" t="s">
        <v>17219</v>
      </c>
      <c r="C16768" s="2">
        <v>13</v>
      </c>
      <c r="D16768" s="2" t="s">
        <v>473</v>
      </c>
      <c r="E16768" s="2"/>
      <c r="F16768" s="2"/>
      <c r="G16768" s="2"/>
      <c r="H16768" s="2"/>
    </row>
    <row r="16769" spans="2:8">
      <c r="B16769" s="2" t="s">
        <v>17220</v>
      </c>
      <c r="C16769" s="2">
        <v>14</v>
      </c>
      <c r="D16769" s="2" t="s">
        <v>473</v>
      </c>
      <c r="E16769" s="2"/>
      <c r="F16769" s="2"/>
      <c r="G16769" s="2"/>
      <c r="H16769" s="2"/>
    </row>
    <row r="16770" spans="2:8">
      <c r="B16770" s="2" t="s">
        <v>17221</v>
      </c>
      <c r="C16770" s="2">
        <v>46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43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34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23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46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17226</v>
      </c>
      <c r="C16775" s="2">
        <v>52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17227</v>
      </c>
      <c r="C16776" s="2">
        <v>68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17228</v>
      </c>
      <c r="C16777" s="2">
        <v>46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17229</v>
      </c>
      <c r="C16778" s="2">
        <v>53</v>
      </c>
      <c r="D16778" s="2" t="s">
        <v>473</v>
      </c>
      <c r="E16778" s="2"/>
      <c r="F16778" s="2"/>
      <c r="G16778" s="2"/>
      <c r="H16778" s="2"/>
    </row>
    <row r="16779" spans="2:8">
      <c r="B16779" s="2" t="s">
        <v>17230</v>
      </c>
      <c r="C16779" s="2">
        <v>59</v>
      </c>
      <c r="D16779" s="2" t="s">
        <v>473</v>
      </c>
      <c r="E16779" s="2"/>
      <c r="F16779" s="2"/>
      <c r="G16779" s="2"/>
      <c r="H16779" s="2"/>
    </row>
    <row r="16780" spans="2:8">
      <c r="B16780" s="2" t="s">
        <v>17231</v>
      </c>
      <c r="C16780" s="2">
        <v>60</v>
      </c>
      <c r="D16780" s="2" t="s">
        <v>473</v>
      </c>
      <c r="E16780" s="2"/>
      <c r="F16780" s="2"/>
      <c r="G16780" s="2"/>
      <c r="H16780" s="2"/>
    </row>
    <row r="16781" spans="2:8">
      <c r="B16781" s="2" t="s">
        <v>17232</v>
      </c>
      <c r="C16781" s="2">
        <v>47</v>
      </c>
      <c r="D16781" s="2" t="s">
        <v>473</v>
      </c>
      <c r="E16781" s="2"/>
      <c r="F16781" s="2"/>
      <c r="G16781" s="2"/>
      <c r="H16781" s="2"/>
    </row>
    <row r="16782" spans="2:8">
      <c r="B16782" s="2" t="s">
        <v>17233</v>
      </c>
      <c r="C16782" s="2">
        <v>45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53</v>
      </c>
      <c r="D16783" s="2" t="s">
        <v>473</v>
      </c>
      <c r="E16783" s="2"/>
      <c r="F16783" s="2"/>
      <c r="G16783" s="2"/>
      <c r="H16783" s="2"/>
    </row>
    <row r="16784" spans="2:8">
      <c r="B16784" s="2" t="s">
        <v>17235</v>
      </c>
      <c r="C16784" s="2">
        <v>48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51</v>
      </c>
      <c r="D16785" s="2" t="s">
        <v>473</v>
      </c>
      <c r="E16785" s="2"/>
      <c r="F16785" s="2"/>
      <c r="G16785" s="2"/>
      <c r="H16785" s="2"/>
    </row>
    <row r="16786" spans="2:8">
      <c r="B16786" s="2" t="s">
        <v>17237</v>
      </c>
      <c r="C16786" s="2">
        <v>50</v>
      </c>
      <c r="D16786" s="2" t="s">
        <v>473</v>
      </c>
      <c r="E16786" s="2"/>
      <c r="F16786" s="2"/>
      <c r="G16786" s="2"/>
      <c r="H16786" s="2"/>
    </row>
    <row r="16787" spans="2:8">
      <c r="B16787" s="2" t="s">
        <v>17238</v>
      </c>
      <c r="C16787" s="2">
        <v>48</v>
      </c>
      <c r="D16787" s="2" t="s">
        <v>473</v>
      </c>
      <c r="E16787" s="2"/>
      <c r="F16787" s="2"/>
      <c r="G16787" s="2"/>
      <c r="H16787" s="2"/>
    </row>
    <row r="16788" spans="2:8">
      <c r="B16788" s="2" t="s">
        <v>17239</v>
      </c>
      <c r="C16788" s="2">
        <v>44</v>
      </c>
      <c r="D16788" s="2" t="s">
        <v>473</v>
      </c>
      <c r="E16788" s="2"/>
      <c r="F16788" s="2"/>
      <c r="G16788" s="2"/>
      <c r="H16788" s="2"/>
    </row>
    <row r="16789" spans="2:8">
      <c r="B16789" s="2" t="s">
        <v>17240</v>
      </c>
      <c r="C16789" s="2">
        <v>60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17241</v>
      </c>
      <c r="C16790" s="2">
        <v>50</v>
      </c>
      <c r="D16790" s="2" t="s">
        <v>473</v>
      </c>
      <c r="E16790" s="2"/>
      <c r="F16790" s="2"/>
      <c r="G16790" s="2"/>
      <c r="H16790" s="2"/>
    </row>
    <row r="16791" spans="2:8">
      <c r="B16791" s="2" t="s">
        <v>17242</v>
      </c>
      <c r="C16791" s="2">
        <v>65</v>
      </c>
      <c r="D16791" s="2" t="s">
        <v>473</v>
      </c>
      <c r="E16791" s="2"/>
      <c r="F16791" s="2"/>
      <c r="G16791" s="2"/>
      <c r="H16791" s="2"/>
    </row>
    <row r="16792" spans="2:8">
      <c r="B16792" s="2" t="s">
        <v>17243</v>
      </c>
      <c r="C16792" s="2">
        <v>56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17244</v>
      </c>
      <c r="C16793" s="2">
        <v>41</v>
      </c>
      <c r="D16793" s="2" t="s">
        <v>473</v>
      </c>
      <c r="E16793" s="2"/>
      <c r="F16793" s="2"/>
      <c r="G16793" s="2"/>
      <c r="H16793" s="2"/>
    </row>
    <row r="16794" spans="2:8">
      <c r="B16794" s="2" t="s">
        <v>17245</v>
      </c>
      <c r="C16794" s="2">
        <v>45</v>
      </c>
      <c r="D16794" s="2" t="s">
        <v>473</v>
      </c>
      <c r="E16794" s="2"/>
      <c r="F16794" s="2"/>
      <c r="G16794" s="2"/>
      <c r="H16794" s="2"/>
    </row>
    <row r="16795" spans="2:8">
      <c r="B16795" s="2" t="s">
        <v>17246</v>
      </c>
      <c r="C16795" s="2">
        <v>44</v>
      </c>
      <c r="D16795" s="2" t="s">
        <v>473</v>
      </c>
      <c r="E16795" s="2"/>
      <c r="F16795" s="2"/>
      <c r="G16795" s="2"/>
      <c r="H16795" s="2"/>
    </row>
    <row r="16796" spans="2:8">
      <c r="B16796" s="2" t="s">
        <v>17247</v>
      </c>
      <c r="C16796" s="2">
        <v>45</v>
      </c>
      <c r="D16796" s="2" t="s">
        <v>473</v>
      </c>
      <c r="E16796" s="2"/>
      <c r="F16796" s="2"/>
      <c r="G16796" s="2"/>
      <c r="H16796" s="2"/>
    </row>
    <row r="16797" spans="2:8">
      <c r="B16797" s="2" t="s">
        <v>17248</v>
      </c>
      <c r="C16797" s="2">
        <v>43</v>
      </c>
      <c r="D16797" s="2" t="s">
        <v>473</v>
      </c>
      <c r="E16797" s="2"/>
      <c r="F16797" s="2"/>
      <c r="G16797" s="2"/>
      <c r="H16797" s="2"/>
    </row>
    <row r="16798" spans="2:8">
      <c r="B16798" s="2" t="s">
        <v>17249</v>
      </c>
      <c r="C16798" s="2">
        <v>50</v>
      </c>
      <c r="D16798" s="2" t="s">
        <v>473</v>
      </c>
      <c r="E16798" s="2"/>
      <c r="F16798" s="2"/>
      <c r="G16798" s="2"/>
      <c r="H16798" s="2"/>
    </row>
    <row r="16799" spans="2:8">
      <c r="B16799" s="2" t="s">
        <v>17250</v>
      </c>
      <c r="C16799" s="2">
        <v>52</v>
      </c>
      <c r="D16799" s="2" t="s">
        <v>473</v>
      </c>
      <c r="E16799" s="2"/>
      <c r="F16799" s="2"/>
      <c r="G16799" s="2"/>
      <c r="H16799" s="2"/>
    </row>
    <row r="16800" spans="2:8">
      <c r="B16800" s="2" t="s">
        <v>17251</v>
      </c>
      <c r="C16800" s="2">
        <v>63</v>
      </c>
      <c r="D16800" s="2" t="s">
        <v>473</v>
      </c>
      <c r="E16800" s="2"/>
      <c r="F16800" s="2"/>
      <c r="G16800" s="2"/>
      <c r="H16800" s="2"/>
    </row>
    <row r="16801" spans="2:8">
      <c r="B16801" s="2" t="s">
        <v>17252</v>
      </c>
      <c r="C16801" s="2">
        <v>55</v>
      </c>
      <c r="D16801" s="2" t="s">
        <v>473</v>
      </c>
      <c r="E16801" s="2"/>
      <c r="F16801" s="2"/>
      <c r="G16801" s="2"/>
      <c r="H16801" s="2"/>
    </row>
    <row r="16802" spans="2:8">
      <c r="B16802" s="2" t="s">
        <v>17253</v>
      </c>
      <c r="C16802" s="2">
        <v>46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17254</v>
      </c>
      <c r="C16803" s="2">
        <v>57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44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49</v>
      </c>
      <c r="D16805" s="2" t="s">
        <v>473</v>
      </c>
      <c r="E16805" s="2"/>
      <c r="F16805" s="2"/>
      <c r="G16805" s="2"/>
      <c r="H16805" s="2"/>
    </row>
    <row r="16806" spans="2:8">
      <c r="B16806" s="2" t="s">
        <v>17257</v>
      </c>
      <c r="C16806" s="2">
        <v>46</v>
      </c>
      <c r="D16806" s="2" t="s">
        <v>473</v>
      </c>
      <c r="E16806" s="2"/>
      <c r="F16806" s="2"/>
      <c r="G16806" s="2"/>
      <c r="H16806" s="2"/>
    </row>
    <row r="16807" spans="2:8">
      <c r="B16807" s="2" t="s">
        <v>17258</v>
      </c>
      <c r="C16807" s="2">
        <v>44</v>
      </c>
      <c r="D16807" s="2" t="s">
        <v>473</v>
      </c>
      <c r="E16807" s="2"/>
      <c r="F16807" s="2"/>
      <c r="G16807" s="2"/>
      <c r="H16807" s="2"/>
    </row>
    <row r="16808" spans="2:8">
      <c r="B16808" s="2" t="s">
        <v>17259</v>
      </c>
      <c r="C16808" s="2">
        <v>49</v>
      </c>
      <c r="D16808" s="2" t="s">
        <v>473</v>
      </c>
      <c r="E16808" s="2"/>
      <c r="F16808" s="2"/>
      <c r="G16808" s="2"/>
      <c r="H16808" s="2"/>
    </row>
    <row r="16809" spans="2:8">
      <c r="B16809" s="2" t="s">
        <v>17260</v>
      </c>
      <c r="C16809" s="2">
        <v>46</v>
      </c>
      <c r="D16809" s="2" t="s">
        <v>473</v>
      </c>
      <c r="E16809" s="2"/>
      <c r="F16809" s="2"/>
      <c r="G16809" s="2"/>
      <c r="H16809" s="2"/>
    </row>
    <row r="16810" spans="2:8">
      <c r="B16810" s="2" t="s">
        <v>17261</v>
      </c>
      <c r="C16810" s="2">
        <v>49</v>
      </c>
      <c r="D16810" s="2" t="s">
        <v>473</v>
      </c>
      <c r="E16810" s="2"/>
      <c r="F16810" s="2"/>
      <c r="G16810" s="2"/>
      <c r="H16810" s="2"/>
    </row>
    <row r="16811" spans="2:8">
      <c r="B16811" s="2" t="s">
        <v>17262</v>
      </c>
      <c r="C16811" s="2">
        <v>52</v>
      </c>
      <c r="D16811" s="2" t="s">
        <v>473</v>
      </c>
      <c r="E16811" s="2"/>
      <c r="F16811" s="2"/>
      <c r="G16811" s="2"/>
      <c r="H16811" s="2"/>
    </row>
    <row r="16812" spans="2:8">
      <c r="B16812" s="2" t="s">
        <v>17263</v>
      </c>
      <c r="C16812" s="2">
        <v>37</v>
      </c>
      <c r="D16812" s="2" t="s">
        <v>473</v>
      </c>
      <c r="E16812" s="2"/>
      <c r="F16812" s="2"/>
      <c r="G16812" s="2"/>
      <c r="H16812" s="2"/>
    </row>
    <row r="16813" spans="2:8">
      <c r="B16813" s="2" t="s">
        <v>17264</v>
      </c>
      <c r="C16813" s="2">
        <v>42</v>
      </c>
      <c r="D16813" s="2" t="s">
        <v>473</v>
      </c>
      <c r="E16813" s="2"/>
      <c r="F16813" s="2"/>
      <c r="G16813" s="2"/>
      <c r="H16813" s="2"/>
    </row>
    <row r="16814" spans="2:8">
      <c r="B16814" s="2" t="s">
        <v>17265</v>
      </c>
      <c r="C16814" s="2">
        <v>43</v>
      </c>
      <c r="D16814" s="2" t="s">
        <v>473</v>
      </c>
      <c r="E16814" s="2"/>
      <c r="F16814" s="2"/>
      <c r="G16814" s="2"/>
      <c r="H16814" s="2"/>
    </row>
    <row r="16815" spans="2:8">
      <c r="B16815" s="2" t="s">
        <v>17266</v>
      </c>
      <c r="C16815" s="2">
        <v>46</v>
      </c>
      <c r="D16815" s="2" t="s">
        <v>473</v>
      </c>
      <c r="E16815" s="2"/>
      <c r="F16815" s="2"/>
      <c r="G16815" s="2"/>
      <c r="H16815" s="2"/>
    </row>
    <row r="16816" spans="2:8">
      <c r="B16816" s="2" t="s">
        <v>17267</v>
      </c>
      <c r="C16816" s="2">
        <v>46</v>
      </c>
      <c r="D16816" s="2" t="s">
        <v>473</v>
      </c>
      <c r="E16816" s="2"/>
      <c r="F16816" s="2"/>
      <c r="G16816" s="2"/>
      <c r="H16816" s="2"/>
    </row>
    <row r="16817" spans="2:8">
      <c r="B16817" s="2" t="s">
        <v>17268</v>
      </c>
      <c r="C16817" s="2">
        <v>42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17269</v>
      </c>
      <c r="C16818" s="2">
        <v>50</v>
      </c>
      <c r="D16818" s="2" t="s">
        <v>473</v>
      </c>
      <c r="E16818" s="2"/>
      <c r="F16818" s="2"/>
      <c r="G16818" s="2"/>
      <c r="H16818" s="2"/>
    </row>
    <row r="16819" spans="2:8">
      <c r="B16819" s="2" t="s">
        <v>17270</v>
      </c>
      <c r="C16819" s="2">
        <v>43</v>
      </c>
      <c r="D16819" s="2" t="s">
        <v>473</v>
      </c>
      <c r="E16819" s="2"/>
      <c r="F16819" s="2"/>
      <c r="G16819" s="2"/>
      <c r="H16819" s="2"/>
    </row>
    <row r="16820" spans="2:8">
      <c r="B16820" s="2" t="s">
        <v>17271</v>
      </c>
      <c r="C16820" s="2">
        <v>50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45</v>
      </c>
      <c r="D16821" s="2" t="s">
        <v>473</v>
      </c>
      <c r="E16821" s="2"/>
      <c r="F16821" s="2"/>
      <c r="G16821" s="2"/>
      <c r="H16821" s="2"/>
    </row>
    <row r="16822" spans="2:8">
      <c r="B16822" s="2" t="s">
        <v>17273</v>
      </c>
      <c r="C16822" s="2">
        <v>46</v>
      </c>
      <c r="D16822" s="2" t="s">
        <v>473</v>
      </c>
      <c r="E16822" s="2"/>
      <c r="F16822" s="2"/>
      <c r="G16822" s="2"/>
      <c r="H16822" s="2"/>
    </row>
    <row r="16823" spans="2:8">
      <c r="B16823" s="2" t="s">
        <v>17274</v>
      </c>
      <c r="C16823" s="2">
        <v>46</v>
      </c>
      <c r="D16823" s="2" t="s">
        <v>473</v>
      </c>
      <c r="E16823" s="2"/>
      <c r="F16823" s="2"/>
      <c r="G16823" s="2"/>
      <c r="H16823" s="2"/>
    </row>
    <row r="16824" spans="2:8">
      <c r="B16824" s="2" t="s">
        <v>17275</v>
      </c>
      <c r="C16824" s="2">
        <v>53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61</v>
      </c>
      <c r="D16825" s="2" t="s">
        <v>473</v>
      </c>
      <c r="E16825" s="2"/>
      <c r="F16825" s="2"/>
      <c r="G16825" s="2"/>
      <c r="H16825" s="2"/>
    </row>
    <row r="16826" spans="2:8">
      <c r="B16826" s="2" t="s">
        <v>17277</v>
      </c>
      <c r="C16826" s="2">
        <v>49</v>
      </c>
      <c r="D16826" s="2" t="s">
        <v>473</v>
      </c>
      <c r="E16826" s="2"/>
      <c r="F16826" s="2"/>
      <c r="G16826" s="2"/>
      <c r="H16826" s="2"/>
    </row>
    <row r="16827" spans="2:8">
      <c r="B16827" s="2" t="s">
        <v>17278</v>
      </c>
      <c r="C16827" s="2">
        <v>47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17279</v>
      </c>
      <c r="C16828" s="2">
        <v>48</v>
      </c>
      <c r="D16828" s="2" t="s">
        <v>473</v>
      </c>
      <c r="E16828" s="2"/>
      <c r="F16828" s="2"/>
      <c r="G16828" s="2"/>
      <c r="H16828" s="2"/>
    </row>
    <row r="16829" spans="2:8">
      <c r="B16829" s="2" t="s">
        <v>17280</v>
      </c>
      <c r="C16829" s="2">
        <v>47</v>
      </c>
      <c r="D16829" s="2" t="s">
        <v>473</v>
      </c>
      <c r="E16829" s="2"/>
      <c r="F16829" s="2"/>
      <c r="G16829" s="2"/>
      <c r="H16829" s="2"/>
    </row>
    <row r="16830" spans="2:8">
      <c r="B16830" s="2" t="s">
        <v>17281</v>
      </c>
      <c r="C16830" s="2">
        <v>52</v>
      </c>
      <c r="D16830" s="2" t="s">
        <v>473</v>
      </c>
      <c r="E16830" s="2"/>
      <c r="F16830" s="2"/>
      <c r="G16830" s="2"/>
      <c r="H16830" s="2"/>
    </row>
    <row r="16831" spans="2:8">
      <c r="B16831" s="2" t="s">
        <v>17282</v>
      </c>
      <c r="C16831" s="2">
        <v>50</v>
      </c>
      <c r="D16831" s="2" t="s">
        <v>473</v>
      </c>
      <c r="E16831" s="2"/>
      <c r="F16831" s="2"/>
      <c r="G16831" s="2"/>
      <c r="H16831" s="2"/>
    </row>
    <row r="16832" spans="2:8">
      <c r="B16832" s="2" t="s">
        <v>17283</v>
      </c>
      <c r="C16832" s="2">
        <v>61</v>
      </c>
      <c r="D16832" s="2" t="s">
        <v>473</v>
      </c>
      <c r="E16832" s="2"/>
      <c r="F16832" s="2"/>
      <c r="G16832" s="2"/>
      <c r="H16832" s="2"/>
    </row>
    <row r="16833" spans="2:8">
      <c r="B16833" s="2" t="s">
        <v>17284</v>
      </c>
      <c r="C16833" s="2">
        <v>45</v>
      </c>
      <c r="D16833" s="2" t="s">
        <v>473</v>
      </c>
      <c r="E16833" s="2"/>
      <c r="F16833" s="2"/>
      <c r="G16833" s="2"/>
      <c r="H16833" s="2"/>
    </row>
    <row r="16834" spans="2:8">
      <c r="B16834" s="2" t="s">
        <v>17285</v>
      </c>
      <c r="C16834" s="2">
        <v>72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46</v>
      </c>
      <c r="D16835" s="2" t="s">
        <v>473</v>
      </c>
      <c r="E16835" s="2"/>
      <c r="F16835" s="2"/>
      <c r="G16835" s="2"/>
      <c r="H16835" s="2"/>
    </row>
    <row r="16836" spans="2:8">
      <c r="B16836" s="2" t="s">
        <v>17287</v>
      </c>
      <c r="C16836" s="2">
        <v>50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47</v>
      </c>
      <c r="D16837" s="2" t="s">
        <v>473</v>
      </c>
      <c r="E16837" s="2"/>
      <c r="F16837" s="2"/>
      <c r="G16837" s="2"/>
      <c r="H16837" s="2"/>
    </row>
    <row r="16838" spans="2:8">
      <c r="B16838" s="2" t="s">
        <v>17289</v>
      </c>
      <c r="C16838" s="2">
        <v>55</v>
      </c>
      <c r="D16838" s="2" t="s">
        <v>473</v>
      </c>
      <c r="E16838" s="2"/>
      <c r="F16838" s="2"/>
      <c r="G16838" s="2"/>
      <c r="H16838" s="2"/>
    </row>
    <row r="16839" spans="2:8">
      <c r="B16839" s="2" t="s">
        <v>17290</v>
      </c>
      <c r="C16839" s="2">
        <v>39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17291</v>
      </c>
      <c r="C16840" s="2">
        <v>54</v>
      </c>
      <c r="D16840" s="2" t="s">
        <v>473</v>
      </c>
      <c r="E16840" s="2"/>
      <c r="F16840" s="2"/>
      <c r="G16840" s="2"/>
      <c r="H16840" s="2"/>
    </row>
    <row r="16841" spans="2:8">
      <c r="B16841" s="2" t="s">
        <v>17292</v>
      </c>
      <c r="C16841" s="2">
        <v>44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17293</v>
      </c>
      <c r="C16842" s="2">
        <v>62</v>
      </c>
      <c r="D16842" s="2" t="s">
        <v>473</v>
      </c>
      <c r="E16842" s="2"/>
      <c r="F16842" s="2"/>
      <c r="G16842" s="2"/>
      <c r="H16842" s="2"/>
    </row>
    <row r="16843" spans="2:8">
      <c r="B16843" s="2" t="s">
        <v>17294</v>
      </c>
      <c r="C16843" s="2">
        <v>63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64</v>
      </c>
      <c r="D16844" s="2" t="s">
        <v>473</v>
      </c>
      <c r="E16844" s="2"/>
      <c r="F16844" s="2"/>
      <c r="G16844" s="2"/>
      <c r="H16844" s="2"/>
    </row>
    <row r="16845" spans="2:8">
      <c r="B16845" s="2" t="s">
        <v>17296</v>
      </c>
      <c r="C16845" s="2">
        <v>51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17297</v>
      </c>
      <c r="C16846" s="2">
        <v>49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17298</v>
      </c>
      <c r="C16847" s="2">
        <v>62</v>
      </c>
      <c r="D16847" s="2" t="s">
        <v>473</v>
      </c>
      <c r="E16847" s="2"/>
      <c r="F16847" s="2"/>
      <c r="G16847" s="2"/>
      <c r="H16847" s="2"/>
    </row>
    <row r="16848" spans="2:8">
      <c r="B16848" s="2" t="s">
        <v>17299</v>
      </c>
      <c r="C16848" s="2">
        <v>44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36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40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41</v>
      </c>
      <c r="D16851" s="2" t="s">
        <v>473</v>
      </c>
      <c r="E16851" s="2"/>
      <c r="F16851" s="2"/>
      <c r="G16851" s="2"/>
      <c r="H16851" s="2"/>
    </row>
    <row r="16852" spans="2:8">
      <c r="B16852" s="2" t="s">
        <v>17303</v>
      </c>
      <c r="C16852" s="2">
        <v>44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17304</v>
      </c>
      <c r="C16853" s="2">
        <v>49</v>
      </c>
      <c r="D16853" s="2" t="s">
        <v>473</v>
      </c>
      <c r="E16853" s="2"/>
      <c r="F16853" s="2"/>
      <c r="G16853" s="2"/>
      <c r="H16853" s="2"/>
    </row>
    <row r="16854" spans="2:8">
      <c r="B16854" s="2" t="s">
        <v>17305</v>
      </c>
      <c r="C16854" s="2">
        <v>25</v>
      </c>
      <c r="D16854" s="2" t="s">
        <v>473</v>
      </c>
      <c r="E16854" s="2"/>
      <c r="F16854" s="2"/>
      <c r="G16854" s="2"/>
      <c r="H16854" s="2"/>
    </row>
    <row r="16855" spans="2:8">
      <c r="B16855" s="2" t="s">
        <v>17306</v>
      </c>
      <c r="C16855" s="2">
        <v>30</v>
      </c>
      <c r="D16855" s="2" t="s">
        <v>473</v>
      </c>
      <c r="E16855" s="2"/>
      <c r="F16855" s="2"/>
      <c r="G16855" s="2"/>
      <c r="H16855" s="2"/>
    </row>
    <row r="16856" spans="2:8">
      <c r="B16856" s="2" t="s">
        <v>17307</v>
      </c>
      <c r="C16856" s="2">
        <v>34</v>
      </c>
      <c r="D16856" s="2" t="s">
        <v>473</v>
      </c>
      <c r="E16856" s="2"/>
      <c r="F16856" s="2"/>
      <c r="G16856" s="2"/>
      <c r="H16856" s="2"/>
    </row>
    <row r="16857" spans="2:8">
      <c r="B16857" s="2" t="s">
        <v>17308</v>
      </c>
      <c r="C16857" s="2">
        <v>37</v>
      </c>
      <c r="D16857" s="2" t="s">
        <v>473</v>
      </c>
      <c r="E16857" s="2"/>
      <c r="F16857" s="2"/>
      <c r="G16857" s="2"/>
      <c r="H16857" s="2"/>
    </row>
    <row r="16858" spans="2:8">
      <c r="B16858" s="2" t="s">
        <v>17309</v>
      </c>
      <c r="C16858" s="2">
        <v>36</v>
      </c>
      <c r="D16858" s="2" t="s">
        <v>473</v>
      </c>
      <c r="E16858" s="2"/>
      <c r="F16858" s="2"/>
      <c r="G16858" s="2"/>
      <c r="H16858" s="2"/>
    </row>
    <row r="16859" spans="2:8">
      <c r="B16859" s="2" t="s">
        <v>17310</v>
      </c>
      <c r="C16859" s="2">
        <v>42</v>
      </c>
      <c r="D16859" s="2" t="s">
        <v>473</v>
      </c>
      <c r="E16859" s="2"/>
      <c r="F16859" s="2"/>
      <c r="G16859" s="2"/>
      <c r="H16859" s="2"/>
    </row>
    <row r="16860" spans="2:8">
      <c r="B16860" s="2" t="s">
        <v>17311</v>
      </c>
      <c r="C16860" s="2">
        <v>41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40</v>
      </c>
      <c r="D16861" s="2" t="s">
        <v>473</v>
      </c>
      <c r="E16861" s="2"/>
      <c r="F16861" s="2"/>
      <c r="G16861" s="2"/>
      <c r="H16861" s="2"/>
    </row>
    <row r="16862" spans="2:8">
      <c r="B16862" s="2" t="s">
        <v>17313</v>
      </c>
      <c r="C16862" s="2">
        <v>36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36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17315</v>
      </c>
      <c r="C16864" s="2">
        <v>34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29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20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43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40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34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32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22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27</v>
      </c>
      <c r="D16872" s="2" t="s">
        <v>473</v>
      </c>
      <c r="E16872" s="2"/>
      <c r="F16872" s="2"/>
      <c r="G16872" s="2"/>
      <c r="H16872" s="2"/>
    </row>
    <row r="16873" spans="2:8">
      <c r="B16873" s="2" t="s">
        <v>17324</v>
      </c>
      <c r="C16873" s="2">
        <v>35</v>
      </c>
      <c r="D16873" s="2" t="s">
        <v>473</v>
      </c>
      <c r="E16873" s="2"/>
      <c r="F16873" s="2"/>
      <c r="G16873" s="2"/>
      <c r="H16873" s="2"/>
    </row>
    <row r="16874" spans="2:8">
      <c r="B16874" s="2" t="s">
        <v>17325</v>
      </c>
      <c r="C16874" s="2">
        <v>39</v>
      </c>
      <c r="D16874" s="2" t="s">
        <v>473</v>
      </c>
      <c r="E16874" s="2"/>
      <c r="F16874" s="2"/>
      <c r="G16874" s="2"/>
      <c r="H16874" s="2"/>
    </row>
    <row r="16875" spans="2:8">
      <c r="B16875" s="2" t="s">
        <v>17326</v>
      </c>
      <c r="C16875" s="2">
        <v>39</v>
      </c>
      <c r="D16875" s="2" t="s">
        <v>473</v>
      </c>
      <c r="E16875" s="2"/>
      <c r="F16875" s="2"/>
      <c r="G16875" s="2"/>
      <c r="H16875" s="2"/>
    </row>
    <row r="16876" spans="2:8">
      <c r="B16876" s="2" t="s">
        <v>17327</v>
      </c>
      <c r="C16876" s="2">
        <v>36</v>
      </c>
      <c r="D16876" s="2" t="s">
        <v>473</v>
      </c>
      <c r="E16876" s="2"/>
      <c r="F16876" s="2"/>
      <c r="G16876" s="2"/>
      <c r="H16876" s="2"/>
    </row>
    <row r="16877" spans="2:8">
      <c r="B16877" s="2" t="s">
        <v>17328</v>
      </c>
      <c r="C16877" s="2">
        <v>40</v>
      </c>
      <c r="D16877" s="2" t="s">
        <v>473</v>
      </c>
      <c r="E16877" s="2"/>
      <c r="F16877" s="2"/>
      <c r="G16877" s="2"/>
      <c r="H16877" s="2"/>
    </row>
    <row r="16878" spans="2:8">
      <c r="B16878" s="2" t="s">
        <v>17329</v>
      </c>
      <c r="C16878" s="2">
        <v>42</v>
      </c>
      <c r="D16878" s="2" t="s">
        <v>473</v>
      </c>
      <c r="E16878" s="2"/>
      <c r="F16878" s="2"/>
      <c r="G16878" s="2"/>
      <c r="H16878" s="2"/>
    </row>
    <row r="16879" spans="2:8">
      <c r="B16879" s="2" t="s">
        <v>17330</v>
      </c>
      <c r="C16879" s="2">
        <v>36</v>
      </c>
      <c r="D16879" s="2" t="s">
        <v>473</v>
      </c>
      <c r="E16879" s="2"/>
      <c r="F16879" s="2"/>
      <c r="G16879" s="2"/>
      <c r="H16879" s="2"/>
    </row>
    <row r="16880" spans="2:8">
      <c r="B16880" s="2" t="s">
        <v>17331</v>
      </c>
      <c r="C16880" s="2">
        <v>41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17332</v>
      </c>
      <c r="C16881" s="2">
        <v>39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17333</v>
      </c>
      <c r="C16882" s="2">
        <v>35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17334</v>
      </c>
      <c r="C16883" s="2">
        <v>31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24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17336</v>
      </c>
      <c r="C16885" s="2">
        <v>15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17337</v>
      </c>
      <c r="C16886" s="2">
        <v>22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17338</v>
      </c>
      <c r="C16887" s="2">
        <v>56</v>
      </c>
      <c r="D16887" s="2" t="s">
        <v>473</v>
      </c>
      <c r="E16887" s="2"/>
      <c r="F16887" s="2"/>
      <c r="G16887" s="2"/>
      <c r="H16887" s="2"/>
    </row>
    <row r="16888" spans="2:8">
      <c r="B16888" s="2" t="s">
        <v>17339</v>
      </c>
      <c r="C16888" s="2">
        <v>37</v>
      </c>
      <c r="D16888" s="2" t="s">
        <v>473</v>
      </c>
      <c r="E16888" s="2"/>
      <c r="F16888" s="2"/>
      <c r="G16888" s="2"/>
      <c r="H16888" s="2"/>
    </row>
    <row r="16889" spans="2:8">
      <c r="B16889" s="2" t="s">
        <v>17340</v>
      </c>
      <c r="C16889" s="2">
        <v>38</v>
      </c>
      <c r="D16889" s="2" t="s">
        <v>473</v>
      </c>
      <c r="E16889" s="2"/>
      <c r="F16889" s="2"/>
      <c r="G16889" s="2"/>
      <c r="H16889" s="2"/>
    </row>
    <row r="16890" spans="2:8">
      <c r="B16890" s="2" t="s">
        <v>17341</v>
      </c>
      <c r="C16890" s="2">
        <v>38</v>
      </c>
      <c r="D16890" s="2" t="s">
        <v>473</v>
      </c>
      <c r="E16890" s="2"/>
      <c r="F16890" s="2"/>
      <c r="G16890" s="2"/>
      <c r="H16890" s="2"/>
    </row>
    <row r="16891" spans="2:8">
      <c r="B16891" s="2" t="s">
        <v>17342</v>
      </c>
      <c r="C16891" s="2">
        <v>39</v>
      </c>
      <c r="D16891" s="2" t="s">
        <v>473</v>
      </c>
      <c r="E16891" s="2"/>
      <c r="F16891" s="2"/>
      <c r="G16891" s="2"/>
      <c r="H16891" s="2"/>
    </row>
    <row r="16892" spans="2:8">
      <c r="B16892" s="2" t="s">
        <v>17343</v>
      </c>
      <c r="C16892" s="2">
        <v>42</v>
      </c>
      <c r="D16892" s="2" t="s">
        <v>473</v>
      </c>
      <c r="E16892" s="2"/>
      <c r="F16892" s="2"/>
      <c r="G16892" s="2"/>
      <c r="H16892" s="2"/>
    </row>
    <row r="16893" spans="2:8">
      <c r="B16893" s="2" t="s">
        <v>17344</v>
      </c>
      <c r="C16893" s="2">
        <v>40</v>
      </c>
      <c r="D16893" s="2" t="s">
        <v>473</v>
      </c>
      <c r="E16893" s="2"/>
      <c r="F16893" s="2"/>
      <c r="G16893" s="2"/>
      <c r="H16893" s="2"/>
    </row>
    <row r="16894" spans="2:8">
      <c r="B16894" s="2" t="s">
        <v>17345</v>
      </c>
      <c r="C16894" s="2">
        <v>62</v>
      </c>
      <c r="D16894" s="2" t="s">
        <v>473</v>
      </c>
      <c r="E16894" s="2"/>
      <c r="F16894" s="2"/>
      <c r="G16894" s="2"/>
      <c r="H16894" s="2"/>
    </row>
    <row r="16895" spans="2:8">
      <c r="B16895" s="2" t="s">
        <v>17346</v>
      </c>
      <c r="C16895" s="2">
        <v>36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34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32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26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21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44</v>
      </c>
      <c r="D16900" s="2" t="s">
        <v>473</v>
      </c>
      <c r="E16900" s="2"/>
      <c r="F16900" s="2"/>
      <c r="G16900" s="2"/>
      <c r="H16900" s="2"/>
    </row>
    <row r="16901" spans="2:8">
      <c r="B16901" s="2" t="s">
        <v>17352</v>
      </c>
      <c r="C16901" s="2">
        <v>36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34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30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17355</v>
      </c>
      <c r="C16904" s="2">
        <v>26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39</v>
      </c>
      <c r="D16905" s="2" t="s">
        <v>473</v>
      </c>
      <c r="E16905" s="2"/>
      <c r="F16905" s="2"/>
      <c r="G16905" s="2"/>
      <c r="H16905" s="2"/>
    </row>
    <row r="16906" spans="2:8">
      <c r="B16906" s="2" t="s">
        <v>17357</v>
      </c>
      <c r="C16906" s="2">
        <v>61</v>
      </c>
      <c r="D16906" s="2" t="s">
        <v>473</v>
      </c>
      <c r="E16906" s="2"/>
      <c r="F16906" s="2"/>
      <c r="G16906" s="2"/>
      <c r="H16906" s="2"/>
    </row>
    <row r="16907" spans="2:8">
      <c r="B16907" s="2" t="s">
        <v>17358</v>
      </c>
      <c r="C16907" s="2">
        <v>53</v>
      </c>
      <c r="D16907" s="2" t="s">
        <v>473</v>
      </c>
      <c r="E16907" s="2"/>
      <c r="F16907" s="2"/>
      <c r="G16907" s="2"/>
      <c r="H16907" s="2"/>
    </row>
    <row r="16908" spans="2:8">
      <c r="B16908" s="2" t="s">
        <v>17359</v>
      </c>
      <c r="C16908" s="2">
        <v>42</v>
      </c>
      <c r="D16908" s="2" t="s">
        <v>473</v>
      </c>
      <c r="E16908" s="2"/>
      <c r="F16908" s="2"/>
      <c r="G16908" s="2"/>
      <c r="H16908" s="2"/>
    </row>
    <row r="16909" spans="2:8">
      <c r="B16909" s="2" t="s">
        <v>17360</v>
      </c>
      <c r="C16909" s="2">
        <v>71</v>
      </c>
      <c r="D16909" s="2" t="s">
        <v>473</v>
      </c>
      <c r="E16909" s="2"/>
      <c r="F16909" s="2"/>
      <c r="G16909" s="2"/>
      <c r="H16909" s="2"/>
    </row>
    <row r="16910" spans="2:8">
      <c r="B16910" s="2" t="s">
        <v>17361</v>
      </c>
      <c r="C16910" s="2">
        <v>49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47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51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45</v>
      </c>
      <c r="D16913" s="2" t="s">
        <v>473</v>
      </c>
      <c r="E16913" s="2"/>
      <c r="F16913" s="2"/>
      <c r="G16913" s="2"/>
      <c r="H16913" s="2"/>
    </row>
    <row r="16914" spans="2:8">
      <c r="B16914" s="2" t="s">
        <v>17365</v>
      </c>
      <c r="C16914" s="2">
        <v>61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52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50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42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31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27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50</v>
      </c>
      <c r="D16920" s="2" t="s">
        <v>473</v>
      </c>
      <c r="E16920" s="2"/>
      <c r="F16920" s="2"/>
      <c r="G16920" s="2"/>
      <c r="H16920" s="2"/>
    </row>
    <row r="16921" spans="2:8">
      <c r="B16921" s="2" t="s">
        <v>17372</v>
      </c>
      <c r="C16921" s="2">
        <v>51</v>
      </c>
      <c r="D16921" s="2" t="s">
        <v>473</v>
      </c>
      <c r="E16921" s="2"/>
      <c r="F16921" s="2"/>
      <c r="G16921" s="2"/>
      <c r="H16921" s="2"/>
    </row>
    <row r="16922" spans="2:8">
      <c r="B16922" s="2" t="s">
        <v>17373</v>
      </c>
      <c r="C16922" s="2">
        <v>52</v>
      </c>
      <c r="D16922" s="2" t="s">
        <v>473</v>
      </c>
      <c r="E16922" s="2"/>
      <c r="F16922" s="2"/>
      <c r="G16922" s="2"/>
      <c r="H16922" s="2"/>
    </row>
    <row r="16923" spans="2:8">
      <c r="B16923" s="2" t="s">
        <v>17374</v>
      </c>
      <c r="C16923" s="2">
        <v>49</v>
      </c>
      <c r="D16923" s="2" t="s">
        <v>473</v>
      </c>
      <c r="E16923" s="2"/>
      <c r="F16923" s="2"/>
      <c r="G16923" s="2"/>
      <c r="H16923" s="2"/>
    </row>
    <row r="16924" spans="2:8">
      <c r="B16924" s="2" t="s">
        <v>17375</v>
      </c>
      <c r="C16924" s="2">
        <v>62</v>
      </c>
      <c r="D16924" s="2" t="s">
        <v>473</v>
      </c>
      <c r="E16924" s="2"/>
      <c r="F16924" s="2"/>
      <c r="G16924" s="2"/>
      <c r="H16924" s="2"/>
    </row>
    <row r="16925" spans="2:8">
      <c r="B16925" s="2" t="s">
        <v>17376</v>
      </c>
      <c r="C16925" s="2">
        <v>64</v>
      </c>
      <c r="D16925" s="2" t="s">
        <v>473</v>
      </c>
      <c r="E16925" s="2"/>
      <c r="F16925" s="2"/>
      <c r="G16925" s="2"/>
      <c r="H16925" s="2"/>
    </row>
    <row r="16926" spans="2:8">
      <c r="B16926" s="2" t="s">
        <v>17377</v>
      </c>
      <c r="C16926" s="2">
        <v>57</v>
      </c>
      <c r="D16926" s="2" t="s">
        <v>473</v>
      </c>
      <c r="E16926" s="2"/>
      <c r="F16926" s="2"/>
      <c r="G16926" s="2"/>
      <c r="H16926" s="2"/>
    </row>
    <row r="16927" spans="2:8">
      <c r="B16927" s="2" t="s">
        <v>17378</v>
      </c>
      <c r="C16927" s="2">
        <v>42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44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53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66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49</v>
      </c>
      <c r="D16931" s="2" t="s">
        <v>473</v>
      </c>
      <c r="E16931" s="2"/>
      <c r="F16931" s="2"/>
      <c r="G16931" s="2"/>
      <c r="H16931" s="2"/>
    </row>
    <row r="16932" spans="2:8">
      <c r="B16932" s="2" t="s">
        <v>17383</v>
      </c>
      <c r="C16932" s="2">
        <v>54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45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46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61</v>
      </c>
      <c r="D16935" s="2" t="s">
        <v>473</v>
      </c>
      <c r="E16935" s="2"/>
      <c r="F16935" s="2"/>
      <c r="G16935" s="2"/>
      <c r="H16935" s="2"/>
    </row>
    <row r="16936" spans="2:8">
      <c r="B16936" s="2" t="s">
        <v>17387</v>
      </c>
      <c r="C16936" s="2">
        <v>42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43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17389</v>
      </c>
      <c r="C16938" s="2">
        <v>39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17390</v>
      </c>
      <c r="C16939" s="2">
        <v>35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17391</v>
      </c>
      <c r="C16940" s="2">
        <v>27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17392</v>
      </c>
      <c r="C16941" s="2">
        <v>21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17393</v>
      </c>
      <c r="C16942" s="2">
        <v>26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45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45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56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31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32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32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31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17401</v>
      </c>
      <c r="C16950" s="2">
        <v>27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21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16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13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51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52</v>
      </c>
      <c r="D16955" s="2" t="s">
        <v>473</v>
      </c>
      <c r="E16955" s="2"/>
      <c r="F16955" s="2"/>
      <c r="G16955" s="2"/>
      <c r="H16955" s="2"/>
    </row>
    <row r="16956" spans="2:8">
      <c r="B16956" s="2" t="s">
        <v>17407</v>
      </c>
      <c r="C16956" s="2">
        <v>55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53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38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37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35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32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17413</v>
      </c>
      <c r="C16962" s="2">
        <v>24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16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35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65</v>
      </c>
      <c r="D16965" s="2" t="s">
        <v>473</v>
      </c>
      <c r="E16965" s="2"/>
      <c r="F16965" s="2"/>
      <c r="G16965" s="2"/>
      <c r="H16965" s="2"/>
    </row>
    <row r="16966" spans="2:8">
      <c r="B16966" s="2" t="s">
        <v>17417</v>
      </c>
      <c r="C16966" s="2">
        <v>48</v>
      </c>
      <c r="D16966" s="2" t="s">
        <v>473</v>
      </c>
      <c r="E16966" s="2"/>
      <c r="F16966" s="2"/>
      <c r="G16966" s="2"/>
      <c r="H16966" s="2"/>
    </row>
    <row r="16967" spans="2:8">
      <c r="B16967" s="2" t="s">
        <v>17418</v>
      </c>
      <c r="C16967" s="2">
        <v>56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72</v>
      </c>
      <c r="D16968" s="2" t="s">
        <v>473</v>
      </c>
      <c r="E16968" s="2"/>
      <c r="F16968" s="2"/>
      <c r="G16968" s="2"/>
      <c r="H16968" s="2"/>
    </row>
    <row r="16969" spans="2:8">
      <c r="B16969" s="2" t="s">
        <v>17420</v>
      </c>
      <c r="C16969" s="2">
        <v>58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56</v>
      </c>
      <c r="D16970" s="2" t="s">
        <v>473</v>
      </c>
      <c r="E16970" s="2"/>
      <c r="F16970" s="2"/>
      <c r="G16970" s="2"/>
      <c r="H16970" s="2"/>
    </row>
    <row r="16971" spans="2:8">
      <c r="B16971" s="2" t="s">
        <v>17422</v>
      </c>
      <c r="C16971" s="2">
        <v>53</v>
      </c>
      <c r="D16971" s="2" t="s">
        <v>473</v>
      </c>
      <c r="E16971" s="2"/>
      <c r="F16971" s="2"/>
      <c r="G16971" s="2"/>
      <c r="H16971" s="2"/>
    </row>
    <row r="16972" spans="2:8">
      <c r="B16972" s="2" t="s">
        <v>17423</v>
      </c>
      <c r="C16972" s="2">
        <v>46</v>
      </c>
      <c r="D16972" s="2" t="s">
        <v>473</v>
      </c>
      <c r="E16972" s="2"/>
      <c r="F16972" s="2"/>
      <c r="G16972" s="2"/>
      <c r="H16972" s="2"/>
    </row>
    <row r="16973" spans="2:8">
      <c r="B16973" s="2" t="s">
        <v>17424</v>
      </c>
      <c r="C16973" s="2">
        <v>58</v>
      </c>
      <c r="D16973" s="2" t="s">
        <v>473</v>
      </c>
      <c r="E16973" s="2"/>
      <c r="F16973" s="2"/>
      <c r="G16973" s="2"/>
      <c r="H16973" s="2"/>
    </row>
    <row r="16974" spans="2:8">
      <c r="B16974" s="2" t="s">
        <v>17425</v>
      </c>
      <c r="C16974" s="2">
        <v>45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51</v>
      </c>
      <c r="D16975" s="2" t="s">
        <v>473</v>
      </c>
      <c r="E16975" s="2"/>
      <c r="F16975" s="2"/>
      <c r="G16975" s="2"/>
      <c r="H16975" s="2"/>
    </row>
    <row r="16976" spans="2:8">
      <c r="B16976" s="2" t="s">
        <v>17427</v>
      </c>
      <c r="C16976" s="2">
        <v>45</v>
      </c>
      <c r="D16976" s="2" t="s">
        <v>473</v>
      </c>
      <c r="E16976" s="2"/>
      <c r="F16976" s="2"/>
      <c r="G16976" s="2"/>
      <c r="H16976" s="2"/>
    </row>
    <row r="16977" spans="2:8">
      <c r="B16977" s="2" t="s">
        <v>17428</v>
      </c>
      <c r="C16977" s="2">
        <v>49</v>
      </c>
      <c r="D16977" s="2" t="s">
        <v>473</v>
      </c>
      <c r="E16977" s="2"/>
      <c r="F16977" s="2"/>
      <c r="G16977" s="2"/>
      <c r="H16977" s="2"/>
    </row>
    <row r="16978" spans="2:8">
      <c r="B16978" s="2" t="s">
        <v>17429</v>
      </c>
      <c r="C16978" s="2">
        <v>60</v>
      </c>
      <c r="D16978" s="2" t="s">
        <v>473</v>
      </c>
      <c r="E16978" s="2"/>
      <c r="F16978" s="2"/>
      <c r="G16978" s="2"/>
      <c r="H16978" s="2"/>
    </row>
    <row r="16979" spans="2:8">
      <c r="B16979" s="2" t="s">
        <v>17430</v>
      </c>
      <c r="C16979" s="2">
        <v>56</v>
      </c>
      <c r="D16979" s="2" t="s">
        <v>473</v>
      </c>
      <c r="E16979" s="2"/>
      <c r="F16979" s="2"/>
      <c r="G16979" s="2"/>
      <c r="H16979" s="2"/>
    </row>
    <row r="16980" spans="2:8">
      <c r="B16980" s="2" t="s">
        <v>17431</v>
      </c>
      <c r="C16980" s="2">
        <v>62</v>
      </c>
      <c r="D16980" s="2" t="s">
        <v>473</v>
      </c>
      <c r="E16980" s="2"/>
      <c r="F16980" s="2"/>
      <c r="G16980" s="2"/>
      <c r="H16980" s="2"/>
    </row>
    <row r="16981" spans="2:8">
      <c r="B16981" s="2" t="s">
        <v>17432</v>
      </c>
      <c r="C16981" s="2">
        <v>59</v>
      </c>
      <c r="D16981" s="2" t="s">
        <v>473</v>
      </c>
      <c r="E16981" s="2"/>
      <c r="F16981" s="2"/>
      <c r="G16981" s="2"/>
      <c r="H16981" s="2"/>
    </row>
    <row r="16982" spans="2:8">
      <c r="B16982" s="2" t="s">
        <v>17433</v>
      </c>
      <c r="C16982" s="2">
        <v>38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40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17435</v>
      </c>
      <c r="C16984" s="2">
        <v>37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17436</v>
      </c>
      <c r="C16985" s="2">
        <v>33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24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20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55</v>
      </c>
      <c r="D16988" s="2" t="s">
        <v>473</v>
      </c>
      <c r="E16988" s="2"/>
      <c r="F16988" s="2"/>
      <c r="G16988" s="2"/>
      <c r="H16988" s="2"/>
    </row>
    <row r="16989" spans="2:8">
      <c r="B16989" s="2" t="s">
        <v>17440</v>
      </c>
      <c r="C16989" s="2">
        <v>55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75</v>
      </c>
      <c r="D16990" s="2" t="s">
        <v>473</v>
      </c>
      <c r="E16990" s="2"/>
      <c r="F16990" s="2"/>
      <c r="G16990" s="2"/>
      <c r="H16990" s="2"/>
    </row>
    <row r="16991" spans="2:8">
      <c r="B16991" s="2" t="s">
        <v>17442</v>
      </c>
      <c r="C16991" s="2">
        <v>55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57</v>
      </c>
      <c r="D16992" s="2" t="s">
        <v>473</v>
      </c>
      <c r="E16992" s="2"/>
      <c r="F16992" s="2"/>
      <c r="G16992" s="2"/>
      <c r="H16992" s="2"/>
    </row>
    <row r="16993" spans="2:8">
      <c r="B16993" s="2" t="s">
        <v>17444</v>
      </c>
      <c r="C16993" s="2">
        <v>64</v>
      </c>
      <c r="D16993" s="2" t="s">
        <v>473</v>
      </c>
      <c r="E16993" s="2"/>
      <c r="F16993" s="2"/>
      <c r="G16993" s="2"/>
      <c r="H16993" s="2"/>
    </row>
    <row r="16994" spans="2:8">
      <c r="B16994" s="2" t="s">
        <v>17445</v>
      </c>
      <c r="C16994" s="2">
        <v>62</v>
      </c>
      <c r="D16994" s="2" t="s">
        <v>473</v>
      </c>
      <c r="E16994" s="2"/>
      <c r="F16994" s="2"/>
      <c r="G16994" s="2"/>
      <c r="H16994" s="2"/>
    </row>
    <row r="16995" spans="2:8">
      <c r="B16995" s="2" t="s">
        <v>17446</v>
      </c>
      <c r="C16995" s="2">
        <v>47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58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68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55</v>
      </c>
      <c r="D16998" s="2" t="s">
        <v>473</v>
      </c>
      <c r="E16998" s="2"/>
      <c r="F16998" s="2"/>
      <c r="G16998" s="2"/>
      <c r="H16998" s="2"/>
    </row>
    <row r="16999" spans="2:8">
      <c r="B16999" s="2" t="s">
        <v>17450</v>
      </c>
      <c r="C16999" s="2">
        <v>51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17451</v>
      </c>
      <c r="C17000" s="2">
        <v>39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38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37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32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17455</v>
      </c>
      <c r="C17004" s="2">
        <v>20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17456</v>
      </c>
      <c r="C17005" s="2">
        <v>20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17457</v>
      </c>
      <c r="C17006" s="2">
        <v>53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17458</v>
      </c>
      <c r="C17007" s="2">
        <v>59</v>
      </c>
      <c r="D17007" s="2" t="s">
        <v>473</v>
      </c>
      <c r="E17007" s="2"/>
      <c r="F17007" s="2"/>
      <c r="G17007" s="2"/>
      <c r="H17007" s="2"/>
    </row>
    <row r="17008" spans="2:8">
      <c r="B17008" s="2" t="s">
        <v>17459</v>
      </c>
      <c r="C17008" s="2">
        <v>44</v>
      </c>
      <c r="D17008" s="2" t="s">
        <v>473</v>
      </c>
      <c r="E17008" s="2"/>
      <c r="F17008" s="2"/>
      <c r="G17008" s="2"/>
      <c r="H17008" s="2"/>
    </row>
    <row r="17009" spans="2:8">
      <c r="B17009" s="2" t="s">
        <v>17460</v>
      </c>
      <c r="C17009" s="2">
        <v>45</v>
      </c>
      <c r="D17009" s="2" t="s">
        <v>473</v>
      </c>
      <c r="E17009" s="2"/>
      <c r="F17009" s="2"/>
      <c r="G17009" s="2"/>
      <c r="H17009" s="2"/>
    </row>
    <row r="17010" spans="2:8">
      <c r="B17010" s="2" t="s">
        <v>17461</v>
      </c>
      <c r="C17010" s="2">
        <v>43</v>
      </c>
      <c r="D17010" s="2" t="s">
        <v>473</v>
      </c>
      <c r="E17010" s="2"/>
      <c r="F17010" s="2"/>
      <c r="G17010" s="2"/>
      <c r="H17010" s="2"/>
    </row>
    <row r="17011" spans="2:8">
      <c r="B17011" s="2" t="s">
        <v>17462</v>
      </c>
      <c r="C17011" s="2">
        <v>63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53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50</v>
      </c>
      <c r="D17013" s="2" t="s">
        <v>473</v>
      </c>
      <c r="E17013" s="2"/>
      <c r="F17013" s="2"/>
      <c r="G17013" s="2"/>
      <c r="H17013" s="2"/>
    </row>
    <row r="17014" spans="2:8">
      <c r="B17014" s="2" t="s">
        <v>17465</v>
      </c>
      <c r="C17014" s="2">
        <v>48</v>
      </c>
      <c r="D17014" s="2" t="s">
        <v>473</v>
      </c>
      <c r="E17014" s="2"/>
      <c r="F17014" s="2"/>
      <c r="G17014" s="2"/>
      <c r="H17014" s="2"/>
    </row>
    <row r="17015" spans="2:8">
      <c r="B17015" s="2" t="s">
        <v>17466</v>
      </c>
      <c r="C17015" s="2">
        <v>70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42</v>
      </c>
      <c r="D17016" s="2" t="s">
        <v>473</v>
      </c>
      <c r="E17016" s="2"/>
      <c r="F17016" s="2"/>
      <c r="G17016" s="2"/>
      <c r="H17016" s="2"/>
    </row>
    <row r="17017" spans="2:8">
      <c r="B17017" s="2" t="s">
        <v>17468</v>
      </c>
      <c r="C17017" s="2">
        <v>41</v>
      </c>
      <c r="D17017" s="2" t="s">
        <v>473</v>
      </c>
      <c r="E17017" s="2"/>
      <c r="F17017" s="2"/>
      <c r="G17017" s="2"/>
      <c r="H17017" s="2"/>
    </row>
    <row r="17018" spans="2:8">
      <c r="B17018" s="2" t="s">
        <v>17469</v>
      </c>
      <c r="C17018" s="2">
        <v>41</v>
      </c>
      <c r="D17018" s="2" t="s">
        <v>473</v>
      </c>
      <c r="E17018" s="2"/>
      <c r="F17018" s="2"/>
      <c r="G17018" s="2"/>
      <c r="H17018" s="2"/>
    </row>
    <row r="17019" spans="2:8">
      <c r="B17019" s="2" t="s">
        <v>17470</v>
      </c>
      <c r="C17019" s="2">
        <v>40</v>
      </c>
      <c r="D17019" s="2" t="s">
        <v>473</v>
      </c>
      <c r="E17019" s="2"/>
      <c r="F17019" s="2"/>
      <c r="G17019" s="2"/>
      <c r="H17019" s="2"/>
    </row>
    <row r="17020" spans="2:8">
      <c r="B17020" s="2" t="s">
        <v>17471</v>
      </c>
      <c r="C17020" s="2">
        <v>48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56</v>
      </c>
      <c r="D17021" s="2" t="s">
        <v>473</v>
      </c>
      <c r="E17021" s="2"/>
      <c r="F17021" s="2"/>
      <c r="G17021" s="2"/>
      <c r="H17021" s="2"/>
    </row>
    <row r="17022" spans="2:8">
      <c r="B17022" s="2" t="s">
        <v>17473</v>
      </c>
      <c r="C17022" s="2">
        <v>51</v>
      </c>
      <c r="D17022" s="2" t="s">
        <v>473</v>
      </c>
      <c r="E17022" s="2"/>
      <c r="F17022" s="2"/>
      <c r="G17022" s="2"/>
      <c r="H17022" s="2"/>
    </row>
    <row r="17023" spans="2:8">
      <c r="B17023" s="2" t="s">
        <v>17474</v>
      </c>
      <c r="C17023" s="2">
        <v>50</v>
      </c>
      <c r="D17023" s="2" t="s">
        <v>473</v>
      </c>
      <c r="E17023" s="2"/>
      <c r="F17023" s="2"/>
      <c r="G17023" s="2"/>
      <c r="H17023" s="2"/>
    </row>
    <row r="17024" spans="2:8">
      <c r="B17024" s="2" t="s">
        <v>17475</v>
      </c>
      <c r="C17024" s="2">
        <v>59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45</v>
      </c>
      <c r="D17025" s="2" t="s">
        <v>473</v>
      </c>
      <c r="E17025" s="2"/>
      <c r="F17025" s="2"/>
      <c r="G17025" s="2"/>
      <c r="H17025" s="2"/>
    </row>
    <row r="17026" spans="2:8">
      <c r="B17026" s="2" t="s">
        <v>17477</v>
      </c>
      <c r="C17026" s="2">
        <v>67</v>
      </c>
      <c r="D17026" s="2" t="s">
        <v>473</v>
      </c>
      <c r="E17026" s="2"/>
      <c r="F17026" s="2"/>
      <c r="G17026" s="2"/>
      <c r="H17026" s="2"/>
    </row>
    <row r="17027" spans="2:8">
      <c r="B17027" s="2" t="s">
        <v>17478</v>
      </c>
      <c r="C17027" s="2">
        <v>65</v>
      </c>
      <c r="D17027" s="2" t="s">
        <v>473</v>
      </c>
      <c r="E17027" s="2"/>
      <c r="F17027" s="2"/>
      <c r="G17027" s="2"/>
      <c r="H17027" s="2"/>
    </row>
    <row r="17028" spans="2:8">
      <c r="B17028" s="2" t="s">
        <v>17479</v>
      </c>
      <c r="C17028" s="2">
        <v>55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38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37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36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35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28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18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20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17488</v>
      </c>
      <c r="C17037" s="2">
        <v>39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17489</v>
      </c>
      <c r="C17038" s="2">
        <v>40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17490</v>
      </c>
      <c r="C17039" s="2">
        <v>40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17491</v>
      </c>
      <c r="C17040" s="2">
        <v>35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17492</v>
      </c>
      <c r="C17041" s="2">
        <v>56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17493</v>
      </c>
      <c r="C17042" s="2">
        <v>59</v>
      </c>
      <c r="D17042" s="2" t="s">
        <v>473</v>
      </c>
      <c r="E17042" s="2"/>
      <c r="F17042" s="2"/>
      <c r="G17042" s="2"/>
      <c r="H17042" s="2"/>
    </row>
    <row r="17043" spans="2:8">
      <c r="B17043" s="2" t="s">
        <v>17494</v>
      </c>
      <c r="C17043" s="2">
        <v>32</v>
      </c>
      <c r="D17043" s="2" t="s">
        <v>473</v>
      </c>
      <c r="E17043" s="2"/>
      <c r="F17043" s="2"/>
      <c r="G17043" s="2"/>
      <c r="H17043" s="2"/>
    </row>
    <row r="17044" spans="2:8">
      <c r="B17044" s="2" t="s">
        <v>17495</v>
      </c>
      <c r="C17044" s="2">
        <v>30</v>
      </c>
      <c r="D17044" s="2" t="s">
        <v>473</v>
      </c>
      <c r="E17044" s="2"/>
      <c r="F17044" s="2"/>
      <c r="G17044" s="2"/>
      <c r="H17044" s="2"/>
    </row>
    <row r="17045" spans="2:8">
      <c r="B17045" s="2" t="s">
        <v>17496</v>
      </c>
      <c r="C17045" s="2">
        <v>29</v>
      </c>
      <c r="D17045" s="2" t="s">
        <v>473</v>
      </c>
      <c r="E17045" s="2"/>
      <c r="F17045" s="2"/>
      <c r="G17045" s="2"/>
      <c r="H17045" s="2"/>
    </row>
    <row r="17046" spans="2:8">
      <c r="B17046" s="2" t="s">
        <v>17497</v>
      </c>
      <c r="C17046" s="2">
        <v>30</v>
      </c>
      <c r="D17046" s="2" t="s">
        <v>473</v>
      </c>
      <c r="E17046" s="2"/>
      <c r="F17046" s="2"/>
      <c r="G17046" s="2"/>
      <c r="H17046" s="2"/>
    </row>
    <row r="17047" spans="2:8">
      <c r="B17047" s="2" t="s">
        <v>17498</v>
      </c>
      <c r="C17047" s="2">
        <v>41</v>
      </c>
      <c r="D17047" s="2" t="s">
        <v>473</v>
      </c>
      <c r="E17047" s="2"/>
      <c r="F17047" s="2"/>
      <c r="G17047" s="2"/>
      <c r="H17047" s="2"/>
    </row>
    <row r="17048" spans="2:8">
      <c r="B17048" s="2" t="s">
        <v>17499</v>
      </c>
      <c r="C17048" s="2">
        <v>47</v>
      </c>
      <c r="D17048" s="2" t="s">
        <v>473</v>
      </c>
      <c r="E17048" s="2"/>
      <c r="F17048" s="2"/>
      <c r="G17048" s="2"/>
      <c r="H17048" s="2"/>
    </row>
    <row r="17049" spans="2:8">
      <c r="B17049" s="2" t="s">
        <v>17500</v>
      </c>
      <c r="C17049" s="2">
        <v>50</v>
      </c>
      <c r="D17049" s="2" t="s">
        <v>473</v>
      </c>
      <c r="E17049" s="2"/>
      <c r="F17049" s="2"/>
      <c r="G17049" s="2"/>
      <c r="H17049" s="2"/>
    </row>
    <row r="17050" spans="2:8">
      <c r="B17050" s="2" t="s">
        <v>17501</v>
      </c>
      <c r="C17050" s="2">
        <v>50</v>
      </c>
      <c r="D17050" s="2" t="s">
        <v>473</v>
      </c>
      <c r="E17050" s="2"/>
      <c r="F17050" s="2"/>
      <c r="G17050" s="2"/>
      <c r="H17050" s="2"/>
    </row>
    <row r="17051" spans="2:8">
      <c r="B17051" s="2" t="s">
        <v>17502</v>
      </c>
      <c r="C17051" s="2">
        <v>45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29</v>
      </c>
      <c r="D17052" s="2" t="s">
        <v>473</v>
      </c>
      <c r="E17052" s="2"/>
      <c r="F17052" s="2"/>
      <c r="G17052" s="2"/>
      <c r="H17052" s="2"/>
    </row>
    <row r="17053" spans="2:8">
      <c r="B17053" s="2" t="s">
        <v>17504</v>
      </c>
      <c r="C17053" s="2">
        <v>30</v>
      </c>
      <c r="D17053" s="2" t="s">
        <v>473</v>
      </c>
      <c r="E17053" s="2"/>
      <c r="F17053" s="2"/>
      <c r="G17053" s="2"/>
      <c r="H17053" s="2"/>
    </row>
    <row r="17054" spans="2:8">
      <c r="B17054" s="2" t="s">
        <v>17505</v>
      </c>
      <c r="C17054" s="2">
        <v>36</v>
      </c>
      <c r="D17054" s="2" t="s">
        <v>473</v>
      </c>
      <c r="E17054" s="2"/>
      <c r="F17054" s="2"/>
      <c r="G17054" s="2"/>
      <c r="H17054" s="2"/>
    </row>
    <row r="17055" spans="2:8">
      <c r="B17055" s="2" t="s">
        <v>17506</v>
      </c>
      <c r="C17055" s="2">
        <v>38</v>
      </c>
      <c r="D17055" s="2" t="s">
        <v>473</v>
      </c>
      <c r="E17055" s="2"/>
      <c r="F17055" s="2"/>
      <c r="G17055" s="2"/>
      <c r="H17055" s="2"/>
    </row>
    <row r="17056" spans="2:8">
      <c r="B17056" s="2" t="s">
        <v>17507</v>
      </c>
      <c r="C17056" s="2">
        <v>33</v>
      </c>
      <c r="D17056" s="2" t="s">
        <v>473</v>
      </c>
      <c r="E17056" s="2"/>
      <c r="F17056" s="2"/>
      <c r="G17056" s="2"/>
      <c r="H17056" s="2"/>
    </row>
    <row r="17057" spans="2:8">
      <c r="B17057" s="2" t="s">
        <v>17508</v>
      </c>
      <c r="C17057" s="2">
        <v>34</v>
      </c>
      <c r="D17057" s="2" t="s">
        <v>473</v>
      </c>
      <c r="E17057" s="2"/>
      <c r="F17057" s="2"/>
      <c r="G17057" s="2"/>
      <c r="H17057" s="2"/>
    </row>
    <row r="17058" spans="2:8">
      <c r="B17058" s="2" t="s">
        <v>17509</v>
      </c>
      <c r="C17058" s="2">
        <v>50</v>
      </c>
      <c r="D17058" s="2" t="s">
        <v>473</v>
      </c>
      <c r="E17058" s="2"/>
      <c r="F17058" s="2"/>
      <c r="G17058" s="2"/>
      <c r="H17058" s="2"/>
    </row>
    <row r="17059" spans="2:8">
      <c r="B17059" s="2" t="s">
        <v>17510</v>
      </c>
      <c r="C17059" s="2">
        <v>44</v>
      </c>
      <c r="D17059" s="2" t="s">
        <v>473</v>
      </c>
      <c r="E17059" s="2"/>
      <c r="F17059" s="2"/>
      <c r="G17059" s="2"/>
      <c r="H17059" s="2"/>
    </row>
    <row r="17060" spans="2:8">
      <c r="B17060" s="2" t="s">
        <v>17511</v>
      </c>
      <c r="C17060" s="2">
        <v>32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34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34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32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27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18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49</v>
      </c>
      <c r="D17066" s="2" t="s">
        <v>473</v>
      </c>
      <c r="E17066" s="2"/>
      <c r="F17066" s="2"/>
      <c r="G17066" s="2"/>
      <c r="H17066" s="2"/>
    </row>
    <row r="17067" spans="2:8">
      <c r="B17067" s="2" t="s">
        <v>17518</v>
      </c>
      <c r="C17067" s="2">
        <v>54</v>
      </c>
      <c r="D17067" s="2" t="s">
        <v>473</v>
      </c>
      <c r="E17067" s="2"/>
      <c r="F17067" s="2"/>
      <c r="G17067" s="2"/>
      <c r="H17067" s="2"/>
    </row>
    <row r="17068" spans="2:8">
      <c r="B17068" s="2" t="s">
        <v>17519</v>
      </c>
      <c r="C17068" s="2">
        <v>41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17520</v>
      </c>
      <c r="C17069" s="2">
        <v>56</v>
      </c>
      <c r="D17069" s="2" t="s">
        <v>473</v>
      </c>
      <c r="E17069" s="2"/>
      <c r="F17069" s="2"/>
      <c r="G17069" s="2"/>
      <c r="H17069" s="2"/>
    </row>
    <row r="17070" spans="2:8">
      <c r="B17070" s="2" t="s">
        <v>17521</v>
      </c>
      <c r="C17070" s="2">
        <v>60</v>
      </c>
      <c r="D17070" s="2" t="s">
        <v>473</v>
      </c>
      <c r="E17070" s="2"/>
      <c r="F17070" s="2"/>
      <c r="G17070" s="2"/>
      <c r="H17070" s="2"/>
    </row>
    <row r="17071" spans="2:8">
      <c r="B17071" s="2" t="s">
        <v>17522</v>
      </c>
      <c r="C17071" s="2">
        <v>42</v>
      </c>
      <c r="D17071" s="2" t="s">
        <v>473</v>
      </c>
      <c r="E17071" s="2"/>
      <c r="F17071" s="2"/>
      <c r="G17071" s="2"/>
      <c r="H17071" s="2"/>
    </row>
    <row r="17072" spans="2:8">
      <c r="B17072" s="2" t="s">
        <v>17523</v>
      </c>
      <c r="C17072" s="2">
        <v>44</v>
      </c>
      <c r="D17072" s="2" t="s">
        <v>473</v>
      </c>
      <c r="E17072" s="2"/>
      <c r="F17072" s="2"/>
      <c r="G17072" s="2"/>
      <c r="H17072" s="2"/>
    </row>
    <row r="17073" spans="2:8">
      <c r="B17073" s="2" t="s">
        <v>17524</v>
      </c>
      <c r="C17073" s="2">
        <v>45</v>
      </c>
      <c r="D17073" s="2" t="s">
        <v>473</v>
      </c>
      <c r="E17073" s="2"/>
      <c r="F17073" s="2"/>
      <c r="G17073" s="2"/>
      <c r="H17073" s="2"/>
    </row>
    <row r="17074" spans="2:8">
      <c r="B17074" s="2" t="s">
        <v>17525</v>
      </c>
      <c r="C17074" s="2">
        <v>60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17526</v>
      </c>
      <c r="C17075" s="2">
        <v>60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17527</v>
      </c>
      <c r="C17076" s="2">
        <v>44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17528</v>
      </c>
      <c r="C17077" s="2">
        <v>44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39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17530</v>
      </c>
      <c r="C17079" s="2">
        <v>32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17531</v>
      </c>
      <c r="C17080" s="2">
        <v>48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50</v>
      </c>
      <c r="D17081" s="2" t="s">
        <v>473</v>
      </c>
      <c r="E17081" s="2"/>
      <c r="F17081" s="2"/>
      <c r="G17081" s="2"/>
      <c r="H17081" s="2"/>
    </row>
    <row r="17082" spans="2:8">
      <c r="B17082" s="2" t="s">
        <v>17533</v>
      </c>
      <c r="C17082" s="2">
        <v>59</v>
      </c>
      <c r="D17082" s="2" t="s">
        <v>473</v>
      </c>
      <c r="E17082" s="2"/>
      <c r="F17082" s="2"/>
      <c r="G17082" s="2"/>
      <c r="H17082" s="2"/>
    </row>
    <row r="17083" spans="2:8">
      <c r="B17083" s="2" t="s">
        <v>17534</v>
      </c>
      <c r="C17083" s="2">
        <v>45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53</v>
      </c>
      <c r="D17084" s="2" t="s">
        <v>473</v>
      </c>
      <c r="E17084" s="2"/>
      <c r="F17084" s="2"/>
      <c r="G17084" s="2"/>
      <c r="H17084" s="2"/>
    </row>
    <row r="17085" spans="2:8">
      <c r="B17085" s="2" t="s">
        <v>17536</v>
      </c>
      <c r="C17085" s="2">
        <v>53</v>
      </c>
      <c r="D17085" s="2" t="s">
        <v>473</v>
      </c>
      <c r="E17085" s="2"/>
      <c r="F17085" s="2"/>
      <c r="G17085" s="2"/>
      <c r="H17085" s="2"/>
    </row>
    <row r="17086" spans="2:8">
      <c r="B17086" s="2" t="s">
        <v>17537</v>
      </c>
      <c r="C17086" s="2">
        <v>50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66</v>
      </c>
      <c r="D17087" s="2" t="s">
        <v>473</v>
      </c>
      <c r="E17087" s="2"/>
      <c r="F17087" s="2"/>
      <c r="G17087" s="2"/>
      <c r="H17087" s="2"/>
    </row>
    <row r="17088" spans="2:8">
      <c r="B17088" s="2" t="s">
        <v>17539</v>
      </c>
      <c r="C17088" s="2">
        <v>61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40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37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35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17543</v>
      </c>
      <c r="C17092" s="2">
        <v>32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25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15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50</v>
      </c>
      <c r="D17095" s="2" t="s">
        <v>473</v>
      </c>
      <c r="E17095" s="2"/>
      <c r="F17095" s="2"/>
      <c r="G17095" s="2"/>
      <c r="H17095" s="2"/>
    </row>
    <row r="17096" spans="2:8">
      <c r="B17096" s="2" t="s">
        <v>17547</v>
      </c>
      <c r="C17096" s="2">
        <v>46</v>
      </c>
      <c r="D17096" s="2" t="s">
        <v>473</v>
      </c>
      <c r="E17096" s="2"/>
      <c r="F17096" s="2"/>
      <c r="G17096" s="2"/>
      <c r="H17096" s="2"/>
    </row>
    <row r="17097" spans="2:8">
      <c r="B17097" s="2" t="s">
        <v>17548</v>
      </c>
      <c r="C17097" s="2">
        <v>54</v>
      </c>
      <c r="D17097" s="2" t="s">
        <v>473</v>
      </c>
      <c r="E17097" s="2"/>
      <c r="F17097" s="2"/>
      <c r="G17097" s="2"/>
      <c r="H17097" s="2"/>
    </row>
    <row r="17098" spans="2:8">
      <c r="B17098" s="2" t="s">
        <v>17549</v>
      </c>
      <c r="C17098" s="2">
        <v>64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49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45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17552</v>
      </c>
      <c r="C17101" s="2">
        <v>38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17553</v>
      </c>
      <c r="C17102" s="2">
        <v>29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19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17555</v>
      </c>
      <c r="C17104" s="2">
        <v>22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33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34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34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32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27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19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20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44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52</v>
      </c>
      <c r="D17114" s="2" t="s">
        <v>473</v>
      </c>
      <c r="E17114" s="2"/>
      <c r="F17114" s="2"/>
      <c r="G17114" s="2"/>
      <c r="H17114" s="2"/>
    </row>
    <row r="17115" spans="2:8">
      <c r="B17115" s="2" t="s">
        <v>17566</v>
      </c>
      <c r="C17115" s="2">
        <v>42</v>
      </c>
      <c r="D17115" s="2" t="s">
        <v>473</v>
      </c>
      <c r="E17115" s="2"/>
      <c r="F17115" s="2"/>
      <c r="G17115" s="2"/>
      <c r="H17115" s="2"/>
    </row>
    <row r="17116" spans="2:8">
      <c r="B17116" s="2" t="s">
        <v>17567</v>
      </c>
      <c r="C17116" s="2">
        <v>36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38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38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36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27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20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50</v>
      </c>
      <c r="D17122" s="2" t="s">
        <v>473</v>
      </c>
      <c r="E17122" s="2"/>
      <c r="F17122" s="2"/>
      <c r="G17122" s="2"/>
      <c r="H17122" s="2"/>
    </row>
    <row r="17123" spans="2:8">
      <c r="B17123" s="2" t="s">
        <v>17574</v>
      </c>
      <c r="C17123" s="2">
        <v>11</v>
      </c>
      <c r="D17123" s="2" t="s">
        <v>473</v>
      </c>
      <c r="E17123" s="2"/>
      <c r="F17123" s="2"/>
      <c r="G17123" s="2"/>
      <c r="H17123" s="2"/>
    </row>
    <row r="17124" spans="2:8">
      <c r="B17124" s="2" t="s">
        <v>17575</v>
      </c>
      <c r="C17124" s="2">
        <v>57</v>
      </c>
      <c r="D17124" s="2" t="s">
        <v>473</v>
      </c>
      <c r="E17124" s="2"/>
      <c r="F17124" s="2"/>
      <c r="G17124" s="2"/>
      <c r="H17124" s="2"/>
    </row>
    <row r="17125" spans="2:8">
      <c r="B17125" s="2" t="s">
        <v>17576</v>
      </c>
      <c r="C17125" s="2">
        <v>51</v>
      </c>
      <c r="D17125" s="2" t="s">
        <v>473</v>
      </c>
      <c r="E17125" s="2"/>
      <c r="F17125" s="2"/>
      <c r="G17125" s="2"/>
      <c r="H17125" s="2"/>
    </row>
    <row r="17126" spans="2:8">
      <c r="B17126" s="2" t="s">
        <v>17577</v>
      </c>
      <c r="C17126" s="2">
        <v>50</v>
      </c>
      <c r="D17126" s="2" t="s">
        <v>473</v>
      </c>
      <c r="E17126" s="2"/>
      <c r="F17126" s="2"/>
      <c r="G17126" s="2"/>
      <c r="H17126" s="2"/>
    </row>
    <row r="17127" spans="2:8">
      <c r="B17127" s="2" t="s">
        <v>17578</v>
      </c>
      <c r="C17127" s="2">
        <v>55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30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30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28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28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20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9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17587</v>
      </c>
      <c r="C17136" s="2">
        <v>19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17588</v>
      </c>
      <c r="C17137" s="2">
        <v>53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17589</v>
      </c>
      <c r="C17138" s="2">
        <v>25</v>
      </c>
      <c r="D17138" s="2" t="s">
        <v>473</v>
      </c>
      <c r="E17138" s="2"/>
      <c r="F17138" s="2"/>
      <c r="G17138" s="2"/>
      <c r="H17138" s="2"/>
    </row>
    <row r="17139" spans="2:8">
      <c r="B17139" s="2" t="s">
        <v>17590</v>
      </c>
      <c r="C17139" s="2">
        <v>26</v>
      </c>
      <c r="D17139" s="2" t="s">
        <v>473</v>
      </c>
      <c r="E17139" s="2"/>
      <c r="F17139" s="2"/>
      <c r="G17139" s="2"/>
      <c r="H17139" s="2"/>
    </row>
    <row r="17140" spans="2:8">
      <c r="B17140" s="2" t="s">
        <v>17591</v>
      </c>
      <c r="C17140" s="2">
        <v>31</v>
      </c>
      <c r="D17140" s="2" t="s">
        <v>473</v>
      </c>
      <c r="E17140" s="2"/>
      <c r="F17140" s="2"/>
      <c r="G17140" s="2"/>
      <c r="H17140" s="2"/>
    </row>
    <row r="17141" spans="2:8">
      <c r="B17141" s="2" t="s">
        <v>17592</v>
      </c>
      <c r="C17141" s="2">
        <v>32</v>
      </c>
      <c r="D17141" s="2" t="s">
        <v>473</v>
      </c>
      <c r="E17141" s="2"/>
      <c r="F17141" s="2"/>
      <c r="G17141" s="2"/>
      <c r="H17141" s="2"/>
    </row>
    <row r="17142" spans="2:8">
      <c r="B17142" s="2" t="s">
        <v>17593</v>
      </c>
      <c r="C17142" s="2">
        <v>32</v>
      </c>
      <c r="D17142" s="2" t="s">
        <v>473</v>
      </c>
      <c r="E17142" s="2"/>
      <c r="F17142" s="2"/>
      <c r="G17142" s="2"/>
      <c r="H17142" s="2"/>
    </row>
    <row r="17143" spans="2:8">
      <c r="B17143" s="2" t="s">
        <v>17594</v>
      </c>
      <c r="C17143" s="2">
        <v>14</v>
      </c>
      <c r="D17143" s="2" t="s">
        <v>473</v>
      </c>
      <c r="E17143" s="2"/>
      <c r="F17143" s="2"/>
      <c r="G17143" s="2"/>
      <c r="H17143" s="2"/>
    </row>
    <row r="17144" spans="2:8">
      <c r="B17144" s="2" t="s">
        <v>17595</v>
      </c>
      <c r="C17144" s="2">
        <v>13</v>
      </c>
      <c r="D17144" s="2" t="s">
        <v>473</v>
      </c>
      <c r="E17144" s="2"/>
      <c r="F17144" s="2"/>
      <c r="G17144" s="2"/>
      <c r="H17144" s="2"/>
    </row>
    <row r="17145" spans="2:8">
      <c r="B17145" s="2" t="s">
        <v>17596</v>
      </c>
      <c r="C17145" s="2">
        <v>13</v>
      </c>
      <c r="D17145" s="2" t="s">
        <v>473</v>
      </c>
      <c r="E17145" s="2"/>
      <c r="F17145" s="2"/>
      <c r="G17145" s="2"/>
      <c r="H17145" s="2"/>
    </row>
    <row r="17146" spans="2:8">
      <c r="B17146" s="2" t="s">
        <v>17597</v>
      </c>
      <c r="C17146" s="2">
        <v>12</v>
      </c>
      <c r="D17146" s="2" t="s">
        <v>473</v>
      </c>
      <c r="E17146" s="2"/>
      <c r="F17146" s="2"/>
      <c r="G17146" s="2"/>
      <c r="H17146" s="2"/>
    </row>
    <row r="17147" spans="2:8">
      <c r="B17147" s="2" t="s">
        <v>17598</v>
      </c>
      <c r="C17147" s="2">
        <v>11</v>
      </c>
      <c r="D17147" s="2" t="s">
        <v>473</v>
      </c>
      <c r="E17147" s="2"/>
      <c r="F17147" s="2"/>
      <c r="G17147" s="2"/>
      <c r="H17147" s="2"/>
    </row>
    <row r="17148" spans="2:8">
      <c r="B17148" s="2" t="s">
        <v>17599</v>
      </c>
      <c r="C17148" s="2">
        <v>55</v>
      </c>
      <c r="D17148" s="2" t="s">
        <v>473</v>
      </c>
      <c r="E17148" s="2"/>
      <c r="F17148" s="2"/>
      <c r="G17148" s="2"/>
      <c r="H17148" s="2"/>
    </row>
    <row r="17149" spans="2:8">
      <c r="B17149" s="2" t="s">
        <v>17600</v>
      </c>
      <c r="C17149" s="2">
        <v>37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36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33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32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28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18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59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51</v>
      </c>
      <c r="D17156" s="2" t="s">
        <v>473</v>
      </c>
      <c r="E17156" s="2"/>
      <c r="F17156" s="2"/>
      <c r="G17156" s="2"/>
      <c r="H17156" s="2"/>
    </row>
    <row r="17157" spans="2:8">
      <c r="B17157" s="2" t="s">
        <v>17608</v>
      </c>
      <c r="C17157" s="2">
        <v>53</v>
      </c>
      <c r="D17157" s="2" t="s">
        <v>473</v>
      </c>
      <c r="E17157" s="2"/>
      <c r="F17157" s="2"/>
      <c r="G17157" s="2"/>
      <c r="H17157" s="2"/>
    </row>
    <row r="17158" spans="2:8">
      <c r="B17158" s="2" t="s">
        <v>17609</v>
      </c>
      <c r="C17158" s="2">
        <v>59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44</v>
      </c>
      <c r="D17159" s="2" t="s">
        <v>473</v>
      </c>
      <c r="E17159" s="2"/>
      <c r="F17159" s="2"/>
      <c r="G17159" s="2"/>
      <c r="H17159" s="2"/>
    </row>
    <row r="17160" spans="2:8">
      <c r="B17160" s="2" t="s">
        <v>17611</v>
      </c>
      <c r="C17160" s="2">
        <v>38</v>
      </c>
      <c r="D17160" s="2" t="s">
        <v>473</v>
      </c>
      <c r="E17160" s="2"/>
      <c r="F17160" s="2"/>
      <c r="G17160" s="2"/>
      <c r="H17160" s="2"/>
    </row>
    <row r="17161" spans="2:8">
      <c r="B17161" s="2" t="s">
        <v>17612</v>
      </c>
      <c r="C17161" s="2">
        <v>37</v>
      </c>
      <c r="D17161" s="2" t="s">
        <v>473</v>
      </c>
      <c r="E17161" s="2"/>
      <c r="F17161" s="2"/>
      <c r="G17161" s="2"/>
      <c r="H17161" s="2"/>
    </row>
    <row r="17162" spans="2:8">
      <c r="B17162" s="2" t="s">
        <v>17613</v>
      </c>
      <c r="C17162" s="2">
        <v>38</v>
      </c>
      <c r="D17162" s="2" t="s">
        <v>473</v>
      </c>
      <c r="E17162" s="2"/>
      <c r="F17162" s="2"/>
      <c r="G17162" s="2"/>
      <c r="H17162" s="2"/>
    </row>
    <row r="17163" spans="2:8">
      <c r="B17163" s="2" t="s">
        <v>17614</v>
      </c>
      <c r="C17163" s="2">
        <v>37</v>
      </c>
      <c r="D17163" s="2" t="s">
        <v>473</v>
      </c>
      <c r="E17163" s="2"/>
      <c r="F17163" s="2"/>
      <c r="G17163" s="2"/>
      <c r="H17163" s="2"/>
    </row>
    <row r="17164" spans="2:8">
      <c r="B17164" s="2" t="s">
        <v>17615</v>
      </c>
      <c r="C17164" s="2">
        <v>30</v>
      </c>
      <c r="D17164" s="2" t="s">
        <v>473</v>
      </c>
      <c r="E17164" s="2"/>
      <c r="F17164" s="2"/>
      <c r="G17164" s="2"/>
      <c r="H17164" s="2"/>
    </row>
    <row r="17165" spans="2:8">
      <c r="B17165" s="2" t="s">
        <v>17616</v>
      </c>
      <c r="C17165" s="2">
        <v>39</v>
      </c>
      <c r="D17165" s="2" t="s">
        <v>473</v>
      </c>
      <c r="E17165" s="2"/>
      <c r="F17165" s="2"/>
      <c r="G17165" s="2"/>
      <c r="H17165" s="2"/>
    </row>
    <row r="17166" spans="2:8">
      <c r="B17166" s="2" t="s">
        <v>17617</v>
      </c>
      <c r="C17166" s="2">
        <v>47</v>
      </c>
      <c r="D17166" s="2" t="s">
        <v>473</v>
      </c>
      <c r="E17166" s="2"/>
      <c r="F17166" s="2"/>
      <c r="G17166" s="2"/>
      <c r="H17166" s="2"/>
    </row>
    <row r="17167" spans="2:8">
      <c r="B17167" s="2" t="s">
        <v>17618</v>
      </c>
      <c r="C17167" s="2">
        <v>49</v>
      </c>
      <c r="D17167" s="2" t="s">
        <v>473</v>
      </c>
      <c r="E17167" s="2"/>
      <c r="F17167" s="2"/>
      <c r="G17167" s="2"/>
      <c r="H17167" s="2"/>
    </row>
    <row r="17168" spans="2:8">
      <c r="B17168" s="2" t="s">
        <v>17619</v>
      </c>
      <c r="C17168" s="2">
        <v>43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44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41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35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27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25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27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17626</v>
      </c>
      <c r="C17175" s="2">
        <v>43</v>
      </c>
      <c r="D17175" s="2" t="s">
        <v>473</v>
      </c>
      <c r="E17175" s="2"/>
      <c r="F17175" s="2"/>
      <c r="G17175" s="2"/>
      <c r="H17175" s="2"/>
    </row>
    <row r="17176" spans="2:8">
      <c r="B17176" s="2" t="s">
        <v>17627</v>
      </c>
      <c r="C17176" s="2">
        <v>41</v>
      </c>
      <c r="D17176" s="2" t="s">
        <v>473</v>
      </c>
      <c r="E17176" s="2"/>
      <c r="F17176" s="2"/>
      <c r="G17176" s="2"/>
      <c r="H17176" s="2"/>
    </row>
    <row r="17177" spans="2:8">
      <c r="B17177" s="2" t="s">
        <v>17628</v>
      </c>
      <c r="C17177" s="2">
        <v>50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21</v>
      </c>
      <c r="D17178" s="2" t="s">
        <v>473</v>
      </c>
      <c r="E17178" s="2"/>
      <c r="F17178" s="2"/>
      <c r="G17178" s="2"/>
      <c r="H17178" s="2"/>
    </row>
    <row r="17179" spans="2:8">
      <c r="B17179" s="2" t="s">
        <v>17630</v>
      </c>
      <c r="C17179" s="2">
        <v>27</v>
      </c>
      <c r="D17179" s="2" t="s">
        <v>473</v>
      </c>
      <c r="E17179" s="2"/>
      <c r="F17179" s="2"/>
      <c r="G17179" s="2"/>
      <c r="H17179" s="2"/>
    </row>
    <row r="17180" spans="2:8">
      <c r="B17180" s="2" t="s">
        <v>17631</v>
      </c>
      <c r="C17180" s="2">
        <v>35</v>
      </c>
      <c r="D17180" s="2" t="s">
        <v>473</v>
      </c>
      <c r="E17180" s="2"/>
      <c r="F17180" s="2"/>
      <c r="G17180" s="2"/>
      <c r="H17180" s="2"/>
    </row>
    <row r="17181" spans="2:8">
      <c r="B17181" s="2" t="s">
        <v>17632</v>
      </c>
      <c r="C17181" s="2">
        <v>37</v>
      </c>
      <c r="D17181" s="2" t="s">
        <v>473</v>
      </c>
      <c r="E17181" s="2"/>
      <c r="F17181" s="2"/>
      <c r="G17181" s="2"/>
      <c r="H17181" s="2"/>
    </row>
    <row r="17182" spans="2:8">
      <c r="B17182" s="2" t="s">
        <v>17633</v>
      </c>
      <c r="C17182" s="2">
        <v>48</v>
      </c>
      <c r="D17182" s="2" t="s">
        <v>473</v>
      </c>
      <c r="E17182" s="2"/>
      <c r="F17182" s="2"/>
      <c r="G17182" s="2"/>
      <c r="H17182" s="2"/>
    </row>
    <row r="17183" spans="2:8">
      <c r="B17183" s="2" t="s">
        <v>17634</v>
      </c>
      <c r="C17183" s="2">
        <v>40</v>
      </c>
      <c r="D17183" s="2" t="s">
        <v>473</v>
      </c>
      <c r="E17183" s="2"/>
      <c r="F17183" s="2"/>
      <c r="G17183" s="2"/>
      <c r="H17183" s="2"/>
    </row>
    <row r="17184" spans="2:8">
      <c r="B17184" s="2" t="s">
        <v>17635</v>
      </c>
      <c r="C17184" s="2">
        <v>36</v>
      </c>
      <c r="D17184" s="2" t="s">
        <v>473</v>
      </c>
      <c r="E17184" s="2"/>
      <c r="F17184" s="2"/>
      <c r="G17184" s="2"/>
      <c r="H17184" s="2"/>
    </row>
    <row r="17185" spans="2:8">
      <c r="B17185" s="2" t="s">
        <v>17636</v>
      </c>
      <c r="C17185" s="2">
        <v>35</v>
      </c>
      <c r="D17185" s="2" t="s">
        <v>473</v>
      </c>
      <c r="E17185" s="2"/>
      <c r="F17185" s="2"/>
      <c r="G17185" s="2"/>
      <c r="H17185" s="2"/>
    </row>
    <row r="17186" spans="2:8">
      <c r="B17186" s="2" t="s">
        <v>17637</v>
      </c>
      <c r="C17186" s="2">
        <v>35</v>
      </c>
      <c r="D17186" s="2" t="s">
        <v>473</v>
      </c>
      <c r="E17186" s="2"/>
      <c r="F17186" s="2"/>
      <c r="G17186" s="2"/>
      <c r="H17186" s="2"/>
    </row>
    <row r="17187" spans="2:8">
      <c r="B17187" s="2" t="s">
        <v>17638</v>
      </c>
      <c r="C17187" s="2">
        <v>33</v>
      </c>
      <c r="D17187" s="2" t="s">
        <v>473</v>
      </c>
      <c r="E17187" s="2"/>
      <c r="F17187" s="2"/>
      <c r="G17187" s="2"/>
      <c r="H17187" s="2"/>
    </row>
    <row r="17188" spans="2:8">
      <c r="B17188" s="2" t="s">
        <v>17639</v>
      </c>
      <c r="C17188" s="2">
        <v>32</v>
      </c>
      <c r="D17188" s="2" t="s">
        <v>473</v>
      </c>
      <c r="E17188" s="2"/>
      <c r="F17188" s="2"/>
      <c r="G17188" s="2"/>
      <c r="H17188" s="2"/>
    </row>
    <row r="17189" spans="2:8">
      <c r="B17189" s="2" t="s">
        <v>17640</v>
      </c>
      <c r="C17189" s="2">
        <v>33</v>
      </c>
      <c r="D17189" s="2" t="s">
        <v>473</v>
      </c>
      <c r="E17189" s="2"/>
      <c r="F17189" s="2"/>
      <c r="G17189" s="2"/>
      <c r="H17189" s="2"/>
    </row>
    <row r="17190" spans="2:8">
      <c r="B17190" s="2" t="s">
        <v>17641</v>
      </c>
      <c r="C17190" s="2">
        <v>34</v>
      </c>
      <c r="D17190" s="2" t="s">
        <v>473</v>
      </c>
      <c r="E17190" s="2"/>
      <c r="F17190" s="2"/>
      <c r="G17190" s="2"/>
      <c r="H17190" s="2"/>
    </row>
    <row r="17191" spans="2:8">
      <c r="B17191" s="2" t="s">
        <v>17642</v>
      </c>
      <c r="C17191" s="2">
        <v>34</v>
      </c>
      <c r="D17191" s="2" t="s">
        <v>473</v>
      </c>
      <c r="E17191" s="2"/>
      <c r="F17191" s="2"/>
      <c r="G17191" s="2"/>
      <c r="H17191" s="2"/>
    </row>
    <row r="17192" spans="2:8">
      <c r="B17192" s="2" t="s">
        <v>17643</v>
      </c>
      <c r="C17192" s="2">
        <v>33</v>
      </c>
      <c r="D17192" s="2" t="s">
        <v>473</v>
      </c>
      <c r="E17192" s="2"/>
      <c r="F17192" s="2"/>
      <c r="G17192" s="2"/>
      <c r="H17192" s="2"/>
    </row>
    <row r="17193" spans="2:8">
      <c r="B17193" s="2" t="s">
        <v>17644</v>
      </c>
      <c r="C17193" s="2">
        <v>45</v>
      </c>
      <c r="D17193" s="2" t="s">
        <v>473</v>
      </c>
      <c r="E17193" s="2"/>
      <c r="F17193" s="2"/>
      <c r="G17193" s="2"/>
      <c r="H17193" s="2"/>
    </row>
    <row r="17194" spans="2:8">
      <c r="B17194" s="2" t="s">
        <v>17645</v>
      </c>
      <c r="C17194" s="2">
        <v>63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49</v>
      </c>
      <c r="D17195" s="2" t="s">
        <v>473</v>
      </c>
      <c r="E17195" s="2"/>
      <c r="F17195" s="2"/>
      <c r="G17195" s="2"/>
      <c r="H17195" s="2"/>
    </row>
    <row r="17196" spans="2:8">
      <c r="B17196" s="2" t="s">
        <v>17647</v>
      </c>
      <c r="C17196" s="2">
        <v>47</v>
      </c>
      <c r="D17196" s="2" t="s">
        <v>473</v>
      </c>
      <c r="E17196" s="2"/>
      <c r="F17196" s="2"/>
      <c r="G17196" s="2"/>
      <c r="H17196" s="2"/>
    </row>
    <row r="17197" spans="2:8">
      <c r="B17197" s="2" t="s">
        <v>17648</v>
      </c>
      <c r="C17197" s="2">
        <v>31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33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32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29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20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25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56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49</v>
      </c>
      <c r="D17204" s="2" t="s">
        <v>473</v>
      </c>
      <c r="E17204" s="2"/>
      <c r="F17204" s="2"/>
      <c r="G17204" s="2"/>
      <c r="H17204" s="2"/>
    </row>
    <row r="17205" spans="2:8">
      <c r="B17205" s="2" t="s">
        <v>17656</v>
      </c>
      <c r="C17205" s="2">
        <v>41</v>
      </c>
      <c r="D17205" s="2" t="s">
        <v>473</v>
      </c>
      <c r="E17205" s="2"/>
      <c r="F17205" s="2"/>
      <c r="G17205" s="2"/>
      <c r="H17205" s="2"/>
    </row>
    <row r="17206" spans="2:8">
      <c r="B17206" s="2" t="s">
        <v>17657</v>
      </c>
      <c r="C17206" s="2">
        <v>39</v>
      </c>
      <c r="D17206" s="2" t="s">
        <v>473</v>
      </c>
      <c r="E17206" s="2"/>
      <c r="F17206" s="2"/>
      <c r="G17206" s="2"/>
      <c r="H17206" s="2"/>
    </row>
    <row r="17207" spans="2:8">
      <c r="B17207" s="2" t="s">
        <v>17658</v>
      </c>
      <c r="C17207" s="2">
        <v>49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15</v>
      </c>
      <c r="D17208" s="2" t="s">
        <v>473</v>
      </c>
      <c r="E17208" s="2"/>
      <c r="F17208" s="2"/>
      <c r="G17208" s="2"/>
      <c r="H17208" s="2"/>
    </row>
    <row r="17209" spans="2:8">
      <c r="B17209" s="2" t="s">
        <v>17660</v>
      </c>
      <c r="C17209" s="2">
        <v>52</v>
      </c>
      <c r="D17209" s="2" t="s">
        <v>473</v>
      </c>
      <c r="E17209" s="2"/>
      <c r="F17209" s="2"/>
      <c r="G17209" s="2"/>
      <c r="H17209" s="2"/>
    </row>
    <row r="17210" spans="2:8">
      <c r="B17210" s="2" t="s">
        <v>17661</v>
      </c>
      <c r="C17210" s="2">
        <v>45</v>
      </c>
      <c r="D17210" s="2" t="s">
        <v>473</v>
      </c>
      <c r="E17210" s="2"/>
      <c r="F17210" s="2"/>
      <c r="G17210" s="2"/>
      <c r="H17210" s="2"/>
    </row>
    <row r="17211" spans="2:8">
      <c r="B17211" s="2" t="s">
        <v>17662</v>
      </c>
      <c r="C17211" s="2">
        <v>38</v>
      </c>
      <c r="D17211" s="2" t="s">
        <v>473</v>
      </c>
      <c r="E17211" s="2"/>
      <c r="F17211" s="2"/>
      <c r="G17211" s="2"/>
      <c r="H17211" s="2"/>
    </row>
    <row r="17212" spans="2:8">
      <c r="B17212" s="2" t="s">
        <v>17663</v>
      </c>
      <c r="C17212" s="2">
        <v>40</v>
      </c>
      <c r="D17212" s="2" t="s">
        <v>473</v>
      </c>
      <c r="E17212" s="2"/>
      <c r="F17212" s="2"/>
      <c r="G17212" s="2"/>
      <c r="H17212" s="2"/>
    </row>
    <row r="17213" spans="2:8">
      <c r="B17213" s="2" t="s">
        <v>17664</v>
      </c>
      <c r="C17213" s="2">
        <v>39</v>
      </c>
      <c r="D17213" s="2" t="s">
        <v>473</v>
      </c>
      <c r="E17213" s="2"/>
      <c r="F17213" s="2"/>
      <c r="G17213" s="2"/>
      <c r="H17213" s="2"/>
    </row>
    <row r="17214" spans="2:8">
      <c r="B17214" s="2" t="s">
        <v>17665</v>
      </c>
      <c r="C17214" s="2">
        <v>48</v>
      </c>
      <c r="D17214" s="2" t="s">
        <v>473</v>
      </c>
      <c r="E17214" s="2"/>
      <c r="F17214" s="2"/>
      <c r="G17214" s="2"/>
      <c r="H17214" s="2"/>
    </row>
    <row r="17215" spans="2:8">
      <c r="B17215" s="2" t="s">
        <v>17666</v>
      </c>
      <c r="C17215" s="2">
        <v>52</v>
      </c>
      <c r="D17215" s="2" t="s">
        <v>473</v>
      </c>
      <c r="E17215" s="2"/>
      <c r="F17215" s="2"/>
      <c r="G17215" s="2"/>
      <c r="H17215" s="2"/>
    </row>
    <row r="17216" spans="2:8">
      <c r="B17216" s="2" t="s">
        <v>17667</v>
      </c>
      <c r="C17216" s="2">
        <v>44</v>
      </c>
      <c r="D17216" s="2" t="s">
        <v>473</v>
      </c>
      <c r="E17216" s="2"/>
      <c r="F17216" s="2"/>
      <c r="G17216" s="2"/>
      <c r="H17216" s="2"/>
    </row>
    <row r="17217" spans="2:8">
      <c r="B17217" s="2" t="s">
        <v>17668</v>
      </c>
      <c r="C17217" s="2">
        <v>42</v>
      </c>
      <c r="D17217" s="2" t="s">
        <v>473</v>
      </c>
      <c r="E17217" s="2"/>
      <c r="F17217" s="2"/>
      <c r="G17217" s="2"/>
      <c r="H17217" s="2"/>
    </row>
    <row r="17218" spans="2:8">
      <c r="B17218" s="2" t="s">
        <v>17669</v>
      </c>
      <c r="C17218" s="2">
        <v>50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31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30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28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24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41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49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43</v>
      </c>
      <c r="D17227" s="2" t="s">
        <v>473</v>
      </c>
      <c r="E17227" s="2"/>
      <c r="F17227" s="2"/>
      <c r="G17227" s="2"/>
      <c r="H17227" s="2"/>
    </row>
    <row r="17228" spans="2:8">
      <c r="B17228" s="2" t="s">
        <v>17679</v>
      </c>
      <c r="C17228" s="2">
        <v>44</v>
      </c>
      <c r="D17228" s="2" t="s">
        <v>473</v>
      </c>
      <c r="E17228" s="2"/>
      <c r="F17228" s="2"/>
      <c r="G17228" s="2"/>
      <c r="H17228" s="2"/>
    </row>
    <row r="17229" spans="2:8">
      <c r="B17229" s="2" t="s">
        <v>17680</v>
      </c>
      <c r="C17229" s="2">
        <v>42</v>
      </c>
      <c r="D17229" s="2" t="s">
        <v>473</v>
      </c>
      <c r="E17229" s="2"/>
      <c r="F17229" s="2"/>
      <c r="G17229" s="2"/>
      <c r="H17229" s="2"/>
    </row>
    <row r="17230" spans="2:8">
      <c r="B17230" s="2" t="s">
        <v>17681</v>
      </c>
      <c r="C17230" s="2">
        <v>44</v>
      </c>
      <c r="D17230" s="2" t="s">
        <v>473</v>
      </c>
      <c r="E17230" s="2"/>
      <c r="F17230" s="2"/>
      <c r="G17230" s="2"/>
      <c r="H17230" s="2"/>
    </row>
    <row r="17231" spans="2:8">
      <c r="B17231" s="2" t="s">
        <v>17682</v>
      </c>
      <c r="C17231" s="2">
        <v>42</v>
      </c>
      <c r="D17231" s="2" t="s">
        <v>473</v>
      </c>
      <c r="E17231" s="2"/>
      <c r="F17231" s="2"/>
      <c r="G17231" s="2"/>
      <c r="H17231" s="2"/>
    </row>
    <row r="17232" spans="2:8">
      <c r="B17232" s="2" t="s">
        <v>17683</v>
      </c>
      <c r="C17232" s="2">
        <v>30</v>
      </c>
      <c r="D17232" s="2" t="s">
        <v>473</v>
      </c>
      <c r="E17232" s="2"/>
      <c r="F17232" s="2"/>
      <c r="G17232" s="2"/>
      <c r="H17232" s="2"/>
    </row>
    <row r="17233" spans="2:8">
      <c r="B17233" s="2" t="s">
        <v>17684</v>
      </c>
      <c r="C17233" s="2">
        <v>30</v>
      </c>
      <c r="D17233" s="2" t="s">
        <v>473</v>
      </c>
      <c r="E17233" s="2"/>
      <c r="F17233" s="2"/>
      <c r="G17233" s="2"/>
      <c r="H17233" s="2"/>
    </row>
    <row r="17234" spans="2:8">
      <c r="B17234" s="2" t="s">
        <v>17685</v>
      </c>
      <c r="C17234" s="2">
        <v>30</v>
      </c>
      <c r="D17234" s="2" t="s">
        <v>473</v>
      </c>
      <c r="E17234" s="2"/>
      <c r="F17234" s="2"/>
      <c r="G17234" s="2"/>
      <c r="H17234" s="2"/>
    </row>
    <row r="17235" spans="2:8">
      <c r="B17235" s="2" t="s">
        <v>17686</v>
      </c>
      <c r="C17235" s="2">
        <v>29</v>
      </c>
      <c r="D17235" s="2" t="s">
        <v>473</v>
      </c>
      <c r="E17235" s="2"/>
      <c r="F17235" s="2"/>
      <c r="G17235" s="2"/>
      <c r="H17235" s="2"/>
    </row>
    <row r="17236" spans="2:8">
      <c r="B17236" s="2" t="s">
        <v>17687</v>
      </c>
      <c r="C17236" s="2">
        <v>29</v>
      </c>
      <c r="D17236" s="2" t="s">
        <v>473</v>
      </c>
      <c r="E17236" s="2"/>
      <c r="F17236" s="2"/>
      <c r="G17236" s="2"/>
      <c r="H17236" s="2"/>
    </row>
    <row r="17237" spans="2:8">
      <c r="B17237" s="2" t="s">
        <v>17688</v>
      </c>
      <c r="C17237" s="2">
        <v>29</v>
      </c>
      <c r="D17237" s="2" t="s">
        <v>473</v>
      </c>
      <c r="E17237" s="2"/>
      <c r="F17237" s="2"/>
      <c r="G17237" s="2"/>
      <c r="H17237" s="2"/>
    </row>
    <row r="17238" spans="2:8">
      <c r="B17238" s="2" t="s">
        <v>17689</v>
      </c>
      <c r="C17238" s="2">
        <v>29</v>
      </c>
      <c r="D17238" s="2" t="s">
        <v>473</v>
      </c>
      <c r="E17238" s="2"/>
      <c r="F17238" s="2"/>
      <c r="G17238" s="2"/>
      <c r="H17238" s="2"/>
    </row>
    <row r="17239" spans="2:8">
      <c r="B17239" s="2" t="s">
        <v>17690</v>
      </c>
      <c r="C17239" s="2">
        <v>45</v>
      </c>
      <c r="D17239" s="2" t="s">
        <v>473</v>
      </c>
      <c r="E17239" s="2"/>
      <c r="F17239" s="2"/>
      <c r="G17239" s="2"/>
      <c r="H17239" s="2"/>
    </row>
    <row r="17240" spans="2:8">
      <c r="B17240" s="2" t="s">
        <v>17691</v>
      </c>
      <c r="C17240" s="2">
        <v>44</v>
      </c>
      <c r="D17240" s="2" t="s">
        <v>473</v>
      </c>
      <c r="E17240" s="2"/>
      <c r="F17240" s="2"/>
      <c r="G17240" s="2"/>
      <c r="H17240" s="2"/>
    </row>
    <row r="17241" spans="2:8">
      <c r="B17241" s="2" t="s">
        <v>17692</v>
      </c>
      <c r="C17241" s="2">
        <v>45</v>
      </c>
      <c r="D17241" s="2" t="s">
        <v>473</v>
      </c>
      <c r="E17241" s="2"/>
      <c r="F17241" s="2"/>
      <c r="G17241" s="2"/>
      <c r="H17241" s="2"/>
    </row>
    <row r="17242" spans="2:8">
      <c r="B17242" s="2" t="s">
        <v>17693</v>
      </c>
      <c r="C17242" s="2">
        <v>40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39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35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30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23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14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21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27</v>
      </c>
      <c r="D17249" s="2" t="s">
        <v>473</v>
      </c>
      <c r="E17249" s="2"/>
      <c r="F17249" s="2"/>
      <c r="G17249" s="2"/>
      <c r="H17249" s="2"/>
    </row>
    <row r="17250" spans="2:8">
      <c r="B17250" s="2" t="s">
        <v>17701</v>
      </c>
      <c r="C17250" s="2">
        <v>29</v>
      </c>
      <c r="D17250" s="2" t="s">
        <v>473</v>
      </c>
      <c r="E17250" s="2"/>
      <c r="F17250" s="2"/>
      <c r="G17250" s="2"/>
      <c r="H17250" s="2"/>
    </row>
    <row r="17251" spans="2:8">
      <c r="B17251" s="2" t="s">
        <v>17702</v>
      </c>
      <c r="C17251" s="2">
        <v>30</v>
      </c>
      <c r="D17251" s="2" t="s">
        <v>473</v>
      </c>
      <c r="E17251" s="2"/>
      <c r="F17251" s="2"/>
      <c r="G17251" s="2"/>
      <c r="H17251" s="2"/>
    </row>
    <row r="17252" spans="2:8">
      <c r="B17252" s="2" t="s">
        <v>17703</v>
      </c>
      <c r="C17252" s="2">
        <v>29</v>
      </c>
      <c r="D17252" s="2" t="s">
        <v>473</v>
      </c>
      <c r="E17252" s="2"/>
      <c r="F17252" s="2"/>
      <c r="G17252" s="2"/>
      <c r="H17252" s="2"/>
    </row>
    <row r="17253" spans="2:8">
      <c r="B17253" s="2" t="s">
        <v>17704</v>
      </c>
      <c r="C17253" s="2">
        <v>29</v>
      </c>
      <c r="D17253" s="2" t="s">
        <v>473</v>
      </c>
      <c r="E17253" s="2"/>
      <c r="F17253" s="2"/>
      <c r="G17253" s="2"/>
      <c r="H17253" s="2"/>
    </row>
    <row r="17254" spans="2:8">
      <c r="B17254" s="2" t="s">
        <v>17705</v>
      </c>
      <c r="C17254" s="2">
        <v>43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17706</v>
      </c>
      <c r="C17255" s="2">
        <v>46</v>
      </c>
      <c r="D17255" s="2" t="s">
        <v>473</v>
      </c>
      <c r="E17255" s="2"/>
      <c r="F17255" s="2"/>
      <c r="G17255" s="2"/>
      <c r="H17255" s="2"/>
    </row>
    <row r="17256" spans="2:8">
      <c r="B17256" s="2" t="s">
        <v>17707</v>
      </c>
      <c r="C17256" s="2">
        <v>40</v>
      </c>
      <c r="D17256" s="2" t="s">
        <v>473</v>
      </c>
      <c r="E17256" s="2"/>
      <c r="F17256" s="2"/>
      <c r="G17256" s="2"/>
      <c r="H17256" s="2"/>
    </row>
    <row r="17257" spans="2:8">
      <c r="B17257" s="2" t="s">
        <v>17708</v>
      </c>
      <c r="C17257" s="2">
        <v>38</v>
      </c>
      <c r="D17257" s="2" t="s">
        <v>473</v>
      </c>
      <c r="E17257" s="2"/>
      <c r="F17257" s="2"/>
      <c r="G17257" s="2"/>
      <c r="H17257" s="2"/>
    </row>
    <row r="17258" spans="2:8">
      <c r="B17258" s="2" t="s">
        <v>17709</v>
      </c>
      <c r="C17258" s="2">
        <v>38</v>
      </c>
      <c r="D17258" s="2" t="s">
        <v>473</v>
      </c>
      <c r="E17258" s="2"/>
      <c r="F17258" s="2"/>
      <c r="G17258" s="2"/>
      <c r="H17258" s="2"/>
    </row>
    <row r="17259" spans="2:8">
      <c r="B17259" s="2" t="s">
        <v>17710</v>
      </c>
      <c r="C17259" s="2">
        <v>39</v>
      </c>
      <c r="D17259" s="2" t="s">
        <v>473</v>
      </c>
      <c r="E17259" s="2"/>
      <c r="F17259" s="2"/>
      <c r="G17259" s="2"/>
      <c r="H17259" s="2"/>
    </row>
    <row r="17260" spans="2:8">
      <c r="B17260" s="2" t="s">
        <v>17711</v>
      </c>
      <c r="C17260" s="2">
        <v>40</v>
      </c>
      <c r="D17260" s="2" t="s">
        <v>473</v>
      </c>
      <c r="E17260" s="2"/>
      <c r="F17260" s="2"/>
      <c r="G17260" s="2"/>
      <c r="H17260" s="2"/>
    </row>
    <row r="17261" spans="2:8">
      <c r="B17261" s="2" t="s">
        <v>17712</v>
      </c>
      <c r="C17261" s="2">
        <v>38</v>
      </c>
      <c r="D17261" s="2" t="s">
        <v>473</v>
      </c>
      <c r="E17261" s="2"/>
      <c r="F17261" s="2"/>
      <c r="G17261" s="2"/>
      <c r="H17261" s="2"/>
    </row>
    <row r="17262" spans="2:8">
      <c r="B17262" s="2" t="s">
        <v>17713</v>
      </c>
      <c r="C17262" s="2">
        <v>42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39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36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27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46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17718</v>
      </c>
      <c r="C17267" s="2">
        <v>46</v>
      </c>
      <c r="D17267" s="2" t="s">
        <v>473</v>
      </c>
      <c r="E17267" s="2"/>
      <c r="F17267" s="2"/>
      <c r="G17267" s="2"/>
      <c r="H17267" s="2"/>
    </row>
    <row r="17268" spans="2:8">
      <c r="B17268" s="2" t="s">
        <v>17719</v>
      </c>
      <c r="C17268" s="2">
        <v>50</v>
      </c>
      <c r="D17268" s="2" t="s">
        <v>473</v>
      </c>
      <c r="E17268" s="2"/>
      <c r="F17268" s="2"/>
      <c r="G17268" s="2"/>
      <c r="H17268" s="2"/>
    </row>
    <row r="17269" spans="2:8">
      <c r="B17269" s="2" t="s">
        <v>17720</v>
      </c>
      <c r="C17269" s="2">
        <v>48</v>
      </c>
      <c r="D17269" s="2" t="s">
        <v>473</v>
      </c>
      <c r="E17269" s="2"/>
      <c r="F17269" s="2"/>
      <c r="G17269" s="2"/>
      <c r="H17269" s="2"/>
    </row>
    <row r="17270" spans="2:8">
      <c r="B17270" s="2" t="s">
        <v>17721</v>
      </c>
      <c r="C17270" s="2">
        <v>43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45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41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17724</v>
      </c>
      <c r="C17273" s="2">
        <v>35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17725</v>
      </c>
      <c r="C17274" s="2">
        <v>34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17726</v>
      </c>
      <c r="C17275" s="2">
        <v>34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17727</v>
      </c>
      <c r="C17276" s="2">
        <v>33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17728</v>
      </c>
      <c r="C17277" s="2">
        <v>30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17729</v>
      </c>
      <c r="C17278" s="2">
        <v>24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17730</v>
      </c>
      <c r="C17279" s="2">
        <v>18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17731</v>
      </c>
      <c r="C17280" s="2">
        <v>28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17732</v>
      </c>
      <c r="C17281" s="2">
        <v>28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28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17734</v>
      </c>
      <c r="C17283" s="2">
        <v>29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27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24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14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47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42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59</v>
      </c>
      <c r="D17289" s="2" t="s">
        <v>473</v>
      </c>
      <c r="E17289" s="2"/>
      <c r="F17289" s="2"/>
      <c r="G17289" s="2"/>
      <c r="H17289" s="2"/>
    </row>
    <row r="17290" spans="2:8">
      <c r="B17290" s="2" t="s">
        <v>17741</v>
      </c>
      <c r="C17290" s="2">
        <v>47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47</v>
      </c>
      <c r="D17291" s="2" t="s">
        <v>473</v>
      </c>
      <c r="E17291" s="2"/>
      <c r="F17291" s="2"/>
      <c r="G17291" s="2"/>
      <c r="H17291" s="2"/>
    </row>
    <row r="17292" spans="2:8">
      <c r="B17292" s="2" t="s">
        <v>17743</v>
      </c>
      <c r="C17292" s="2">
        <v>39</v>
      </c>
      <c r="D17292" s="2" t="s">
        <v>473</v>
      </c>
      <c r="E17292" s="2"/>
      <c r="F17292" s="2"/>
      <c r="G17292" s="2"/>
      <c r="H17292" s="2"/>
    </row>
    <row r="17293" spans="2:8">
      <c r="B17293" s="2" t="s">
        <v>17744</v>
      </c>
      <c r="C17293" s="2">
        <v>40</v>
      </c>
      <c r="D17293" s="2" t="s">
        <v>473</v>
      </c>
      <c r="E17293" s="2"/>
      <c r="F17293" s="2"/>
      <c r="G17293" s="2"/>
      <c r="H17293" s="2"/>
    </row>
    <row r="17294" spans="2:8">
      <c r="B17294" s="2" t="s">
        <v>17745</v>
      </c>
      <c r="C17294" s="2">
        <v>41</v>
      </c>
      <c r="D17294" s="2" t="s">
        <v>473</v>
      </c>
      <c r="E17294" s="2"/>
      <c r="F17294" s="2"/>
      <c r="G17294" s="2"/>
      <c r="H17294" s="2"/>
    </row>
    <row r="17295" spans="2:8">
      <c r="B17295" s="2" t="s">
        <v>17746</v>
      </c>
      <c r="C17295" s="2">
        <v>40</v>
      </c>
      <c r="D17295" s="2" t="s">
        <v>473</v>
      </c>
      <c r="E17295" s="2"/>
      <c r="F17295" s="2"/>
      <c r="G17295" s="2"/>
      <c r="H17295" s="2"/>
    </row>
    <row r="17296" spans="2:8">
      <c r="B17296" s="2" t="s">
        <v>17747</v>
      </c>
      <c r="C17296" s="2">
        <v>37</v>
      </c>
      <c r="D17296" s="2" t="s">
        <v>473</v>
      </c>
      <c r="E17296" s="2"/>
      <c r="F17296" s="2"/>
      <c r="G17296" s="2"/>
      <c r="H17296" s="2"/>
    </row>
    <row r="17297" spans="2:8">
      <c r="B17297" s="2" t="s">
        <v>17748</v>
      </c>
      <c r="C17297" s="2">
        <v>34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17749</v>
      </c>
      <c r="C17298" s="2">
        <v>36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17750</v>
      </c>
      <c r="C17299" s="2">
        <v>34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33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31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23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21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48</v>
      </c>
      <c r="D17304" s="2" t="s">
        <v>473</v>
      </c>
      <c r="E17304" s="2"/>
      <c r="F17304" s="2"/>
      <c r="G17304" s="2"/>
      <c r="H17304" s="2"/>
    </row>
    <row r="17305" spans="2:8">
      <c r="B17305" s="2" t="s">
        <v>17756</v>
      </c>
      <c r="C17305" s="2">
        <v>45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17757</v>
      </c>
      <c r="C17306" s="2">
        <v>31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32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30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29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25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21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15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37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17765</v>
      </c>
      <c r="C17314" s="2">
        <v>36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17766</v>
      </c>
      <c r="C17315" s="2">
        <v>35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17767</v>
      </c>
      <c r="C17316" s="2">
        <v>30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17768</v>
      </c>
      <c r="C17317" s="2">
        <v>18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17769</v>
      </c>
      <c r="C17318" s="2">
        <v>15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17770</v>
      </c>
      <c r="C17319" s="2">
        <v>30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17771</v>
      </c>
      <c r="C17320" s="2">
        <v>31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17772</v>
      </c>
      <c r="C17321" s="2">
        <v>31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30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24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17775</v>
      </c>
      <c r="C17324" s="2">
        <v>18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17776</v>
      </c>
      <c r="C17325" s="2">
        <v>48</v>
      </c>
      <c r="D17325" s="2" t="s">
        <v>473</v>
      </c>
      <c r="E17325" s="2"/>
      <c r="F17325" s="2"/>
      <c r="G17325" s="2"/>
      <c r="H17325" s="2"/>
    </row>
    <row r="17326" spans="2:8">
      <c r="B17326" s="2" t="s">
        <v>17777</v>
      </c>
      <c r="C17326" s="2">
        <v>44</v>
      </c>
      <c r="D17326" s="2" t="s">
        <v>473</v>
      </c>
      <c r="E17326" s="2"/>
      <c r="F17326" s="2"/>
      <c r="G17326" s="2"/>
      <c r="H17326" s="2"/>
    </row>
    <row r="17327" spans="2:8">
      <c r="B17327" s="2" t="s">
        <v>17778</v>
      </c>
      <c r="C17327" s="2">
        <v>39</v>
      </c>
      <c r="D17327" s="2" t="s">
        <v>473</v>
      </c>
      <c r="E17327" s="2"/>
      <c r="F17327" s="2"/>
      <c r="G17327" s="2"/>
      <c r="H17327" s="2"/>
    </row>
    <row r="17328" spans="2:8">
      <c r="B17328" s="2" t="s">
        <v>17779</v>
      </c>
      <c r="C17328" s="2">
        <v>25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24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23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22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21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20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17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10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43</v>
      </c>
      <c r="D17336" s="2" t="s">
        <v>473</v>
      </c>
      <c r="E17336" s="2"/>
      <c r="F17336" s="2"/>
      <c r="G17336" s="2"/>
      <c r="H17336" s="2"/>
    </row>
    <row r="17337" spans="2:8">
      <c r="B17337" s="2" t="s">
        <v>17788</v>
      </c>
      <c r="C17337" s="2">
        <v>44</v>
      </c>
      <c r="D17337" s="2" t="s">
        <v>473</v>
      </c>
      <c r="E17337" s="2"/>
      <c r="F17337" s="2"/>
      <c r="G17337" s="2"/>
      <c r="H17337" s="2"/>
    </row>
    <row r="17338" spans="2:8">
      <c r="B17338" s="2" t="s">
        <v>17789</v>
      </c>
      <c r="C17338" s="2">
        <v>38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37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35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34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45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57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54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46</v>
      </c>
      <c r="D17345" s="2" t="s">
        <v>473</v>
      </c>
      <c r="E17345" s="2"/>
      <c r="F17345" s="2"/>
      <c r="G17345" s="2"/>
      <c r="H17345" s="2"/>
    </row>
    <row r="17346" spans="2:8">
      <c r="B17346" s="2" t="s">
        <v>17797</v>
      </c>
      <c r="C17346" s="2">
        <v>44</v>
      </c>
      <c r="D17346" s="2" t="s">
        <v>473</v>
      </c>
      <c r="E17346" s="2"/>
      <c r="F17346" s="2"/>
      <c r="G17346" s="2"/>
      <c r="H17346" s="2"/>
    </row>
    <row r="17347" spans="2:8">
      <c r="B17347" s="2" t="s">
        <v>17798</v>
      </c>
      <c r="C17347" s="2">
        <v>47</v>
      </c>
      <c r="D17347" s="2" t="s">
        <v>473</v>
      </c>
      <c r="E17347" s="2"/>
      <c r="F17347" s="2"/>
      <c r="G17347" s="2"/>
      <c r="H17347" s="2"/>
    </row>
    <row r="17348" spans="2:8">
      <c r="B17348" s="2" t="s">
        <v>17799</v>
      </c>
      <c r="C17348" s="2">
        <v>45</v>
      </c>
      <c r="D17348" s="2" t="s">
        <v>473</v>
      </c>
      <c r="E17348" s="2"/>
      <c r="F17348" s="2"/>
      <c r="G17348" s="2"/>
      <c r="H17348" s="2"/>
    </row>
    <row r="17349" spans="2:8">
      <c r="B17349" s="2" t="s">
        <v>17800</v>
      </c>
      <c r="C17349" s="2">
        <v>48</v>
      </c>
      <c r="D17349" s="2" t="s">
        <v>473</v>
      </c>
      <c r="E17349" s="2"/>
      <c r="F17349" s="2"/>
      <c r="G17349" s="2"/>
      <c r="H17349" s="2"/>
    </row>
    <row r="17350" spans="2:8">
      <c r="B17350" s="2" t="s">
        <v>17801</v>
      </c>
      <c r="C17350" s="2">
        <v>36</v>
      </c>
      <c r="D17350" s="2" t="s">
        <v>473</v>
      </c>
      <c r="E17350" s="2"/>
      <c r="F17350" s="2"/>
      <c r="G17350" s="2"/>
      <c r="H17350" s="2"/>
    </row>
    <row r="17351" spans="2:8">
      <c r="B17351" s="2" t="s">
        <v>17802</v>
      </c>
      <c r="C17351" s="2">
        <v>51</v>
      </c>
      <c r="D17351" s="2" t="s">
        <v>473</v>
      </c>
      <c r="E17351" s="2"/>
      <c r="F17351" s="2"/>
      <c r="G17351" s="2"/>
      <c r="H17351" s="2"/>
    </row>
    <row r="17352" spans="2:8">
      <c r="B17352" s="2" t="s">
        <v>17803</v>
      </c>
      <c r="C17352" s="2">
        <v>53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26</v>
      </c>
      <c r="D17353" s="2" t="s">
        <v>473</v>
      </c>
      <c r="E17353" s="2"/>
      <c r="F17353" s="2"/>
      <c r="G17353" s="2"/>
      <c r="H17353" s="2"/>
    </row>
    <row r="17354" spans="2:8">
      <c r="B17354" s="2" t="s">
        <v>17805</v>
      </c>
      <c r="C17354" s="2">
        <v>25</v>
      </c>
      <c r="D17354" s="2" t="s">
        <v>473</v>
      </c>
      <c r="E17354" s="2"/>
      <c r="F17354" s="2"/>
      <c r="G17354" s="2"/>
      <c r="H17354" s="2"/>
    </row>
    <row r="17355" spans="2:8">
      <c r="B17355" s="2" t="s">
        <v>17806</v>
      </c>
      <c r="C17355" s="2">
        <v>27</v>
      </c>
      <c r="D17355" s="2" t="s">
        <v>473</v>
      </c>
      <c r="E17355" s="2"/>
      <c r="F17355" s="2"/>
      <c r="G17355" s="2"/>
      <c r="H17355" s="2"/>
    </row>
    <row r="17356" spans="2:8">
      <c r="B17356" s="2" t="s">
        <v>17807</v>
      </c>
      <c r="C17356" s="2">
        <v>30</v>
      </c>
      <c r="D17356" s="2" t="s">
        <v>473</v>
      </c>
      <c r="E17356" s="2"/>
      <c r="F17356" s="2"/>
      <c r="G17356" s="2"/>
      <c r="H17356" s="2"/>
    </row>
    <row r="17357" spans="2:8">
      <c r="B17357" s="2" t="s">
        <v>17808</v>
      </c>
      <c r="C17357" s="2">
        <v>30</v>
      </c>
      <c r="D17357" s="2" t="s">
        <v>473</v>
      </c>
      <c r="E17357" s="2"/>
      <c r="F17357" s="2"/>
      <c r="G17357" s="2"/>
      <c r="H17357" s="2"/>
    </row>
    <row r="17358" spans="2:8">
      <c r="B17358" s="2" t="s">
        <v>17809</v>
      </c>
      <c r="C17358" s="2">
        <v>30</v>
      </c>
      <c r="D17358" s="2" t="s">
        <v>473</v>
      </c>
      <c r="E17358" s="2"/>
      <c r="F17358" s="2"/>
      <c r="G17358" s="2"/>
      <c r="H17358" s="2"/>
    </row>
    <row r="17359" spans="2:8">
      <c r="B17359" s="2" t="s">
        <v>17810</v>
      </c>
      <c r="C17359" s="2">
        <v>27</v>
      </c>
      <c r="D17359" s="2" t="s">
        <v>473</v>
      </c>
      <c r="E17359" s="2"/>
      <c r="F17359" s="2"/>
      <c r="G17359" s="2"/>
      <c r="H17359" s="2"/>
    </row>
    <row r="17360" spans="2:8">
      <c r="B17360" s="2" t="s">
        <v>17811</v>
      </c>
      <c r="C17360" s="2">
        <v>45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66</v>
      </c>
      <c r="D17361" s="2" t="s">
        <v>473</v>
      </c>
      <c r="E17361" s="2"/>
      <c r="F17361" s="2"/>
      <c r="G17361" s="2"/>
      <c r="H17361" s="2"/>
    </row>
    <row r="17362" spans="2:8">
      <c r="B17362" s="2" t="s">
        <v>17813</v>
      </c>
      <c r="C17362" s="2">
        <v>44</v>
      </c>
      <c r="D17362" s="2" t="s">
        <v>473</v>
      </c>
      <c r="E17362" s="2"/>
      <c r="F17362" s="2"/>
      <c r="G17362" s="2"/>
      <c r="H17362" s="2"/>
    </row>
    <row r="17363" spans="2:8">
      <c r="B17363" s="2" t="s">
        <v>17814</v>
      </c>
      <c r="C17363" s="2">
        <v>47</v>
      </c>
      <c r="D17363" s="2" t="s">
        <v>473</v>
      </c>
      <c r="E17363" s="2"/>
      <c r="F17363" s="2"/>
      <c r="G17363" s="2"/>
      <c r="H17363" s="2"/>
    </row>
    <row r="17364" spans="2:8">
      <c r="B17364" s="2" t="s">
        <v>17815</v>
      </c>
      <c r="C17364" s="2">
        <v>30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32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33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26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17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10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39</v>
      </c>
      <c r="D17371" s="2" t="s">
        <v>473</v>
      </c>
      <c r="E17371" s="2"/>
      <c r="F17371" s="2"/>
      <c r="G17371" s="2"/>
      <c r="H17371" s="2"/>
    </row>
    <row r="17372" spans="2:8">
      <c r="B17372" s="2" t="s">
        <v>17823</v>
      </c>
      <c r="C17372" s="2">
        <v>43</v>
      </c>
      <c r="D17372" s="2" t="s">
        <v>473</v>
      </c>
      <c r="E17372" s="2"/>
      <c r="F17372" s="2"/>
      <c r="G17372" s="2"/>
      <c r="H17372" s="2"/>
    </row>
    <row r="17373" spans="2:8">
      <c r="B17373" s="2" t="s">
        <v>17824</v>
      </c>
      <c r="C17373" s="2">
        <v>45</v>
      </c>
      <c r="D17373" s="2" t="s">
        <v>473</v>
      </c>
      <c r="E17373" s="2"/>
      <c r="F17373" s="2"/>
      <c r="G17373" s="2"/>
      <c r="H17373" s="2"/>
    </row>
    <row r="17374" spans="2:8">
      <c r="B17374" s="2" t="s">
        <v>17825</v>
      </c>
      <c r="C17374" s="2">
        <v>50</v>
      </c>
      <c r="D17374" s="2" t="s">
        <v>473</v>
      </c>
      <c r="E17374" s="2"/>
      <c r="F17374" s="2"/>
      <c r="G17374" s="2"/>
      <c r="H17374" s="2"/>
    </row>
    <row r="17375" spans="2:8">
      <c r="B17375" s="2" t="s">
        <v>17826</v>
      </c>
      <c r="C17375" s="2">
        <v>33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35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48</v>
      </c>
      <c r="D17377" s="2" t="s">
        <v>473</v>
      </c>
      <c r="E17377" s="2"/>
      <c r="F17377" s="2"/>
      <c r="G17377" s="2"/>
      <c r="H17377" s="2"/>
    </row>
    <row r="17378" spans="2:8">
      <c r="B17378" s="2" t="s">
        <v>17829</v>
      </c>
      <c r="C17378" s="2">
        <v>47</v>
      </c>
      <c r="D17378" s="2" t="s">
        <v>473</v>
      </c>
      <c r="E17378" s="2"/>
      <c r="F17378" s="2"/>
      <c r="G17378" s="2"/>
      <c r="H17378" s="2"/>
    </row>
    <row r="17379" spans="2:8">
      <c r="B17379" s="2" t="s">
        <v>17830</v>
      </c>
      <c r="C17379" s="2">
        <v>29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28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28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26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25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21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18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18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52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46</v>
      </c>
      <c r="D17388" s="2" t="s">
        <v>473</v>
      </c>
      <c r="E17388" s="2"/>
      <c r="F17388" s="2"/>
      <c r="G17388" s="2"/>
      <c r="H17388" s="2"/>
    </row>
    <row r="17389" spans="2:8">
      <c r="B17389" s="2" t="s">
        <v>17840</v>
      </c>
      <c r="C17389" s="2">
        <v>48</v>
      </c>
      <c r="D17389" s="2" t="s">
        <v>473</v>
      </c>
      <c r="E17389" s="2"/>
      <c r="F17389" s="2"/>
      <c r="G17389" s="2"/>
      <c r="H17389" s="2"/>
    </row>
    <row r="17390" spans="2:8">
      <c r="B17390" s="2" t="s">
        <v>17841</v>
      </c>
      <c r="C17390" s="2">
        <v>29</v>
      </c>
      <c r="D17390" s="2" t="s">
        <v>473</v>
      </c>
      <c r="E17390" s="2"/>
      <c r="F17390" s="2"/>
      <c r="G17390" s="2"/>
      <c r="H17390" s="2"/>
    </row>
    <row r="17391" spans="2:8">
      <c r="B17391" s="2" t="s">
        <v>17842</v>
      </c>
      <c r="C17391" s="2">
        <v>27</v>
      </c>
      <c r="D17391" s="2" t="s">
        <v>473</v>
      </c>
      <c r="E17391" s="2"/>
      <c r="F17391" s="2"/>
      <c r="G17391" s="2"/>
      <c r="H17391" s="2"/>
    </row>
    <row r="17392" spans="2:8">
      <c r="B17392" s="2" t="s">
        <v>17843</v>
      </c>
      <c r="C17392" s="2">
        <v>25</v>
      </c>
      <c r="D17392" s="2" t="s">
        <v>473</v>
      </c>
      <c r="E17392" s="2"/>
      <c r="F17392" s="2"/>
      <c r="G17392" s="2"/>
      <c r="H17392" s="2"/>
    </row>
    <row r="17393" spans="2:8">
      <c r="B17393" s="2" t="s">
        <v>17844</v>
      </c>
      <c r="C17393" s="2">
        <v>23</v>
      </c>
      <c r="D17393" s="2" t="s">
        <v>473</v>
      </c>
      <c r="E17393" s="2"/>
      <c r="F17393" s="2"/>
      <c r="G17393" s="2"/>
      <c r="H17393" s="2"/>
    </row>
    <row r="17394" spans="2:8">
      <c r="B17394" s="2" t="s">
        <v>17845</v>
      </c>
      <c r="C17394" s="2">
        <v>22</v>
      </c>
      <c r="D17394" s="2" t="s">
        <v>473</v>
      </c>
      <c r="E17394" s="2"/>
      <c r="F17394" s="2"/>
      <c r="G17394" s="2"/>
      <c r="H17394" s="2"/>
    </row>
    <row r="17395" spans="2:8">
      <c r="B17395" s="2" t="s">
        <v>17846</v>
      </c>
      <c r="C17395" s="2">
        <v>23</v>
      </c>
      <c r="D17395" s="2" t="s">
        <v>473</v>
      </c>
      <c r="E17395" s="2"/>
      <c r="F17395" s="2"/>
      <c r="G17395" s="2"/>
      <c r="H17395" s="2"/>
    </row>
    <row r="17396" spans="2:8">
      <c r="B17396" s="2" t="s">
        <v>17847</v>
      </c>
      <c r="C17396" s="2">
        <v>60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29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30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30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30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24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17853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15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48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17856</v>
      </c>
      <c r="C17405" s="2">
        <v>46</v>
      </c>
      <c r="D17405" s="2" t="s">
        <v>473</v>
      </c>
      <c r="E17405" s="2"/>
      <c r="F17405" s="2"/>
      <c r="G17405" s="2"/>
      <c r="H17405" s="2"/>
    </row>
    <row r="17406" spans="2:8">
      <c r="B17406" s="2" t="s">
        <v>17857</v>
      </c>
      <c r="C17406" s="2">
        <v>51</v>
      </c>
      <c r="D17406" s="2" t="s">
        <v>473</v>
      </c>
      <c r="E17406" s="2"/>
      <c r="F17406" s="2"/>
      <c r="G17406" s="2"/>
      <c r="H17406" s="2"/>
    </row>
    <row r="17407" spans="2:8">
      <c r="B17407" s="2" t="s">
        <v>17858</v>
      </c>
      <c r="C17407" s="2">
        <v>51</v>
      </c>
      <c r="D17407" s="2" t="s">
        <v>473</v>
      </c>
      <c r="E17407" s="2"/>
      <c r="F17407" s="2"/>
      <c r="G17407" s="2"/>
      <c r="H17407" s="2"/>
    </row>
    <row r="17408" spans="2:8">
      <c r="B17408" s="2" t="s">
        <v>17859</v>
      </c>
      <c r="C17408" s="2">
        <v>14</v>
      </c>
      <c r="D17408" s="2" t="s">
        <v>473</v>
      </c>
      <c r="E17408" s="2"/>
      <c r="F17408" s="2"/>
      <c r="G17408" s="2"/>
      <c r="H17408" s="2"/>
    </row>
    <row r="17409" spans="2:8">
      <c r="B17409" s="2" t="s">
        <v>17860</v>
      </c>
      <c r="C17409" s="2">
        <v>13</v>
      </c>
      <c r="D17409" s="2" t="s">
        <v>473</v>
      </c>
      <c r="E17409" s="2"/>
      <c r="F17409" s="2"/>
      <c r="G17409" s="2"/>
      <c r="H17409" s="2"/>
    </row>
    <row r="17410" spans="2:8">
      <c r="B17410" s="2" t="s">
        <v>17861</v>
      </c>
      <c r="C17410" s="2">
        <v>14</v>
      </c>
      <c r="D17410" s="2" t="s">
        <v>473</v>
      </c>
      <c r="E17410" s="2"/>
      <c r="F17410" s="2"/>
      <c r="G17410" s="2"/>
      <c r="H17410" s="2"/>
    </row>
    <row r="17411" spans="2:8">
      <c r="B17411" s="2" t="s">
        <v>17862</v>
      </c>
      <c r="C17411" s="2">
        <v>52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54</v>
      </c>
      <c r="D17412" s="2" t="s">
        <v>473</v>
      </c>
      <c r="E17412" s="2"/>
      <c r="F17412" s="2"/>
      <c r="G17412" s="2"/>
      <c r="H17412" s="2"/>
    </row>
    <row r="17413" spans="2:8">
      <c r="B17413" s="2" t="s">
        <v>17864</v>
      </c>
      <c r="C17413" s="2">
        <v>44</v>
      </c>
      <c r="D17413" s="2" t="s">
        <v>473</v>
      </c>
      <c r="E17413" s="2"/>
      <c r="F17413" s="2"/>
      <c r="G17413" s="2"/>
      <c r="H17413" s="2"/>
    </row>
    <row r="17414" spans="2:8">
      <c r="B17414" s="2" t="s">
        <v>17865</v>
      </c>
      <c r="C17414" s="2">
        <v>45</v>
      </c>
      <c r="D17414" s="2" t="s">
        <v>473</v>
      </c>
      <c r="E17414" s="2"/>
      <c r="F17414" s="2"/>
      <c r="G17414" s="2"/>
      <c r="H17414" s="2"/>
    </row>
    <row r="17415" spans="2:8">
      <c r="B17415" s="2" t="s">
        <v>17866</v>
      </c>
      <c r="C17415" s="2">
        <v>41</v>
      </c>
      <c r="D17415" s="2" t="s">
        <v>473</v>
      </c>
      <c r="E17415" s="2"/>
      <c r="F17415" s="2"/>
      <c r="G17415" s="2"/>
      <c r="H17415" s="2"/>
    </row>
    <row r="17416" spans="2:8">
      <c r="B17416" s="2" t="s">
        <v>17867</v>
      </c>
      <c r="C17416" s="2">
        <v>48</v>
      </c>
      <c r="D17416" s="2" t="s">
        <v>473</v>
      </c>
      <c r="E17416" s="2"/>
      <c r="F17416" s="2"/>
      <c r="G17416" s="2"/>
      <c r="H17416" s="2"/>
    </row>
    <row r="17417" spans="2:8">
      <c r="B17417" s="2" t="s">
        <v>17868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33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31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29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26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20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16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38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38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36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33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20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14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37</v>
      </c>
      <c r="D17431" s="2" t="s">
        <v>473</v>
      </c>
      <c r="E17431" s="2"/>
      <c r="F17431" s="2"/>
      <c r="G17431" s="2"/>
      <c r="H17431" s="2"/>
    </row>
    <row r="17432" spans="2:8">
      <c r="B17432" s="2" t="s">
        <v>17883</v>
      </c>
      <c r="C17432" s="2">
        <v>30</v>
      </c>
      <c r="D17432" s="2" t="s">
        <v>473</v>
      </c>
      <c r="E17432" s="2"/>
      <c r="F17432" s="2"/>
      <c r="G17432" s="2"/>
      <c r="H17432" s="2"/>
    </row>
    <row r="17433" spans="2:8">
      <c r="B17433" s="2" t="s">
        <v>17884</v>
      </c>
      <c r="C17433" s="2">
        <v>29</v>
      </c>
      <c r="D17433" s="2" t="s">
        <v>473</v>
      </c>
      <c r="E17433" s="2"/>
      <c r="F17433" s="2"/>
      <c r="G17433" s="2"/>
      <c r="H17433" s="2"/>
    </row>
    <row r="17434" spans="2:8">
      <c r="B17434" s="2" t="s">
        <v>17885</v>
      </c>
      <c r="C17434" s="2">
        <v>29</v>
      </c>
      <c r="D17434" s="2" t="s">
        <v>473</v>
      </c>
      <c r="E17434" s="2"/>
      <c r="F17434" s="2"/>
      <c r="G17434" s="2"/>
      <c r="H17434" s="2"/>
    </row>
    <row r="17435" spans="2:8">
      <c r="B17435" s="2" t="s">
        <v>17886</v>
      </c>
      <c r="C17435" s="2">
        <v>30</v>
      </c>
      <c r="D17435" s="2" t="s">
        <v>473</v>
      </c>
      <c r="E17435" s="2"/>
      <c r="F17435" s="2"/>
      <c r="G17435" s="2"/>
      <c r="H17435" s="2"/>
    </row>
    <row r="17436" spans="2:8">
      <c r="B17436" s="2" t="s">
        <v>17887</v>
      </c>
      <c r="C17436" s="2">
        <v>34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17888</v>
      </c>
      <c r="C17437" s="2">
        <v>27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19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19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23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22</v>
      </c>
      <c r="D17441" s="2" t="s">
        <v>473</v>
      </c>
      <c r="E17441" s="2"/>
      <c r="F17441" s="2"/>
      <c r="G17441" s="2"/>
      <c r="H17441" s="2"/>
    </row>
    <row r="17442" spans="2:8">
      <c r="B17442" s="2" t="s">
        <v>17893</v>
      </c>
      <c r="C17442" s="2">
        <v>30</v>
      </c>
      <c r="D17442" s="2" t="s">
        <v>473</v>
      </c>
      <c r="E17442" s="2"/>
      <c r="F17442" s="2"/>
      <c r="G17442" s="2"/>
      <c r="H17442" s="2"/>
    </row>
    <row r="17443" spans="2:8">
      <c r="B17443" s="2" t="s">
        <v>17894</v>
      </c>
      <c r="C17443" s="2">
        <v>31</v>
      </c>
      <c r="D17443" s="2" t="s">
        <v>473</v>
      </c>
      <c r="E17443" s="2"/>
      <c r="F17443" s="2"/>
      <c r="G17443" s="2"/>
      <c r="H17443" s="2"/>
    </row>
    <row r="17444" spans="2:8">
      <c r="B17444" s="2" t="s">
        <v>17895</v>
      </c>
      <c r="C17444" s="2">
        <v>20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36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34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28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25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18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31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51</v>
      </c>
      <c r="D17453" s="2" t="s">
        <v>473</v>
      </c>
      <c r="E17453" s="2"/>
      <c r="F17453" s="2"/>
      <c r="G17453" s="2"/>
      <c r="H17453" s="2"/>
    </row>
    <row r="17454" spans="2:8">
      <c r="B17454" s="2" t="s">
        <v>17905</v>
      </c>
      <c r="C17454" s="2">
        <v>37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37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35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31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50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44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44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42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37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35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51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17916</v>
      </c>
      <c r="C17465" s="2">
        <v>51</v>
      </c>
      <c r="D17465" s="2" t="s">
        <v>473</v>
      </c>
      <c r="E17465" s="2"/>
      <c r="F17465" s="2"/>
      <c r="G17465" s="2"/>
      <c r="H17465" s="2"/>
    </row>
    <row r="17466" spans="2:8">
      <c r="B17466" s="2" t="s">
        <v>17917</v>
      </c>
      <c r="C17466" s="2">
        <v>26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47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52</v>
      </c>
      <c r="D17468" s="2" t="s">
        <v>473</v>
      </c>
      <c r="E17468" s="2"/>
      <c r="F17468" s="2"/>
      <c r="G17468" s="2"/>
      <c r="H17468" s="2"/>
    </row>
    <row r="17469" spans="2:8">
      <c r="B17469" s="2" t="s">
        <v>17920</v>
      </c>
      <c r="C17469" s="2">
        <v>50</v>
      </c>
      <c r="D17469" s="2" t="s">
        <v>473</v>
      </c>
      <c r="E17469" s="2"/>
      <c r="F17469" s="2"/>
      <c r="G17469" s="2"/>
      <c r="H17469" s="2"/>
    </row>
    <row r="17470" spans="2:8">
      <c r="B17470" s="2" t="s">
        <v>17921</v>
      </c>
      <c r="C17470" s="2">
        <v>43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56</v>
      </c>
      <c r="D17471" s="2" t="s">
        <v>473</v>
      </c>
      <c r="E17471" s="2"/>
      <c r="F17471" s="2"/>
      <c r="G17471" s="2"/>
      <c r="H17471" s="2"/>
    </row>
    <row r="17472" spans="2:8">
      <c r="B17472" s="2" t="s">
        <v>17923</v>
      </c>
      <c r="C17472" s="2">
        <v>42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40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17925</v>
      </c>
      <c r="C17474" s="2">
        <v>41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40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36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31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24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17930</v>
      </c>
      <c r="C17479" s="2">
        <v>15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17931</v>
      </c>
      <c r="C17480" s="2">
        <v>31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17932</v>
      </c>
      <c r="C17481" s="2">
        <v>31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32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28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24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17936</v>
      </c>
      <c r="C17485" s="2">
        <v>18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17937</v>
      </c>
      <c r="C17486" s="2">
        <v>18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17938</v>
      </c>
      <c r="C17487" s="2">
        <v>19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21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21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49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47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26</v>
      </c>
      <c r="D17492" s="2" t="s">
        <v>473</v>
      </c>
      <c r="E17492" s="2"/>
      <c r="F17492" s="2"/>
      <c r="G17492" s="2"/>
      <c r="H17492" s="2"/>
    </row>
    <row r="17493" spans="2:8">
      <c r="B17493" s="2" t="s">
        <v>17944</v>
      </c>
      <c r="C17493" s="2">
        <v>25</v>
      </c>
      <c r="D17493" s="2" t="s">
        <v>473</v>
      </c>
      <c r="E17493" s="2"/>
      <c r="F17493" s="2"/>
      <c r="G17493" s="2"/>
      <c r="H17493" s="2"/>
    </row>
    <row r="17494" spans="2:8">
      <c r="B17494" s="2" t="s">
        <v>17945</v>
      </c>
      <c r="C17494" s="2">
        <v>24</v>
      </c>
      <c r="D17494" s="2" t="s">
        <v>473</v>
      </c>
      <c r="E17494" s="2"/>
      <c r="F17494" s="2"/>
      <c r="G17494" s="2"/>
      <c r="H17494" s="2"/>
    </row>
    <row r="17495" spans="2:8">
      <c r="B17495" s="2" t="s">
        <v>17946</v>
      </c>
      <c r="C17495" s="2">
        <v>27</v>
      </c>
      <c r="D17495" s="2" t="s">
        <v>473</v>
      </c>
      <c r="E17495" s="2"/>
      <c r="F17495" s="2"/>
      <c r="G17495" s="2"/>
      <c r="H17495" s="2"/>
    </row>
    <row r="17496" spans="2:8">
      <c r="B17496" s="2" t="s">
        <v>17947</v>
      </c>
      <c r="C17496" s="2">
        <v>28</v>
      </c>
      <c r="D17496" s="2" t="s">
        <v>473</v>
      </c>
      <c r="E17496" s="2"/>
      <c r="F17496" s="2"/>
      <c r="G17496" s="2"/>
      <c r="H17496" s="2"/>
    </row>
    <row r="17497" spans="2:8">
      <c r="B17497" s="2" t="s">
        <v>17948</v>
      </c>
      <c r="C17497" s="2">
        <v>26</v>
      </c>
      <c r="D17497" s="2" t="s">
        <v>473</v>
      </c>
      <c r="E17497" s="2"/>
      <c r="F17497" s="2"/>
      <c r="G17497" s="2"/>
      <c r="H17497" s="2"/>
    </row>
    <row r="17498" spans="2:8">
      <c r="B17498" s="2" t="s">
        <v>17949</v>
      </c>
      <c r="C17498" s="2">
        <v>23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29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30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29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26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22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29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38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38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37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33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17961</v>
      </c>
      <c r="C17510" s="2">
        <v>28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17962</v>
      </c>
      <c r="C17511" s="2">
        <v>19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17963</v>
      </c>
      <c r="C17512" s="2">
        <v>19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20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24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27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19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17970</v>
      </c>
      <c r="C17519" s="2">
        <v>14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17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21</v>
      </c>
      <c r="D17521" s="2" t="s">
        <v>473</v>
      </c>
      <c r="E17521" s="2"/>
      <c r="F17521" s="2"/>
      <c r="G17521" s="2"/>
      <c r="H17521" s="2"/>
    </row>
    <row r="17522" spans="2:8">
      <c r="B17522" s="2" t="s">
        <v>17973</v>
      </c>
      <c r="C17522" s="2">
        <v>25</v>
      </c>
      <c r="D17522" s="2" t="s">
        <v>473</v>
      </c>
      <c r="E17522" s="2"/>
      <c r="F17522" s="2"/>
      <c r="G17522" s="2"/>
      <c r="H17522" s="2"/>
    </row>
    <row r="17523" spans="2:8">
      <c r="B17523" s="2" t="s">
        <v>17974</v>
      </c>
      <c r="C17523" s="2">
        <v>31</v>
      </c>
      <c r="D17523" s="2" t="s">
        <v>473</v>
      </c>
      <c r="E17523" s="2"/>
      <c r="F17523" s="2"/>
      <c r="G17523" s="2"/>
      <c r="H17523" s="2"/>
    </row>
    <row r="17524" spans="2:8">
      <c r="B17524" s="2" t="s">
        <v>17975</v>
      </c>
      <c r="C17524" s="2">
        <v>34</v>
      </c>
      <c r="D17524" s="2" t="s">
        <v>473</v>
      </c>
      <c r="E17524" s="2"/>
      <c r="F17524" s="2"/>
      <c r="G17524" s="2"/>
      <c r="H17524" s="2"/>
    </row>
    <row r="17525" spans="2:8">
      <c r="B17525" s="2" t="s">
        <v>17976</v>
      </c>
      <c r="C17525" s="2">
        <v>34</v>
      </c>
      <c r="D17525" s="2" t="s">
        <v>473</v>
      </c>
      <c r="E17525" s="2"/>
      <c r="F17525" s="2"/>
      <c r="G17525" s="2"/>
      <c r="H17525" s="2"/>
    </row>
    <row r="17526" spans="2:8">
      <c r="B17526" s="2" t="s">
        <v>17977</v>
      </c>
      <c r="C17526" s="2">
        <v>45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45</v>
      </c>
      <c r="D17527" s="2" t="s">
        <v>473</v>
      </c>
      <c r="E17527" s="2"/>
      <c r="F17527" s="2"/>
      <c r="G17527" s="2"/>
      <c r="H17527" s="2"/>
    </row>
    <row r="17528" spans="2:8">
      <c r="B17528" s="2" t="s">
        <v>17979</v>
      </c>
      <c r="C17528" s="2">
        <v>44</v>
      </c>
      <c r="D17528" s="2" t="s">
        <v>473</v>
      </c>
      <c r="E17528" s="2"/>
      <c r="F17528" s="2"/>
      <c r="G17528" s="2"/>
      <c r="H17528" s="2"/>
    </row>
    <row r="17529" spans="2:8">
      <c r="B17529" s="2" t="s">
        <v>17980</v>
      </c>
      <c r="C17529" s="2">
        <v>44</v>
      </c>
      <c r="D17529" s="2" t="s">
        <v>473</v>
      </c>
      <c r="E17529" s="2"/>
      <c r="F17529" s="2"/>
      <c r="G17529" s="2"/>
      <c r="H17529" s="2"/>
    </row>
    <row r="17530" spans="2:8">
      <c r="B17530" s="2" t="s">
        <v>17981</v>
      </c>
      <c r="C17530" s="2">
        <v>50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54</v>
      </c>
      <c r="D17531" s="2" t="s">
        <v>473</v>
      </c>
      <c r="E17531" s="2"/>
      <c r="F17531" s="2"/>
      <c r="G17531" s="2"/>
      <c r="H17531" s="2"/>
    </row>
    <row r="17532" spans="2:8">
      <c r="B17532" s="2" t="s">
        <v>17983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32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28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27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24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20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17990</v>
      </c>
      <c r="C17539" s="2">
        <v>25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17991</v>
      </c>
      <c r="C17540" s="2">
        <v>29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17992</v>
      </c>
      <c r="C17541" s="2">
        <v>28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27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25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17995</v>
      </c>
      <c r="C17544" s="2">
        <v>22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17996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17997</v>
      </c>
      <c r="C17546" s="2">
        <v>16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23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37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18000</v>
      </c>
      <c r="C17549" s="2">
        <v>37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18001</v>
      </c>
      <c r="C17550" s="2">
        <v>33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26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21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18004</v>
      </c>
      <c r="C17553" s="2">
        <v>16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18005</v>
      </c>
      <c r="C17554" s="2">
        <v>52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15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15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16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21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25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18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16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20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28</v>
      </c>
      <c r="D17565" s="2" t="s">
        <v>473</v>
      </c>
      <c r="E17565" s="2"/>
      <c r="F17565" s="2"/>
      <c r="G17565" s="2"/>
      <c r="H17565" s="2"/>
    </row>
    <row r="17566" spans="2:8">
      <c r="B17566" s="2" t="s">
        <v>18017</v>
      </c>
      <c r="C17566" s="2">
        <v>31</v>
      </c>
      <c r="D17566" s="2" t="s">
        <v>473</v>
      </c>
      <c r="E17566" s="2"/>
      <c r="F17566" s="2"/>
      <c r="G17566" s="2"/>
      <c r="H17566" s="2"/>
    </row>
    <row r="17567" spans="2:8">
      <c r="B17567" s="2" t="s">
        <v>18018</v>
      </c>
      <c r="C17567" s="2">
        <v>35</v>
      </c>
      <c r="D17567" s="2" t="s">
        <v>473</v>
      </c>
      <c r="E17567" s="2"/>
      <c r="F17567" s="2"/>
      <c r="G17567" s="2"/>
      <c r="H17567" s="2"/>
    </row>
    <row r="17568" spans="2:8">
      <c r="B17568" s="2" t="s">
        <v>18019</v>
      </c>
      <c r="C17568" s="2">
        <v>35</v>
      </c>
      <c r="D17568" s="2" t="s">
        <v>473</v>
      </c>
      <c r="E17568" s="2"/>
      <c r="F17568" s="2"/>
      <c r="G17568" s="2"/>
      <c r="H17568" s="2"/>
    </row>
    <row r="17569" spans="2:8">
      <c r="B17569" s="2" t="s">
        <v>18020</v>
      </c>
      <c r="C17569" s="2">
        <v>32</v>
      </c>
      <c r="D17569" s="2" t="s">
        <v>473</v>
      </c>
      <c r="E17569" s="2"/>
      <c r="F17569" s="2"/>
      <c r="G17569" s="2"/>
      <c r="H17569" s="2"/>
    </row>
    <row r="17570" spans="2:8">
      <c r="B17570" s="2" t="s">
        <v>18021</v>
      </c>
      <c r="C17570" s="2">
        <v>33</v>
      </c>
      <c r="D17570" s="2" t="s">
        <v>473</v>
      </c>
      <c r="E17570" s="2"/>
      <c r="F17570" s="2"/>
      <c r="G17570" s="2"/>
      <c r="H17570" s="2"/>
    </row>
    <row r="17571" spans="2:8">
      <c r="B17571" s="2" t="s">
        <v>18022</v>
      </c>
      <c r="C17571" s="2">
        <v>45</v>
      </c>
      <c r="D17571" s="2" t="s">
        <v>473</v>
      </c>
      <c r="E17571" s="2"/>
      <c r="F17571" s="2"/>
      <c r="G17571" s="2"/>
      <c r="H17571" s="2"/>
    </row>
    <row r="17572" spans="2:8">
      <c r="B17572" s="2" t="s">
        <v>18023</v>
      </c>
      <c r="C17572" s="2">
        <v>41</v>
      </c>
      <c r="D17572" s="2" t="s">
        <v>473</v>
      </c>
      <c r="E17572" s="2"/>
      <c r="F17572" s="2"/>
      <c r="G17572" s="2"/>
      <c r="H17572" s="2"/>
    </row>
    <row r="17573" spans="2:8">
      <c r="B17573" s="2" t="s">
        <v>18024</v>
      </c>
      <c r="C17573" s="2">
        <v>47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36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43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18028</v>
      </c>
      <c r="C17577" s="2">
        <v>30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18029</v>
      </c>
      <c r="C17578" s="2">
        <v>30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50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47</v>
      </c>
      <c r="D17580" s="2" t="s">
        <v>473</v>
      </c>
      <c r="E17580" s="2"/>
      <c r="F17580" s="2"/>
      <c r="G17580" s="2"/>
      <c r="H17580" s="2"/>
    </row>
    <row r="17581" spans="2:8">
      <c r="B17581" s="2" t="s">
        <v>18032</v>
      </c>
      <c r="C17581" s="2">
        <v>40</v>
      </c>
      <c r="D17581" s="2" t="s">
        <v>473</v>
      </c>
      <c r="E17581" s="2"/>
      <c r="F17581" s="2"/>
      <c r="G17581" s="2"/>
      <c r="H17581" s="2"/>
    </row>
    <row r="17582" spans="2:8">
      <c r="B17582" s="2" t="s">
        <v>18033</v>
      </c>
      <c r="C17582" s="2">
        <v>41</v>
      </c>
      <c r="D17582" s="2" t="s">
        <v>473</v>
      </c>
      <c r="E17582" s="2"/>
      <c r="F17582" s="2"/>
      <c r="G17582" s="2"/>
      <c r="H17582" s="2"/>
    </row>
    <row r="17583" spans="2:8">
      <c r="B17583" s="2" t="s">
        <v>18034</v>
      </c>
      <c r="C17583" s="2">
        <v>41</v>
      </c>
      <c r="D17583" s="2" t="s">
        <v>473</v>
      </c>
      <c r="E17583" s="2"/>
      <c r="F17583" s="2"/>
      <c r="G17583" s="2"/>
      <c r="H17583" s="2"/>
    </row>
    <row r="17584" spans="2:8">
      <c r="B17584" s="2" t="s">
        <v>18035</v>
      </c>
      <c r="C17584" s="2">
        <v>50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51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42</v>
      </c>
      <c r="D17586" s="2" t="s">
        <v>473</v>
      </c>
      <c r="E17586" s="2"/>
      <c r="F17586" s="2"/>
      <c r="G17586" s="2"/>
      <c r="H17586" s="2"/>
    </row>
    <row r="17587" spans="2:8">
      <c r="B17587" s="2" t="s">
        <v>18038</v>
      </c>
      <c r="C17587" s="2">
        <v>48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48</v>
      </c>
      <c r="D17588" s="2" t="s">
        <v>473</v>
      </c>
      <c r="E17588" s="2"/>
      <c r="F17588" s="2"/>
      <c r="G17588" s="2"/>
      <c r="H17588" s="2"/>
    </row>
    <row r="17589" spans="2:8">
      <c r="B17589" s="2" t="s">
        <v>18040</v>
      </c>
      <c r="C17589" s="2">
        <v>29</v>
      </c>
      <c r="D17589" s="2" t="s">
        <v>473</v>
      </c>
      <c r="E17589" s="2"/>
      <c r="F17589" s="2"/>
      <c r="G17589" s="2"/>
      <c r="H17589" s="2"/>
    </row>
    <row r="17590" spans="2:8">
      <c r="B17590" s="2" t="s">
        <v>18041</v>
      </c>
      <c r="C17590" s="2">
        <v>32</v>
      </c>
      <c r="D17590" s="2" t="s">
        <v>473</v>
      </c>
      <c r="E17590" s="2"/>
      <c r="F17590" s="2"/>
      <c r="G17590" s="2"/>
      <c r="H17590" s="2"/>
    </row>
    <row r="17591" spans="2:8">
      <c r="B17591" s="2" t="s">
        <v>18042</v>
      </c>
      <c r="C17591" s="2">
        <v>34</v>
      </c>
      <c r="D17591" s="2" t="s">
        <v>473</v>
      </c>
      <c r="E17591" s="2"/>
      <c r="F17591" s="2"/>
      <c r="G17591" s="2"/>
      <c r="H17591" s="2"/>
    </row>
    <row r="17592" spans="2:8">
      <c r="B17592" s="2" t="s">
        <v>18043</v>
      </c>
      <c r="C17592" s="2">
        <v>35</v>
      </c>
      <c r="D17592" s="2" t="s">
        <v>473</v>
      </c>
      <c r="E17592" s="2"/>
      <c r="F17592" s="2"/>
      <c r="G17592" s="2"/>
      <c r="H17592" s="2"/>
    </row>
    <row r="17593" spans="2:8">
      <c r="B17593" s="2" t="s">
        <v>18044</v>
      </c>
      <c r="C17593" s="2">
        <v>35</v>
      </c>
      <c r="D17593" s="2" t="s">
        <v>473</v>
      </c>
      <c r="E17593" s="2"/>
      <c r="F17593" s="2"/>
      <c r="G17593" s="2"/>
      <c r="H17593" s="2"/>
    </row>
    <row r="17594" spans="2:8">
      <c r="B17594" s="2" t="s">
        <v>18045</v>
      </c>
      <c r="C17594" s="2">
        <v>59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55</v>
      </c>
      <c r="D17595" s="2" t="s">
        <v>473</v>
      </c>
      <c r="E17595" s="2"/>
      <c r="F17595" s="2"/>
      <c r="G17595" s="2"/>
      <c r="H17595" s="2"/>
    </row>
    <row r="17596" spans="2:8">
      <c r="B17596" s="2" t="s">
        <v>18047</v>
      </c>
      <c r="C17596" s="2">
        <v>36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35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33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15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26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50</v>
      </c>
      <c r="D17602" s="2" t="s">
        <v>473</v>
      </c>
      <c r="E17602" s="2"/>
      <c r="F17602" s="2"/>
      <c r="G17602" s="2"/>
      <c r="H17602" s="2"/>
    </row>
    <row r="17603" spans="2:8">
      <c r="B17603" s="2" t="s">
        <v>18054</v>
      </c>
      <c r="C17603" s="2">
        <v>46</v>
      </c>
      <c r="D17603" s="2" t="s">
        <v>473</v>
      </c>
      <c r="E17603" s="2"/>
      <c r="F17603" s="2"/>
      <c r="G17603" s="2"/>
      <c r="H17603" s="2"/>
    </row>
    <row r="17604" spans="2:8">
      <c r="B17604" s="2" t="s">
        <v>18055</v>
      </c>
      <c r="C17604" s="2">
        <v>31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30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28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25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33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31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18064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24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16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46</v>
      </c>
      <c r="D17616" s="2" t="s">
        <v>473</v>
      </c>
      <c r="E17616" s="2"/>
      <c r="F17616" s="2"/>
      <c r="G17616" s="2"/>
      <c r="H17616" s="2"/>
    </row>
    <row r="17617" spans="2:8">
      <c r="B17617" s="2" t="s">
        <v>18068</v>
      </c>
      <c r="C17617" s="2">
        <v>47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28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29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30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30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28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22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16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50</v>
      </c>
      <c r="D17625" s="2" t="s">
        <v>473</v>
      </c>
      <c r="E17625" s="2"/>
      <c r="F17625" s="2"/>
      <c r="G17625" s="2"/>
      <c r="H17625" s="2"/>
    </row>
    <row r="17626" spans="2:8">
      <c r="B17626" s="2" t="s">
        <v>18077</v>
      </c>
      <c r="C17626" s="2">
        <v>50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18078</v>
      </c>
      <c r="C17627" s="2">
        <v>48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31</v>
      </c>
      <c r="D17628" s="2" t="s">
        <v>473</v>
      </c>
      <c r="E17628" s="2"/>
      <c r="F17628" s="2"/>
      <c r="G17628" s="2"/>
      <c r="H17628" s="2"/>
    </row>
    <row r="17629" spans="2:8">
      <c r="B17629" s="2" t="s">
        <v>18080</v>
      </c>
      <c r="C17629" s="2">
        <v>36</v>
      </c>
      <c r="D17629" s="2" t="s">
        <v>473</v>
      </c>
      <c r="E17629" s="2"/>
      <c r="F17629" s="2"/>
      <c r="G17629" s="2"/>
      <c r="H17629" s="2"/>
    </row>
    <row r="17630" spans="2:8">
      <c r="B17630" s="2" t="s">
        <v>18081</v>
      </c>
      <c r="C17630" s="2">
        <v>44</v>
      </c>
      <c r="D17630" s="2" t="s">
        <v>473</v>
      </c>
      <c r="E17630" s="2"/>
      <c r="F17630" s="2"/>
      <c r="G17630" s="2"/>
      <c r="H17630" s="2"/>
    </row>
    <row r="17631" spans="2:8">
      <c r="B17631" s="2" t="s">
        <v>18082</v>
      </c>
      <c r="C17631" s="2">
        <v>41</v>
      </c>
      <c r="D17631" s="2" t="s">
        <v>473</v>
      </c>
      <c r="E17631" s="2"/>
      <c r="F17631" s="2"/>
      <c r="G17631" s="2"/>
      <c r="H17631" s="2"/>
    </row>
    <row r="17632" spans="2:8">
      <c r="B17632" s="2" t="s">
        <v>18083</v>
      </c>
      <c r="C17632" s="2">
        <v>28</v>
      </c>
      <c r="D17632" s="2" t="s">
        <v>473</v>
      </c>
      <c r="E17632" s="2"/>
      <c r="F17632" s="2"/>
      <c r="G17632" s="2"/>
      <c r="H17632" s="2"/>
    </row>
    <row r="17633" spans="2:8">
      <c r="B17633" s="2" t="s">
        <v>18084</v>
      </c>
      <c r="C17633" s="2">
        <v>46</v>
      </c>
      <c r="D17633" s="2" t="s">
        <v>473</v>
      </c>
      <c r="E17633" s="2"/>
      <c r="F17633" s="2"/>
      <c r="G17633" s="2"/>
      <c r="H17633" s="2"/>
    </row>
    <row r="17634" spans="2:8">
      <c r="B17634" s="2" t="s">
        <v>18085</v>
      </c>
      <c r="C17634" s="2">
        <v>24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24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25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25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24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18090</v>
      </c>
      <c r="C17639" s="2">
        <v>23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22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23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49</v>
      </c>
      <c r="D17642" s="2" t="s">
        <v>473</v>
      </c>
      <c r="E17642" s="2"/>
      <c r="F17642" s="2"/>
      <c r="G17642" s="2"/>
      <c r="H17642" s="2"/>
    </row>
    <row r="17643" spans="2:8">
      <c r="B17643" s="2" t="s">
        <v>18094</v>
      </c>
      <c r="C17643" s="2">
        <v>33</v>
      </c>
      <c r="D17643" s="2" t="s">
        <v>473</v>
      </c>
      <c r="E17643" s="2"/>
      <c r="F17643" s="2"/>
      <c r="G17643" s="2"/>
      <c r="H17643" s="2"/>
    </row>
    <row r="17644" spans="2:8">
      <c r="B17644" s="2" t="s">
        <v>18095</v>
      </c>
      <c r="C17644" s="2">
        <v>34</v>
      </c>
      <c r="D17644" s="2" t="s">
        <v>473</v>
      </c>
      <c r="E17644" s="2"/>
      <c r="F17644" s="2"/>
      <c r="G17644" s="2"/>
      <c r="H17644" s="2"/>
    </row>
    <row r="17645" spans="2:8">
      <c r="B17645" s="2" t="s">
        <v>18096</v>
      </c>
      <c r="C17645" s="2">
        <v>34</v>
      </c>
      <c r="D17645" s="2" t="s">
        <v>473</v>
      </c>
      <c r="E17645" s="2"/>
      <c r="F17645" s="2"/>
      <c r="G17645" s="2"/>
      <c r="H17645" s="2"/>
    </row>
    <row r="17646" spans="2:8">
      <c r="B17646" s="2" t="s">
        <v>18097</v>
      </c>
      <c r="C17646" s="2">
        <v>30</v>
      </c>
      <c r="D17646" s="2" t="s">
        <v>473</v>
      </c>
      <c r="E17646" s="2"/>
      <c r="F17646" s="2"/>
      <c r="G17646" s="2"/>
      <c r="H17646" s="2"/>
    </row>
    <row r="17647" spans="2:8">
      <c r="B17647" s="2" t="s">
        <v>18098</v>
      </c>
      <c r="C17647" s="2">
        <v>26</v>
      </c>
      <c r="D17647" s="2" t="s">
        <v>473</v>
      </c>
      <c r="E17647" s="2"/>
      <c r="F17647" s="2"/>
      <c r="G17647" s="2"/>
      <c r="H17647" s="2"/>
    </row>
    <row r="17648" spans="2:8">
      <c r="B17648" s="2" t="s">
        <v>18099</v>
      </c>
      <c r="C17648" s="2">
        <v>52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32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32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30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26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12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37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33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27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22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27</v>
      </c>
      <c r="D17659" s="2" t="s">
        <v>473</v>
      </c>
      <c r="E17659" s="2"/>
      <c r="F17659" s="2"/>
      <c r="G17659" s="2"/>
      <c r="H17659" s="2"/>
    </row>
    <row r="17660" spans="2:8">
      <c r="B17660" s="2" t="s">
        <v>18111</v>
      </c>
      <c r="C17660" s="2">
        <v>32</v>
      </c>
      <c r="D17660" s="2" t="s">
        <v>473</v>
      </c>
      <c r="E17660" s="2"/>
      <c r="F17660" s="2"/>
      <c r="G17660" s="2"/>
      <c r="H17660" s="2"/>
    </row>
    <row r="17661" spans="2:8">
      <c r="B17661" s="2" t="s">
        <v>18112</v>
      </c>
      <c r="C17661" s="2">
        <v>32</v>
      </c>
      <c r="D17661" s="2" t="s">
        <v>473</v>
      </c>
      <c r="E17661" s="2"/>
      <c r="F17661" s="2"/>
      <c r="G17661" s="2"/>
      <c r="H17661" s="2"/>
    </row>
    <row r="17662" spans="2:8">
      <c r="B17662" s="2" t="s">
        <v>18113</v>
      </c>
      <c r="C17662" s="2">
        <v>29</v>
      </c>
      <c r="D17662" s="2" t="s">
        <v>473</v>
      </c>
      <c r="E17662" s="2"/>
      <c r="F17662" s="2"/>
      <c r="G17662" s="2"/>
      <c r="H17662" s="2"/>
    </row>
    <row r="17663" spans="2:8">
      <c r="B17663" s="2" t="s">
        <v>18114</v>
      </c>
      <c r="C17663" s="2">
        <v>49</v>
      </c>
      <c r="D17663" s="2" t="s">
        <v>473</v>
      </c>
      <c r="E17663" s="2"/>
      <c r="F17663" s="2"/>
      <c r="G17663" s="2"/>
      <c r="H17663" s="2"/>
    </row>
    <row r="17664" spans="2:8">
      <c r="B17664" s="2" t="s">
        <v>18115</v>
      </c>
      <c r="C17664" s="2">
        <v>43</v>
      </c>
      <c r="D17664" s="2" t="s">
        <v>473</v>
      </c>
      <c r="E17664" s="2"/>
      <c r="F17664" s="2"/>
      <c r="G17664" s="2"/>
      <c r="H17664" s="2"/>
    </row>
    <row r="17665" spans="2:8">
      <c r="B17665" s="2" t="s">
        <v>18116</v>
      </c>
      <c r="C17665" s="2">
        <v>52</v>
      </c>
      <c r="D17665" s="2" t="s">
        <v>473</v>
      </c>
      <c r="E17665" s="2"/>
      <c r="F17665" s="2"/>
      <c r="G17665" s="2"/>
      <c r="H17665" s="2"/>
    </row>
    <row r="17666" spans="2:8">
      <c r="B17666" s="2" t="s">
        <v>18117</v>
      </c>
      <c r="C17666" s="2">
        <v>45</v>
      </c>
      <c r="D17666" s="2" t="s">
        <v>473</v>
      </c>
      <c r="E17666" s="2"/>
      <c r="F17666" s="2"/>
      <c r="G17666" s="2"/>
      <c r="H17666" s="2"/>
    </row>
    <row r="17667" spans="2:8">
      <c r="B17667" s="2" t="s">
        <v>18118</v>
      </c>
      <c r="C17667" s="2">
        <v>31</v>
      </c>
      <c r="D17667" s="2" t="s">
        <v>473</v>
      </c>
      <c r="E17667" s="2"/>
      <c r="F17667" s="2"/>
      <c r="G17667" s="2"/>
      <c r="H17667" s="2"/>
    </row>
    <row r="17668" spans="2:8">
      <c r="B17668" s="2" t="s">
        <v>18119</v>
      </c>
      <c r="C17668" s="2">
        <v>36</v>
      </c>
      <c r="D17668" s="2" t="s">
        <v>473</v>
      </c>
      <c r="E17668" s="2"/>
      <c r="F17668" s="2"/>
      <c r="G17668" s="2"/>
      <c r="H17668" s="2"/>
    </row>
    <row r="17669" spans="2:8">
      <c r="B17669" s="2" t="s">
        <v>18120</v>
      </c>
      <c r="C17669" s="2">
        <v>34</v>
      </c>
      <c r="D17669" s="2" t="s">
        <v>473</v>
      </c>
      <c r="E17669" s="2"/>
      <c r="F17669" s="2"/>
      <c r="G17669" s="2"/>
      <c r="H17669" s="2"/>
    </row>
    <row r="17670" spans="2:8">
      <c r="B17670" s="2" t="s">
        <v>18121</v>
      </c>
      <c r="C17670" s="2">
        <v>33</v>
      </c>
      <c r="D17670" s="2" t="s">
        <v>473</v>
      </c>
      <c r="E17670" s="2"/>
      <c r="F17670" s="2"/>
      <c r="G17670" s="2"/>
      <c r="H17670" s="2"/>
    </row>
    <row r="17671" spans="2:8">
      <c r="B17671" s="2" t="s">
        <v>18122</v>
      </c>
      <c r="C17671" s="2">
        <v>58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41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41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38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18126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18127</v>
      </c>
      <c r="C17676" s="2">
        <v>49</v>
      </c>
      <c r="D17676" s="2" t="s">
        <v>473</v>
      </c>
      <c r="E17676" s="2"/>
      <c r="F17676" s="2"/>
      <c r="G17676" s="2"/>
      <c r="H17676" s="2"/>
    </row>
    <row r="17677" spans="2:8">
      <c r="B17677" s="2" t="s">
        <v>18128</v>
      </c>
      <c r="C17677" s="2">
        <v>47</v>
      </c>
      <c r="D17677" s="2" t="s">
        <v>473</v>
      </c>
      <c r="E17677" s="2"/>
      <c r="F17677" s="2"/>
      <c r="G17677" s="2"/>
      <c r="H17677" s="2"/>
    </row>
    <row r="17678" spans="2:8">
      <c r="B17678" s="2" t="s">
        <v>18129</v>
      </c>
      <c r="C17678" s="2">
        <v>45</v>
      </c>
      <c r="D17678" s="2" t="s">
        <v>473</v>
      </c>
      <c r="E17678" s="2"/>
      <c r="F17678" s="2"/>
      <c r="G17678" s="2"/>
      <c r="H17678" s="2"/>
    </row>
    <row r="17679" spans="2:8">
      <c r="B17679" s="2" t="s">
        <v>18130</v>
      </c>
      <c r="C17679" s="2">
        <v>46</v>
      </c>
      <c r="D17679" s="2" t="s">
        <v>473</v>
      </c>
      <c r="E17679" s="2"/>
      <c r="F17679" s="2"/>
      <c r="G17679" s="2"/>
      <c r="H17679" s="2"/>
    </row>
    <row r="17680" spans="2:8">
      <c r="B17680" s="2" t="s">
        <v>18131</v>
      </c>
      <c r="C17680" s="2">
        <v>43</v>
      </c>
      <c r="D17680" s="2" t="s">
        <v>473</v>
      </c>
      <c r="E17680" s="2"/>
      <c r="F17680" s="2"/>
      <c r="G17680" s="2"/>
      <c r="H17680" s="2"/>
    </row>
    <row r="17681" spans="2:8">
      <c r="B17681" s="2" t="s">
        <v>18132</v>
      </c>
      <c r="C17681" s="2">
        <v>40</v>
      </c>
      <c r="D17681" s="2" t="s">
        <v>473</v>
      </c>
      <c r="E17681" s="2"/>
      <c r="F17681" s="2"/>
      <c r="G17681" s="2"/>
      <c r="H17681" s="2"/>
    </row>
    <row r="17682" spans="2:8">
      <c r="B17682" s="2" t="s">
        <v>18133</v>
      </c>
      <c r="C17682" s="2">
        <v>49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46</v>
      </c>
      <c r="D17683" s="2" t="s">
        <v>473</v>
      </c>
      <c r="E17683" s="2"/>
      <c r="F17683" s="2"/>
      <c r="G17683" s="2"/>
      <c r="H17683" s="2"/>
    </row>
    <row r="17684" spans="2:8">
      <c r="B17684" s="2" t="s">
        <v>18135</v>
      </c>
      <c r="C17684" s="2">
        <v>49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11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19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48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46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38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42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51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45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44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37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28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17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50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47</v>
      </c>
      <c r="D17699" s="2" t="s">
        <v>473</v>
      </c>
      <c r="E17699" s="2"/>
      <c r="F17699" s="2"/>
      <c r="G17699" s="2"/>
      <c r="H17699" s="2"/>
    </row>
    <row r="17700" spans="2:8">
      <c r="B17700" s="2" t="s">
        <v>18151</v>
      </c>
      <c r="C17700" s="2">
        <v>44</v>
      </c>
      <c r="D17700" s="2" t="s">
        <v>473</v>
      </c>
      <c r="E17700" s="2"/>
      <c r="F17700" s="2"/>
      <c r="G17700" s="2"/>
      <c r="H17700" s="2"/>
    </row>
    <row r="17701" spans="2:8">
      <c r="B17701" s="2" t="s">
        <v>18152</v>
      </c>
      <c r="C17701" s="2">
        <v>45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45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18154</v>
      </c>
      <c r="C17703" s="2">
        <v>41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18155</v>
      </c>
      <c r="C17704" s="2">
        <v>31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18156</v>
      </c>
      <c r="C17705" s="2">
        <v>16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18157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18158</v>
      </c>
      <c r="C17707" s="2">
        <v>47</v>
      </c>
      <c r="D17707" s="2" t="s">
        <v>473</v>
      </c>
      <c r="E17707" s="2"/>
      <c r="F17707" s="2"/>
      <c r="G17707" s="2"/>
      <c r="H17707" s="2"/>
    </row>
    <row r="17708" spans="2:8">
      <c r="B17708" s="2" t="s">
        <v>18159</v>
      </c>
      <c r="C17708" s="2">
        <v>12</v>
      </c>
      <c r="D17708" s="2" t="s">
        <v>473</v>
      </c>
      <c r="E17708" s="2"/>
      <c r="F17708" s="2"/>
      <c r="G17708" s="2"/>
      <c r="H17708" s="2"/>
    </row>
    <row r="17709" spans="2:8">
      <c r="B17709" s="2" t="s">
        <v>18160</v>
      </c>
      <c r="C17709" s="2">
        <v>34</v>
      </c>
      <c r="D17709" s="2" t="s">
        <v>473</v>
      </c>
      <c r="E17709" s="2"/>
      <c r="F17709" s="2"/>
      <c r="G17709" s="2"/>
      <c r="H17709" s="2"/>
    </row>
    <row r="17710" spans="2:8">
      <c r="B17710" s="2" t="s">
        <v>18161</v>
      </c>
      <c r="C17710" s="2">
        <v>24</v>
      </c>
      <c r="D17710" s="2" t="s">
        <v>473</v>
      </c>
      <c r="E17710" s="2"/>
      <c r="F17710" s="2"/>
      <c r="G17710" s="2"/>
      <c r="H17710" s="2"/>
    </row>
    <row r="17711" spans="2:8">
      <c r="B17711" s="2" t="s">
        <v>18162</v>
      </c>
      <c r="C17711" s="2">
        <v>43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18163</v>
      </c>
      <c r="C17712" s="2">
        <v>44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18164</v>
      </c>
      <c r="C17713" s="2">
        <v>18</v>
      </c>
      <c r="D17713" s="2" t="s">
        <v>473</v>
      </c>
      <c r="E17713" s="2"/>
      <c r="F17713" s="2"/>
      <c r="G17713" s="2"/>
      <c r="H17713" s="2"/>
    </row>
    <row r="17714" spans="2:8">
      <c r="B17714" s="2" t="s">
        <v>18165</v>
      </c>
      <c r="C17714" s="2">
        <v>20</v>
      </c>
      <c r="D17714" s="2" t="s">
        <v>473</v>
      </c>
      <c r="E17714" s="2"/>
      <c r="F17714" s="2"/>
      <c r="G17714" s="2"/>
      <c r="H17714" s="2"/>
    </row>
    <row r="17715" spans="2:8">
      <c r="B17715" s="2" t="s">
        <v>18166</v>
      </c>
      <c r="C17715" s="2">
        <v>24</v>
      </c>
      <c r="D17715" s="2" t="s">
        <v>473</v>
      </c>
      <c r="E17715" s="2"/>
      <c r="F17715" s="2"/>
      <c r="G17715" s="2"/>
      <c r="H17715" s="2"/>
    </row>
    <row r="17716" spans="2:8">
      <c r="B17716" s="2" t="s">
        <v>18167</v>
      </c>
      <c r="C17716" s="2">
        <v>28</v>
      </c>
      <c r="D17716" s="2" t="s">
        <v>473</v>
      </c>
      <c r="E17716" s="2"/>
      <c r="F17716" s="2"/>
      <c r="G17716" s="2"/>
      <c r="H17716" s="2"/>
    </row>
    <row r="17717" spans="2:8">
      <c r="B17717" s="2" t="s">
        <v>18168</v>
      </c>
      <c r="C17717" s="2">
        <v>31</v>
      </c>
      <c r="D17717" s="2" t="s">
        <v>473</v>
      </c>
      <c r="E17717" s="2"/>
      <c r="F17717" s="2"/>
      <c r="G17717" s="2"/>
      <c r="H17717" s="2"/>
    </row>
    <row r="17718" spans="2:8">
      <c r="B17718" s="2" t="s">
        <v>18169</v>
      </c>
      <c r="C17718" s="2">
        <v>33</v>
      </c>
      <c r="D17718" s="2" t="s">
        <v>473</v>
      </c>
      <c r="E17718" s="2"/>
      <c r="F17718" s="2"/>
      <c r="G17718" s="2"/>
      <c r="H17718" s="2"/>
    </row>
    <row r="17719" spans="2:8">
      <c r="B17719" s="2" t="s">
        <v>18170</v>
      </c>
      <c r="C17719" s="2">
        <v>33</v>
      </c>
      <c r="D17719" s="2" t="s">
        <v>473</v>
      </c>
      <c r="E17719" s="2"/>
      <c r="F17719" s="2"/>
      <c r="G17719" s="2"/>
      <c r="H17719" s="2"/>
    </row>
    <row r="17720" spans="2:8">
      <c r="B17720" s="2" t="s">
        <v>18171</v>
      </c>
      <c r="C17720" s="2">
        <v>37</v>
      </c>
      <c r="D17720" s="2" t="s">
        <v>473</v>
      </c>
      <c r="E17720" s="2"/>
      <c r="F17720" s="2"/>
      <c r="G17720" s="2"/>
      <c r="H17720" s="2"/>
    </row>
    <row r="17721" spans="2:8">
      <c r="B17721" s="2" t="s">
        <v>18172</v>
      </c>
      <c r="C17721" s="2">
        <v>40</v>
      </c>
      <c r="D17721" s="2" t="s">
        <v>473</v>
      </c>
      <c r="E17721" s="2"/>
      <c r="F17721" s="2"/>
      <c r="G17721" s="2"/>
      <c r="H17721" s="2"/>
    </row>
    <row r="17722" spans="2:8">
      <c r="B17722" s="2" t="s">
        <v>18173</v>
      </c>
      <c r="C17722" s="2">
        <v>41</v>
      </c>
      <c r="D17722" s="2" t="s">
        <v>473</v>
      </c>
      <c r="E17722" s="2"/>
      <c r="F17722" s="2"/>
      <c r="G17722" s="2"/>
      <c r="H17722" s="2"/>
    </row>
    <row r="17723" spans="2:8">
      <c r="B17723" s="2" t="s">
        <v>18174</v>
      </c>
      <c r="C17723" s="2">
        <v>40</v>
      </c>
      <c r="D17723" s="2" t="s">
        <v>473</v>
      </c>
      <c r="E17723" s="2"/>
      <c r="F17723" s="2"/>
      <c r="G17723" s="2"/>
      <c r="H17723" s="2"/>
    </row>
    <row r="17724" spans="2:8">
      <c r="B17724" s="2" t="s">
        <v>18175</v>
      </c>
      <c r="C17724" s="2">
        <v>53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51</v>
      </c>
      <c r="D17725" s="2" t="s">
        <v>473</v>
      </c>
      <c r="E17725" s="2"/>
      <c r="F17725" s="2"/>
      <c r="G17725" s="2"/>
      <c r="H17725" s="2"/>
    </row>
    <row r="17726" spans="2:8">
      <c r="B17726" s="2" t="s">
        <v>18177</v>
      </c>
      <c r="C17726" s="2">
        <v>53</v>
      </c>
      <c r="D17726" s="2" t="s">
        <v>473</v>
      </c>
      <c r="E17726" s="2"/>
      <c r="F17726" s="2"/>
      <c r="G17726" s="2"/>
      <c r="H17726" s="2"/>
    </row>
    <row r="17727" spans="2:8">
      <c r="B17727" s="2" t="s">
        <v>18178</v>
      </c>
      <c r="C17727" s="2">
        <v>17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24</v>
      </c>
      <c r="D17728" s="2" t="s">
        <v>473</v>
      </c>
      <c r="E17728" s="2"/>
      <c r="F17728" s="2"/>
      <c r="G17728" s="2"/>
      <c r="H17728" s="2"/>
    </row>
    <row r="17729" spans="2:8">
      <c r="B17729" s="2" t="s">
        <v>18180</v>
      </c>
      <c r="C17729" s="2">
        <v>33</v>
      </c>
      <c r="D17729" s="2" t="s">
        <v>473</v>
      </c>
      <c r="E17729" s="2"/>
      <c r="F17729" s="2"/>
      <c r="G17729" s="2"/>
      <c r="H17729" s="2"/>
    </row>
    <row r="17730" spans="2:8">
      <c r="B17730" s="2" t="s">
        <v>18181</v>
      </c>
      <c r="C17730" s="2">
        <v>37</v>
      </c>
      <c r="D17730" s="2" t="s">
        <v>473</v>
      </c>
      <c r="E17730" s="2"/>
      <c r="F17730" s="2"/>
      <c r="G17730" s="2"/>
      <c r="H17730" s="2"/>
    </row>
    <row r="17731" spans="2:8">
      <c r="B17731" s="2" t="s">
        <v>18182</v>
      </c>
      <c r="C17731" s="2">
        <v>41</v>
      </c>
      <c r="D17731" s="2" t="s">
        <v>473</v>
      </c>
      <c r="E17731" s="2"/>
      <c r="F17731" s="2"/>
      <c r="G17731" s="2"/>
      <c r="H17731" s="2"/>
    </row>
    <row r="17732" spans="2:8">
      <c r="B17732" s="2" t="s">
        <v>18183</v>
      </c>
      <c r="C17732" s="2">
        <v>34</v>
      </c>
      <c r="D17732" s="2" t="s">
        <v>473</v>
      </c>
      <c r="E17732" s="2"/>
      <c r="F17732" s="2"/>
      <c r="G17732" s="2"/>
      <c r="H17732" s="2"/>
    </row>
    <row r="17733" spans="2:8">
      <c r="B17733" s="2" t="s">
        <v>18184</v>
      </c>
      <c r="C17733" s="2">
        <v>34</v>
      </c>
      <c r="D17733" s="2" t="s">
        <v>473</v>
      </c>
      <c r="E17733" s="2"/>
      <c r="F17733" s="2"/>
      <c r="G17733" s="2"/>
      <c r="H17733" s="2"/>
    </row>
    <row r="17734" spans="2:8">
      <c r="B17734" s="2" t="s">
        <v>18185</v>
      </c>
      <c r="C17734" s="2">
        <v>36</v>
      </c>
      <c r="D17734" s="2" t="s">
        <v>473</v>
      </c>
      <c r="E17734" s="2"/>
      <c r="F17734" s="2"/>
      <c r="G17734" s="2"/>
      <c r="H17734" s="2"/>
    </row>
    <row r="17735" spans="2:8">
      <c r="B17735" s="2" t="s">
        <v>18186</v>
      </c>
      <c r="C17735" s="2">
        <v>35</v>
      </c>
      <c r="D17735" s="2" t="s">
        <v>473</v>
      </c>
      <c r="E17735" s="2"/>
      <c r="F17735" s="2"/>
      <c r="G17735" s="2"/>
      <c r="H17735" s="2"/>
    </row>
    <row r="17736" spans="2:8">
      <c r="B17736" s="2" t="s">
        <v>18187</v>
      </c>
      <c r="C17736" s="2">
        <v>33</v>
      </c>
      <c r="D17736" s="2" t="s">
        <v>473</v>
      </c>
      <c r="E17736" s="2"/>
      <c r="F17736" s="2"/>
      <c r="G17736" s="2"/>
      <c r="H17736" s="2"/>
    </row>
    <row r="17737" spans="2:8">
      <c r="B17737" s="2" t="s">
        <v>18188</v>
      </c>
      <c r="C17737" s="2">
        <v>46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18189</v>
      </c>
      <c r="C17738" s="2">
        <v>36</v>
      </c>
      <c r="D17738" s="2" t="s">
        <v>473</v>
      </c>
      <c r="E17738" s="2"/>
      <c r="F17738" s="2"/>
      <c r="G17738" s="2"/>
      <c r="H17738" s="2"/>
    </row>
    <row r="17739" spans="2:8">
      <c r="B17739" s="2" t="s">
        <v>18190</v>
      </c>
      <c r="C17739" s="2">
        <v>38</v>
      </c>
      <c r="D17739" s="2" t="s">
        <v>473</v>
      </c>
      <c r="E17739" s="2"/>
      <c r="F17739" s="2"/>
      <c r="G17739" s="2"/>
      <c r="H17739" s="2"/>
    </row>
    <row r="17740" spans="2:8">
      <c r="B17740" s="2" t="s">
        <v>18191</v>
      </c>
      <c r="C17740" s="2">
        <v>38</v>
      </c>
      <c r="D17740" s="2" t="s">
        <v>473</v>
      </c>
      <c r="E17740" s="2"/>
      <c r="F17740" s="2"/>
      <c r="G17740" s="2"/>
      <c r="H17740" s="2"/>
    </row>
    <row r="17741" spans="2:8">
      <c r="B17741" s="2" t="s">
        <v>18192</v>
      </c>
      <c r="C17741" s="2">
        <v>36</v>
      </c>
      <c r="D17741" s="2" t="s">
        <v>473</v>
      </c>
      <c r="E17741" s="2"/>
      <c r="F17741" s="2"/>
      <c r="G17741" s="2"/>
      <c r="H17741" s="2"/>
    </row>
    <row r="17742" spans="2:8">
      <c r="B17742" s="2" t="s">
        <v>18193</v>
      </c>
      <c r="C17742" s="2">
        <v>34</v>
      </c>
      <c r="D17742" s="2" t="s">
        <v>473</v>
      </c>
      <c r="E17742" s="2"/>
      <c r="F17742" s="2"/>
      <c r="G17742" s="2"/>
      <c r="H17742" s="2"/>
    </row>
    <row r="17743" spans="2:8">
      <c r="B17743" s="2" t="s">
        <v>18194</v>
      </c>
      <c r="C17743" s="2">
        <v>30</v>
      </c>
      <c r="D17743" s="2" t="s">
        <v>473</v>
      </c>
      <c r="E17743" s="2"/>
      <c r="F17743" s="2"/>
      <c r="G17743" s="2"/>
      <c r="H17743" s="2"/>
    </row>
    <row r="17744" spans="2:8">
      <c r="B17744" s="2" t="s">
        <v>18195</v>
      </c>
      <c r="C17744" s="2">
        <v>27</v>
      </c>
      <c r="D17744" s="2" t="s">
        <v>473</v>
      </c>
      <c r="E17744" s="2"/>
      <c r="F17744" s="2"/>
      <c r="G17744" s="2"/>
      <c r="H17744" s="2"/>
    </row>
    <row r="17745" spans="2:8">
      <c r="B17745" s="2" t="s">
        <v>18196</v>
      </c>
      <c r="C17745" s="2">
        <v>25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18198</v>
      </c>
      <c r="C17747" s="2">
        <v>50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18199</v>
      </c>
      <c r="C17748" s="2">
        <v>50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15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37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37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38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33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41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18207</v>
      </c>
      <c r="C17756" s="2">
        <v>32</v>
      </c>
      <c r="D17756" s="2" t="s">
        <v>473</v>
      </c>
      <c r="E17756" s="2"/>
      <c r="F17756" s="2"/>
      <c r="G17756" s="2"/>
      <c r="H17756" s="2"/>
    </row>
    <row r="17757" spans="2:8">
      <c r="B17757" s="2" t="s">
        <v>18208</v>
      </c>
      <c r="C17757" s="2">
        <v>33</v>
      </c>
      <c r="D17757" s="2" t="s">
        <v>473</v>
      </c>
      <c r="E17757" s="2"/>
      <c r="F17757" s="2"/>
      <c r="G17757" s="2"/>
      <c r="H17757" s="2"/>
    </row>
    <row r="17758" spans="2:8">
      <c r="B17758" s="2" t="s">
        <v>18209</v>
      </c>
      <c r="C17758" s="2">
        <v>32</v>
      </c>
      <c r="D17758" s="2" t="s">
        <v>473</v>
      </c>
      <c r="E17758" s="2"/>
      <c r="F17758" s="2"/>
      <c r="G17758" s="2"/>
      <c r="H17758" s="2"/>
    </row>
    <row r="17759" spans="2:8">
      <c r="B17759" s="2" t="s">
        <v>18210</v>
      </c>
      <c r="C17759" s="2">
        <v>29</v>
      </c>
      <c r="D17759" s="2" t="s">
        <v>473</v>
      </c>
      <c r="E17759" s="2"/>
      <c r="F17759" s="2"/>
      <c r="G17759" s="2"/>
      <c r="H17759" s="2"/>
    </row>
    <row r="17760" spans="2:8">
      <c r="B17760" s="2" t="s">
        <v>18211</v>
      </c>
      <c r="C17760" s="2">
        <v>39</v>
      </c>
      <c r="D17760" s="2" t="s">
        <v>473</v>
      </c>
      <c r="E17760" s="2"/>
      <c r="F17760" s="2"/>
      <c r="G17760" s="2"/>
      <c r="H17760" s="2"/>
    </row>
    <row r="17761" spans="2:8">
      <c r="B17761" s="2" t="s">
        <v>18212</v>
      </c>
      <c r="C17761" s="2">
        <v>40</v>
      </c>
      <c r="D17761" s="2" t="s">
        <v>473</v>
      </c>
      <c r="E17761" s="2"/>
      <c r="F17761" s="2"/>
      <c r="G17761" s="2"/>
      <c r="H17761" s="2"/>
    </row>
    <row r="17762" spans="2:8">
      <c r="B17762" s="2" t="s">
        <v>18213</v>
      </c>
      <c r="C17762" s="2">
        <v>37</v>
      </c>
      <c r="D17762" s="2" t="s">
        <v>473</v>
      </c>
      <c r="E17762" s="2"/>
      <c r="F17762" s="2"/>
      <c r="G17762" s="2"/>
      <c r="H17762" s="2"/>
    </row>
    <row r="17763" spans="2:8">
      <c r="B17763" s="2" t="s">
        <v>18214</v>
      </c>
      <c r="C17763" s="2">
        <v>52</v>
      </c>
      <c r="D17763" s="2" t="s">
        <v>473</v>
      </c>
      <c r="E17763" s="2"/>
      <c r="F17763" s="2"/>
      <c r="G17763" s="2"/>
      <c r="H17763" s="2"/>
    </row>
    <row r="17764" spans="2:8">
      <c r="B17764" s="2" t="s">
        <v>18215</v>
      </c>
      <c r="C17764" s="2">
        <v>32</v>
      </c>
      <c r="D17764" s="2" t="s">
        <v>473</v>
      </c>
      <c r="E17764" s="2"/>
      <c r="F17764" s="2"/>
      <c r="G17764" s="2"/>
      <c r="H17764" s="2"/>
    </row>
    <row r="17765" spans="2:8">
      <c r="B17765" s="2" t="s">
        <v>18216</v>
      </c>
      <c r="C17765" s="2">
        <v>34</v>
      </c>
      <c r="D17765" s="2" t="s">
        <v>473</v>
      </c>
      <c r="E17765" s="2"/>
      <c r="F17765" s="2"/>
      <c r="G17765" s="2"/>
      <c r="H17765" s="2"/>
    </row>
    <row r="17766" spans="2:8">
      <c r="B17766" s="2" t="s">
        <v>18217</v>
      </c>
      <c r="C17766" s="2">
        <v>33</v>
      </c>
      <c r="D17766" s="2" t="s">
        <v>473</v>
      </c>
      <c r="E17766" s="2"/>
      <c r="F17766" s="2"/>
      <c r="G17766" s="2"/>
      <c r="H17766" s="2"/>
    </row>
    <row r="17767" spans="2:8">
      <c r="B17767" s="2" t="s">
        <v>18218</v>
      </c>
      <c r="C17767" s="2">
        <v>31</v>
      </c>
      <c r="D17767" s="2" t="s">
        <v>473</v>
      </c>
      <c r="E17767" s="2"/>
      <c r="F17767" s="2"/>
      <c r="G17767" s="2"/>
      <c r="H17767" s="2"/>
    </row>
    <row r="17768" spans="2:8">
      <c r="B17768" s="2" t="s">
        <v>18219</v>
      </c>
      <c r="C17768" s="2">
        <v>29</v>
      </c>
      <c r="D17768" s="2" t="s">
        <v>473</v>
      </c>
      <c r="E17768" s="2"/>
      <c r="F17768" s="2"/>
      <c r="G17768" s="2"/>
      <c r="H17768" s="2"/>
    </row>
    <row r="17769" spans="2:8">
      <c r="B17769" s="2" t="s">
        <v>18220</v>
      </c>
      <c r="C17769" s="2">
        <v>44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18221</v>
      </c>
      <c r="C17770" s="2">
        <v>43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18222</v>
      </c>
      <c r="C17771" s="2">
        <v>37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29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18224</v>
      </c>
      <c r="C17773" s="2">
        <v>22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59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53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18227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29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27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26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23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21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17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19</v>
      </c>
      <c r="D17783" s="2" t="s">
        <v>473</v>
      </c>
      <c r="E17783" s="2"/>
      <c r="F17783" s="2"/>
      <c r="G17783" s="2"/>
      <c r="H17783" s="2"/>
    </row>
    <row r="17784" spans="2:8">
      <c r="B17784" s="2" t="s">
        <v>18235</v>
      </c>
      <c r="C17784" s="2">
        <v>22</v>
      </c>
      <c r="D17784" s="2" t="s">
        <v>473</v>
      </c>
      <c r="E17784" s="2"/>
      <c r="F17784" s="2"/>
      <c r="G17784" s="2"/>
      <c r="H17784" s="2"/>
    </row>
    <row r="17785" spans="2:8">
      <c r="B17785" s="2" t="s">
        <v>18236</v>
      </c>
      <c r="C17785" s="2">
        <v>36</v>
      </c>
      <c r="D17785" s="2" t="s">
        <v>473</v>
      </c>
      <c r="E17785" s="2"/>
      <c r="F17785" s="2"/>
      <c r="G17785" s="2"/>
      <c r="H17785" s="2"/>
    </row>
    <row r="17786" spans="2:8">
      <c r="B17786" s="2" t="s">
        <v>18237</v>
      </c>
      <c r="C17786" s="2">
        <v>45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53</v>
      </c>
      <c r="D17787" s="2" t="s">
        <v>473</v>
      </c>
      <c r="E17787" s="2"/>
      <c r="F17787" s="2"/>
      <c r="G17787" s="2"/>
      <c r="H17787" s="2"/>
    </row>
    <row r="17788" spans="2:8">
      <c r="B17788" s="2" t="s">
        <v>18239</v>
      </c>
      <c r="C17788" s="2">
        <v>49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18240</v>
      </c>
      <c r="C17789" s="2">
        <v>51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18241</v>
      </c>
      <c r="C17790" s="2">
        <v>50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33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32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30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25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19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14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14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22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47</v>
      </c>
      <c r="D17799" s="2" t="s">
        <v>473</v>
      </c>
      <c r="E17799" s="2"/>
      <c r="F17799" s="2"/>
      <c r="G17799" s="2"/>
      <c r="H17799" s="2"/>
    </row>
    <row r="17800" spans="2:8">
      <c r="B17800" s="2" t="s">
        <v>18251</v>
      </c>
      <c r="C17800" s="2">
        <v>44</v>
      </c>
      <c r="D17800" s="2" t="s">
        <v>473</v>
      </c>
      <c r="E17800" s="2"/>
      <c r="F17800" s="2"/>
      <c r="G17800" s="2"/>
      <c r="H17800" s="2"/>
    </row>
    <row r="17801" spans="2:8">
      <c r="B17801" s="2" t="s">
        <v>18252</v>
      </c>
      <c r="C17801" s="2">
        <v>35</v>
      </c>
      <c r="D17801" s="2" t="s">
        <v>473</v>
      </c>
      <c r="E17801" s="2"/>
      <c r="F17801" s="2"/>
      <c r="G17801" s="2"/>
      <c r="H17801" s="2"/>
    </row>
    <row r="17802" spans="2:8">
      <c r="B17802" s="2" t="s">
        <v>18253</v>
      </c>
      <c r="C17802" s="2">
        <v>29</v>
      </c>
      <c r="D17802" s="2" t="s">
        <v>473</v>
      </c>
      <c r="E17802" s="2"/>
      <c r="F17802" s="2"/>
      <c r="G17802" s="2"/>
      <c r="H17802" s="2"/>
    </row>
    <row r="17803" spans="2:8">
      <c r="B17803" s="2" t="s">
        <v>18254</v>
      </c>
      <c r="C17803" s="2">
        <v>17</v>
      </c>
      <c r="D17803" s="2" t="s">
        <v>473</v>
      </c>
      <c r="E17803" s="2"/>
      <c r="F17803" s="2"/>
      <c r="G17803" s="2"/>
      <c r="H17803" s="2"/>
    </row>
    <row r="17804" spans="2:8">
      <c r="B17804" s="2" t="s">
        <v>18255</v>
      </c>
      <c r="C17804" s="2">
        <v>44</v>
      </c>
      <c r="D17804" s="2" t="s">
        <v>473</v>
      </c>
      <c r="E17804" s="2"/>
      <c r="F17804" s="2"/>
      <c r="G17804" s="2"/>
      <c r="H17804" s="2"/>
    </row>
    <row r="17805" spans="2:8">
      <c r="B17805" s="2" t="s">
        <v>18256</v>
      </c>
      <c r="C17805" s="2">
        <v>48</v>
      </c>
      <c r="D17805" s="2" t="s">
        <v>473</v>
      </c>
      <c r="E17805" s="2"/>
      <c r="F17805" s="2"/>
      <c r="G17805" s="2"/>
      <c r="H17805" s="2"/>
    </row>
    <row r="17806" spans="2:8">
      <c r="B17806" s="2" t="s">
        <v>18257</v>
      </c>
      <c r="C17806" s="2">
        <v>44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18258</v>
      </c>
      <c r="C17807" s="2">
        <v>44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18259</v>
      </c>
      <c r="C17808" s="2">
        <v>13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10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18261</v>
      </c>
      <c r="C17810" s="2">
        <v>44</v>
      </c>
      <c r="D17810" s="2" t="s">
        <v>473</v>
      </c>
      <c r="E17810" s="2"/>
      <c r="F17810" s="2"/>
      <c r="G17810" s="2"/>
      <c r="H17810" s="2"/>
    </row>
    <row r="17811" spans="2:8">
      <c r="B17811" s="2" t="s">
        <v>18262</v>
      </c>
      <c r="C17811" s="2">
        <v>41</v>
      </c>
      <c r="D17811" s="2" t="s">
        <v>473</v>
      </c>
      <c r="E17811" s="2"/>
      <c r="F17811" s="2"/>
      <c r="G17811" s="2"/>
      <c r="H17811" s="2"/>
    </row>
    <row r="17812" spans="2:8">
      <c r="B17812" s="2" t="s">
        <v>18263</v>
      </c>
      <c r="C17812" s="2">
        <v>47</v>
      </c>
      <c r="D17812" s="2" t="s">
        <v>473</v>
      </c>
      <c r="E17812" s="2"/>
      <c r="F17812" s="2"/>
      <c r="G17812" s="2"/>
      <c r="H17812" s="2"/>
    </row>
    <row r="17813" spans="2:8">
      <c r="B17813" s="2" t="s">
        <v>18264</v>
      </c>
      <c r="C17813" s="2">
        <v>49</v>
      </c>
      <c r="D17813" s="2" t="s">
        <v>473</v>
      </c>
      <c r="E17813" s="2"/>
      <c r="F17813" s="2"/>
      <c r="G17813" s="2"/>
      <c r="H17813" s="2"/>
    </row>
    <row r="17814" spans="2:8">
      <c r="B17814" s="2" t="s">
        <v>18265</v>
      </c>
      <c r="C17814" s="2">
        <v>59</v>
      </c>
      <c r="D17814" s="2" t="s">
        <v>473</v>
      </c>
      <c r="E17814" s="2"/>
      <c r="F17814" s="2"/>
      <c r="G17814" s="2"/>
      <c r="H17814" s="2"/>
    </row>
    <row r="17815" spans="2:8">
      <c r="B17815" s="2" t="s">
        <v>18266</v>
      </c>
      <c r="C17815" s="2">
        <v>10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20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18268</v>
      </c>
      <c r="C17817" s="2">
        <v>50</v>
      </c>
      <c r="D17817" s="2" t="s">
        <v>473</v>
      </c>
      <c r="E17817" s="2"/>
      <c r="F17817" s="2"/>
      <c r="G17817" s="2"/>
      <c r="H17817" s="2"/>
    </row>
    <row r="17818" spans="2:8">
      <c r="B17818" s="2" t="s">
        <v>18269</v>
      </c>
      <c r="C17818" s="2">
        <v>38</v>
      </c>
      <c r="D17818" s="2" t="s">
        <v>473</v>
      </c>
      <c r="E17818" s="2"/>
      <c r="F17818" s="2"/>
      <c r="G17818" s="2"/>
      <c r="H17818" s="2"/>
    </row>
    <row r="17819" spans="2:8">
      <c r="B17819" s="2" t="s">
        <v>18270</v>
      </c>
      <c r="C17819" s="2">
        <v>37</v>
      </c>
      <c r="D17819" s="2" t="s">
        <v>473</v>
      </c>
      <c r="E17819" s="2"/>
      <c r="F17819" s="2"/>
      <c r="G17819" s="2"/>
      <c r="H17819" s="2"/>
    </row>
    <row r="17820" spans="2:8">
      <c r="B17820" s="2" t="s">
        <v>18271</v>
      </c>
      <c r="C17820" s="2">
        <v>37</v>
      </c>
      <c r="D17820" s="2" t="s">
        <v>473</v>
      </c>
      <c r="E17820" s="2"/>
      <c r="F17820" s="2"/>
      <c r="G17820" s="2"/>
      <c r="H17820" s="2"/>
    </row>
    <row r="17821" spans="2:8">
      <c r="B17821" s="2" t="s">
        <v>18272</v>
      </c>
      <c r="C17821" s="2">
        <v>34</v>
      </c>
      <c r="D17821" s="2" t="s">
        <v>473</v>
      </c>
      <c r="E17821" s="2"/>
      <c r="F17821" s="2"/>
      <c r="G17821" s="2"/>
      <c r="H17821" s="2"/>
    </row>
    <row r="17822" spans="2:8">
      <c r="B17822" s="2" t="s">
        <v>18273</v>
      </c>
      <c r="C17822" s="2">
        <v>34</v>
      </c>
      <c r="D17822" s="2" t="s">
        <v>473</v>
      </c>
      <c r="E17822" s="2"/>
      <c r="F17822" s="2"/>
      <c r="G17822" s="2"/>
      <c r="H17822" s="2"/>
    </row>
    <row r="17823" spans="2:8">
      <c r="B17823" s="2" t="s">
        <v>18274</v>
      </c>
      <c r="C17823" s="2">
        <v>50</v>
      </c>
      <c r="D17823" s="2" t="s">
        <v>473</v>
      </c>
      <c r="E17823" s="2"/>
      <c r="F17823" s="2"/>
      <c r="G17823" s="2"/>
      <c r="H17823" s="2"/>
    </row>
    <row r="17824" spans="2:8">
      <c r="B17824" s="2" t="s">
        <v>18275</v>
      </c>
      <c r="C17824" s="2">
        <v>49</v>
      </c>
      <c r="D17824" s="2" t="s">
        <v>473</v>
      </c>
      <c r="E17824" s="2"/>
      <c r="F17824" s="2"/>
      <c r="G17824" s="2"/>
      <c r="H17824" s="2"/>
    </row>
    <row r="17825" spans="2:8">
      <c r="B17825" s="2" t="s">
        <v>18276</v>
      </c>
      <c r="C17825" s="2">
        <v>55</v>
      </c>
      <c r="D17825" s="2" t="s">
        <v>473</v>
      </c>
      <c r="E17825" s="2"/>
      <c r="F17825" s="2"/>
      <c r="G17825" s="2"/>
      <c r="H17825" s="2"/>
    </row>
    <row r="17826" spans="2:8">
      <c r="B17826" s="2" t="s">
        <v>18277</v>
      </c>
      <c r="C17826" s="2">
        <v>52</v>
      </c>
      <c r="D17826" s="2" t="s">
        <v>473</v>
      </c>
      <c r="E17826" s="2"/>
      <c r="F17826" s="2"/>
      <c r="G17826" s="2"/>
      <c r="H17826" s="2"/>
    </row>
    <row r="17827" spans="2:8">
      <c r="B17827" s="2" t="s">
        <v>18278</v>
      </c>
      <c r="C17827" s="2">
        <v>53</v>
      </c>
      <c r="D17827" s="2" t="s">
        <v>473</v>
      </c>
      <c r="E17827" s="2"/>
      <c r="F17827" s="2"/>
      <c r="G17827" s="2"/>
      <c r="H17827" s="2"/>
    </row>
    <row r="17828" spans="2:8">
      <c r="B17828" s="2" t="s">
        <v>18279</v>
      </c>
      <c r="C17828" s="2">
        <v>50</v>
      </c>
      <c r="D17828" s="2" t="s">
        <v>473</v>
      </c>
      <c r="E17828" s="2"/>
      <c r="F17828" s="2"/>
      <c r="G17828" s="2"/>
      <c r="H17828" s="2"/>
    </row>
    <row r="17829" spans="2:8">
      <c r="B17829" s="2" t="s">
        <v>18280</v>
      </c>
      <c r="C17829" s="2">
        <v>47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18281</v>
      </c>
      <c r="C17830" s="2">
        <v>48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18282</v>
      </c>
      <c r="C17831" s="2">
        <v>48</v>
      </c>
      <c r="D17831" s="2" t="s">
        <v>473</v>
      </c>
      <c r="E17831" s="2"/>
      <c r="F17831" s="2"/>
      <c r="G17831" s="2"/>
      <c r="H17831" s="2"/>
    </row>
    <row r="17832" spans="2:8">
      <c r="B17832" s="2" t="s">
        <v>18283</v>
      </c>
      <c r="C17832" s="2">
        <v>45</v>
      </c>
      <c r="D17832" s="2" t="s">
        <v>473</v>
      </c>
      <c r="E17832" s="2"/>
      <c r="F17832" s="2"/>
      <c r="G17832" s="2"/>
      <c r="H17832" s="2"/>
    </row>
    <row r="17833" spans="2:8">
      <c r="B17833" s="2" t="s">
        <v>18284</v>
      </c>
      <c r="C17833" s="2">
        <v>36</v>
      </c>
      <c r="D17833" s="2" t="s">
        <v>473</v>
      </c>
      <c r="E17833" s="2"/>
      <c r="F17833" s="2"/>
      <c r="G17833" s="2"/>
      <c r="H17833" s="2"/>
    </row>
    <row r="17834" spans="2:8">
      <c r="B17834" s="2" t="s">
        <v>18285</v>
      </c>
      <c r="C17834" s="2">
        <v>39</v>
      </c>
      <c r="D17834" s="2" t="s">
        <v>473</v>
      </c>
      <c r="E17834" s="2"/>
      <c r="F17834" s="2"/>
      <c r="G17834" s="2"/>
      <c r="H17834" s="2"/>
    </row>
    <row r="17835" spans="2:8">
      <c r="B17835" s="2" t="s">
        <v>18286</v>
      </c>
      <c r="C17835" s="2">
        <v>39</v>
      </c>
      <c r="D17835" s="2" t="s">
        <v>473</v>
      </c>
      <c r="E17835" s="2"/>
      <c r="F17835" s="2"/>
      <c r="G17835" s="2"/>
      <c r="H17835" s="2"/>
    </row>
    <row r="17836" spans="2:8">
      <c r="B17836" s="2" t="s">
        <v>18287</v>
      </c>
      <c r="C17836" s="2">
        <v>40</v>
      </c>
      <c r="D17836" s="2" t="s">
        <v>473</v>
      </c>
      <c r="E17836" s="2"/>
      <c r="F17836" s="2"/>
      <c r="G17836" s="2"/>
      <c r="H17836" s="2"/>
    </row>
    <row r="17837" spans="2:8">
      <c r="B17837" s="2" t="s">
        <v>18288</v>
      </c>
      <c r="C17837" s="2">
        <v>39</v>
      </c>
      <c r="D17837" s="2" t="s">
        <v>473</v>
      </c>
      <c r="E17837" s="2"/>
      <c r="F17837" s="2"/>
      <c r="G17837" s="2"/>
      <c r="H17837" s="2"/>
    </row>
    <row r="17838" spans="2:8">
      <c r="B17838" s="2" t="s">
        <v>18289</v>
      </c>
      <c r="C17838" s="2">
        <v>30</v>
      </c>
      <c r="D17838" s="2" t="s">
        <v>473</v>
      </c>
      <c r="E17838" s="2"/>
      <c r="F17838" s="2"/>
      <c r="G17838" s="2"/>
      <c r="H17838" s="2"/>
    </row>
    <row r="17839" spans="2:8">
      <c r="B17839" s="2" t="s">
        <v>18290</v>
      </c>
      <c r="C17839" s="2">
        <v>31</v>
      </c>
      <c r="D17839" s="2" t="s">
        <v>473</v>
      </c>
      <c r="E17839" s="2"/>
      <c r="F17839" s="2"/>
      <c r="G17839" s="2"/>
      <c r="H17839" s="2"/>
    </row>
    <row r="17840" spans="2:8">
      <c r="B17840" s="2" t="s">
        <v>18291</v>
      </c>
      <c r="C17840" s="2">
        <v>35</v>
      </c>
      <c r="D17840" s="2" t="s">
        <v>473</v>
      </c>
      <c r="E17840" s="2"/>
      <c r="F17840" s="2"/>
      <c r="G17840" s="2"/>
      <c r="H17840" s="2"/>
    </row>
    <row r="17841" spans="2:8">
      <c r="B17841" s="2" t="s">
        <v>18292</v>
      </c>
      <c r="C17841" s="2">
        <v>34</v>
      </c>
      <c r="D17841" s="2" t="s">
        <v>473</v>
      </c>
      <c r="E17841" s="2"/>
      <c r="F17841" s="2"/>
      <c r="G17841" s="2"/>
      <c r="H17841" s="2"/>
    </row>
    <row r="17842" spans="2:8">
      <c r="B17842" s="2" t="s">
        <v>18293</v>
      </c>
      <c r="C17842" s="2">
        <v>47</v>
      </c>
      <c r="D17842" s="2" t="s">
        <v>473</v>
      </c>
      <c r="E17842" s="2"/>
      <c r="F17842" s="2"/>
      <c r="G17842" s="2"/>
      <c r="H17842" s="2"/>
    </row>
    <row r="17843" spans="2:8">
      <c r="B17843" s="2" t="s">
        <v>18294</v>
      </c>
      <c r="C17843" s="2">
        <v>43</v>
      </c>
      <c r="D17843" s="2" t="s">
        <v>473</v>
      </c>
      <c r="E17843" s="2"/>
      <c r="F17843" s="2"/>
      <c r="G17843" s="2"/>
      <c r="H17843" s="2"/>
    </row>
    <row r="17844" spans="2:8">
      <c r="B17844" s="2" t="s">
        <v>18295</v>
      </c>
      <c r="C17844" s="2">
        <v>35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36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34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18298</v>
      </c>
      <c r="C17847" s="2">
        <v>30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42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41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18301</v>
      </c>
      <c r="C17850" s="2">
        <v>33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27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52</v>
      </c>
      <c r="D17853" s="2" t="s">
        <v>473</v>
      </c>
      <c r="E17853" s="2"/>
      <c r="F17853" s="2"/>
      <c r="G17853" s="2"/>
      <c r="H17853" s="2"/>
    </row>
    <row r="17854" spans="2:8">
      <c r="B17854" s="2" t="s">
        <v>18305</v>
      </c>
      <c r="C17854" s="2">
        <v>48</v>
      </c>
      <c r="D17854" s="2" t="s">
        <v>473</v>
      </c>
      <c r="E17854" s="2"/>
      <c r="F17854" s="2"/>
      <c r="G17854" s="2"/>
      <c r="H17854" s="2"/>
    </row>
    <row r="17855" spans="2:8">
      <c r="B17855" s="2" t="s">
        <v>18306</v>
      </c>
      <c r="C17855" s="2">
        <v>23</v>
      </c>
      <c r="D17855" s="2" t="s">
        <v>473</v>
      </c>
      <c r="E17855" s="2"/>
      <c r="F17855" s="2"/>
      <c r="G17855" s="2"/>
      <c r="H17855" s="2"/>
    </row>
    <row r="17856" spans="2:8">
      <c r="B17856" s="2" t="s">
        <v>18307</v>
      </c>
      <c r="C17856" s="2">
        <v>26</v>
      </c>
      <c r="D17856" s="2" t="s">
        <v>473</v>
      </c>
      <c r="E17856" s="2"/>
      <c r="F17856" s="2"/>
      <c r="G17856" s="2"/>
      <c r="H17856" s="2"/>
    </row>
    <row r="17857" spans="2:8">
      <c r="B17857" s="2" t="s">
        <v>18308</v>
      </c>
      <c r="C17857" s="2">
        <v>24</v>
      </c>
      <c r="D17857" s="2" t="s">
        <v>473</v>
      </c>
      <c r="E17857" s="2"/>
      <c r="F17857" s="2"/>
      <c r="G17857" s="2"/>
      <c r="H17857" s="2"/>
    </row>
    <row r="17858" spans="2:8">
      <c r="B17858" s="2" t="s">
        <v>18309</v>
      </c>
      <c r="C17858" s="2">
        <v>23</v>
      </c>
      <c r="D17858" s="2" t="s">
        <v>473</v>
      </c>
      <c r="E17858" s="2"/>
      <c r="F17858" s="2"/>
      <c r="G17858" s="2"/>
      <c r="H17858" s="2"/>
    </row>
    <row r="17859" spans="2:8">
      <c r="B17859" s="2" t="s">
        <v>18310</v>
      </c>
      <c r="C17859" s="2">
        <v>24</v>
      </c>
      <c r="D17859" s="2" t="s">
        <v>473</v>
      </c>
      <c r="E17859" s="2"/>
      <c r="F17859" s="2"/>
      <c r="G17859" s="2"/>
      <c r="H17859" s="2"/>
    </row>
    <row r="17860" spans="2:8">
      <c r="B17860" s="2" t="s">
        <v>18311</v>
      </c>
      <c r="C17860" s="2">
        <v>25</v>
      </c>
      <c r="D17860" s="2" t="s">
        <v>473</v>
      </c>
      <c r="E17860" s="2"/>
      <c r="F17860" s="2"/>
      <c r="G17860" s="2"/>
      <c r="H17860" s="2"/>
    </row>
    <row r="17861" spans="2:8">
      <c r="B17861" s="2" t="s">
        <v>18312</v>
      </c>
      <c r="C17861" s="2">
        <v>25</v>
      </c>
      <c r="D17861" s="2" t="s">
        <v>473</v>
      </c>
      <c r="E17861" s="2"/>
      <c r="F17861" s="2"/>
      <c r="G17861" s="2"/>
      <c r="H17861" s="2"/>
    </row>
    <row r="17862" spans="2:8">
      <c r="B17862" s="2" t="s">
        <v>18313</v>
      </c>
      <c r="C17862" s="2">
        <v>26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25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24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20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16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30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31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30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30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28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23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8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10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17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46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18332</v>
      </c>
      <c r="C17881" s="2">
        <v>40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44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47</v>
      </c>
      <c r="D17883" s="2" t="s">
        <v>473</v>
      </c>
      <c r="E17883" s="2"/>
      <c r="F17883" s="2"/>
      <c r="G17883" s="2"/>
      <c r="H17883" s="2"/>
    </row>
    <row r="17884" spans="2:8">
      <c r="B17884" s="2" t="s">
        <v>18335</v>
      </c>
      <c r="C17884" s="2">
        <v>51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29</v>
      </c>
      <c r="D17885" s="2" t="s">
        <v>473</v>
      </c>
      <c r="E17885" s="2"/>
      <c r="F17885" s="2"/>
      <c r="G17885" s="2"/>
      <c r="H17885" s="2"/>
    </row>
    <row r="17886" spans="2:8">
      <c r="B17886" s="2" t="s">
        <v>18337</v>
      </c>
      <c r="C17886" s="2">
        <v>28</v>
      </c>
      <c r="D17886" s="2" t="s">
        <v>473</v>
      </c>
      <c r="E17886" s="2"/>
      <c r="F17886" s="2"/>
      <c r="G17886" s="2"/>
      <c r="H17886" s="2"/>
    </row>
    <row r="17887" spans="2:8">
      <c r="B17887" s="2" t="s">
        <v>18338</v>
      </c>
      <c r="C17887" s="2">
        <v>32</v>
      </c>
      <c r="D17887" s="2" t="s">
        <v>473</v>
      </c>
      <c r="E17887" s="2"/>
      <c r="F17887" s="2"/>
      <c r="G17887" s="2"/>
      <c r="H17887" s="2"/>
    </row>
    <row r="17888" spans="2:8">
      <c r="B17888" s="2" t="s">
        <v>18339</v>
      </c>
      <c r="C17888" s="2">
        <v>31</v>
      </c>
      <c r="D17888" s="2" t="s">
        <v>473</v>
      </c>
      <c r="E17888" s="2"/>
      <c r="F17888" s="2"/>
      <c r="G17888" s="2"/>
      <c r="H17888" s="2"/>
    </row>
    <row r="17889" spans="2:8">
      <c r="B17889" s="2" t="s">
        <v>18340</v>
      </c>
      <c r="C17889" s="2">
        <v>30</v>
      </c>
      <c r="D17889" s="2" t="s">
        <v>473</v>
      </c>
      <c r="E17889" s="2"/>
      <c r="F17889" s="2"/>
      <c r="G17889" s="2"/>
      <c r="H17889" s="2"/>
    </row>
    <row r="17890" spans="2:8">
      <c r="B17890" s="2" t="s">
        <v>18341</v>
      </c>
      <c r="C17890" s="2">
        <v>52</v>
      </c>
      <c r="D17890" s="2" t="s">
        <v>473</v>
      </c>
      <c r="E17890" s="2"/>
      <c r="F17890" s="2"/>
      <c r="G17890" s="2"/>
      <c r="H17890" s="2"/>
    </row>
    <row r="17891" spans="2:8">
      <c r="B17891" s="2" t="s">
        <v>18342</v>
      </c>
      <c r="C17891" s="2">
        <v>48</v>
      </c>
      <c r="D17891" s="2" t="s">
        <v>473</v>
      </c>
      <c r="E17891" s="2"/>
      <c r="F17891" s="2"/>
      <c r="G17891" s="2"/>
      <c r="H17891" s="2"/>
    </row>
    <row r="17892" spans="2:8">
      <c r="B17892" s="2" t="s">
        <v>18343</v>
      </c>
      <c r="C17892" s="2">
        <v>49</v>
      </c>
      <c r="D17892" s="2" t="s">
        <v>473</v>
      </c>
      <c r="E17892" s="2"/>
      <c r="F17892" s="2"/>
      <c r="G17892" s="2"/>
      <c r="H17892" s="2"/>
    </row>
    <row r="17893" spans="2:8">
      <c r="B17893" s="2" t="s">
        <v>18344</v>
      </c>
      <c r="C17893" s="2">
        <v>49</v>
      </c>
      <c r="D17893" s="2" t="s">
        <v>473</v>
      </c>
      <c r="E17893" s="2"/>
      <c r="F17893" s="2"/>
      <c r="G17893" s="2"/>
      <c r="H17893" s="2"/>
    </row>
    <row r="17894" spans="2:8">
      <c r="B17894" s="2" t="s">
        <v>18345</v>
      </c>
      <c r="C17894" s="2">
        <v>44</v>
      </c>
      <c r="D17894" s="2" t="s">
        <v>473</v>
      </c>
      <c r="E17894" s="2"/>
      <c r="F17894" s="2"/>
      <c r="G17894" s="2"/>
      <c r="H17894" s="2"/>
    </row>
    <row r="17895" spans="2:8">
      <c r="B17895" s="2" t="s">
        <v>18346</v>
      </c>
      <c r="C17895" s="2">
        <v>46</v>
      </c>
      <c r="D17895" s="2" t="s">
        <v>473</v>
      </c>
      <c r="E17895" s="2"/>
      <c r="F17895" s="2"/>
      <c r="G17895" s="2"/>
      <c r="H17895" s="2"/>
    </row>
    <row r="17896" spans="2:8">
      <c r="B17896" s="2" t="s">
        <v>18347</v>
      </c>
      <c r="C17896" s="2">
        <v>53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37</v>
      </c>
      <c r="D17897" s="2" t="s">
        <v>473</v>
      </c>
      <c r="E17897" s="2"/>
      <c r="F17897" s="2"/>
      <c r="G17897" s="2"/>
      <c r="H17897" s="2"/>
    </row>
    <row r="17898" spans="2:8">
      <c r="B17898" s="2" t="s">
        <v>18349</v>
      </c>
      <c r="C17898" s="2">
        <v>32</v>
      </c>
      <c r="D17898" s="2" t="s">
        <v>473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473</v>
      </c>
      <c r="E17899" s="2"/>
      <c r="F17899" s="2"/>
      <c r="G17899" s="2"/>
      <c r="H17899" s="2"/>
    </row>
    <row r="17900" spans="2:8">
      <c r="B17900" s="2" t="s">
        <v>18351</v>
      </c>
      <c r="C17900" s="2">
        <v>26</v>
      </c>
      <c r="D17900" s="2" t="s">
        <v>473</v>
      </c>
      <c r="E17900" s="2"/>
      <c r="F17900" s="2"/>
      <c r="G17900" s="2"/>
      <c r="H17900" s="2"/>
    </row>
    <row r="17901" spans="2:8">
      <c r="B17901" s="2" t="s">
        <v>18352</v>
      </c>
      <c r="C17901" s="2">
        <v>26</v>
      </c>
      <c r="D17901" s="2" t="s">
        <v>473</v>
      </c>
      <c r="E17901" s="2"/>
      <c r="F17901" s="2"/>
      <c r="G17901" s="2"/>
      <c r="H17901" s="2"/>
    </row>
    <row r="17902" spans="2:8">
      <c r="B17902" s="2" t="s">
        <v>18353</v>
      </c>
      <c r="C17902" s="2">
        <v>27</v>
      </c>
      <c r="D17902" s="2" t="s">
        <v>473</v>
      </c>
      <c r="E17902" s="2"/>
      <c r="F17902" s="2"/>
      <c r="G17902" s="2"/>
      <c r="H17902" s="2"/>
    </row>
    <row r="17903" spans="2:8">
      <c r="B17903" s="2" t="s">
        <v>18354</v>
      </c>
      <c r="C17903" s="2">
        <v>27</v>
      </c>
      <c r="D17903" s="2" t="s">
        <v>473</v>
      </c>
      <c r="E17903" s="2"/>
      <c r="F17903" s="2"/>
      <c r="G17903" s="2"/>
      <c r="H17903" s="2"/>
    </row>
    <row r="17904" spans="2:8">
      <c r="B17904" s="2" t="s">
        <v>18355</v>
      </c>
      <c r="C17904" s="2">
        <v>26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28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31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30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29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18360</v>
      </c>
      <c r="C17909" s="2">
        <v>24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18361</v>
      </c>
      <c r="C17910" s="2">
        <v>48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18362</v>
      </c>
      <c r="C17911" s="2">
        <v>49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18363</v>
      </c>
      <c r="C17912" s="2">
        <v>45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18364</v>
      </c>
      <c r="C17913" s="2">
        <v>40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47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60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48</v>
      </c>
      <c r="D17916" s="2" t="s">
        <v>473</v>
      </c>
      <c r="E17916" s="2"/>
      <c r="F17916" s="2"/>
      <c r="G17916" s="2"/>
      <c r="H17916" s="2"/>
    </row>
    <row r="17917" spans="2:8">
      <c r="B17917" s="2" t="s">
        <v>18368</v>
      </c>
      <c r="C17917" s="2">
        <v>14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24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18370</v>
      </c>
      <c r="C17919" s="2">
        <v>42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40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35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26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17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18375</v>
      </c>
      <c r="C17924" s="2">
        <v>49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18376</v>
      </c>
      <c r="C17925" s="2">
        <v>48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18377</v>
      </c>
      <c r="C17926" s="2">
        <v>34</v>
      </c>
      <c r="D17926" s="2" t="s">
        <v>473</v>
      </c>
      <c r="E17926" s="2"/>
      <c r="F17926" s="2"/>
      <c r="G17926" s="2"/>
      <c r="H17926" s="2"/>
    </row>
    <row r="17927" spans="2:8">
      <c r="B17927" s="2" t="s">
        <v>18378</v>
      </c>
      <c r="C17927" s="2">
        <v>34</v>
      </c>
      <c r="D17927" s="2" t="s">
        <v>473</v>
      </c>
      <c r="E17927" s="2"/>
      <c r="F17927" s="2"/>
      <c r="G17927" s="2"/>
      <c r="H17927" s="2"/>
    </row>
    <row r="17928" spans="2:8">
      <c r="B17928" s="2" t="s">
        <v>18379</v>
      </c>
      <c r="C17928" s="2">
        <v>36</v>
      </c>
      <c r="D17928" s="2" t="s">
        <v>473</v>
      </c>
      <c r="E17928" s="2"/>
      <c r="F17928" s="2"/>
      <c r="G17928" s="2"/>
      <c r="H17928" s="2"/>
    </row>
    <row r="17929" spans="2:8">
      <c r="B17929" s="2" t="s">
        <v>18380</v>
      </c>
      <c r="C17929" s="2">
        <v>36</v>
      </c>
      <c r="D17929" s="2" t="s">
        <v>473</v>
      </c>
      <c r="E17929" s="2"/>
      <c r="F17929" s="2"/>
      <c r="G17929" s="2"/>
      <c r="H17929" s="2"/>
    </row>
    <row r="17930" spans="2:8">
      <c r="B17930" s="2" t="s">
        <v>18381</v>
      </c>
      <c r="C17930" s="2">
        <v>36</v>
      </c>
      <c r="D17930" s="2" t="s">
        <v>473</v>
      </c>
      <c r="E17930" s="2"/>
      <c r="F17930" s="2"/>
      <c r="G17930" s="2"/>
      <c r="H17930" s="2"/>
    </row>
    <row r="17931" spans="2:8">
      <c r="B17931" s="2" t="s">
        <v>18382</v>
      </c>
      <c r="C17931" s="2">
        <v>26</v>
      </c>
      <c r="D17931" s="2" t="s">
        <v>473</v>
      </c>
      <c r="E17931" s="2"/>
      <c r="F17931" s="2"/>
      <c r="G17931" s="2"/>
      <c r="H17931" s="2"/>
    </row>
    <row r="17932" spans="2:8">
      <c r="B17932" s="2" t="s">
        <v>18383</v>
      </c>
      <c r="C17932" s="2">
        <v>26</v>
      </c>
      <c r="D17932" s="2" t="s">
        <v>473</v>
      </c>
      <c r="E17932" s="2"/>
      <c r="F17932" s="2"/>
      <c r="G17932" s="2"/>
      <c r="H17932" s="2"/>
    </row>
    <row r="17933" spans="2:8">
      <c r="B17933" s="2" t="s">
        <v>18384</v>
      </c>
      <c r="C17933" s="2">
        <v>44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37</v>
      </c>
      <c r="D17934" s="2" t="s">
        <v>473</v>
      </c>
      <c r="E17934" s="2"/>
      <c r="F17934" s="2"/>
      <c r="G17934" s="2"/>
      <c r="H17934" s="2"/>
    </row>
    <row r="17935" spans="2:8">
      <c r="B17935" s="2" t="s">
        <v>18386</v>
      </c>
      <c r="C17935" s="2">
        <v>32</v>
      </c>
      <c r="D17935" s="2" t="s">
        <v>473</v>
      </c>
      <c r="E17935" s="2"/>
      <c r="F17935" s="2"/>
      <c r="G17935" s="2"/>
      <c r="H17935" s="2"/>
    </row>
    <row r="17936" spans="2:8">
      <c r="B17936" s="2" t="s">
        <v>18387</v>
      </c>
      <c r="C17936" s="2">
        <v>32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33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34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18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23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16</v>
      </c>
      <c r="D17942" s="2" t="s">
        <v>473</v>
      </c>
      <c r="E17942" s="2"/>
      <c r="F17942" s="2"/>
      <c r="G17942" s="2"/>
      <c r="H17942" s="2"/>
    </row>
    <row r="17943" spans="2:8">
      <c r="B17943" s="2" t="s">
        <v>18394</v>
      </c>
      <c r="C17943" s="2">
        <v>52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51</v>
      </c>
      <c r="D17944" s="2" t="s">
        <v>473</v>
      </c>
      <c r="E17944" s="2"/>
      <c r="F17944" s="2"/>
      <c r="G17944" s="2"/>
      <c r="H17944" s="2"/>
    </row>
    <row r="17945" spans="2:8">
      <c r="B17945" s="2" t="s">
        <v>18396</v>
      </c>
      <c r="C17945" s="2">
        <v>57</v>
      </c>
      <c r="D17945" s="2" t="s">
        <v>473</v>
      </c>
      <c r="E17945" s="2"/>
      <c r="F17945" s="2"/>
      <c r="G17945" s="2"/>
      <c r="H17945" s="2"/>
    </row>
    <row r="17946" spans="2:8">
      <c r="B17946" s="2" t="s">
        <v>18397</v>
      </c>
      <c r="C17946" s="2">
        <v>49</v>
      </c>
      <c r="D17946" s="2" t="s">
        <v>473</v>
      </c>
      <c r="E17946" s="2"/>
      <c r="F17946" s="2"/>
      <c r="G17946" s="2"/>
      <c r="H17946" s="2"/>
    </row>
    <row r="17947" spans="2:8">
      <c r="B17947" s="2" t="s">
        <v>18398</v>
      </c>
      <c r="C17947" s="2">
        <v>44</v>
      </c>
      <c r="D17947" s="2" t="s">
        <v>473</v>
      </c>
      <c r="E17947" s="2"/>
      <c r="F17947" s="2"/>
      <c r="G17947" s="2"/>
      <c r="H17947" s="2"/>
    </row>
    <row r="17948" spans="2:8">
      <c r="B17948" s="2" t="s">
        <v>18399</v>
      </c>
      <c r="C17948" s="2">
        <v>55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48</v>
      </c>
      <c r="D17949" s="2" t="s">
        <v>473</v>
      </c>
      <c r="E17949" s="2"/>
      <c r="F17949" s="2"/>
      <c r="G17949" s="2"/>
      <c r="H17949" s="2"/>
    </row>
    <row r="17950" spans="2:8">
      <c r="B17950" s="2" t="s">
        <v>18401</v>
      </c>
      <c r="C17950" s="2">
        <v>40</v>
      </c>
      <c r="D17950" s="2" t="s">
        <v>473</v>
      </c>
      <c r="E17950" s="2"/>
      <c r="F17950" s="2"/>
      <c r="G17950" s="2"/>
      <c r="H17950" s="2"/>
    </row>
    <row r="17951" spans="2:8">
      <c r="B17951" s="2" t="s">
        <v>18402</v>
      </c>
      <c r="C17951" s="2">
        <v>41</v>
      </c>
      <c r="D17951" s="2" t="s">
        <v>473</v>
      </c>
      <c r="E17951" s="2"/>
      <c r="F17951" s="2"/>
      <c r="G17951" s="2"/>
      <c r="H17951" s="2"/>
    </row>
    <row r="17952" spans="2:8">
      <c r="B17952" s="2" t="s">
        <v>18403</v>
      </c>
      <c r="C17952" s="2">
        <v>47</v>
      </c>
      <c r="D17952" s="2" t="s">
        <v>473</v>
      </c>
      <c r="E17952" s="2"/>
      <c r="F17952" s="2"/>
      <c r="G17952" s="2"/>
      <c r="H17952" s="2"/>
    </row>
    <row r="17953" spans="2:8">
      <c r="B17953" s="2" t="s">
        <v>18404</v>
      </c>
      <c r="C17953" s="2">
        <v>51</v>
      </c>
      <c r="D17953" s="2" t="s">
        <v>473</v>
      </c>
      <c r="E17953" s="2"/>
      <c r="F17953" s="2"/>
      <c r="G17953" s="2"/>
      <c r="H17953" s="2"/>
    </row>
    <row r="17954" spans="2:8">
      <c r="B17954" s="2" t="s">
        <v>18405</v>
      </c>
      <c r="C17954" s="2">
        <v>50</v>
      </c>
      <c r="D17954" s="2" t="s">
        <v>473</v>
      </c>
      <c r="E17954" s="2"/>
      <c r="F17954" s="2"/>
      <c r="G17954" s="2"/>
      <c r="H17954" s="2"/>
    </row>
    <row r="17955" spans="2:8">
      <c r="B17955" s="2" t="s">
        <v>18406</v>
      </c>
      <c r="C17955" s="2">
        <v>55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33</v>
      </c>
      <c r="D17956" s="2" t="s">
        <v>473</v>
      </c>
      <c r="E17956" s="2"/>
      <c r="F17956" s="2"/>
      <c r="G17956" s="2"/>
      <c r="H17956" s="2"/>
    </row>
    <row r="17957" spans="2:8">
      <c r="B17957" s="2" t="s">
        <v>18408</v>
      </c>
      <c r="C17957" s="2">
        <v>36</v>
      </c>
      <c r="D17957" s="2" t="s">
        <v>473</v>
      </c>
      <c r="E17957" s="2"/>
      <c r="F17957" s="2"/>
      <c r="G17957" s="2"/>
      <c r="H17957" s="2"/>
    </row>
    <row r="17958" spans="2:8">
      <c r="B17958" s="2" t="s">
        <v>18409</v>
      </c>
      <c r="C17958" s="2">
        <v>39</v>
      </c>
      <c r="D17958" s="2" t="s">
        <v>473</v>
      </c>
      <c r="E17958" s="2"/>
      <c r="F17958" s="2"/>
      <c r="G17958" s="2"/>
      <c r="H17958" s="2"/>
    </row>
    <row r="17959" spans="2:8">
      <c r="B17959" s="2" t="s">
        <v>18410</v>
      </c>
      <c r="C17959" s="2">
        <v>42</v>
      </c>
      <c r="D17959" s="2" t="s">
        <v>473</v>
      </c>
      <c r="E17959" s="2"/>
      <c r="F17959" s="2"/>
      <c r="G17959" s="2"/>
      <c r="H17959" s="2"/>
    </row>
    <row r="17960" spans="2:8">
      <c r="B17960" s="2" t="s">
        <v>18411</v>
      </c>
      <c r="C17960" s="2">
        <v>44</v>
      </c>
      <c r="D17960" s="2" t="s">
        <v>473</v>
      </c>
      <c r="E17960" s="2"/>
      <c r="F17960" s="2"/>
      <c r="G17960" s="2"/>
      <c r="H17960" s="2"/>
    </row>
    <row r="17961" spans="2:8">
      <c r="B17961" s="2" t="s">
        <v>18412</v>
      </c>
      <c r="C17961" s="2">
        <v>57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18413</v>
      </c>
      <c r="C17962" s="2">
        <v>58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18414</v>
      </c>
      <c r="C17963" s="2">
        <v>58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18415</v>
      </c>
      <c r="C17964" s="2">
        <v>44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18416</v>
      </c>
      <c r="C17965" s="2">
        <v>40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18417</v>
      </c>
      <c r="C17966" s="2">
        <v>53</v>
      </c>
      <c r="D17966" s="2" t="s">
        <v>473</v>
      </c>
      <c r="E17966" s="2"/>
      <c r="F17966" s="2"/>
      <c r="G17966" s="2"/>
      <c r="H17966" s="2"/>
    </row>
    <row r="17967" spans="2:8">
      <c r="B17967" s="2" t="s">
        <v>18418</v>
      </c>
      <c r="C17967" s="2">
        <v>46</v>
      </c>
      <c r="D17967" s="2" t="s">
        <v>473</v>
      </c>
      <c r="E17967" s="2"/>
      <c r="F17967" s="2"/>
      <c r="G17967" s="2"/>
      <c r="H17967" s="2"/>
    </row>
    <row r="17968" spans="2:8">
      <c r="B17968" s="2" t="s">
        <v>18419</v>
      </c>
      <c r="C17968" s="2">
        <v>28</v>
      </c>
      <c r="D17968" s="2" t="s">
        <v>473</v>
      </c>
      <c r="E17968" s="2"/>
      <c r="F17968" s="2"/>
      <c r="G17968" s="2"/>
      <c r="H17968" s="2"/>
    </row>
    <row r="17969" spans="2:8">
      <c r="B17969" s="2" t="s">
        <v>18420</v>
      </c>
      <c r="C17969" s="2">
        <v>28</v>
      </c>
      <c r="D17969" s="2" t="s">
        <v>473</v>
      </c>
      <c r="E17969" s="2"/>
      <c r="F17969" s="2"/>
      <c r="G17969" s="2"/>
      <c r="H17969" s="2"/>
    </row>
    <row r="17970" spans="2:8">
      <c r="B17970" s="2" t="s">
        <v>18421</v>
      </c>
      <c r="C17970" s="2">
        <v>28</v>
      </c>
      <c r="D17970" s="2" t="s">
        <v>473</v>
      </c>
      <c r="E17970" s="2"/>
      <c r="F17970" s="2"/>
      <c r="G17970" s="2"/>
      <c r="H17970" s="2"/>
    </row>
    <row r="17971" spans="2:8">
      <c r="B17971" s="2" t="s">
        <v>18422</v>
      </c>
      <c r="C17971" s="2">
        <v>27</v>
      </c>
      <c r="D17971" s="2" t="s">
        <v>473</v>
      </c>
      <c r="E17971" s="2"/>
      <c r="F17971" s="2"/>
      <c r="G17971" s="2"/>
      <c r="H17971" s="2"/>
    </row>
    <row r="17972" spans="2:8">
      <c r="B17972" s="2" t="s">
        <v>18423</v>
      </c>
      <c r="C17972" s="2">
        <v>25</v>
      </c>
      <c r="D17972" s="2" t="s">
        <v>473</v>
      </c>
      <c r="E17972" s="2"/>
      <c r="F17972" s="2"/>
      <c r="G17972" s="2"/>
      <c r="H17972" s="2"/>
    </row>
    <row r="17973" spans="2:8">
      <c r="B17973" s="2" t="s">
        <v>18424</v>
      </c>
      <c r="C17973" s="2">
        <v>46</v>
      </c>
      <c r="D17973" s="2" t="s">
        <v>473</v>
      </c>
      <c r="E17973" s="2"/>
      <c r="F17973" s="2"/>
      <c r="G17973" s="2"/>
      <c r="H17973" s="2"/>
    </row>
    <row r="17974" spans="2:8">
      <c r="B17974" s="2" t="s">
        <v>18425</v>
      </c>
      <c r="C17974" s="2">
        <v>48</v>
      </c>
      <c r="D17974" s="2" t="s">
        <v>473</v>
      </c>
      <c r="E17974" s="2"/>
      <c r="F17974" s="2"/>
      <c r="G17974" s="2"/>
      <c r="H17974" s="2"/>
    </row>
    <row r="17975" spans="2:8">
      <c r="B17975" s="2" t="s">
        <v>18426</v>
      </c>
      <c r="C17975" s="2">
        <v>47</v>
      </c>
      <c r="D17975" s="2" t="s">
        <v>473</v>
      </c>
      <c r="E17975" s="2"/>
      <c r="F17975" s="2"/>
      <c r="G17975" s="2"/>
      <c r="H17975" s="2"/>
    </row>
    <row r="17976" spans="2:8">
      <c r="B17976" s="2" t="s">
        <v>18427</v>
      </c>
      <c r="C17976" s="2">
        <v>42</v>
      </c>
      <c r="D17976" s="2" t="s">
        <v>473</v>
      </c>
      <c r="E17976" s="2"/>
      <c r="F17976" s="2"/>
      <c r="G17976" s="2"/>
      <c r="H17976" s="2"/>
    </row>
    <row r="17977" spans="2:8">
      <c r="B17977" s="2" t="s">
        <v>18428</v>
      </c>
      <c r="C17977" s="2">
        <v>56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18429</v>
      </c>
      <c r="C17978" s="2">
        <v>55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50</v>
      </c>
      <c r="D17979" s="2" t="s">
        <v>473</v>
      </c>
      <c r="E17979" s="2"/>
      <c r="F17979" s="2"/>
      <c r="G17979" s="2"/>
      <c r="H17979" s="2"/>
    </row>
    <row r="17980" spans="2:8">
      <c r="B17980" s="2" t="s">
        <v>18431</v>
      </c>
      <c r="C17980" s="2">
        <v>47</v>
      </c>
      <c r="D17980" s="2" t="s">
        <v>473</v>
      </c>
      <c r="E17980" s="2"/>
      <c r="F17980" s="2"/>
      <c r="G17980" s="2"/>
      <c r="H17980" s="2"/>
    </row>
    <row r="17981" spans="2:8">
      <c r="B17981" s="2" t="s">
        <v>18432</v>
      </c>
      <c r="C17981" s="2">
        <v>51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18433</v>
      </c>
      <c r="C17982" s="2">
        <v>20</v>
      </c>
      <c r="D17982" s="2" t="s">
        <v>473</v>
      </c>
      <c r="E17982" s="2"/>
      <c r="F17982" s="2"/>
      <c r="G17982" s="2"/>
      <c r="H17982" s="2"/>
    </row>
    <row r="17983" spans="2:8">
      <c r="B17983" s="2" t="s">
        <v>18434</v>
      </c>
      <c r="C17983" s="2">
        <v>19</v>
      </c>
      <c r="D17983" s="2" t="s">
        <v>473</v>
      </c>
      <c r="E17983" s="2"/>
      <c r="F17983" s="2"/>
      <c r="G17983" s="2"/>
      <c r="H17983" s="2"/>
    </row>
    <row r="17984" spans="2:8">
      <c r="B17984" s="2" t="s">
        <v>18435</v>
      </c>
      <c r="C17984" s="2">
        <v>30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18436</v>
      </c>
      <c r="C17985" s="2">
        <v>31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30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25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19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18440</v>
      </c>
      <c r="C17989" s="2">
        <v>10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37</v>
      </c>
      <c r="D17990" s="2" t="s">
        <v>473</v>
      </c>
      <c r="E17990" s="2"/>
      <c r="F17990" s="2"/>
      <c r="G17990" s="2"/>
      <c r="H17990" s="2"/>
    </row>
    <row r="17991" spans="2:8">
      <c r="B17991" s="2" t="s">
        <v>18442</v>
      </c>
      <c r="C17991" s="2">
        <v>37</v>
      </c>
      <c r="D17991" s="2" t="s">
        <v>473</v>
      </c>
      <c r="E17991" s="2"/>
      <c r="F17991" s="2"/>
      <c r="G17991" s="2"/>
      <c r="H17991" s="2"/>
    </row>
    <row r="17992" spans="2:8">
      <c r="B17992" s="2" t="s">
        <v>18443</v>
      </c>
      <c r="C17992" s="2">
        <v>37</v>
      </c>
      <c r="D17992" s="2" t="s">
        <v>473</v>
      </c>
      <c r="E17992" s="2"/>
      <c r="F17992" s="2"/>
      <c r="G17992" s="2"/>
      <c r="H17992" s="2"/>
    </row>
    <row r="17993" spans="2:8">
      <c r="B17993" s="2" t="s">
        <v>18444</v>
      </c>
      <c r="C17993" s="2">
        <v>36</v>
      </c>
      <c r="D17993" s="2" t="s">
        <v>473</v>
      </c>
      <c r="E17993" s="2"/>
      <c r="F17993" s="2"/>
      <c r="G17993" s="2"/>
      <c r="H17993" s="2"/>
    </row>
    <row r="17994" spans="2:8">
      <c r="B17994" s="2" t="s">
        <v>18445</v>
      </c>
      <c r="C17994" s="2">
        <v>51</v>
      </c>
      <c r="D17994" s="2" t="s">
        <v>473</v>
      </c>
      <c r="E17994" s="2"/>
      <c r="F17994" s="2"/>
      <c r="G17994" s="2"/>
      <c r="H17994" s="2"/>
    </row>
    <row r="17995" spans="2:8">
      <c r="B17995" s="2" t="s">
        <v>18446</v>
      </c>
      <c r="C17995" s="2">
        <v>37</v>
      </c>
      <c r="D17995" s="2" t="s">
        <v>473</v>
      </c>
      <c r="E17995" s="2"/>
      <c r="F17995" s="2"/>
      <c r="G17995" s="2"/>
      <c r="H17995" s="2"/>
    </row>
    <row r="17996" spans="2:8">
      <c r="B17996" s="2" t="s">
        <v>18447</v>
      </c>
      <c r="C17996" s="2">
        <v>38</v>
      </c>
      <c r="D17996" s="2" t="s">
        <v>473</v>
      </c>
      <c r="E17996" s="2"/>
      <c r="F17996" s="2"/>
      <c r="G17996" s="2"/>
      <c r="H17996" s="2"/>
    </row>
    <row r="17997" spans="2:8">
      <c r="B17997" s="2" t="s">
        <v>18448</v>
      </c>
      <c r="C17997" s="2">
        <v>38</v>
      </c>
      <c r="D17997" s="2" t="s">
        <v>473</v>
      </c>
      <c r="E17997" s="2"/>
      <c r="F17997" s="2"/>
      <c r="G17997" s="2"/>
      <c r="H17997" s="2"/>
    </row>
    <row r="17998" spans="2:8">
      <c r="B17998" s="2" t="s">
        <v>18449</v>
      </c>
      <c r="C17998" s="2">
        <v>35</v>
      </c>
      <c r="D17998" s="2" t="s">
        <v>473</v>
      </c>
      <c r="E17998" s="2"/>
      <c r="F17998" s="2"/>
      <c r="G17998" s="2"/>
      <c r="H17998" s="2"/>
    </row>
    <row r="17999" spans="2:8">
      <c r="B17999" s="2" t="s">
        <v>18450</v>
      </c>
      <c r="C17999" s="2">
        <v>48</v>
      </c>
      <c r="D17999" s="2" t="s">
        <v>473</v>
      </c>
      <c r="E17999" s="2"/>
      <c r="F17999" s="2"/>
      <c r="G17999" s="2"/>
      <c r="H17999" s="2"/>
    </row>
    <row r="18000" spans="2:8">
      <c r="B18000" s="2" t="s">
        <v>18451</v>
      </c>
      <c r="C18000" s="2">
        <v>53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57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27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28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24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24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24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28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28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27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25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23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19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27</v>
      </c>
      <c r="D18015" s="2" t="s">
        <v>473</v>
      </c>
      <c r="E18015" s="2"/>
      <c r="F18015" s="2"/>
      <c r="G18015" s="2"/>
      <c r="H18015" s="2"/>
    </row>
    <row r="18016" spans="2:8">
      <c r="B18016" s="2" t="s">
        <v>18467</v>
      </c>
      <c r="C18016" s="2">
        <v>26</v>
      </c>
      <c r="D18016" s="2" t="s">
        <v>473</v>
      </c>
      <c r="E18016" s="2"/>
      <c r="F18016" s="2"/>
      <c r="G18016" s="2"/>
      <c r="H18016" s="2"/>
    </row>
    <row r="18017" spans="2:8">
      <c r="B18017" s="2" t="s">
        <v>18468</v>
      </c>
      <c r="C18017" s="2">
        <v>25</v>
      </c>
      <c r="D18017" s="2" t="s">
        <v>473</v>
      </c>
      <c r="E18017" s="2"/>
      <c r="F18017" s="2"/>
      <c r="G18017" s="2"/>
      <c r="H18017" s="2"/>
    </row>
    <row r="18018" spans="2:8">
      <c r="B18018" s="2" t="s">
        <v>18469</v>
      </c>
      <c r="C18018" s="2">
        <v>47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25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31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34</v>
      </c>
      <c r="D18021" s="2" t="s">
        <v>473</v>
      </c>
      <c r="E18021" s="2"/>
      <c r="F18021" s="2"/>
      <c r="G18021" s="2"/>
      <c r="H18021" s="2"/>
    </row>
    <row r="18022" spans="2:8">
      <c r="B18022" s="2" t="s">
        <v>18473</v>
      </c>
      <c r="C18022" s="2">
        <v>35</v>
      </c>
      <c r="D18022" s="2" t="s">
        <v>473</v>
      </c>
      <c r="E18022" s="2"/>
      <c r="F18022" s="2"/>
      <c r="G18022" s="2"/>
      <c r="H18022" s="2"/>
    </row>
    <row r="18023" spans="2:8">
      <c r="B18023" s="2" t="s">
        <v>18474</v>
      </c>
      <c r="C18023" s="2">
        <v>39</v>
      </c>
      <c r="D18023" s="2" t="s">
        <v>473</v>
      </c>
      <c r="E18023" s="2"/>
      <c r="F18023" s="2"/>
      <c r="G18023" s="2"/>
      <c r="H18023" s="2"/>
    </row>
    <row r="18024" spans="2:8">
      <c r="B18024" s="2" t="s">
        <v>18475</v>
      </c>
      <c r="C18024" s="2">
        <v>40</v>
      </c>
      <c r="D18024" s="2" t="s">
        <v>473</v>
      </c>
      <c r="E18024" s="2"/>
      <c r="F18024" s="2"/>
      <c r="G18024" s="2"/>
      <c r="H18024" s="2"/>
    </row>
    <row r="18025" spans="2:8">
      <c r="B18025" s="2" t="s">
        <v>18476</v>
      </c>
      <c r="C18025" s="2">
        <v>29</v>
      </c>
      <c r="D18025" s="2" t="s">
        <v>473</v>
      </c>
      <c r="E18025" s="2"/>
      <c r="F18025" s="2"/>
      <c r="G18025" s="2"/>
      <c r="H18025" s="2"/>
    </row>
    <row r="18026" spans="2:8">
      <c r="B18026" s="2" t="s">
        <v>18477</v>
      </c>
      <c r="C18026" s="2">
        <v>29</v>
      </c>
      <c r="D18026" s="2" t="s">
        <v>473</v>
      </c>
      <c r="E18026" s="2"/>
      <c r="F18026" s="2"/>
      <c r="G18026" s="2"/>
      <c r="H18026" s="2"/>
    </row>
    <row r="18027" spans="2:8">
      <c r="B18027" s="2" t="s">
        <v>18478</v>
      </c>
      <c r="C18027" s="2">
        <v>35</v>
      </c>
      <c r="D18027" s="2" t="s">
        <v>473</v>
      </c>
      <c r="E18027" s="2"/>
      <c r="F18027" s="2"/>
      <c r="G18027" s="2"/>
      <c r="H18027" s="2"/>
    </row>
    <row r="18028" spans="2:8">
      <c r="B18028" s="2" t="s">
        <v>18479</v>
      </c>
      <c r="C18028" s="2">
        <v>38</v>
      </c>
      <c r="D18028" s="2" t="s">
        <v>473</v>
      </c>
      <c r="E18028" s="2"/>
      <c r="F18028" s="2"/>
      <c r="G18028" s="2"/>
      <c r="H18028" s="2"/>
    </row>
    <row r="18029" spans="2:8">
      <c r="B18029" s="2" t="s">
        <v>18480</v>
      </c>
      <c r="C18029" s="2">
        <v>41</v>
      </c>
      <c r="D18029" s="2" t="s">
        <v>473</v>
      </c>
      <c r="E18029" s="2"/>
      <c r="F18029" s="2"/>
      <c r="G18029" s="2"/>
      <c r="H18029" s="2"/>
    </row>
    <row r="18030" spans="2:8">
      <c r="B18030" s="2" t="s">
        <v>18481</v>
      </c>
      <c r="C18030" s="2">
        <v>43</v>
      </c>
      <c r="D18030" s="2" t="s">
        <v>473</v>
      </c>
      <c r="E18030" s="2"/>
      <c r="F18030" s="2"/>
      <c r="G18030" s="2"/>
      <c r="H18030" s="2"/>
    </row>
    <row r="18031" spans="2:8">
      <c r="B18031" s="2" t="s">
        <v>18482</v>
      </c>
      <c r="C18031" s="2">
        <v>42</v>
      </c>
      <c r="D18031" s="2" t="s">
        <v>473</v>
      </c>
      <c r="E18031" s="2"/>
      <c r="F18031" s="2"/>
      <c r="G18031" s="2"/>
      <c r="H18031" s="2"/>
    </row>
    <row r="18032" spans="2:8">
      <c r="B18032" s="2" t="s">
        <v>18483</v>
      </c>
      <c r="C18032" s="2">
        <v>34</v>
      </c>
      <c r="D18032" s="2" t="s">
        <v>473</v>
      </c>
      <c r="E18032" s="2"/>
      <c r="F18032" s="2"/>
      <c r="G18032" s="2"/>
      <c r="H18032" s="2"/>
    </row>
    <row r="18033" spans="2:8">
      <c r="B18033" s="2" t="s">
        <v>18484</v>
      </c>
      <c r="C18033" s="2">
        <v>50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51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27</v>
      </c>
      <c r="D18035" s="2" t="s">
        <v>473</v>
      </c>
      <c r="E18035" s="2"/>
      <c r="F18035" s="2"/>
      <c r="G18035" s="2"/>
      <c r="H18035" s="2"/>
    </row>
    <row r="18036" spans="2:8">
      <c r="B18036" s="2" t="s">
        <v>18487</v>
      </c>
      <c r="C18036" s="2">
        <v>41</v>
      </c>
      <c r="D18036" s="2" t="s">
        <v>473</v>
      </c>
      <c r="E18036" s="2"/>
      <c r="F18036" s="2"/>
      <c r="G18036" s="2"/>
      <c r="H18036" s="2"/>
    </row>
    <row r="18037" spans="2:8">
      <c r="B18037" s="2" t="s">
        <v>18488</v>
      </c>
      <c r="C18037" s="2">
        <v>26</v>
      </c>
      <c r="D18037" s="2" t="s">
        <v>473</v>
      </c>
      <c r="E18037" s="2"/>
      <c r="F18037" s="2"/>
      <c r="G18037" s="2"/>
      <c r="H18037" s="2"/>
    </row>
    <row r="18038" spans="2:8">
      <c r="B18038" s="2" t="s">
        <v>18489</v>
      </c>
      <c r="C18038" s="2">
        <v>25</v>
      </c>
      <c r="D18038" s="2" t="s">
        <v>473</v>
      </c>
      <c r="E18038" s="2"/>
      <c r="F18038" s="2"/>
      <c r="G18038" s="2"/>
      <c r="H18038" s="2"/>
    </row>
    <row r="18039" spans="2:8">
      <c r="B18039" s="2" t="s">
        <v>18490</v>
      </c>
      <c r="C18039" s="2">
        <v>27</v>
      </c>
      <c r="D18039" s="2" t="s">
        <v>473</v>
      </c>
      <c r="E18039" s="2"/>
      <c r="F18039" s="2"/>
      <c r="G18039" s="2"/>
      <c r="H18039" s="2"/>
    </row>
    <row r="18040" spans="2:8">
      <c r="B18040" s="2" t="s">
        <v>18491</v>
      </c>
      <c r="C18040" s="2">
        <v>29</v>
      </c>
      <c r="D18040" s="2" t="s">
        <v>473</v>
      </c>
      <c r="E18040" s="2"/>
      <c r="F18040" s="2"/>
      <c r="G18040" s="2"/>
      <c r="H18040" s="2"/>
    </row>
    <row r="18041" spans="2:8">
      <c r="B18041" s="2" t="s">
        <v>18492</v>
      </c>
      <c r="C18041" s="2">
        <v>30</v>
      </c>
      <c r="D18041" s="2" t="s">
        <v>473</v>
      </c>
      <c r="E18041" s="2"/>
      <c r="F18041" s="2"/>
      <c r="G18041" s="2"/>
      <c r="H18041" s="2"/>
    </row>
    <row r="18042" spans="2:8">
      <c r="B18042" s="2" t="s">
        <v>18493</v>
      </c>
      <c r="C18042" s="2">
        <v>49</v>
      </c>
      <c r="D18042" s="2" t="s">
        <v>473</v>
      </c>
      <c r="E18042" s="2"/>
      <c r="F18042" s="2"/>
      <c r="G18042" s="2"/>
      <c r="H18042" s="2"/>
    </row>
    <row r="18043" spans="2:8">
      <c r="B18043" s="2" t="s">
        <v>18494</v>
      </c>
      <c r="C18043" s="2">
        <v>57</v>
      </c>
      <c r="D18043" s="2" t="s">
        <v>473</v>
      </c>
      <c r="E18043" s="2"/>
      <c r="F18043" s="2"/>
      <c r="G18043" s="2"/>
      <c r="H18043" s="2"/>
    </row>
    <row r="18044" spans="2:8">
      <c r="B18044" s="2" t="s">
        <v>18495</v>
      </c>
      <c r="C18044" s="2">
        <v>48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55</v>
      </c>
      <c r="D18045" s="2" t="s">
        <v>473</v>
      </c>
      <c r="E18045" s="2"/>
      <c r="F18045" s="2"/>
      <c r="G18045" s="2"/>
      <c r="H18045" s="2"/>
    </row>
    <row r="18046" spans="2:8">
      <c r="B18046" s="2" t="s">
        <v>18497</v>
      </c>
      <c r="C18046" s="2">
        <v>50</v>
      </c>
      <c r="D18046" s="2" t="s">
        <v>473</v>
      </c>
      <c r="E18046" s="2"/>
      <c r="F18046" s="2"/>
      <c r="G18046" s="2"/>
      <c r="H18046" s="2"/>
    </row>
    <row r="18047" spans="2:8">
      <c r="B18047" s="2" t="s">
        <v>18498</v>
      </c>
      <c r="C18047" s="2">
        <v>31</v>
      </c>
      <c r="D18047" s="2" t="s">
        <v>473</v>
      </c>
      <c r="E18047" s="2"/>
      <c r="F18047" s="2"/>
      <c r="G18047" s="2"/>
      <c r="H18047" s="2"/>
    </row>
    <row r="18048" spans="2:8">
      <c r="B18048" s="2" t="s">
        <v>18499</v>
      </c>
      <c r="C18048" s="2">
        <v>27</v>
      </c>
      <c r="D18048" s="2" t="s">
        <v>473</v>
      </c>
      <c r="E18048" s="2"/>
      <c r="F18048" s="2"/>
      <c r="G18048" s="2"/>
      <c r="H18048" s="2"/>
    </row>
    <row r="18049" spans="2:8">
      <c r="B18049" s="2" t="s">
        <v>18500</v>
      </c>
      <c r="C18049" s="2">
        <v>24</v>
      </c>
      <c r="D18049" s="2" t="s">
        <v>473</v>
      </c>
      <c r="E18049" s="2"/>
      <c r="F18049" s="2"/>
      <c r="G18049" s="2"/>
      <c r="H18049" s="2"/>
    </row>
    <row r="18050" spans="2:8">
      <c r="B18050" s="2" t="s">
        <v>18501</v>
      </c>
      <c r="C18050" s="2">
        <v>22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20</v>
      </c>
      <c r="D18051" s="2" t="s">
        <v>473</v>
      </c>
      <c r="E18051" s="2"/>
      <c r="F18051" s="2"/>
      <c r="G18051" s="2"/>
      <c r="H18051" s="2"/>
    </row>
    <row r="18052" spans="2:8">
      <c r="B18052" s="2" t="s">
        <v>18503</v>
      </c>
      <c r="C18052" s="2">
        <v>20</v>
      </c>
      <c r="D18052" s="2" t="s">
        <v>473</v>
      </c>
      <c r="E18052" s="2"/>
      <c r="F18052" s="2"/>
      <c r="G18052" s="2"/>
      <c r="H18052" s="2"/>
    </row>
    <row r="18053" spans="2:8">
      <c r="B18053" s="2" t="s">
        <v>18504</v>
      </c>
      <c r="C18053" s="2">
        <v>21</v>
      </c>
      <c r="D18053" s="2" t="s">
        <v>473</v>
      </c>
      <c r="E18053" s="2"/>
      <c r="F18053" s="2"/>
      <c r="G18053" s="2"/>
      <c r="H18053" s="2"/>
    </row>
    <row r="18054" spans="2:8">
      <c r="B18054" s="2" t="s">
        <v>18505</v>
      </c>
      <c r="C18054" s="2">
        <v>24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23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16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43</v>
      </c>
      <c r="D18057" s="2" t="s">
        <v>473</v>
      </c>
      <c r="E18057" s="2"/>
      <c r="F18057" s="2"/>
      <c r="G18057" s="2"/>
      <c r="H18057" s="2"/>
    </row>
    <row r="18058" spans="2:8">
      <c r="B18058" s="2" t="s">
        <v>18509</v>
      </c>
      <c r="C18058" s="2">
        <v>42</v>
      </c>
      <c r="D18058" s="2" t="s">
        <v>473</v>
      </c>
      <c r="E18058" s="2"/>
      <c r="F18058" s="2"/>
      <c r="G18058" s="2"/>
      <c r="H18058" s="2"/>
    </row>
    <row r="18059" spans="2:8">
      <c r="B18059" s="2" t="s">
        <v>18510</v>
      </c>
      <c r="C18059" s="2">
        <v>59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45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14</v>
      </c>
      <c r="D18061" s="2" t="s">
        <v>473</v>
      </c>
      <c r="E18061" s="2"/>
      <c r="F18061" s="2"/>
      <c r="G18061" s="2"/>
      <c r="H18061" s="2"/>
    </row>
    <row r="18062" spans="2:8">
      <c r="B18062" s="2" t="s">
        <v>18513</v>
      </c>
      <c r="C18062" s="2">
        <v>15</v>
      </c>
      <c r="D18062" s="2" t="s">
        <v>473</v>
      </c>
      <c r="E18062" s="2"/>
      <c r="F18062" s="2"/>
      <c r="G18062" s="2"/>
      <c r="H18062" s="2"/>
    </row>
    <row r="18063" spans="2:8">
      <c r="B18063" s="2" t="s">
        <v>18514</v>
      </c>
      <c r="C18063" s="2">
        <v>15</v>
      </c>
      <c r="D18063" s="2" t="s">
        <v>473</v>
      </c>
      <c r="E18063" s="2"/>
      <c r="F18063" s="2"/>
      <c r="G18063" s="2"/>
      <c r="H18063" s="2"/>
    </row>
    <row r="18064" spans="2:8">
      <c r="B18064" s="2" t="s">
        <v>18515</v>
      </c>
      <c r="C18064" s="2">
        <v>16</v>
      </c>
      <c r="D18064" s="2" t="s">
        <v>473</v>
      </c>
      <c r="E18064" s="2"/>
      <c r="F18064" s="2"/>
      <c r="G18064" s="2"/>
      <c r="H18064" s="2"/>
    </row>
    <row r="18065" spans="2:8">
      <c r="B18065" s="2" t="s">
        <v>18516</v>
      </c>
      <c r="C18065" s="2">
        <v>15</v>
      </c>
      <c r="D18065" s="2" t="s">
        <v>473</v>
      </c>
      <c r="E18065" s="2"/>
      <c r="F18065" s="2"/>
      <c r="G18065" s="2"/>
      <c r="H18065" s="2"/>
    </row>
    <row r="18066" spans="2:8">
      <c r="B18066" s="2" t="s">
        <v>18517</v>
      </c>
      <c r="C18066" s="2">
        <v>14</v>
      </c>
      <c r="D18066" s="2" t="s">
        <v>473</v>
      </c>
      <c r="E18066" s="2"/>
      <c r="F18066" s="2"/>
      <c r="G18066" s="2"/>
      <c r="H18066" s="2"/>
    </row>
    <row r="18067" spans="2:8">
      <c r="B18067" s="2" t="s">
        <v>18518</v>
      </c>
      <c r="C18067" s="2">
        <v>55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48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42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38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38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36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29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13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18526</v>
      </c>
      <c r="C18075" s="2">
        <v>47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46</v>
      </c>
      <c r="D18076" s="2" t="s">
        <v>473</v>
      </c>
      <c r="E18076" s="2"/>
      <c r="F18076" s="2"/>
      <c r="G18076" s="2"/>
      <c r="H18076" s="2"/>
    </row>
    <row r="18077" spans="2:8">
      <c r="B18077" s="2" t="s">
        <v>18528</v>
      </c>
      <c r="C18077" s="2">
        <v>48</v>
      </c>
      <c r="D18077" s="2" t="s">
        <v>473</v>
      </c>
      <c r="E18077" s="2"/>
      <c r="F18077" s="2"/>
      <c r="G18077" s="2"/>
      <c r="H18077" s="2"/>
    </row>
    <row r="18078" spans="2:8">
      <c r="B18078" s="2" t="s">
        <v>18529</v>
      </c>
      <c r="C18078" s="2">
        <v>47</v>
      </c>
      <c r="D18078" s="2" t="s">
        <v>473</v>
      </c>
      <c r="E18078" s="2"/>
      <c r="F18078" s="2"/>
      <c r="G18078" s="2"/>
      <c r="H18078" s="2"/>
    </row>
    <row r="18079" spans="2:8">
      <c r="B18079" s="2" t="s">
        <v>18530</v>
      </c>
      <c r="C18079" s="2">
        <v>47</v>
      </c>
      <c r="D18079" s="2" t="s">
        <v>473</v>
      </c>
      <c r="E18079" s="2"/>
      <c r="F18079" s="2"/>
      <c r="G18079" s="2"/>
      <c r="H18079" s="2"/>
    </row>
    <row r="18080" spans="2:8">
      <c r="B18080" s="2" t="s">
        <v>18531</v>
      </c>
      <c r="C18080" s="2">
        <v>48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18532</v>
      </c>
      <c r="C18081" s="2">
        <v>49</v>
      </c>
      <c r="D18081" s="2" t="s">
        <v>473</v>
      </c>
      <c r="E18081" s="2"/>
      <c r="F18081" s="2"/>
      <c r="G18081" s="2"/>
      <c r="H18081" s="2"/>
    </row>
    <row r="18082" spans="2:8">
      <c r="B18082" s="2" t="s">
        <v>18533</v>
      </c>
      <c r="C18082" s="2">
        <v>44</v>
      </c>
      <c r="D18082" s="2" t="s">
        <v>473</v>
      </c>
      <c r="E18082" s="2"/>
      <c r="F18082" s="2"/>
      <c r="G18082" s="2"/>
      <c r="H18082" s="2"/>
    </row>
    <row r="18083" spans="2:8">
      <c r="B18083" s="2" t="s">
        <v>18534</v>
      </c>
      <c r="C18083" s="2">
        <v>44</v>
      </c>
      <c r="D18083" s="2" t="s">
        <v>473</v>
      </c>
      <c r="E18083" s="2"/>
      <c r="F18083" s="2"/>
      <c r="G18083" s="2"/>
      <c r="H18083" s="2"/>
    </row>
    <row r="18084" spans="2:8">
      <c r="B18084" s="2" t="s">
        <v>18535</v>
      </c>
      <c r="C18084" s="2">
        <v>29</v>
      </c>
      <c r="D18084" s="2" t="s">
        <v>473</v>
      </c>
      <c r="E18084" s="2"/>
      <c r="F18084" s="2"/>
      <c r="G18084" s="2"/>
      <c r="H18084" s="2"/>
    </row>
    <row r="18085" spans="2:8">
      <c r="B18085" s="2" t="s">
        <v>18536</v>
      </c>
      <c r="C18085" s="2">
        <v>30</v>
      </c>
      <c r="D18085" s="2" t="s">
        <v>473</v>
      </c>
      <c r="E18085" s="2"/>
      <c r="F18085" s="2"/>
      <c r="G18085" s="2"/>
      <c r="H18085" s="2"/>
    </row>
    <row r="18086" spans="2:8">
      <c r="B18086" s="2" t="s">
        <v>18537</v>
      </c>
      <c r="C18086" s="2">
        <v>30</v>
      </c>
      <c r="D18086" s="2" t="s">
        <v>473</v>
      </c>
      <c r="E18086" s="2"/>
      <c r="F18086" s="2"/>
      <c r="G18086" s="2"/>
      <c r="H18086" s="2"/>
    </row>
    <row r="18087" spans="2:8">
      <c r="B18087" s="2" t="s">
        <v>18538</v>
      </c>
      <c r="C18087" s="2">
        <v>29</v>
      </c>
      <c r="D18087" s="2" t="s">
        <v>473</v>
      </c>
      <c r="E18087" s="2"/>
      <c r="F18087" s="2"/>
      <c r="G18087" s="2"/>
      <c r="H18087" s="2"/>
    </row>
    <row r="18088" spans="2:8">
      <c r="B18088" s="2" t="s">
        <v>18539</v>
      </c>
      <c r="C18088" s="2">
        <v>64</v>
      </c>
      <c r="D18088" s="2" t="s">
        <v>473</v>
      </c>
      <c r="E18088" s="2"/>
      <c r="F18088" s="2"/>
      <c r="G18088" s="2"/>
      <c r="H18088" s="2"/>
    </row>
    <row r="18089" spans="2:8">
      <c r="B18089" s="2" t="s">
        <v>18540</v>
      </c>
      <c r="C18089" s="2">
        <v>10</v>
      </c>
      <c r="D18089" s="2" t="s">
        <v>473</v>
      </c>
      <c r="E18089" s="2"/>
      <c r="F18089" s="2"/>
      <c r="G18089" s="2"/>
      <c r="H18089" s="2"/>
    </row>
    <row r="18090" spans="2:8">
      <c r="B18090" s="2" t="s">
        <v>18541</v>
      </c>
      <c r="C18090" s="2">
        <v>10</v>
      </c>
      <c r="D18090" s="2" t="s">
        <v>473</v>
      </c>
      <c r="E18090" s="2"/>
      <c r="F18090" s="2"/>
      <c r="G18090" s="2"/>
      <c r="H18090" s="2"/>
    </row>
    <row r="18091" spans="2:8">
      <c r="B18091" s="2" t="s">
        <v>18542</v>
      </c>
      <c r="C18091" s="2">
        <v>11</v>
      </c>
      <c r="D18091" s="2" t="s">
        <v>473</v>
      </c>
      <c r="E18091" s="2"/>
      <c r="F18091" s="2"/>
      <c r="G18091" s="2"/>
      <c r="H18091" s="2"/>
    </row>
    <row r="18092" spans="2:8">
      <c r="B18092" s="2" t="s">
        <v>18543</v>
      </c>
      <c r="C18092" s="2">
        <v>10</v>
      </c>
      <c r="D18092" s="2" t="s">
        <v>473</v>
      </c>
      <c r="E18092" s="2"/>
      <c r="F18092" s="2"/>
      <c r="G18092" s="2"/>
      <c r="H18092" s="2"/>
    </row>
    <row r="18093" spans="2:8">
      <c r="B18093" s="2" t="s">
        <v>18544</v>
      </c>
      <c r="C18093" s="2">
        <v>10</v>
      </c>
      <c r="D18093" s="2" t="s">
        <v>473</v>
      </c>
      <c r="E18093" s="2"/>
      <c r="F18093" s="2"/>
      <c r="G18093" s="2"/>
      <c r="H18093" s="2"/>
    </row>
    <row r="18094" spans="2:8">
      <c r="B18094" s="2" t="s">
        <v>18545</v>
      </c>
      <c r="C18094" s="2">
        <v>51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18546</v>
      </c>
      <c r="C18095" s="2">
        <v>49</v>
      </c>
      <c r="D18095" s="2" t="s">
        <v>473</v>
      </c>
      <c r="E18095" s="2"/>
      <c r="F18095" s="2"/>
      <c r="G18095" s="2"/>
      <c r="H18095" s="2"/>
    </row>
    <row r="18096" spans="2:8">
      <c r="B18096" s="2" t="s">
        <v>18547</v>
      </c>
      <c r="C18096" s="2">
        <v>46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13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23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22</v>
      </c>
      <c r="D18099" s="2" t="s">
        <v>473</v>
      </c>
      <c r="E18099" s="2"/>
      <c r="F18099" s="2"/>
      <c r="G18099" s="2"/>
      <c r="H18099" s="2"/>
    </row>
    <row r="18100" spans="2:8">
      <c r="B18100" s="2" t="s">
        <v>18551</v>
      </c>
      <c r="C18100" s="2">
        <v>22</v>
      </c>
      <c r="D18100" s="2" t="s">
        <v>473</v>
      </c>
      <c r="E18100" s="2"/>
      <c r="F18100" s="2"/>
      <c r="G18100" s="2"/>
      <c r="H18100" s="2"/>
    </row>
    <row r="18101" spans="2:8">
      <c r="B18101" s="2" t="s">
        <v>18552</v>
      </c>
      <c r="C18101" s="2">
        <v>24</v>
      </c>
      <c r="D18101" s="2" t="s">
        <v>473</v>
      </c>
      <c r="E18101" s="2"/>
      <c r="F18101" s="2"/>
      <c r="G18101" s="2"/>
      <c r="H18101" s="2"/>
    </row>
    <row r="18102" spans="2:8">
      <c r="B18102" s="2" t="s">
        <v>18553</v>
      </c>
      <c r="C18102" s="2">
        <v>24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31</v>
      </c>
      <c r="D18103" s="2" t="s">
        <v>473</v>
      </c>
      <c r="E18103" s="2"/>
      <c r="F18103" s="2"/>
      <c r="G18103" s="2"/>
      <c r="H18103" s="2"/>
    </row>
    <row r="18104" spans="2:8">
      <c r="B18104" s="2" t="s">
        <v>18555</v>
      </c>
      <c r="C18104" s="2">
        <v>24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25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25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18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9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20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18561</v>
      </c>
      <c r="C18110" s="2">
        <v>49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18562</v>
      </c>
      <c r="C18111" s="2">
        <v>47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18563</v>
      </c>
      <c r="C18112" s="2">
        <v>43</v>
      </c>
      <c r="D18112" s="2" t="s">
        <v>473</v>
      </c>
      <c r="E18112" s="2"/>
      <c r="F18112" s="2"/>
      <c r="G18112" s="2"/>
      <c r="H18112" s="2"/>
    </row>
    <row r="18113" spans="2:8">
      <c r="B18113" s="2" t="s">
        <v>18564</v>
      </c>
      <c r="C18113" s="2">
        <v>56</v>
      </c>
      <c r="D18113" s="2" t="s">
        <v>473</v>
      </c>
      <c r="E18113" s="2"/>
      <c r="F18113" s="2"/>
      <c r="G18113" s="2"/>
      <c r="H18113" s="2"/>
    </row>
    <row r="18114" spans="2:8">
      <c r="B18114" s="2" t="s">
        <v>18565</v>
      </c>
      <c r="C18114" s="2">
        <v>40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40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39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34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18569</v>
      </c>
      <c r="C18118" s="2">
        <v>22</v>
      </c>
      <c r="D18118" s="2" t="s">
        <v>473</v>
      </c>
      <c r="E18118" s="2"/>
      <c r="F18118" s="2"/>
      <c r="G18118" s="2"/>
      <c r="H18118" s="2"/>
    </row>
    <row r="18119" spans="2:8">
      <c r="B18119" s="2" t="s">
        <v>18570</v>
      </c>
      <c r="C18119" s="2">
        <v>24</v>
      </c>
      <c r="D18119" s="2" t="s">
        <v>473</v>
      </c>
      <c r="E18119" s="2"/>
      <c r="F18119" s="2"/>
      <c r="G18119" s="2"/>
      <c r="H18119" s="2"/>
    </row>
    <row r="18120" spans="2:8">
      <c r="B18120" s="2" t="s">
        <v>18571</v>
      </c>
      <c r="C18120" s="2">
        <v>26</v>
      </c>
      <c r="D18120" s="2" t="s">
        <v>473</v>
      </c>
      <c r="E18120" s="2"/>
      <c r="F18120" s="2"/>
      <c r="G18120" s="2"/>
      <c r="H18120" s="2"/>
    </row>
    <row r="18121" spans="2:8">
      <c r="B18121" s="2" t="s">
        <v>18572</v>
      </c>
      <c r="C18121" s="2">
        <v>26</v>
      </c>
      <c r="D18121" s="2" t="s">
        <v>473</v>
      </c>
      <c r="E18121" s="2"/>
      <c r="F18121" s="2"/>
      <c r="G18121" s="2"/>
      <c r="H18121" s="2"/>
    </row>
    <row r="18122" spans="2:8">
      <c r="B18122" s="2" t="s">
        <v>18573</v>
      </c>
      <c r="C18122" s="2">
        <v>25</v>
      </c>
      <c r="D18122" s="2" t="s">
        <v>473</v>
      </c>
      <c r="E18122" s="2"/>
      <c r="F18122" s="2"/>
      <c r="G18122" s="2"/>
      <c r="H18122" s="2"/>
    </row>
    <row r="18123" spans="2:8">
      <c r="B18123" s="2" t="s">
        <v>18574</v>
      </c>
      <c r="C18123" s="2">
        <v>40</v>
      </c>
      <c r="D18123" s="2" t="s">
        <v>473</v>
      </c>
      <c r="E18123" s="2"/>
      <c r="F18123" s="2"/>
      <c r="G18123" s="2"/>
      <c r="H18123" s="2"/>
    </row>
    <row r="18124" spans="2:8">
      <c r="B18124" s="2" t="s">
        <v>18575</v>
      </c>
      <c r="C18124" s="2">
        <v>50</v>
      </c>
      <c r="D18124" s="2" t="s">
        <v>473</v>
      </c>
      <c r="E18124" s="2"/>
      <c r="F18124" s="2"/>
      <c r="G18124" s="2"/>
      <c r="H18124" s="2"/>
    </row>
    <row r="18125" spans="2:8">
      <c r="B18125" s="2" t="s">
        <v>18576</v>
      </c>
      <c r="C18125" s="2">
        <v>51</v>
      </c>
      <c r="D18125" s="2" t="s">
        <v>473</v>
      </c>
      <c r="E18125" s="2"/>
      <c r="F18125" s="2"/>
      <c r="G18125" s="2"/>
      <c r="H18125" s="2"/>
    </row>
    <row r="18126" spans="2:8">
      <c r="B18126" s="2" t="s">
        <v>18577</v>
      </c>
      <c r="C18126" s="2">
        <v>46</v>
      </c>
      <c r="D18126" s="2" t="s">
        <v>473</v>
      </c>
      <c r="E18126" s="2"/>
      <c r="F18126" s="2"/>
      <c r="G18126" s="2"/>
      <c r="H18126" s="2"/>
    </row>
    <row r="18127" spans="2:8">
      <c r="B18127" s="2" t="s">
        <v>18578</v>
      </c>
      <c r="C18127" s="2">
        <v>40</v>
      </c>
      <c r="D18127" s="2" t="s">
        <v>473</v>
      </c>
      <c r="E18127" s="2"/>
      <c r="F18127" s="2"/>
      <c r="G18127" s="2"/>
      <c r="H18127" s="2"/>
    </row>
    <row r="18128" spans="2:8">
      <c r="B18128" s="2" t="s">
        <v>18579</v>
      </c>
      <c r="C18128" s="2">
        <v>33</v>
      </c>
      <c r="D18128" s="2" t="s">
        <v>473</v>
      </c>
      <c r="E18128" s="2"/>
      <c r="F18128" s="2"/>
      <c r="G18128" s="2"/>
      <c r="H18128" s="2"/>
    </row>
    <row r="18129" spans="2:8">
      <c r="B18129" s="2" t="s">
        <v>18580</v>
      </c>
      <c r="C18129" s="2">
        <v>26</v>
      </c>
      <c r="D18129" s="2" t="s">
        <v>473</v>
      </c>
      <c r="E18129" s="2"/>
      <c r="F18129" s="2"/>
      <c r="G18129" s="2"/>
      <c r="H18129" s="2"/>
    </row>
    <row r="18130" spans="2:8">
      <c r="B18130" s="2" t="s">
        <v>18581</v>
      </c>
      <c r="C18130" s="2">
        <v>18</v>
      </c>
      <c r="D18130" s="2" t="s">
        <v>473</v>
      </c>
      <c r="E18130" s="2"/>
      <c r="F18130" s="2"/>
      <c r="G18130" s="2"/>
      <c r="H18130" s="2"/>
    </row>
    <row r="18131" spans="2:8">
      <c r="B18131" s="2" t="s">
        <v>18582</v>
      </c>
      <c r="C18131" s="2">
        <v>20</v>
      </c>
      <c r="D18131" s="2" t="s">
        <v>473</v>
      </c>
      <c r="E18131" s="2"/>
      <c r="F18131" s="2"/>
      <c r="G18131" s="2"/>
      <c r="H18131" s="2"/>
    </row>
    <row r="18132" spans="2:8">
      <c r="B18132" s="2" t="s">
        <v>18583</v>
      </c>
      <c r="C18132" s="2">
        <v>21</v>
      </c>
      <c r="D18132" s="2" t="s">
        <v>473</v>
      </c>
      <c r="E18132" s="2"/>
      <c r="F18132" s="2"/>
      <c r="G18132" s="2"/>
      <c r="H18132" s="2"/>
    </row>
    <row r="18133" spans="2:8">
      <c r="B18133" s="2" t="s">
        <v>18584</v>
      </c>
      <c r="C18133" s="2">
        <v>20</v>
      </c>
      <c r="D18133" s="2" t="s">
        <v>473</v>
      </c>
      <c r="E18133" s="2"/>
      <c r="F18133" s="2"/>
      <c r="G18133" s="2"/>
      <c r="H18133" s="2"/>
    </row>
    <row r="18134" spans="2:8">
      <c r="B18134" s="2" t="s">
        <v>18585</v>
      </c>
      <c r="C18134" s="2">
        <v>22</v>
      </c>
      <c r="D18134" s="2" t="s">
        <v>473</v>
      </c>
      <c r="E18134" s="2"/>
      <c r="F18134" s="2"/>
      <c r="G18134" s="2"/>
      <c r="H18134" s="2"/>
    </row>
    <row r="18135" spans="2:8">
      <c r="B18135" s="2" t="s">
        <v>18586</v>
      </c>
      <c r="C18135" s="2">
        <v>24</v>
      </c>
      <c r="D18135" s="2" t="s">
        <v>473</v>
      </c>
      <c r="E18135" s="2"/>
      <c r="F18135" s="2"/>
      <c r="G18135" s="2"/>
      <c r="H18135" s="2"/>
    </row>
    <row r="18136" spans="2:8">
      <c r="B18136" s="2" t="s">
        <v>18587</v>
      </c>
      <c r="C18136" s="2">
        <v>26</v>
      </c>
      <c r="D18136" s="2" t="s">
        <v>473</v>
      </c>
      <c r="E18136" s="2"/>
      <c r="F18136" s="2"/>
      <c r="G18136" s="2"/>
      <c r="H18136" s="2"/>
    </row>
    <row r="18137" spans="2:8">
      <c r="B18137" s="2" t="s">
        <v>18588</v>
      </c>
      <c r="C18137" s="2">
        <v>28</v>
      </c>
      <c r="D18137" s="2" t="s">
        <v>473</v>
      </c>
      <c r="E18137" s="2"/>
      <c r="F18137" s="2"/>
      <c r="G18137" s="2"/>
      <c r="H18137" s="2"/>
    </row>
    <row r="18138" spans="2:8">
      <c r="B18138" s="2" t="s">
        <v>18589</v>
      </c>
      <c r="C18138" s="2">
        <v>30</v>
      </c>
      <c r="D18138" s="2" t="s">
        <v>473</v>
      </c>
      <c r="E18138" s="2"/>
      <c r="F18138" s="2"/>
      <c r="G18138" s="2"/>
      <c r="H18138" s="2"/>
    </row>
    <row r="18139" spans="2:8">
      <c r="B18139" s="2" t="s">
        <v>18590</v>
      </c>
      <c r="C18139" s="2">
        <v>51</v>
      </c>
      <c r="D18139" s="2" t="s">
        <v>473</v>
      </c>
      <c r="E18139" s="2"/>
      <c r="F18139" s="2"/>
      <c r="G18139" s="2"/>
      <c r="H18139" s="2"/>
    </row>
    <row r="18140" spans="2:8">
      <c r="B18140" s="2" t="s">
        <v>18591</v>
      </c>
      <c r="C18140" s="2">
        <v>47</v>
      </c>
      <c r="D18140" s="2" t="s">
        <v>473</v>
      </c>
      <c r="E18140" s="2"/>
      <c r="F18140" s="2"/>
      <c r="G18140" s="2"/>
      <c r="H18140" s="2"/>
    </row>
    <row r="18141" spans="2:8">
      <c r="B18141" s="2" t="s">
        <v>18592</v>
      </c>
      <c r="C18141" s="2">
        <v>51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18593</v>
      </c>
      <c r="C18142" s="2">
        <v>22</v>
      </c>
      <c r="D18142" s="2" t="s">
        <v>473</v>
      </c>
      <c r="E18142" s="2"/>
      <c r="F18142" s="2"/>
      <c r="G18142" s="2"/>
      <c r="H18142" s="2"/>
    </row>
    <row r="18143" spans="2:8">
      <c r="B18143" s="2" t="s">
        <v>18594</v>
      </c>
      <c r="C18143" s="2">
        <v>31</v>
      </c>
      <c r="D18143" s="2" t="s">
        <v>473</v>
      </c>
      <c r="E18143" s="2"/>
      <c r="F18143" s="2"/>
      <c r="G18143" s="2"/>
      <c r="H18143" s="2"/>
    </row>
    <row r="18144" spans="2:8">
      <c r="B18144" s="2" t="s">
        <v>18595</v>
      </c>
      <c r="C18144" s="2">
        <v>35</v>
      </c>
      <c r="D18144" s="2" t="s">
        <v>473</v>
      </c>
      <c r="E18144" s="2"/>
      <c r="F18144" s="2"/>
      <c r="G18144" s="2"/>
      <c r="H18144" s="2"/>
    </row>
    <row r="18145" spans="2:8">
      <c r="B18145" s="2" t="s">
        <v>18596</v>
      </c>
      <c r="C18145" s="2">
        <v>32</v>
      </c>
      <c r="D18145" s="2" t="s">
        <v>473</v>
      </c>
      <c r="E18145" s="2"/>
      <c r="F18145" s="2"/>
      <c r="G18145" s="2"/>
      <c r="H18145" s="2"/>
    </row>
    <row r="18146" spans="2:8">
      <c r="B18146" s="2" t="s">
        <v>18597</v>
      </c>
      <c r="C18146" s="2">
        <v>31</v>
      </c>
      <c r="D18146" s="2" t="s">
        <v>473</v>
      </c>
      <c r="E18146" s="2"/>
      <c r="F18146" s="2"/>
      <c r="G18146" s="2"/>
      <c r="H18146" s="2"/>
    </row>
    <row r="18147" spans="2:8">
      <c r="B18147" s="2" t="s">
        <v>18598</v>
      </c>
      <c r="C18147" s="2">
        <v>23</v>
      </c>
      <c r="D18147" s="2" t="s">
        <v>473</v>
      </c>
      <c r="E18147" s="2"/>
      <c r="F18147" s="2"/>
      <c r="G18147" s="2"/>
      <c r="H18147" s="2"/>
    </row>
    <row r="18148" spans="2:8">
      <c r="B18148" s="2" t="s">
        <v>18599</v>
      </c>
      <c r="C18148" s="2">
        <v>21</v>
      </c>
      <c r="D18148" s="2" t="s">
        <v>473</v>
      </c>
      <c r="E18148" s="2"/>
      <c r="F18148" s="2"/>
      <c r="G18148" s="2"/>
      <c r="H18148" s="2"/>
    </row>
    <row r="18149" spans="2:8">
      <c r="B18149" s="2" t="s">
        <v>18600</v>
      </c>
      <c r="C18149" s="2">
        <v>22</v>
      </c>
      <c r="D18149" s="2" t="s">
        <v>473</v>
      </c>
      <c r="E18149" s="2"/>
      <c r="F18149" s="2"/>
      <c r="G18149" s="2"/>
      <c r="H18149" s="2"/>
    </row>
    <row r="18150" spans="2:8">
      <c r="B18150" s="2" t="s">
        <v>18601</v>
      </c>
      <c r="C18150" s="2">
        <v>20</v>
      </c>
      <c r="D18150" s="2" t="s">
        <v>473</v>
      </c>
      <c r="E18150" s="2"/>
      <c r="F18150" s="2"/>
      <c r="G18150" s="2"/>
      <c r="H18150" s="2"/>
    </row>
    <row r="18151" spans="2:8">
      <c r="B18151" s="2" t="s">
        <v>18602</v>
      </c>
      <c r="C18151" s="2">
        <v>25</v>
      </c>
      <c r="D18151" s="2" t="s">
        <v>473</v>
      </c>
      <c r="E18151" s="2"/>
      <c r="F18151" s="2"/>
      <c r="G18151" s="2"/>
      <c r="H18151" s="2"/>
    </row>
    <row r="18152" spans="2:8">
      <c r="B18152" s="2" t="s">
        <v>18603</v>
      </c>
      <c r="C18152" s="2">
        <v>47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18604</v>
      </c>
      <c r="C18153" s="2">
        <v>47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18605</v>
      </c>
      <c r="C18154" s="2">
        <v>45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18606</v>
      </c>
      <c r="C18155" s="2">
        <v>52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18607</v>
      </c>
      <c r="C18156" s="2">
        <v>44</v>
      </c>
      <c r="D18156" s="2" t="s">
        <v>473</v>
      </c>
      <c r="E18156" s="2"/>
      <c r="F18156" s="2"/>
      <c r="G18156" s="2"/>
      <c r="H18156" s="2"/>
    </row>
    <row r="18157" spans="2:8">
      <c r="B18157" s="2" t="s">
        <v>18608</v>
      </c>
      <c r="C18157" s="2">
        <v>43</v>
      </c>
      <c r="D18157" s="2" t="s">
        <v>473</v>
      </c>
      <c r="E18157" s="2"/>
      <c r="F18157" s="2"/>
      <c r="G18157" s="2"/>
      <c r="H18157" s="2"/>
    </row>
    <row r="18158" spans="2:8">
      <c r="B18158" s="2" t="s">
        <v>18609</v>
      </c>
      <c r="C18158" s="2">
        <v>44</v>
      </c>
      <c r="D18158" s="2" t="s">
        <v>473</v>
      </c>
      <c r="E18158" s="2"/>
      <c r="F18158" s="2"/>
      <c r="G18158" s="2"/>
      <c r="H18158" s="2"/>
    </row>
    <row r="18159" spans="2:8">
      <c r="B18159" s="2" t="s">
        <v>18610</v>
      </c>
      <c r="C18159" s="2">
        <v>44</v>
      </c>
      <c r="D18159" s="2" t="s">
        <v>473</v>
      </c>
      <c r="E18159" s="2"/>
      <c r="F18159" s="2"/>
      <c r="G18159" s="2"/>
      <c r="H18159" s="2"/>
    </row>
    <row r="18160" spans="2:8">
      <c r="B18160" s="2" t="s">
        <v>18611</v>
      </c>
      <c r="C18160" s="2">
        <v>51</v>
      </c>
      <c r="D18160" s="2" t="s">
        <v>473</v>
      </c>
      <c r="E18160" s="2"/>
      <c r="F18160" s="2"/>
      <c r="G18160" s="2"/>
      <c r="H18160" s="2"/>
    </row>
    <row r="18161" spans="2:8">
      <c r="B18161" s="2" t="s">
        <v>18612</v>
      </c>
      <c r="C18161" s="2">
        <v>40</v>
      </c>
      <c r="D18161" s="2" t="s">
        <v>473</v>
      </c>
      <c r="E18161" s="2"/>
      <c r="F18161" s="2"/>
      <c r="G18161" s="2"/>
      <c r="H18161" s="2"/>
    </row>
    <row r="18162" spans="2:8">
      <c r="B18162" s="2" t="s">
        <v>18613</v>
      </c>
      <c r="C18162" s="2">
        <v>34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29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28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26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18618</v>
      </c>
      <c r="C18167" s="2">
        <v>21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18619</v>
      </c>
      <c r="C18168" s="2">
        <v>16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18620</v>
      </c>
      <c r="C18169" s="2">
        <v>19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18621</v>
      </c>
      <c r="C18170" s="2">
        <v>27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39</v>
      </c>
      <c r="D18171" s="2" t="s">
        <v>473</v>
      </c>
      <c r="E18171" s="2"/>
      <c r="F18171" s="2"/>
      <c r="G18171" s="2"/>
      <c r="H18171" s="2"/>
    </row>
    <row r="18172" spans="2:8">
      <c r="B18172" s="2" t="s">
        <v>18623</v>
      </c>
      <c r="C18172" s="2">
        <v>37</v>
      </c>
      <c r="D18172" s="2" t="s">
        <v>473</v>
      </c>
      <c r="E18172" s="2"/>
      <c r="F18172" s="2"/>
      <c r="G18172" s="2"/>
      <c r="H18172" s="2"/>
    </row>
    <row r="18173" spans="2:8">
      <c r="B18173" s="2" t="s">
        <v>18624</v>
      </c>
      <c r="C18173" s="2">
        <v>38</v>
      </c>
      <c r="D18173" s="2" t="s">
        <v>473</v>
      </c>
      <c r="E18173" s="2"/>
      <c r="F18173" s="2"/>
      <c r="G18173" s="2"/>
      <c r="H18173" s="2"/>
    </row>
    <row r="18174" spans="2:8">
      <c r="B18174" s="2" t="s">
        <v>18625</v>
      </c>
      <c r="C18174" s="2">
        <v>37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18626</v>
      </c>
      <c r="C18175" s="2">
        <v>36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18627</v>
      </c>
      <c r="C18176" s="2">
        <v>33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24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19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18630</v>
      </c>
      <c r="C18179" s="2">
        <v>16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18631</v>
      </c>
      <c r="C18180" s="2">
        <v>26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18632</v>
      </c>
      <c r="C18181" s="2">
        <v>47</v>
      </c>
      <c r="D18181" s="2" t="s">
        <v>473</v>
      </c>
      <c r="E18181" s="2"/>
      <c r="F18181" s="2"/>
      <c r="G18181" s="2"/>
      <c r="H18181" s="2"/>
    </row>
    <row r="18182" spans="2:8">
      <c r="B18182" s="2" t="s">
        <v>18633</v>
      </c>
      <c r="C18182" s="2">
        <v>26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23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21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18636</v>
      </c>
      <c r="C18185" s="2">
        <v>20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18637</v>
      </c>
      <c r="C18186" s="2">
        <v>17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18638</v>
      </c>
      <c r="C18187" s="2">
        <v>16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18639</v>
      </c>
      <c r="C18188" s="2">
        <v>14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18640</v>
      </c>
      <c r="C18189" s="2">
        <v>13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18641</v>
      </c>
      <c r="C18190" s="2">
        <v>10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18642</v>
      </c>
      <c r="C18191" s="2">
        <v>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18643</v>
      </c>
      <c r="C18192" s="2">
        <v>8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18644</v>
      </c>
      <c r="C18193" s="2">
        <v>28</v>
      </c>
      <c r="D18193" s="2" t="s">
        <v>473</v>
      </c>
      <c r="E18193" s="2"/>
      <c r="F18193" s="2"/>
      <c r="G18193" s="2"/>
      <c r="H18193" s="2"/>
    </row>
    <row r="18194" spans="2:8">
      <c r="B18194" s="2" t="s">
        <v>18645</v>
      </c>
      <c r="C18194" s="2">
        <v>33</v>
      </c>
      <c r="D18194" s="2" t="s">
        <v>473</v>
      </c>
      <c r="E18194" s="2"/>
      <c r="F18194" s="2"/>
      <c r="G18194" s="2"/>
      <c r="H18194" s="2"/>
    </row>
    <row r="18195" spans="2:8">
      <c r="B18195" s="2" t="s">
        <v>18646</v>
      </c>
      <c r="C18195" s="2">
        <v>34</v>
      </c>
      <c r="D18195" s="2" t="s">
        <v>473</v>
      </c>
      <c r="E18195" s="2"/>
      <c r="F18195" s="2"/>
      <c r="G18195" s="2"/>
      <c r="H18195" s="2"/>
    </row>
    <row r="18196" spans="2:8">
      <c r="B18196" s="2" t="s">
        <v>18647</v>
      </c>
      <c r="C18196" s="2">
        <v>33</v>
      </c>
      <c r="D18196" s="2" t="s">
        <v>473</v>
      </c>
      <c r="E18196" s="2"/>
      <c r="F18196" s="2"/>
      <c r="G18196" s="2"/>
      <c r="H18196" s="2"/>
    </row>
    <row r="18197" spans="2:8">
      <c r="B18197" s="2" t="s">
        <v>18648</v>
      </c>
      <c r="C18197" s="2">
        <v>27</v>
      </c>
      <c r="D18197" s="2" t="s">
        <v>473</v>
      </c>
      <c r="E18197" s="2"/>
      <c r="F18197" s="2"/>
      <c r="G18197" s="2"/>
      <c r="H18197" s="2"/>
    </row>
    <row r="18198" spans="2:8">
      <c r="B18198" s="2" t="s">
        <v>18649</v>
      </c>
      <c r="C18198" s="2">
        <v>10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18650</v>
      </c>
      <c r="C18199" s="2">
        <v>29</v>
      </c>
      <c r="D18199" s="2" t="s">
        <v>473</v>
      </c>
      <c r="E18199" s="2"/>
      <c r="F18199" s="2"/>
      <c r="G18199" s="2"/>
      <c r="H18199" s="2"/>
    </row>
    <row r="18200" spans="2:8">
      <c r="B18200" s="2" t="s">
        <v>18651</v>
      </c>
      <c r="C18200" s="2">
        <v>32</v>
      </c>
      <c r="D18200" s="2" t="s">
        <v>473</v>
      </c>
      <c r="E18200" s="2"/>
      <c r="F18200" s="2"/>
      <c r="G18200" s="2"/>
      <c r="H18200" s="2"/>
    </row>
    <row r="18201" spans="2:8">
      <c r="B18201" s="2" t="s">
        <v>18652</v>
      </c>
      <c r="C18201" s="2">
        <v>36</v>
      </c>
      <c r="D18201" s="2" t="s">
        <v>473</v>
      </c>
      <c r="E18201" s="2"/>
      <c r="F18201" s="2"/>
      <c r="G18201" s="2"/>
      <c r="H18201" s="2"/>
    </row>
    <row r="18202" spans="2:8">
      <c r="B18202" s="2" t="s">
        <v>18653</v>
      </c>
      <c r="C18202" s="2">
        <v>37</v>
      </c>
      <c r="D18202" s="2" t="s">
        <v>473</v>
      </c>
      <c r="E18202" s="2"/>
      <c r="F18202" s="2"/>
      <c r="G18202" s="2"/>
      <c r="H18202" s="2"/>
    </row>
    <row r="18203" spans="2:8">
      <c r="B18203" s="2" t="s">
        <v>18654</v>
      </c>
      <c r="C18203" s="2">
        <v>35</v>
      </c>
      <c r="D18203" s="2" t="s">
        <v>473</v>
      </c>
      <c r="E18203" s="2"/>
      <c r="F18203" s="2"/>
      <c r="G18203" s="2"/>
      <c r="H18203" s="2"/>
    </row>
    <row r="18204" spans="2:8">
      <c r="B18204" s="2" t="s">
        <v>18655</v>
      </c>
      <c r="C18204" s="2">
        <v>33</v>
      </c>
      <c r="D18204" s="2" t="s">
        <v>473</v>
      </c>
      <c r="E18204" s="2"/>
      <c r="F18204" s="2"/>
      <c r="G18204" s="2"/>
      <c r="H18204" s="2"/>
    </row>
    <row r="18205" spans="2:8">
      <c r="B18205" s="2" t="s">
        <v>18656</v>
      </c>
      <c r="C18205" s="2">
        <v>25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41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28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27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25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21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19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10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11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58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41</v>
      </c>
      <c r="D18216" s="2" t="s">
        <v>473</v>
      </c>
      <c r="E18216" s="2"/>
      <c r="F18216" s="2"/>
      <c r="G18216" s="2"/>
      <c r="H18216" s="2"/>
    </row>
    <row r="18217" spans="2:8">
      <c r="B18217" s="2" t="s">
        <v>18668</v>
      </c>
      <c r="C18217" s="2">
        <v>43</v>
      </c>
      <c r="D18217" s="2" t="s">
        <v>473</v>
      </c>
      <c r="E18217" s="2"/>
      <c r="F18217" s="2"/>
      <c r="G18217" s="2"/>
      <c r="H18217" s="2"/>
    </row>
    <row r="18218" spans="2:8">
      <c r="B18218" s="2" t="s">
        <v>18669</v>
      </c>
      <c r="C18218" s="2">
        <v>43</v>
      </c>
      <c r="D18218" s="2" t="s">
        <v>473</v>
      </c>
      <c r="E18218" s="2"/>
      <c r="F18218" s="2"/>
      <c r="G18218" s="2"/>
      <c r="H18218" s="2"/>
    </row>
    <row r="18219" spans="2:8">
      <c r="B18219" s="2" t="s">
        <v>18670</v>
      </c>
      <c r="C18219" s="2">
        <v>57</v>
      </c>
      <c r="D18219" s="2" t="s">
        <v>473</v>
      </c>
      <c r="E18219" s="2"/>
      <c r="F18219" s="2"/>
      <c r="G18219" s="2"/>
      <c r="H18219" s="2"/>
    </row>
    <row r="18220" spans="2:8">
      <c r="B18220" s="2" t="s">
        <v>18671</v>
      </c>
      <c r="C18220" s="2">
        <v>57</v>
      </c>
      <c r="D18220" s="2" t="s">
        <v>473</v>
      </c>
      <c r="E18220" s="2"/>
      <c r="F18220" s="2"/>
      <c r="G18220" s="2"/>
      <c r="H18220" s="2"/>
    </row>
    <row r="18221" spans="2:8">
      <c r="B18221" s="2" t="s">
        <v>18672</v>
      </c>
      <c r="C18221" s="2">
        <v>47</v>
      </c>
      <c r="D18221" s="2" t="s">
        <v>473</v>
      </c>
      <c r="E18221" s="2"/>
      <c r="F18221" s="2"/>
      <c r="G18221" s="2"/>
      <c r="H18221" s="2"/>
    </row>
    <row r="18222" spans="2:8">
      <c r="B18222" s="2" t="s">
        <v>18673</v>
      </c>
      <c r="C18222" s="2">
        <v>46</v>
      </c>
      <c r="D18222" s="2" t="s">
        <v>473</v>
      </c>
      <c r="E18222" s="2"/>
      <c r="F18222" s="2"/>
      <c r="G18222" s="2"/>
      <c r="H18222" s="2"/>
    </row>
    <row r="18223" spans="2:8">
      <c r="B18223" s="2" t="s">
        <v>18674</v>
      </c>
      <c r="C18223" s="2">
        <v>46</v>
      </c>
      <c r="D18223" s="2" t="s">
        <v>473</v>
      </c>
      <c r="E18223" s="2"/>
      <c r="F18223" s="2"/>
      <c r="G18223" s="2"/>
      <c r="H18223" s="2"/>
    </row>
    <row r="18224" spans="2:8">
      <c r="B18224" s="2" t="s">
        <v>18675</v>
      </c>
      <c r="C18224" s="2">
        <v>36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37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29</v>
      </c>
      <c r="D18226" s="2" t="s">
        <v>473</v>
      </c>
      <c r="E18226" s="2"/>
      <c r="F18226" s="2"/>
      <c r="G18226" s="2"/>
      <c r="H18226" s="2"/>
    </row>
    <row r="18227" spans="2:8">
      <c r="B18227" s="2" t="s">
        <v>18678</v>
      </c>
      <c r="C18227" s="2">
        <v>31</v>
      </c>
      <c r="D18227" s="2" t="s">
        <v>473</v>
      </c>
      <c r="E18227" s="2"/>
      <c r="F18227" s="2"/>
      <c r="G18227" s="2"/>
      <c r="H18227" s="2"/>
    </row>
    <row r="18228" spans="2:8">
      <c r="B18228" s="2" t="s">
        <v>18679</v>
      </c>
      <c r="C18228" s="2">
        <v>32</v>
      </c>
      <c r="D18228" s="2" t="s">
        <v>473</v>
      </c>
      <c r="E18228" s="2"/>
      <c r="F18228" s="2"/>
      <c r="G18228" s="2"/>
      <c r="H18228" s="2"/>
    </row>
    <row r="18229" spans="2:8">
      <c r="B18229" s="2" t="s">
        <v>18680</v>
      </c>
      <c r="C18229" s="2">
        <v>31</v>
      </c>
      <c r="D18229" s="2" t="s">
        <v>473</v>
      </c>
      <c r="E18229" s="2"/>
      <c r="F18229" s="2"/>
      <c r="G18229" s="2"/>
      <c r="H18229" s="2"/>
    </row>
    <row r="18230" spans="2:8">
      <c r="B18230" s="2" t="s">
        <v>18681</v>
      </c>
      <c r="C18230" s="2">
        <v>40</v>
      </c>
      <c r="D18230" s="2" t="s">
        <v>473</v>
      </c>
      <c r="E18230" s="2"/>
      <c r="F18230" s="2"/>
      <c r="G18230" s="2"/>
      <c r="H18230" s="2"/>
    </row>
    <row r="18231" spans="2:8">
      <c r="B18231" s="2" t="s">
        <v>18682</v>
      </c>
      <c r="C18231" s="2">
        <v>46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39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29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15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17</v>
      </c>
      <c r="D18235" s="2" t="s">
        <v>473</v>
      </c>
      <c r="E18235" s="2"/>
      <c r="F18235" s="2"/>
      <c r="G18235" s="2"/>
      <c r="H18235" s="2"/>
    </row>
    <row r="18236" spans="2:8">
      <c r="B18236" s="2" t="s">
        <v>18687</v>
      </c>
      <c r="C18236" s="2">
        <v>20</v>
      </c>
      <c r="D18236" s="2" t="s">
        <v>473</v>
      </c>
      <c r="E18236" s="2"/>
      <c r="F18236" s="2"/>
      <c r="G18236" s="2"/>
      <c r="H18236" s="2"/>
    </row>
    <row r="18237" spans="2:8">
      <c r="B18237" s="2" t="s">
        <v>18688</v>
      </c>
      <c r="C18237" s="2">
        <v>28</v>
      </c>
      <c r="D18237" s="2" t="s">
        <v>473</v>
      </c>
      <c r="E18237" s="2"/>
      <c r="F18237" s="2"/>
      <c r="G18237" s="2"/>
      <c r="H18237" s="2"/>
    </row>
    <row r="18238" spans="2:8">
      <c r="B18238" s="2" t="s">
        <v>18689</v>
      </c>
      <c r="C18238" s="2">
        <v>31</v>
      </c>
      <c r="D18238" s="2" t="s">
        <v>473</v>
      </c>
      <c r="E18238" s="2"/>
      <c r="F18238" s="2"/>
      <c r="G18238" s="2"/>
      <c r="H18238" s="2"/>
    </row>
    <row r="18239" spans="2:8">
      <c r="B18239" s="2" t="s">
        <v>18690</v>
      </c>
      <c r="C18239" s="2">
        <v>24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22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18692</v>
      </c>
      <c r="C18241" s="2">
        <v>17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18693</v>
      </c>
      <c r="C18242" s="2">
        <v>53</v>
      </c>
      <c r="D18242" s="2" t="s">
        <v>473</v>
      </c>
      <c r="E18242" s="2"/>
      <c r="F18242" s="2"/>
      <c r="G18242" s="2"/>
      <c r="H18242" s="2"/>
    </row>
    <row r="18243" spans="2:8">
      <c r="B18243" s="2" t="s">
        <v>18694</v>
      </c>
      <c r="C18243" s="2">
        <v>46</v>
      </c>
      <c r="D18243" s="2" t="s">
        <v>473</v>
      </c>
      <c r="E18243" s="2"/>
      <c r="F18243" s="2"/>
      <c r="G18243" s="2"/>
      <c r="H18243" s="2"/>
    </row>
    <row r="18244" spans="2:8">
      <c r="B18244" s="2" t="s">
        <v>18695</v>
      </c>
      <c r="C18244" s="2">
        <v>15</v>
      </c>
      <c r="D18244" s="2" t="s">
        <v>473</v>
      </c>
      <c r="E18244" s="2"/>
      <c r="F18244" s="2"/>
      <c r="G18244" s="2"/>
      <c r="H18244" s="2"/>
    </row>
    <row r="18245" spans="2:8">
      <c r="B18245" s="2" t="s">
        <v>18696</v>
      </c>
      <c r="C18245" s="2">
        <v>20</v>
      </c>
      <c r="D18245" s="2" t="s">
        <v>473</v>
      </c>
      <c r="E18245" s="2"/>
      <c r="F18245" s="2"/>
      <c r="G18245" s="2"/>
      <c r="H18245" s="2"/>
    </row>
    <row r="18246" spans="2:8">
      <c r="B18246" s="2" t="s">
        <v>18697</v>
      </c>
      <c r="C18246" s="2">
        <v>23</v>
      </c>
      <c r="D18246" s="2" t="s">
        <v>473</v>
      </c>
      <c r="E18246" s="2"/>
      <c r="F18246" s="2"/>
      <c r="G18246" s="2"/>
      <c r="H18246" s="2"/>
    </row>
    <row r="18247" spans="2:8">
      <c r="B18247" s="2" t="s">
        <v>18698</v>
      </c>
      <c r="C18247" s="2">
        <v>23</v>
      </c>
      <c r="D18247" s="2" t="s">
        <v>473</v>
      </c>
      <c r="E18247" s="2"/>
      <c r="F18247" s="2"/>
      <c r="G18247" s="2"/>
      <c r="H18247" s="2"/>
    </row>
    <row r="18248" spans="2:8">
      <c r="B18248" s="2" t="s">
        <v>18699</v>
      </c>
      <c r="C18248" s="2">
        <v>22</v>
      </c>
      <c r="D18248" s="2" t="s">
        <v>473</v>
      </c>
      <c r="E18248" s="2"/>
      <c r="F18248" s="2"/>
      <c r="G18248" s="2"/>
      <c r="H18248" s="2"/>
    </row>
    <row r="18249" spans="2:8">
      <c r="B18249" s="2" t="s">
        <v>18700</v>
      </c>
      <c r="C18249" s="2">
        <v>20</v>
      </c>
      <c r="D18249" s="2" t="s">
        <v>473</v>
      </c>
      <c r="E18249" s="2"/>
      <c r="F18249" s="2"/>
      <c r="G18249" s="2"/>
      <c r="H18249" s="2"/>
    </row>
    <row r="18250" spans="2:8">
      <c r="B18250" s="2" t="s">
        <v>18701</v>
      </c>
      <c r="C18250" s="2">
        <v>19</v>
      </c>
      <c r="D18250" s="2" t="s">
        <v>473</v>
      </c>
      <c r="E18250" s="2"/>
      <c r="F18250" s="2"/>
      <c r="G18250" s="2"/>
      <c r="H18250" s="2"/>
    </row>
    <row r="18251" spans="2:8">
      <c r="B18251" s="2" t="s">
        <v>18702</v>
      </c>
      <c r="C18251" s="2">
        <v>57</v>
      </c>
      <c r="D18251" s="2" t="s">
        <v>473</v>
      </c>
      <c r="E18251" s="2"/>
      <c r="F18251" s="2"/>
      <c r="G18251" s="2"/>
      <c r="H18251" s="2"/>
    </row>
    <row r="18252" spans="2:8">
      <c r="B18252" s="2" t="s">
        <v>18703</v>
      </c>
      <c r="C18252" s="2">
        <v>54</v>
      </c>
      <c r="D18252" s="2" t="s">
        <v>473</v>
      </c>
      <c r="E18252" s="2"/>
      <c r="F18252" s="2"/>
      <c r="G18252" s="2"/>
      <c r="H18252" s="2"/>
    </row>
    <row r="18253" spans="2:8">
      <c r="B18253" s="2" t="s">
        <v>18704</v>
      </c>
      <c r="C18253" s="2">
        <v>51</v>
      </c>
      <c r="D18253" s="2" t="s">
        <v>473</v>
      </c>
      <c r="E18253" s="2"/>
      <c r="F18253" s="2"/>
      <c r="G18253" s="2"/>
      <c r="H18253" s="2"/>
    </row>
    <row r="18254" spans="2:8">
      <c r="B18254" s="2" t="s">
        <v>18705</v>
      </c>
      <c r="C18254" s="2">
        <v>57</v>
      </c>
      <c r="D18254" s="2" t="s">
        <v>473</v>
      </c>
      <c r="E18254" s="2"/>
      <c r="F18254" s="2"/>
      <c r="G18254" s="2"/>
      <c r="H18254" s="2"/>
    </row>
    <row r="18255" spans="2:8">
      <c r="B18255" s="2" t="s">
        <v>18706</v>
      </c>
      <c r="C18255" s="2">
        <v>50</v>
      </c>
      <c r="D18255" s="2" t="s">
        <v>473</v>
      </c>
      <c r="E18255" s="2"/>
      <c r="F18255" s="2"/>
      <c r="G18255" s="2"/>
      <c r="H18255" s="2"/>
    </row>
    <row r="18256" spans="2:8">
      <c r="B18256" s="2" t="s">
        <v>18707</v>
      </c>
      <c r="C18256" s="2">
        <v>48</v>
      </c>
      <c r="D18256" s="2" t="s">
        <v>473</v>
      </c>
      <c r="E18256" s="2"/>
      <c r="F18256" s="2"/>
      <c r="G18256" s="2"/>
      <c r="H18256" s="2"/>
    </row>
    <row r="18257" spans="2:8">
      <c r="B18257" s="2" t="s">
        <v>18708</v>
      </c>
      <c r="C18257" s="2">
        <v>45</v>
      </c>
      <c r="D18257" s="2" t="s">
        <v>473</v>
      </c>
      <c r="E18257" s="2"/>
      <c r="F18257" s="2"/>
      <c r="G18257" s="2"/>
      <c r="H18257" s="2"/>
    </row>
    <row r="18258" spans="2:8">
      <c r="B18258" s="2" t="s">
        <v>18709</v>
      </c>
      <c r="C18258" s="2">
        <v>34</v>
      </c>
      <c r="D18258" s="2" t="s">
        <v>473</v>
      </c>
      <c r="E18258" s="2"/>
      <c r="F18258" s="2"/>
      <c r="G18258" s="2"/>
      <c r="H18258" s="2"/>
    </row>
    <row r="18259" spans="2:8">
      <c r="B18259" s="2" t="s">
        <v>18710</v>
      </c>
      <c r="C18259" s="2">
        <v>38</v>
      </c>
      <c r="D18259" s="2" t="s">
        <v>473</v>
      </c>
      <c r="E18259" s="2"/>
      <c r="F18259" s="2"/>
      <c r="G18259" s="2"/>
      <c r="H18259" s="2"/>
    </row>
    <row r="18260" spans="2:8">
      <c r="B18260" s="2" t="s">
        <v>18711</v>
      </c>
      <c r="C18260" s="2">
        <v>38</v>
      </c>
      <c r="D18260" s="2" t="s">
        <v>473</v>
      </c>
      <c r="E18260" s="2"/>
      <c r="F18260" s="2"/>
      <c r="G18260" s="2"/>
      <c r="H18260" s="2"/>
    </row>
    <row r="18261" spans="2:8">
      <c r="B18261" s="2" t="s">
        <v>18712</v>
      </c>
      <c r="C18261" s="2">
        <v>38</v>
      </c>
      <c r="D18261" s="2" t="s">
        <v>473</v>
      </c>
      <c r="E18261" s="2"/>
      <c r="F18261" s="2"/>
      <c r="G18261" s="2"/>
      <c r="H18261" s="2"/>
    </row>
    <row r="18262" spans="2:8">
      <c r="B18262" s="2" t="s">
        <v>18713</v>
      </c>
      <c r="C18262" s="2">
        <v>39</v>
      </c>
      <c r="D18262" s="2" t="s">
        <v>473</v>
      </c>
      <c r="E18262" s="2"/>
      <c r="F18262" s="2"/>
      <c r="G18262" s="2"/>
      <c r="H18262" s="2"/>
    </row>
    <row r="18263" spans="2:8">
      <c r="B18263" s="2" t="s">
        <v>18714</v>
      </c>
      <c r="C18263" s="2">
        <v>39</v>
      </c>
      <c r="D18263" s="2" t="s">
        <v>473</v>
      </c>
      <c r="E18263" s="2"/>
      <c r="F18263" s="2"/>
      <c r="G18263" s="2"/>
      <c r="H18263" s="2"/>
    </row>
    <row r="18264" spans="2:8">
      <c r="B18264" s="2" t="s">
        <v>18715</v>
      </c>
      <c r="C18264" s="2">
        <v>41</v>
      </c>
      <c r="D18264" s="2" t="s">
        <v>473</v>
      </c>
      <c r="E18264" s="2"/>
      <c r="F18264" s="2"/>
      <c r="G18264" s="2"/>
      <c r="H18264" s="2"/>
    </row>
    <row r="18265" spans="2:8">
      <c r="B18265" s="2" t="s">
        <v>18716</v>
      </c>
      <c r="C18265" s="2">
        <v>47</v>
      </c>
      <c r="D18265" s="2" t="s">
        <v>473</v>
      </c>
      <c r="E18265" s="2"/>
      <c r="F18265" s="2"/>
      <c r="G18265" s="2"/>
      <c r="H18265" s="2"/>
    </row>
    <row r="18266" spans="2:8">
      <c r="B18266" s="2" t="s">
        <v>18717</v>
      </c>
      <c r="C18266" s="2">
        <v>15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16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16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20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28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43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49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48</v>
      </c>
      <c r="D18273" s="2" t="s">
        <v>473</v>
      </c>
      <c r="E18273" s="2"/>
      <c r="F18273" s="2"/>
      <c r="G18273" s="2"/>
      <c r="H18273" s="2"/>
    </row>
    <row r="18274" spans="2:8">
      <c r="B18274" s="2" t="s">
        <v>18725</v>
      </c>
      <c r="C18274" s="2">
        <v>21</v>
      </c>
      <c r="D18274" s="2" t="s">
        <v>473</v>
      </c>
      <c r="E18274" s="2"/>
      <c r="F18274" s="2"/>
      <c r="G18274" s="2"/>
      <c r="H18274" s="2"/>
    </row>
    <row r="18275" spans="2:8">
      <c r="B18275" s="2" t="s">
        <v>18726</v>
      </c>
      <c r="C18275" s="2">
        <v>25</v>
      </c>
      <c r="D18275" s="2" t="s">
        <v>473</v>
      </c>
      <c r="E18275" s="2"/>
      <c r="F18275" s="2"/>
      <c r="G18275" s="2"/>
      <c r="H18275" s="2"/>
    </row>
    <row r="18276" spans="2:8">
      <c r="B18276" s="2" t="s">
        <v>18727</v>
      </c>
      <c r="C18276" s="2">
        <v>29</v>
      </c>
      <c r="D18276" s="2" t="s">
        <v>473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473</v>
      </c>
      <c r="E18277" s="2"/>
      <c r="F18277" s="2"/>
      <c r="G18277" s="2"/>
      <c r="H18277" s="2"/>
    </row>
    <row r="18278" spans="2:8">
      <c r="B18278" s="2" t="s">
        <v>18729</v>
      </c>
      <c r="C18278" s="2">
        <v>43</v>
      </c>
      <c r="D18278" s="2" t="s">
        <v>473</v>
      </c>
      <c r="E18278" s="2"/>
      <c r="F18278" s="2"/>
      <c r="G18278" s="2"/>
      <c r="H18278" s="2"/>
    </row>
    <row r="18279" spans="2:8">
      <c r="B18279" s="2" t="s">
        <v>18730</v>
      </c>
      <c r="C18279" s="2">
        <v>44</v>
      </c>
      <c r="D18279" s="2" t="s">
        <v>473</v>
      </c>
      <c r="E18279" s="2"/>
      <c r="F18279" s="2"/>
      <c r="G18279" s="2"/>
      <c r="H18279" s="2"/>
    </row>
    <row r="18280" spans="2:8">
      <c r="B18280" s="2" t="s">
        <v>18731</v>
      </c>
      <c r="C18280" s="2">
        <v>40</v>
      </c>
      <c r="D18280" s="2" t="s">
        <v>473</v>
      </c>
      <c r="E18280" s="2"/>
      <c r="F18280" s="2"/>
      <c r="G18280" s="2"/>
      <c r="H18280" s="2"/>
    </row>
    <row r="18281" spans="2:8">
      <c r="B18281" s="2" t="s">
        <v>18732</v>
      </c>
      <c r="C18281" s="2">
        <v>47</v>
      </c>
      <c r="D18281" s="2" t="s">
        <v>473</v>
      </c>
      <c r="E18281" s="2"/>
      <c r="F18281" s="2"/>
      <c r="G18281" s="2"/>
      <c r="H18281" s="2"/>
    </row>
    <row r="18282" spans="2:8">
      <c r="B18282" s="2" t="s">
        <v>18733</v>
      </c>
      <c r="C18282" s="2">
        <v>24</v>
      </c>
      <c r="D18282" s="2" t="s">
        <v>473</v>
      </c>
      <c r="E18282" s="2"/>
      <c r="F18282" s="2"/>
      <c r="G18282" s="2"/>
      <c r="H18282" s="2"/>
    </row>
    <row r="18283" spans="2:8">
      <c r="B18283" s="2" t="s">
        <v>18734</v>
      </c>
      <c r="C18283" s="2">
        <v>26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24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18736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21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25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18739</v>
      </c>
      <c r="C18288" s="2">
        <v>39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18740</v>
      </c>
      <c r="C18289" s="2">
        <v>40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18741</v>
      </c>
      <c r="C18290" s="2">
        <v>40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18742</v>
      </c>
      <c r="C18291" s="2">
        <v>34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22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13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30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28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25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22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22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18751</v>
      </c>
      <c r="C18300" s="2">
        <v>12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18752</v>
      </c>
      <c r="C18301" s="2">
        <v>24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18753</v>
      </c>
      <c r="C18302" s="2">
        <v>34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42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18755</v>
      </c>
      <c r="C18304" s="2">
        <v>50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18756</v>
      </c>
      <c r="C18305" s="2">
        <v>50</v>
      </c>
      <c r="D18305" s="2" t="s">
        <v>473</v>
      </c>
      <c r="E18305" s="2"/>
      <c r="F18305" s="2"/>
      <c r="G18305" s="2"/>
      <c r="H18305" s="2"/>
    </row>
    <row r="18306" spans="2:8">
      <c r="B18306" s="2" t="s">
        <v>18757</v>
      </c>
      <c r="C18306" s="2">
        <v>37</v>
      </c>
      <c r="D18306" s="2" t="s">
        <v>473</v>
      </c>
      <c r="E18306" s="2"/>
      <c r="F18306" s="2"/>
      <c r="G18306" s="2"/>
      <c r="H18306" s="2"/>
    </row>
    <row r="18307" spans="2:8">
      <c r="B18307" s="2" t="s">
        <v>18758</v>
      </c>
      <c r="C18307" s="2">
        <v>38</v>
      </c>
      <c r="D18307" s="2" t="s">
        <v>473</v>
      </c>
      <c r="E18307" s="2"/>
      <c r="F18307" s="2"/>
      <c r="G18307" s="2"/>
      <c r="H18307" s="2"/>
    </row>
    <row r="18308" spans="2:8">
      <c r="B18308" s="2" t="s">
        <v>18759</v>
      </c>
      <c r="C18308" s="2">
        <v>39</v>
      </c>
      <c r="D18308" s="2" t="s">
        <v>473</v>
      </c>
      <c r="E18308" s="2"/>
      <c r="F18308" s="2"/>
      <c r="G18308" s="2"/>
      <c r="H18308" s="2"/>
    </row>
    <row r="18309" spans="2:8">
      <c r="B18309" s="2" t="s">
        <v>18760</v>
      </c>
      <c r="C18309" s="2">
        <v>40</v>
      </c>
      <c r="D18309" s="2" t="s">
        <v>473</v>
      </c>
      <c r="E18309" s="2"/>
      <c r="F18309" s="2"/>
      <c r="G18309" s="2"/>
      <c r="H18309" s="2"/>
    </row>
    <row r="18310" spans="2:8">
      <c r="B18310" s="2" t="s">
        <v>18761</v>
      </c>
      <c r="C18310" s="2">
        <v>40</v>
      </c>
      <c r="D18310" s="2" t="s">
        <v>473</v>
      </c>
      <c r="E18310" s="2"/>
      <c r="F18310" s="2"/>
      <c r="G18310" s="2"/>
      <c r="H18310" s="2"/>
    </row>
    <row r="18311" spans="2:8">
      <c r="B18311" s="2" t="s">
        <v>18762</v>
      </c>
      <c r="C18311" s="2">
        <v>40</v>
      </c>
      <c r="D18311" s="2" t="s">
        <v>473</v>
      </c>
      <c r="E18311" s="2"/>
      <c r="F18311" s="2"/>
      <c r="G18311" s="2"/>
      <c r="H18311" s="2"/>
    </row>
    <row r="18312" spans="2:8">
      <c r="B18312" s="2" t="s">
        <v>18763</v>
      </c>
      <c r="C18312" s="2">
        <v>52</v>
      </c>
      <c r="D18312" s="2" t="s">
        <v>473</v>
      </c>
      <c r="E18312" s="2"/>
      <c r="F18312" s="2"/>
      <c r="G18312" s="2"/>
      <c r="H18312" s="2"/>
    </row>
    <row r="18313" spans="2:8">
      <c r="B18313" s="2" t="s">
        <v>18764</v>
      </c>
      <c r="C18313" s="2">
        <v>50</v>
      </c>
      <c r="D18313" s="2" t="s">
        <v>473</v>
      </c>
      <c r="E18313" s="2"/>
      <c r="F18313" s="2"/>
      <c r="G18313" s="2"/>
      <c r="H18313" s="2"/>
    </row>
    <row r="18314" spans="2:8">
      <c r="B18314" s="2" t="s">
        <v>18765</v>
      </c>
      <c r="C18314" s="2">
        <v>52</v>
      </c>
      <c r="D18314" s="2" t="s">
        <v>473</v>
      </c>
      <c r="E18314" s="2"/>
      <c r="F18314" s="2"/>
      <c r="G18314" s="2"/>
      <c r="H18314" s="2"/>
    </row>
    <row r="18315" spans="2:8">
      <c r="B18315" s="2" t="s">
        <v>18766</v>
      </c>
      <c r="C18315" s="2">
        <v>50</v>
      </c>
      <c r="D18315" s="2" t="s">
        <v>473</v>
      </c>
      <c r="E18315" s="2"/>
      <c r="F18315" s="2"/>
      <c r="G18315" s="2"/>
      <c r="H18315" s="2"/>
    </row>
    <row r="18316" spans="2:8">
      <c r="B18316" s="2" t="s">
        <v>18767</v>
      </c>
      <c r="C18316" s="2">
        <v>21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45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18769</v>
      </c>
      <c r="C18318" s="2">
        <v>44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18770</v>
      </c>
      <c r="C18319" s="2">
        <v>19</v>
      </c>
      <c r="D18319" s="2" t="s">
        <v>473</v>
      </c>
      <c r="E18319" s="2"/>
      <c r="F18319" s="2"/>
      <c r="G18319" s="2"/>
      <c r="H18319" s="2"/>
    </row>
    <row r="18320" spans="2:8">
      <c r="B18320" s="2" t="s">
        <v>18771</v>
      </c>
      <c r="C18320" s="2">
        <v>38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18772</v>
      </c>
      <c r="C18321" s="2">
        <v>39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18773</v>
      </c>
      <c r="C18322" s="2">
        <v>34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29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22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15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10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21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46</v>
      </c>
      <c r="D18328" s="2" t="s">
        <v>473</v>
      </c>
      <c r="E18328" s="2"/>
      <c r="F18328" s="2"/>
      <c r="G18328" s="2"/>
      <c r="H18328" s="2"/>
    </row>
    <row r="18329" spans="2:8">
      <c r="B18329" s="2" t="s">
        <v>18780</v>
      </c>
      <c r="C18329" s="2">
        <v>45</v>
      </c>
      <c r="D18329" s="2" t="s">
        <v>473</v>
      </c>
      <c r="E18329" s="2"/>
      <c r="F18329" s="2"/>
      <c r="G18329" s="2"/>
      <c r="H18329" s="2"/>
    </row>
    <row r="18330" spans="2:8">
      <c r="B18330" s="2" t="s">
        <v>18781</v>
      </c>
      <c r="C18330" s="2">
        <v>42</v>
      </c>
      <c r="D18330" s="2" t="s">
        <v>473</v>
      </c>
      <c r="E18330" s="2"/>
      <c r="F18330" s="2"/>
      <c r="G18330" s="2"/>
      <c r="H18330" s="2"/>
    </row>
    <row r="18331" spans="2:8">
      <c r="B18331" s="2" t="s">
        <v>18782</v>
      </c>
      <c r="C18331" s="2">
        <v>41</v>
      </c>
      <c r="D18331" s="2" t="s">
        <v>473</v>
      </c>
      <c r="E18331" s="2"/>
      <c r="F18331" s="2"/>
      <c r="G18331" s="2"/>
      <c r="H18331" s="2"/>
    </row>
    <row r="18332" spans="2:8">
      <c r="B18332" s="2" t="s">
        <v>18783</v>
      </c>
      <c r="C18332" s="2">
        <v>47</v>
      </c>
      <c r="D18332" s="2" t="s">
        <v>473</v>
      </c>
      <c r="E18332" s="2"/>
      <c r="F18332" s="2"/>
      <c r="G18332" s="2"/>
      <c r="H18332" s="2"/>
    </row>
    <row r="18333" spans="2:8">
      <c r="B18333" s="2" t="s">
        <v>18784</v>
      </c>
      <c r="C18333" s="2">
        <v>48</v>
      </c>
      <c r="D18333" s="2" t="s">
        <v>473</v>
      </c>
      <c r="E18333" s="2"/>
      <c r="F18333" s="2"/>
      <c r="G18333" s="2"/>
      <c r="H18333" s="2"/>
    </row>
    <row r="18334" spans="2:8">
      <c r="B18334" s="2" t="s">
        <v>18785</v>
      </c>
      <c r="C18334" s="2">
        <v>42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36</v>
      </c>
      <c r="D18335" s="2" t="s">
        <v>473</v>
      </c>
      <c r="E18335" s="2"/>
      <c r="F18335" s="2"/>
      <c r="G18335" s="2"/>
      <c r="H18335" s="2"/>
    </row>
    <row r="18336" spans="2:8">
      <c r="B18336" s="2" t="s">
        <v>18787</v>
      </c>
      <c r="C18336" s="2">
        <v>27</v>
      </c>
      <c r="D18336" s="2" t="s">
        <v>473</v>
      </c>
      <c r="E18336" s="2"/>
      <c r="F18336" s="2"/>
      <c r="G18336" s="2"/>
      <c r="H18336" s="2"/>
    </row>
    <row r="18337" spans="2:8">
      <c r="B18337" s="2" t="s">
        <v>18788</v>
      </c>
      <c r="C18337" s="2">
        <v>27</v>
      </c>
      <c r="D18337" s="2" t="s">
        <v>473</v>
      </c>
      <c r="E18337" s="2"/>
      <c r="F18337" s="2"/>
      <c r="G18337" s="2"/>
      <c r="H18337" s="2"/>
    </row>
    <row r="18338" spans="2:8">
      <c r="B18338" s="2" t="s">
        <v>18789</v>
      </c>
      <c r="C18338" s="2">
        <v>28</v>
      </c>
      <c r="D18338" s="2" t="s">
        <v>473</v>
      </c>
      <c r="E18338" s="2"/>
      <c r="F18338" s="2"/>
      <c r="G18338" s="2"/>
      <c r="H18338" s="2"/>
    </row>
    <row r="18339" spans="2:8">
      <c r="B18339" s="2" t="s">
        <v>18790</v>
      </c>
      <c r="C18339" s="2">
        <v>29</v>
      </c>
      <c r="D18339" s="2" t="s">
        <v>473</v>
      </c>
      <c r="E18339" s="2"/>
      <c r="F18339" s="2"/>
      <c r="G18339" s="2"/>
      <c r="H18339" s="2"/>
    </row>
    <row r="18340" spans="2:8">
      <c r="B18340" s="2" t="s">
        <v>18791</v>
      </c>
      <c r="C18340" s="2">
        <v>29</v>
      </c>
      <c r="D18340" s="2" t="s">
        <v>473</v>
      </c>
      <c r="E18340" s="2"/>
      <c r="F18340" s="2"/>
      <c r="G18340" s="2"/>
      <c r="H18340" s="2"/>
    </row>
    <row r="18341" spans="2:8">
      <c r="B18341" s="2" t="s">
        <v>18792</v>
      </c>
      <c r="C18341" s="2">
        <v>28</v>
      </c>
      <c r="D18341" s="2" t="s">
        <v>473</v>
      </c>
      <c r="E18341" s="2"/>
      <c r="F18341" s="2"/>
      <c r="G18341" s="2"/>
      <c r="H18341" s="2"/>
    </row>
    <row r="18342" spans="2:8">
      <c r="B18342" s="2" t="s">
        <v>18793</v>
      </c>
      <c r="C18342" s="2">
        <v>34</v>
      </c>
      <c r="D18342" s="2" t="s">
        <v>473</v>
      </c>
      <c r="E18342" s="2"/>
      <c r="F18342" s="2"/>
      <c r="G18342" s="2"/>
      <c r="H18342" s="2"/>
    </row>
    <row r="18343" spans="2:8">
      <c r="B18343" s="2" t="s">
        <v>18794</v>
      </c>
      <c r="C18343" s="2">
        <v>35</v>
      </c>
      <c r="D18343" s="2" t="s">
        <v>473</v>
      </c>
      <c r="E18343" s="2"/>
      <c r="F18343" s="2"/>
      <c r="G18343" s="2"/>
      <c r="H18343" s="2"/>
    </row>
    <row r="18344" spans="2:8">
      <c r="B18344" s="2" t="s">
        <v>18795</v>
      </c>
      <c r="C18344" s="2">
        <v>33</v>
      </c>
      <c r="D18344" s="2" t="s">
        <v>473</v>
      </c>
      <c r="E18344" s="2"/>
      <c r="F18344" s="2"/>
      <c r="G18344" s="2"/>
      <c r="H18344" s="2"/>
    </row>
    <row r="18345" spans="2:8">
      <c r="B18345" s="2" t="s">
        <v>18796</v>
      </c>
      <c r="C18345" s="2">
        <v>31</v>
      </c>
      <c r="D18345" s="2" t="s">
        <v>473</v>
      </c>
      <c r="E18345" s="2"/>
      <c r="F18345" s="2"/>
      <c r="G18345" s="2"/>
      <c r="H18345" s="2"/>
    </row>
    <row r="18346" spans="2:8">
      <c r="B18346" s="2" t="s">
        <v>18797</v>
      </c>
      <c r="C18346" s="2">
        <v>36</v>
      </c>
      <c r="D18346" s="2" t="s">
        <v>473</v>
      </c>
      <c r="E18346" s="2"/>
      <c r="F18346" s="2"/>
      <c r="G18346" s="2"/>
      <c r="H18346" s="2"/>
    </row>
    <row r="18347" spans="2:8">
      <c r="B18347" s="2" t="s">
        <v>18798</v>
      </c>
      <c r="C18347" s="2">
        <v>36</v>
      </c>
      <c r="D18347" s="2" t="s">
        <v>473</v>
      </c>
      <c r="E18347" s="2"/>
      <c r="F18347" s="2"/>
      <c r="G18347" s="2"/>
      <c r="H18347" s="2"/>
    </row>
    <row r="18348" spans="2:8">
      <c r="B18348" s="2" t="s">
        <v>18799</v>
      </c>
      <c r="C18348" s="2">
        <v>31</v>
      </c>
      <c r="D18348" s="2" t="s">
        <v>473</v>
      </c>
      <c r="E18348" s="2"/>
      <c r="F18348" s="2"/>
      <c r="G18348" s="2"/>
      <c r="H18348" s="2"/>
    </row>
    <row r="18349" spans="2:8">
      <c r="B18349" s="2" t="s">
        <v>18800</v>
      </c>
      <c r="C18349" s="2">
        <v>32</v>
      </c>
      <c r="D18349" s="2" t="s">
        <v>473</v>
      </c>
      <c r="E18349" s="2"/>
      <c r="F18349" s="2"/>
      <c r="G18349" s="2"/>
      <c r="H18349" s="2"/>
    </row>
    <row r="18350" spans="2:8">
      <c r="B18350" s="2" t="s">
        <v>18801</v>
      </c>
      <c r="C18350" s="2">
        <v>38</v>
      </c>
      <c r="D18350" s="2" t="s">
        <v>473</v>
      </c>
      <c r="E18350" s="2"/>
      <c r="F18350" s="2"/>
      <c r="G18350" s="2"/>
      <c r="H18350" s="2"/>
    </row>
    <row r="18351" spans="2:8">
      <c r="B18351" s="2" t="s">
        <v>18802</v>
      </c>
      <c r="C18351" s="2">
        <v>34</v>
      </c>
      <c r="D18351" s="2" t="s">
        <v>473</v>
      </c>
      <c r="E18351" s="2"/>
      <c r="F18351" s="2"/>
      <c r="G18351" s="2"/>
      <c r="H18351" s="2"/>
    </row>
    <row r="18352" spans="2:8">
      <c r="B18352" s="2" t="s">
        <v>18803</v>
      </c>
      <c r="C18352" s="2">
        <v>33</v>
      </c>
      <c r="D18352" s="2" t="s">
        <v>473</v>
      </c>
      <c r="E18352" s="2"/>
      <c r="F18352" s="2"/>
      <c r="G18352" s="2"/>
      <c r="H18352" s="2"/>
    </row>
    <row r="18353" spans="2:8">
      <c r="B18353" s="2" t="s">
        <v>18804</v>
      </c>
      <c r="C18353" s="2">
        <v>36</v>
      </c>
      <c r="D18353" s="2" t="s">
        <v>473</v>
      </c>
      <c r="E18353" s="2"/>
      <c r="F18353" s="2"/>
      <c r="G18353" s="2"/>
      <c r="H18353" s="2"/>
    </row>
    <row r="18354" spans="2:8">
      <c r="B18354" s="2" t="s">
        <v>18805</v>
      </c>
      <c r="C18354" s="2">
        <v>11</v>
      </c>
      <c r="D18354" s="2" t="s">
        <v>473</v>
      </c>
      <c r="E18354" s="2"/>
      <c r="F18354" s="2"/>
      <c r="G18354" s="2"/>
      <c r="H18354" s="2"/>
    </row>
    <row r="18355" spans="2:8">
      <c r="B18355" s="2" t="s">
        <v>18806</v>
      </c>
      <c r="C18355" s="2">
        <v>54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18807</v>
      </c>
      <c r="C18356" s="2">
        <v>48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18808</v>
      </c>
      <c r="C18357" s="2">
        <v>51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18809</v>
      </c>
      <c r="C18358" s="2">
        <v>48</v>
      </c>
      <c r="D18358" s="2" t="s">
        <v>473</v>
      </c>
      <c r="E18358" s="2"/>
      <c r="F18358" s="2"/>
      <c r="G18358" s="2"/>
      <c r="H18358" s="2"/>
    </row>
    <row r="18359" spans="2:8">
      <c r="B18359" s="2" t="s">
        <v>18810</v>
      </c>
      <c r="C18359" s="2">
        <v>32</v>
      </c>
      <c r="D18359" s="2" t="s">
        <v>473</v>
      </c>
      <c r="E18359" s="2"/>
      <c r="F18359" s="2"/>
      <c r="G18359" s="2"/>
      <c r="H18359" s="2"/>
    </row>
    <row r="18360" spans="2:8">
      <c r="B18360" s="2" t="s">
        <v>18811</v>
      </c>
      <c r="C18360" s="2">
        <v>35</v>
      </c>
      <c r="D18360" s="2" t="s">
        <v>473</v>
      </c>
      <c r="E18360" s="2"/>
      <c r="F18360" s="2"/>
      <c r="G18360" s="2"/>
      <c r="H18360" s="2"/>
    </row>
    <row r="18361" spans="2:8">
      <c r="B18361" s="2" t="s">
        <v>18812</v>
      </c>
      <c r="C18361" s="2">
        <v>23</v>
      </c>
      <c r="D18361" s="2" t="s">
        <v>473</v>
      </c>
      <c r="E18361" s="2"/>
      <c r="F18361" s="2"/>
      <c r="G18361" s="2"/>
      <c r="H18361" s="2"/>
    </row>
    <row r="18362" spans="2:8">
      <c r="B18362" s="2" t="s">
        <v>18813</v>
      </c>
      <c r="C18362" s="2">
        <v>30</v>
      </c>
      <c r="D18362" s="2" t="s">
        <v>473</v>
      </c>
      <c r="E18362" s="2"/>
      <c r="F18362" s="2"/>
      <c r="G18362" s="2"/>
      <c r="H18362" s="2"/>
    </row>
    <row r="18363" spans="2:8">
      <c r="B18363" s="2" t="s">
        <v>18814</v>
      </c>
      <c r="C18363" s="2">
        <v>30</v>
      </c>
      <c r="D18363" s="2" t="s">
        <v>473</v>
      </c>
      <c r="E18363" s="2"/>
      <c r="F18363" s="2"/>
      <c r="G18363" s="2"/>
      <c r="H18363" s="2"/>
    </row>
    <row r="18364" spans="2:8">
      <c r="B18364" s="2" t="s">
        <v>18815</v>
      </c>
      <c r="C18364" s="2">
        <v>37</v>
      </c>
      <c r="D18364" s="2" t="s">
        <v>473</v>
      </c>
      <c r="E18364" s="2"/>
      <c r="F18364" s="2"/>
      <c r="G18364" s="2"/>
      <c r="H18364" s="2"/>
    </row>
    <row r="18365" spans="2:8">
      <c r="B18365" s="2" t="s">
        <v>18816</v>
      </c>
      <c r="C18365" s="2">
        <v>44</v>
      </c>
      <c r="D18365" s="2" t="s">
        <v>473</v>
      </c>
      <c r="E18365" s="2"/>
      <c r="F18365" s="2"/>
      <c r="G18365" s="2"/>
      <c r="H18365" s="2"/>
    </row>
    <row r="18366" spans="2:8">
      <c r="B18366" s="2" t="s">
        <v>18817</v>
      </c>
      <c r="C18366" s="2">
        <v>49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20</v>
      </c>
      <c r="D18367" s="2" t="s">
        <v>473</v>
      </c>
      <c r="E18367" s="2"/>
      <c r="F18367" s="2"/>
      <c r="G18367" s="2"/>
      <c r="H18367" s="2"/>
    </row>
    <row r="18368" spans="2:8">
      <c r="B18368" s="2" t="s">
        <v>18819</v>
      </c>
      <c r="C18368" s="2">
        <v>24</v>
      </c>
      <c r="D18368" s="2" t="s">
        <v>473</v>
      </c>
      <c r="E18368" s="2"/>
      <c r="F18368" s="2"/>
      <c r="G18368" s="2"/>
      <c r="H18368" s="2"/>
    </row>
    <row r="18369" spans="2:8">
      <c r="B18369" s="2" t="s">
        <v>18820</v>
      </c>
      <c r="C18369" s="2">
        <v>28</v>
      </c>
      <c r="D18369" s="2" t="s">
        <v>473</v>
      </c>
      <c r="E18369" s="2"/>
      <c r="F18369" s="2"/>
      <c r="G18369" s="2"/>
      <c r="H18369" s="2"/>
    </row>
    <row r="18370" spans="2:8">
      <c r="B18370" s="2" t="s">
        <v>18821</v>
      </c>
      <c r="C18370" s="2">
        <v>31</v>
      </c>
      <c r="D18370" s="2" t="s">
        <v>473</v>
      </c>
      <c r="E18370" s="2"/>
      <c r="F18370" s="2"/>
      <c r="G18370" s="2"/>
      <c r="H18370" s="2"/>
    </row>
    <row r="18371" spans="2:8">
      <c r="B18371" s="2" t="s">
        <v>18822</v>
      </c>
      <c r="C18371" s="2">
        <v>34</v>
      </c>
      <c r="D18371" s="2" t="s">
        <v>473</v>
      </c>
      <c r="E18371" s="2"/>
      <c r="F18371" s="2"/>
      <c r="G18371" s="2"/>
      <c r="H18371" s="2"/>
    </row>
    <row r="18372" spans="2:8">
      <c r="B18372" s="2" t="s">
        <v>18823</v>
      </c>
      <c r="C18372" s="2">
        <v>46</v>
      </c>
      <c r="D18372" s="2" t="s">
        <v>473</v>
      </c>
      <c r="E18372" s="2"/>
      <c r="F18372" s="2"/>
      <c r="G18372" s="2"/>
      <c r="H18372" s="2"/>
    </row>
    <row r="18373" spans="2:8">
      <c r="B18373" s="2" t="s">
        <v>18824</v>
      </c>
      <c r="C18373" s="2">
        <v>41</v>
      </c>
      <c r="D18373" s="2" t="s">
        <v>473</v>
      </c>
      <c r="E18373" s="2"/>
      <c r="F18373" s="2"/>
      <c r="G18373" s="2"/>
      <c r="H18373" s="2"/>
    </row>
    <row r="18374" spans="2:8">
      <c r="B18374" s="2" t="s">
        <v>18825</v>
      </c>
      <c r="C18374" s="2">
        <v>41</v>
      </c>
      <c r="D18374" s="2" t="s">
        <v>473</v>
      </c>
      <c r="E18374" s="2"/>
      <c r="F18374" s="2"/>
      <c r="G18374" s="2"/>
      <c r="H18374" s="2"/>
    </row>
    <row r="18375" spans="2:8">
      <c r="B18375" s="2" t="s">
        <v>18826</v>
      </c>
      <c r="C18375" s="2">
        <v>47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39</v>
      </c>
      <c r="D18376" s="2" t="s">
        <v>473</v>
      </c>
      <c r="E18376" s="2"/>
      <c r="F18376" s="2"/>
      <c r="G18376" s="2"/>
      <c r="H18376" s="2"/>
    </row>
    <row r="18377" spans="2:8">
      <c r="B18377" s="2" t="s">
        <v>18828</v>
      </c>
      <c r="C18377" s="2">
        <v>41</v>
      </c>
      <c r="D18377" s="2" t="s">
        <v>473</v>
      </c>
      <c r="E18377" s="2"/>
      <c r="F18377" s="2"/>
      <c r="G18377" s="2"/>
      <c r="H18377" s="2"/>
    </row>
    <row r="18378" spans="2:8">
      <c r="B18378" s="2" t="s">
        <v>18829</v>
      </c>
      <c r="C18378" s="2">
        <v>42</v>
      </c>
      <c r="D18378" s="2" t="s">
        <v>473</v>
      </c>
      <c r="E18378" s="2"/>
      <c r="F18378" s="2"/>
      <c r="G18378" s="2"/>
      <c r="H18378" s="2"/>
    </row>
    <row r="18379" spans="2:8">
      <c r="B18379" s="2" t="s">
        <v>18830</v>
      </c>
      <c r="C18379" s="2">
        <v>41</v>
      </c>
      <c r="D18379" s="2" t="s">
        <v>473</v>
      </c>
      <c r="E18379" s="2"/>
      <c r="F18379" s="2"/>
      <c r="G18379" s="2"/>
      <c r="H18379" s="2"/>
    </row>
    <row r="18380" spans="2:8">
      <c r="B18380" s="2" t="s">
        <v>18831</v>
      </c>
      <c r="C18380" s="2">
        <v>46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50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15</v>
      </c>
      <c r="D18382" s="2" t="s">
        <v>473</v>
      </c>
      <c r="E18382" s="2"/>
      <c r="F18382" s="2"/>
      <c r="G18382" s="2"/>
      <c r="H18382" s="2"/>
    </row>
    <row r="18383" spans="2:8">
      <c r="B18383" s="2" t="s">
        <v>18834</v>
      </c>
      <c r="C18383" s="2">
        <v>15</v>
      </c>
      <c r="D18383" s="2" t="s">
        <v>473</v>
      </c>
      <c r="E18383" s="2"/>
      <c r="F18383" s="2"/>
      <c r="G18383" s="2"/>
      <c r="H18383" s="2"/>
    </row>
    <row r="18384" spans="2:8">
      <c r="B18384" s="2" t="s">
        <v>18835</v>
      </c>
      <c r="C18384" s="2">
        <v>15</v>
      </c>
      <c r="D18384" s="2" t="s">
        <v>473</v>
      </c>
      <c r="E18384" s="2"/>
      <c r="F18384" s="2"/>
      <c r="G18384" s="2"/>
      <c r="H18384" s="2"/>
    </row>
    <row r="18385" spans="2:8">
      <c r="B18385" s="2" t="s">
        <v>18836</v>
      </c>
      <c r="C18385" s="2">
        <v>43</v>
      </c>
      <c r="D18385" s="2" t="s">
        <v>473</v>
      </c>
      <c r="E18385" s="2"/>
      <c r="F18385" s="2"/>
      <c r="G18385" s="2"/>
      <c r="H18385" s="2"/>
    </row>
    <row r="18386" spans="2:8">
      <c r="B18386" s="2" t="s">
        <v>18837</v>
      </c>
      <c r="C18386" s="2">
        <v>47</v>
      </c>
      <c r="D18386" s="2" t="s">
        <v>473</v>
      </c>
      <c r="E18386" s="2"/>
      <c r="F18386" s="2"/>
      <c r="G18386" s="2"/>
      <c r="H18386" s="2"/>
    </row>
    <row r="18387" spans="2:8">
      <c r="B18387" s="2" t="s">
        <v>18838</v>
      </c>
      <c r="C18387" s="2">
        <v>39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39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38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32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25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15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17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24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31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18847</v>
      </c>
      <c r="C18396" s="2">
        <v>36</v>
      </c>
      <c r="D18396" s="2" t="s">
        <v>473</v>
      </c>
      <c r="E18396" s="2"/>
      <c r="F18396" s="2"/>
      <c r="G18396" s="2"/>
      <c r="H18396" s="2"/>
    </row>
    <row r="18397" spans="2:8">
      <c r="B18397" s="2" t="s">
        <v>18848</v>
      </c>
      <c r="C18397" s="2">
        <v>33</v>
      </c>
      <c r="D18397" s="2" t="s">
        <v>473</v>
      </c>
      <c r="E18397" s="2"/>
      <c r="F18397" s="2"/>
      <c r="G18397" s="2"/>
      <c r="H18397" s="2"/>
    </row>
    <row r="18398" spans="2:8">
      <c r="B18398" s="2" t="s">
        <v>18849</v>
      </c>
      <c r="C18398" s="2">
        <v>38</v>
      </c>
      <c r="D18398" s="2" t="s">
        <v>473</v>
      </c>
      <c r="E18398" s="2"/>
      <c r="F18398" s="2"/>
      <c r="G18398" s="2"/>
      <c r="H18398" s="2"/>
    </row>
    <row r="18399" spans="2:8">
      <c r="B18399" s="2" t="s">
        <v>18850</v>
      </c>
      <c r="C18399" s="2">
        <v>36</v>
      </c>
      <c r="D18399" s="2" t="s">
        <v>473</v>
      </c>
      <c r="E18399" s="2"/>
      <c r="F18399" s="2"/>
      <c r="G18399" s="2"/>
      <c r="H18399" s="2"/>
    </row>
    <row r="18400" spans="2:8">
      <c r="B18400" s="2" t="s">
        <v>18851</v>
      </c>
      <c r="C18400" s="2">
        <v>37</v>
      </c>
      <c r="D18400" s="2" t="s">
        <v>473</v>
      </c>
      <c r="E18400" s="2"/>
      <c r="F18400" s="2"/>
      <c r="G18400" s="2"/>
      <c r="H18400" s="2"/>
    </row>
    <row r="18401" spans="2:8">
      <c r="B18401" s="2" t="s">
        <v>18852</v>
      </c>
      <c r="C18401" s="2">
        <v>34</v>
      </c>
      <c r="D18401" s="2" t="s">
        <v>473</v>
      </c>
      <c r="E18401" s="2"/>
      <c r="F18401" s="2"/>
      <c r="G18401" s="2"/>
      <c r="H18401" s="2"/>
    </row>
    <row r="18402" spans="2:8">
      <c r="B18402" s="2" t="s">
        <v>18853</v>
      </c>
      <c r="C18402" s="2">
        <v>33</v>
      </c>
      <c r="D18402" s="2" t="s">
        <v>473</v>
      </c>
      <c r="E18402" s="2"/>
      <c r="F18402" s="2"/>
      <c r="G18402" s="2"/>
      <c r="H18402" s="2"/>
    </row>
    <row r="18403" spans="2:8">
      <c r="B18403" s="2" t="s">
        <v>18854</v>
      </c>
      <c r="C18403" s="2">
        <v>51</v>
      </c>
      <c r="D18403" s="2" t="s">
        <v>473</v>
      </c>
      <c r="E18403" s="2"/>
      <c r="F18403" s="2"/>
      <c r="G18403" s="2"/>
      <c r="H18403" s="2"/>
    </row>
    <row r="18404" spans="2:8">
      <c r="B18404" s="2" t="s">
        <v>18855</v>
      </c>
      <c r="C18404" s="2">
        <v>58</v>
      </c>
      <c r="D18404" s="2" t="s">
        <v>473</v>
      </c>
      <c r="E18404" s="2"/>
      <c r="F18404" s="2"/>
      <c r="G18404" s="2"/>
      <c r="H18404" s="2"/>
    </row>
    <row r="18405" spans="2:8">
      <c r="B18405" s="2" t="s">
        <v>18856</v>
      </c>
      <c r="C18405" s="2">
        <v>45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31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32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32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18860</v>
      </c>
      <c r="C18409" s="2">
        <v>31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29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56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18863</v>
      </c>
      <c r="C18412" s="2">
        <v>44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18864</v>
      </c>
      <c r="C18413" s="2">
        <v>34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18865</v>
      </c>
      <c r="C18414" s="2">
        <v>34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18866</v>
      </c>
      <c r="C18415" s="2">
        <v>32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18867</v>
      </c>
      <c r="C18416" s="2">
        <v>35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34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33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18870</v>
      </c>
      <c r="C18419" s="2">
        <v>29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18871</v>
      </c>
      <c r="C18420" s="2">
        <v>42</v>
      </c>
      <c r="D18420" s="2" t="s">
        <v>473</v>
      </c>
      <c r="E18420" s="2"/>
      <c r="F18420" s="2"/>
      <c r="G18420" s="2"/>
      <c r="H18420" s="2"/>
    </row>
    <row r="18421" spans="2:8">
      <c r="B18421" s="2" t="s">
        <v>18872</v>
      </c>
      <c r="C18421" s="2">
        <v>20</v>
      </c>
      <c r="D18421" s="2" t="s">
        <v>473</v>
      </c>
      <c r="E18421" s="2"/>
      <c r="F18421" s="2"/>
      <c r="G18421" s="2"/>
      <c r="H18421" s="2"/>
    </row>
    <row r="18422" spans="2:8">
      <c r="B18422" s="2" t="s">
        <v>18873</v>
      </c>
      <c r="C18422" s="2">
        <v>37</v>
      </c>
      <c r="D18422" s="2" t="s">
        <v>473</v>
      </c>
      <c r="E18422" s="2"/>
      <c r="F18422" s="2"/>
      <c r="G18422" s="2"/>
      <c r="H18422" s="2"/>
    </row>
    <row r="18423" spans="2:8">
      <c r="B18423" s="2" t="s">
        <v>18874</v>
      </c>
      <c r="C18423" s="2">
        <v>41</v>
      </c>
      <c r="D18423" s="2" t="s">
        <v>473</v>
      </c>
      <c r="E18423" s="2"/>
      <c r="F18423" s="2"/>
      <c r="G18423" s="2"/>
      <c r="H18423" s="2"/>
    </row>
    <row r="18424" spans="2:8">
      <c r="B18424" s="2" t="s">
        <v>18875</v>
      </c>
      <c r="C18424" s="2">
        <v>44</v>
      </c>
      <c r="D18424" s="2" t="s">
        <v>473</v>
      </c>
      <c r="E18424" s="2"/>
      <c r="F18424" s="2"/>
      <c r="G18424" s="2"/>
      <c r="H18424" s="2"/>
    </row>
    <row r="18425" spans="2:8">
      <c r="B18425" s="2" t="s">
        <v>18876</v>
      </c>
      <c r="C18425" s="2">
        <v>43</v>
      </c>
      <c r="D18425" s="2" t="s">
        <v>473</v>
      </c>
      <c r="E18425" s="2"/>
      <c r="F18425" s="2"/>
      <c r="G18425" s="2"/>
      <c r="H18425" s="2"/>
    </row>
    <row r="18426" spans="2:8">
      <c r="B18426" s="2" t="s">
        <v>18877</v>
      </c>
      <c r="C18426" s="2">
        <v>42</v>
      </c>
      <c r="D18426" s="2" t="s">
        <v>473</v>
      </c>
      <c r="E18426" s="2"/>
      <c r="F18426" s="2"/>
      <c r="G18426" s="2"/>
      <c r="H18426" s="2"/>
    </row>
    <row r="18427" spans="2:8">
      <c r="B18427" s="2" t="s">
        <v>18878</v>
      </c>
      <c r="C18427" s="2">
        <v>37</v>
      </c>
      <c r="D18427" s="2" t="s">
        <v>473</v>
      </c>
      <c r="E18427" s="2"/>
      <c r="F18427" s="2"/>
      <c r="G18427" s="2"/>
      <c r="H18427" s="2"/>
    </row>
    <row r="18428" spans="2:8">
      <c r="B18428" s="2" t="s">
        <v>18879</v>
      </c>
      <c r="C18428" s="2">
        <v>36</v>
      </c>
      <c r="D18428" s="2" t="s">
        <v>473</v>
      </c>
      <c r="E18428" s="2"/>
      <c r="F18428" s="2"/>
      <c r="G18428" s="2"/>
      <c r="H18428" s="2"/>
    </row>
    <row r="18429" spans="2:8">
      <c r="B18429" s="2" t="s">
        <v>18880</v>
      </c>
      <c r="C18429" s="2">
        <v>37</v>
      </c>
      <c r="D18429" s="2" t="s">
        <v>473</v>
      </c>
      <c r="E18429" s="2"/>
      <c r="F18429" s="2"/>
      <c r="G18429" s="2"/>
      <c r="H18429" s="2"/>
    </row>
    <row r="18430" spans="2:8">
      <c r="B18430" s="2" t="s">
        <v>18881</v>
      </c>
      <c r="C18430" s="2">
        <v>39</v>
      </c>
      <c r="D18430" s="2" t="s">
        <v>473</v>
      </c>
      <c r="E18430" s="2"/>
      <c r="F18430" s="2"/>
      <c r="G18430" s="2"/>
      <c r="H18430" s="2"/>
    </row>
    <row r="18431" spans="2:8">
      <c r="B18431" s="2" t="s">
        <v>18882</v>
      </c>
      <c r="C18431" s="2">
        <v>40</v>
      </c>
      <c r="D18431" s="2" t="s">
        <v>473</v>
      </c>
      <c r="E18431" s="2"/>
      <c r="F18431" s="2"/>
      <c r="G18431" s="2"/>
      <c r="H18431" s="2"/>
    </row>
    <row r="18432" spans="2:8">
      <c r="B18432" s="2" t="s">
        <v>18883</v>
      </c>
      <c r="C18432" s="2">
        <v>17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53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48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46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18887</v>
      </c>
      <c r="C18436" s="2">
        <v>49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18888</v>
      </c>
      <c r="C18437" s="2">
        <v>53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18889</v>
      </c>
      <c r="C18438" s="2">
        <v>52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48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18891</v>
      </c>
      <c r="C18440" s="2">
        <v>48</v>
      </c>
      <c r="D18440" s="2" t="s">
        <v>473</v>
      </c>
      <c r="E18440" s="2"/>
      <c r="F18440" s="2"/>
      <c r="G18440" s="2"/>
      <c r="H18440" s="2"/>
    </row>
    <row r="18441" spans="2:8">
      <c r="B18441" s="2" t="s">
        <v>18892</v>
      </c>
      <c r="C18441" s="2">
        <v>47</v>
      </c>
      <c r="D18441" s="2" t="s">
        <v>473</v>
      </c>
      <c r="E18441" s="2"/>
      <c r="F18441" s="2"/>
      <c r="G18441" s="2"/>
      <c r="H18441" s="2"/>
    </row>
    <row r="18442" spans="2:8">
      <c r="B18442" s="2" t="s">
        <v>18893</v>
      </c>
      <c r="C18442" s="2">
        <v>58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50</v>
      </c>
      <c r="D18443" s="2" t="s">
        <v>473</v>
      </c>
      <c r="E18443" s="2"/>
      <c r="F18443" s="2"/>
      <c r="G18443" s="2"/>
      <c r="H18443" s="2"/>
    </row>
    <row r="18444" spans="2:8">
      <c r="B18444" s="2" t="s">
        <v>18895</v>
      </c>
      <c r="C18444" s="2">
        <v>53</v>
      </c>
      <c r="D18444" s="2" t="s">
        <v>473</v>
      </c>
      <c r="E18444" s="2"/>
      <c r="F18444" s="2"/>
      <c r="G18444" s="2"/>
      <c r="H18444" s="2"/>
    </row>
    <row r="18445" spans="2:8">
      <c r="B18445" s="2" t="s">
        <v>18896</v>
      </c>
      <c r="C18445" s="2">
        <v>45</v>
      </c>
      <c r="D18445" s="2" t="s">
        <v>473</v>
      </c>
      <c r="E18445" s="2"/>
      <c r="F18445" s="2"/>
      <c r="G18445" s="2"/>
      <c r="H18445" s="2"/>
    </row>
    <row r="18446" spans="2:8">
      <c r="B18446" s="2" t="s">
        <v>18897</v>
      </c>
      <c r="C18446" s="2">
        <v>24</v>
      </c>
      <c r="D18446" s="2" t="s">
        <v>473</v>
      </c>
      <c r="E18446" s="2"/>
      <c r="F18446" s="2"/>
      <c r="G18446" s="2"/>
      <c r="H18446" s="2"/>
    </row>
    <row r="18447" spans="2:8">
      <c r="B18447" s="2" t="s">
        <v>18898</v>
      </c>
      <c r="C18447" s="2">
        <v>22</v>
      </c>
      <c r="D18447" s="2" t="s">
        <v>473</v>
      </c>
      <c r="E18447" s="2"/>
      <c r="F18447" s="2"/>
      <c r="G18447" s="2"/>
      <c r="H18447" s="2"/>
    </row>
    <row r="18448" spans="2:8">
      <c r="B18448" s="2" t="s">
        <v>18899</v>
      </c>
      <c r="C18448" s="2">
        <v>18</v>
      </c>
      <c r="D18448" s="2" t="s">
        <v>473</v>
      </c>
      <c r="E18448" s="2"/>
      <c r="F18448" s="2"/>
      <c r="G18448" s="2"/>
      <c r="H18448" s="2"/>
    </row>
    <row r="18449" spans="2:8">
      <c r="B18449" s="2" t="s">
        <v>18900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16</v>
      </c>
      <c r="D18450" s="2" t="s">
        <v>473</v>
      </c>
      <c r="E18450" s="2"/>
      <c r="F18450" s="2"/>
      <c r="G18450" s="2"/>
      <c r="H18450" s="2"/>
    </row>
    <row r="18451" spans="2:8">
      <c r="B18451" s="2" t="s">
        <v>18902</v>
      </c>
      <c r="C18451" s="2">
        <v>33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16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46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48</v>
      </c>
      <c r="D18456" s="2" t="s">
        <v>473</v>
      </c>
      <c r="E18456" s="2"/>
      <c r="F18456" s="2"/>
      <c r="G18456" s="2"/>
      <c r="H18456" s="2"/>
    </row>
    <row r="18457" spans="2:8">
      <c r="B18457" s="2" t="s">
        <v>18908</v>
      </c>
      <c r="C18457" s="2">
        <v>44</v>
      </c>
      <c r="D18457" s="2" t="s">
        <v>473</v>
      </c>
      <c r="E18457" s="2"/>
      <c r="F18457" s="2"/>
      <c r="G18457" s="2"/>
      <c r="H18457" s="2"/>
    </row>
    <row r="18458" spans="2:8">
      <c r="B18458" s="2" t="s">
        <v>18909</v>
      </c>
      <c r="C18458" s="2">
        <v>48</v>
      </c>
      <c r="D18458" s="2" t="s">
        <v>473</v>
      </c>
      <c r="E18458" s="2"/>
      <c r="F18458" s="2"/>
      <c r="G18458" s="2"/>
      <c r="H18458" s="2"/>
    </row>
    <row r="18459" spans="2:8">
      <c r="B18459" s="2" t="s">
        <v>18910</v>
      </c>
      <c r="C18459" s="2">
        <v>43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18911</v>
      </c>
      <c r="C18460" s="2">
        <v>28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18912</v>
      </c>
      <c r="C18461" s="2">
        <v>26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26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30</v>
      </c>
      <c r="D18463" s="2" t="s">
        <v>473</v>
      </c>
      <c r="E18463" s="2"/>
      <c r="F18463" s="2"/>
      <c r="G18463" s="2"/>
      <c r="H18463" s="2"/>
    </row>
    <row r="18464" spans="2:8">
      <c r="B18464" s="2" t="s">
        <v>18915</v>
      </c>
      <c r="C18464" s="2">
        <v>33</v>
      </c>
      <c r="D18464" s="2" t="s">
        <v>473</v>
      </c>
      <c r="E18464" s="2"/>
      <c r="F18464" s="2"/>
      <c r="G18464" s="2"/>
      <c r="H18464" s="2"/>
    </row>
    <row r="18465" spans="2:8">
      <c r="B18465" s="2" t="s">
        <v>18916</v>
      </c>
      <c r="C18465" s="2">
        <v>34</v>
      </c>
      <c r="D18465" s="2" t="s">
        <v>473</v>
      </c>
      <c r="E18465" s="2"/>
      <c r="F18465" s="2"/>
      <c r="G18465" s="2"/>
      <c r="H18465" s="2"/>
    </row>
    <row r="18466" spans="2:8">
      <c r="B18466" s="2" t="s">
        <v>18917</v>
      </c>
      <c r="C18466" s="2">
        <v>44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25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26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24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25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43</v>
      </c>
      <c r="D18471" s="2" t="s">
        <v>473</v>
      </c>
      <c r="E18471" s="2"/>
      <c r="F18471" s="2"/>
      <c r="G18471" s="2"/>
      <c r="H18471" s="2"/>
    </row>
    <row r="18472" spans="2:8">
      <c r="B18472" s="2" t="s">
        <v>18923</v>
      </c>
      <c r="C18472" s="2">
        <v>43</v>
      </c>
      <c r="D18472" s="2" t="s">
        <v>473</v>
      </c>
      <c r="E18472" s="2"/>
      <c r="F18472" s="2"/>
      <c r="G18472" s="2"/>
      <c r="H18472" s="2"/>
    </row>
    <row r="18473" spans="2:8">
      <c r="B18473" s="2" t="s">
        <v>18924</v>
      </c>
      <c r="C18473" s="2">
        <v>45</v>
      </c>
      <c r="D18473" s="2" t="s">
        <v>473</v>
      </c>
      <c r="E18473" s="2"/>
      <c r="F18473" s="2"/>
      <c r="G18473" s="2"/>
      <c r="H18473" s="2"/>
    </row>
    <row r="18474" spans="2:8">
      <c r="B18474" s="2" t="s">
        <v>18925</v>
      </c>
      <c r="C18474" s="2">
        <v>43</v>
      </c>
      <c r="D18474" s="2" t="s">
        <v>473</v>
      </c>
      <c r="E18474" s="2"/>
      <c r="F18474" s="2"/>
      <c r="G18474" s="2"/>
      <c r="H18474" s="2"/>
    </row>
    <row r="18475" spans="2:8">
      <c r="B18475" s="2" t="s">
        <v>18926</v>
      </c>
      <c r="C18475" s="2">
        <v>46</v>
      </c>
      <c r="D18475" s="2" t="s">
        <v>473</v>
      </c>
      <c r="E18475" s="2"/>
      <c r="F18475" s="2"/>
      <c r="G18475" s="2"/>
      <c r="H18475" s="2"/>
    </row>
    <row r="18476" spans="2:8">
      <c r="B18476" s="2" t="s">
        <v>18927</v>
      </c>
      <c r="C18476" s="2">
        <v>45</v>
      </c>
      <c r="D18476" s="2" t="s">
        <v>473</v>
      </c>
      <c r="E18476" s="2"/>
      <c r="F18476" s="2"/>
      <c r="G18476" s="2"/>
      <c r="H18476" s="2"/>
    </row>
    <row r="18477" spans="2:8">
      <c r="B18477" s="2" t="s">
        <v>18928</v>
      </c>
      <c r="C18477" s="2">
        <v>47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18929</v>
      </c>
      <c r="C18478" s="2">
        <v>31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18930</v>
      </c>
      <c r="C18479" s="2">
        <v>31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18931</v>
      </c>
      <c r="C18480" s="2">
        <v>31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18932</v>
      </c>
      <c r="C18481" s="2">
        <v>28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18933</v>
      </c>
      <c r="C18482" s="2">
        <v>27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18934</v>
      </c>
      <c r="C18483" s="2">
        <v>13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18935</v>
      </c>
      <c r="C18484" s="2">
        <v>22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18936</v>
      </c>
      <c r="C18485" s="2">
        <v>48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18937</v>
      </c>
      <c r="C18486" s="2">
        <v>54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18938</v>
      </c>
      <c r="C18487" s="2">
        <v>56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18939</v>
      </c>
      <c r="C18488" s="2">
        <v>54</v>
      </c>
      <c r="D18488" s="2" t="s">
        <v>473</v>
      </c>
      <c r="E18488" s="2"/>
      <c r="F18488" s="2"/>
      <c r="G18488" s="2"/>
      <c r="H18488" s="2"/>
    </row>
    <row r="18489" spans="2:8">
      <c r="B18489" s="2" t="s">
        <v>18940</v>
      </c>
      <c r="C18489" s="2">
        <v>50</v>
      </c>
      <c r="D18489" s="2" t="s">
        <v>473</v>
      </c>
      <c r="E18489" s="2"/>
      <c r="F18489" s="2"/>
      <c r="G18489" s="2"/>
      <c r="H18489" s="2"/>
    </row>
    <row r="18490" spans="2:8">
      <c r="B18490" s="2" t="s">
        <v>18941</v>
      </c>
      <c r="C18490" s="2">
        <v>45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43</v>
      </c>
      <c r="D18491" s="2" t="s">
        <v>473</v>
      </c>
      <c r="E18491" s="2"/>
      <c r="F18491" s="2"/>
      <c r="G18491" s="2"/>
      <c r="H18491" s="2"/>
    </row>
    <row r="18492" spans="2:8">
      <c r="B18492" s="2" t="s">
        <v>18943</v>
      </c>
      <c r="C18492" s="2">
        <v>50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45</v>
      </c>
      <c r="D18493" s="2" t="s">
        <v>473</v>
      </c>
      <c r="E18493" s="2"/>
      <c r="F18493" s="2"/>
      <c r="G18493" s="2"/>
      <c r="H18493" s="2"/>
    </row>
    <row r="18494" spans="2:8">
      <c r="B18494" s="2" t="s">
        <v>18945</v>
      </c>
      <c r="C18494" s="2">
        <v>39</v>
      </c>
      <c r="D18494" s="2" t="s">
        <v>473</v>
      </c>
      <c r="E18494" s="2"/>
      <c r="F18494" s="2"/>
      <c r="G18494" s="2"/>
      <c r="H18494" s="2"/>
    </row>
    <row r="18495" spans="2:8">
      <c r="B18495" s="2" t="s">
        <v>18946</v>
      </c>
      <c r="C18495" s="2">
        <v>45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29</v>
      </c>
      <c r="D18496" s="2" t="s">
        <v>473</v>
      </c>
      <c r="E18496" s="2"/>
      <c r="F18496" s="2"/>
      <c r="G18496" s="2"/>
      <c r="H18496" s="2"/>
    </row>
    <row r="18497" spans="2:8">
      <c r="B18497" s="2" t="s">
        <v>18948</v>
      </c>
      <c r="C18497" s="2">
        <v>33</v>
      </c>
      <c r="D18497" s="2" t="s">
        <v>473</v>
      </c>
      <c r="E18497" s="2"/>
      <c r="F18497" s="2"/>
      <c r="G18497" s="2"/>
      <c r="H18497" s="2"/>
    </row>
    <row r="18498" spans="2:8">
      <c r="B18498" s="2" t="s">
        <v>18949</v>
      </c>
      <c r="C18498" s="2">
        <v>39</v>
      </c>
      <c r="D18498" s="2" t="s">
        <v>473</v>
      </c>
      <c r="E18498" s="2"/>
      <c r="F18498" s="2"/>
      <c r="G18498" s="2"/>
      <c r="H18498" s="2"/>
    </row>
    <row r="18499" spans="2:8">
      <c r="B18499" s="2" t="s">
        <v>18950</v>
      </c>
      <c r="C18499" s="2">
        <v>45</v>
      </c>
      <c r="D18499" s="2" t="s">
        <v>473</v>
      </c>
      <c r="E18499" s="2"/>
      <c r="F18499" s="2"/>
      <c r="G18499" s="2"/>
      <c r="H18499" s="2"/>
    </row>
    <row r="18500" spans="2:8">
      <c r="B18500" s="2" t="s">
        <v>18951</v>
      </c>
      <c r="C18500" s="2">
        <v>13</v>
      </c>
      <c r="D18500" s="2" t="s">
        <v>473</v>
      </c>
      <c r="E18500" s="2"/>
      <c r="F18500" s="2"/>
      <c r="G18500" s="2"/>
      <c r="H18500" s="2"/>
    </row>
    <row r="18501" spans="2:8">
      <c r="B18501" s="2" t="s">
        <v>18952</v>
      </c>
      <c r="C18501" s="2">
        <v>13</v>
      </c>
      <c r="D18501" s="2" t="s">
        <v>473</v>
      </c>
      <c r="E18501" s="2"/>
      <c r="F18501" s="2"/>
      <c r="G18501" s="2"/>
      <c r="H18501" s="2"/>
    </row>
    <row r="18502" spans="2:8">
      <c r="B18502" s="2" t="s">
        <v>18953</v>
      </c>
      <c r="C18502" s="2">
        <v>13</v>
      </c>
      <c r="D18502" s="2" t="s">
        <v>473</v>
      </c>
      <c r="E18502" s="2"/>
      <c r="F18502" s="2"/>
      <c r="G18502" s="2"/>
      <c r="H18502" s="2"/>
    </row>
    <row r="18503" spans="2:8">
      <c r="B18503" s="2" t="s">
        <v>18954</v>
      </c>
      <c r="C18503" s="2">
        <v>13</v>
      </c>
      <c r="D18503" s="2" t="s">
        <v>473</v>
      </c>
      <c r="E18503" s="2"/>
      <c r="F18503" s="2"/>
      <c r="G18503" s="2"/>
      <c r="H18503" s="2"/>
    </row>
    <row r="18504" spans="2:8">
      <c r="B18504" s="2" t="s">
        <v>18955</v>
      </c>
      <c r="C18504" s="2">
        <v>12</v>
      </c>
      <c r="D18504" s="2" t="s">
        <v>473</v>
      </c>
      <c r="E18504" s="2"/>
      <c r="F18504" s="2"/>
      <c r="G18504" s="2"/>
      <c r="H18504" s="2"/>
    </row>
    <row r="18505" spans="2:8">
      <c r="B18505" s="2" t="s">
        <v>18956</v>
      </c>
      <c r="C18505" s="2">
        <v>49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18957</v>
      </c>
      <c r="C18506" s="2">
        <v>48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18958</v>
      </c>
      <c r="C18507" s="2">
        <v>44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18959</v>
      </c>
      <c r="C18508" s="2">
        <v>37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27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46</v>
      </c>
      <c r="D18510" s="2" t="s">
        <v>473</v>
      </c>
      <c r="E18510" s="2"/>
      <c r="F18510" s="2"/>
      <c r="G18510" s="2"/>
      <c r="H18510" s="2"/>
    </row>
    <row r="18511" spans="2:8">
      <c r="B18511" s="2" t="s">
        <v>18962</v>
      </c>
      <c r="C18511" s="2">
        <v>21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41</v>
      </c>
      <c r="D18512" s="2" t="s">
        <v>473</v>
      </c>
      <c r="E18512" s="2"/>
      <c r="F18512" s="2"/>
      <c r="G18512" s="2"/>
      <c r="H18512" s="2"/>
    </row>
    <row r="18513" spans="2:8">
      <c r="B18513" s="2" t="s">
        <v>18964</v>
      </c>
      <c r="C18513" s="2">
        <v>46</v>
      </c>
      <c r="D18513" s="2" t="s">
        <v>473</v>
      </c>
      <c r="E18513" s="2"/>
      <c r="F18513" s="2"/>
      <c r="G18513" s="2"/>
      <c r="H18513" s="2"/>
    </row>
    <row r="18514" spans="2:8">
      <c r="B18514" s="2" t="s">
        <v>18965</v>
      </c>
      <c r="C18514" s="2">
        <v>45</v>
      </c>
      <c r="D18514" s="2" t="s">
        <v>473</v>
      </c>
      <c r="E18514" s="2"/>
      <c r="F18514" s="2"/>
      <c r="G18514" s="2"/>
      <c r="H18514" s="2"/>
    </row>
    <row r="18515" spans="2:8">
      <c r="B18515" s="2" t="s">
        <v>18966</v>
      </c>
      <c r="C18515" s="2">
        <v>18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18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18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18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17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18971</v>
      </c>
      <c r="C18520" s="2">
        <v>26</v>
      </c>
      <c r="D18520" s="2" t="s">
        <v>473</v>
      </c>
      <c r="E18520" s="2"/>
      <c r="F18520" s="2"/>
      <c r="G18520" s="2"/>
      <c r="H18520" s="2"/>
    </row>
    <row r="18521" spans="2:8">
      <c r="B18521" s="2" t="s">
        <v>18972</v>
      </c>
      <c r="C18521" s="2">
        <v>17</v>
      </c>
      <c r="D18521" s="2" t="s">
        <v>473</v>
      </c>
      <c r="E18521" s="2"/>
      <c r="F18521" s="2"/>
      <c r="G18521" s="2"/>
      <c r="H18521" s="2"/>
    </row>
    <row r="18522" spans="2:8">
      <c r="B18522" s="2" t="s">
        <v>18973</v>
      </c>
      <c r="C18522" s="2">
        <v>19</v>
      </c>
      <c r="D18522" s="2" t="s">
        <v>473</v>
      </c>
      <c r="E18522" s="2"/>
      <c r="F18522" s="2"/>
      <c r="G18522" s="2"/>
      <c r="H18522" s="2"/>
    </row>
    <row r="18523" spans="2:8">
      <c r="B18523" s="2" t="s">
        <v>18974</v>
      </c>
      <c r="C18523" s="2">
        <v>19</v>
      </c>
      <c r="D18523" s="2" t="s">
        <v>473</v>
      </c>
      <c r="E18523" s="2"/>
      <c r="F18523" s="2"/>
      <c r="G18523" s="2"/>
      <c r="H18523" s="2"/>
    </row>
    <row r="18524" spans="2:8">
      <c r="B18524" s="2" t="s">
        <v>18975</v>
      </c>
      <c r="C18524" s="2">
        <v>20</v>
      </c>
      <c r="D18524" s="2" t="s">
        <v>473</v>
      </c>
      <c r="E18524" s="2"/>
      <c r="F18524" s="2"/>
      <c r="G18524" s="2"/>
      <c r="H18524" s="2"/>
    </row>
    <row r="18525" spans="2:8">
      <c r="B18525" s="2" t="s">
        <v>18976</v>
      </c>
      <c r="C18525" s="2">
        <v>20</v>
      </c>
      <c r="D18525" s="2" t="s">
        <v>473</v>
      </c>
      <c r="E18525" s="2"/>
      <c r="F18525" s="2"/>
      <c r="G18525" s="2"/>
      <c r="H18525" s="2"/>
    </row>
    <row r="18526" spans="2:8">
      <c r="B18526" s="2" t="s">
        <v>18977</v>
      </c>
      <c r="C18526" s="2">
        <v>23</v>
      </c>
      <c r="D18526" s="2" t="s">
        <v>473</v>
      </c>
      <c r="E18526" s="2"/>
      <c r="F18526" s="2"/>
      <c r="G18526" s="2"/>
      <c r="H18526" s="2"/>
    </row>
    <row r="18527" spans="2:8">
      <c r="B18527" s="2" t="s">
        <v>18978</v>
      </c>
      <c r="C18527" s="2">
        <v>24</v>
      </c>
      <c r="D18527" s="2" t="s">
        <v>473</v>
      </c>
      <c r="E18527" s="2"/>
      <c r="F18527" s="2"/>
      <c r="G18527" s="2"/>
      <c r="H18527" s="2"/>
    </row>
    <row r="18528" spans="2:8">
      <c r="B18528" s="2" t="s">
        <v>18979</v>
      </c>
      <c r="C18528" s="2">
        <v>27</v>
      </c>
      <c r="D18528" s="2" t="s">
        <v>473</v>
      </c>
      <c r="E18528" s="2"/>
      <c r="F18528" s="2"/>
      <c r="G18528" s="2"/>
      <c r="H18528" s="2"/>
    </row>
    <row r="18529" spans="2:8">
      <c r="B18529" s="2" t="s">
        <v>18980</v>
      </c>
      <c r="C18529" s="2">
        <v>29</v>
      </c>
      <c r="D18529" s="2" t="s">
        <v>473</v>
      </c>
      <c r="E18529" s="2"/>
      <c r="F18529" s="2"/>
      <c r="G18529" s="2"/>
      <c r="H18529" s="2"/>
    </row>
    <row r="18530" spans="2:8">
      <c r="B18530" s="2" t="s">
        <v>18981</v>
      </c>
      <c r="C18530" s="2">
        <v>29</v>
      </c>
      <c r="D18530" s="2" t="s">
        <v>473</v>
      </c>
      <c r="E18530" s="2"/>
      <c r="F18530" s="2"/>
      <c r="G18530" s="2"/>
      <c r="H18530" s="2"/>
    </row>
    <row r="18531" spans="2:8">
      <c r="B18531" s="2" t="s">
        <v>18982</v>
      </c>
      <c r="C18531" s="2">
        <v>51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47</v>
      </c>
      <c r="D18532" s="2" t="s">
        <v>473</v>
      </c>
      <c r="E18532" s="2"/>
      <c r="F18532" s="2"/>
      <c r="G18532" s="2"/>
      <c r="H18532" s="2"/>
    </row>
    <row r="18533" spans="2:8">
      <c r="B18533" s="2" t="s">
        <v>18984</v>
      </c>
      <c r="C18533" s="2">
        <v>34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18985</v>
      </c>
      <c r="C18534" s="2">
        <v>36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18986</v>
      </c>
      <c r="C18535" s="2">
        <v>35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33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18988</v>
      </c>
      <c r="C18537" s="2">
        <v>30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18989</v>
      </c>
      <c r="C18538" s="2">
        <v>23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18990</v>
      </c>
      <c r="C18539" s="2">
        <v>12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18991</v>
      </c>
      <c r="C18540" s="2">
        <v>11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18993</v>
      </c>
      <c r="C18542" s="2">
        <v>46</v>
      </c>
      <c r="D18542" s="2" t="s">
        <v>473</v>
      </c>
      <c r="E18542" s="2"/>
      <c r="F18542" s="2"/>
      <c r="G18542" s="2"/>
      <c r="H18542" s="2"/>
    </row>
    <row r="18543" spans="2:8">
      <c r="B18543" s="2" t="s">
        <v>18994</v>
      </c>
      <c r="C18543" s="2">
        <v>44</v>
      </c>
      <c r="D18543" s="2" t="s">
        <v>473</v>
      </c>
      <c r="E18543" s="2"/>
      <c r="F18543" s="2"/>
      <c r="G18543" s="2"/>
      <c r="H18543" s="2"/>
    </row>
    <row r="18544" spans="2:8">
      <c r="B18544" s="2" t="s">
        <v>18995</v>
      </c>
      <c r="C18544" s="2">
        <v>40</v>
      </c>
      <c r="D18544" s="2" t="s">
        <v>473</v>
      </c>
      <c r="E18544" s="2"/>
      <c r="F18544" s="2"/>
      <c r="G18544" s="2"/>
      <c r="H18544" s="2"/>
    </row>
    <row r="18545" spans="2:8">
      <c r="B18545" s="2" t="s">
        <v>18996</v>
      </c>
      <c r="C18545" s="2">
        <v>43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18997</v>
      </c>
      <c r="C18546" s="2">
        <v>43</v>
      </c>
      <c r="D18546" s="2" t="s">
        <v>473</v>
      </c>
      <c r="E18546" s="2"/>
      <c r="F18546" s="2"/>
      <c r="G18546" s="2"/>
      <c r="H18546" s="2"/>
    </row>
    <row r="18547" spans="2:8">
      <c r="B18547" s="2" t="s">
        <v>18998</v>
      </c>
      <c r="C18547" s="2">
        <v>38</v>
      </c>
      <c r="D18547" s="2" t="s">
        <v>473</v>
      </c>
      <c r="E18547" s="2"/>
      <c r="F18547" s="2"/>
      <c r="G18547" s="2"/>
      <c r="H18547" s="2"/>
    </row>
    <row r="18548" spans="2:8">
      <c r="B18548" s="2" t="s">
        <v>18999</v>
      </c>
      <c r="C18548" s="2">
        <v>38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38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19001</v>
      </c>
      <c r="C18550" s="2">
        <v>37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19002</v>
      </c>
      <c r="C18551" s="2">
        <v>32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26</v>
      </c>
      <c r="D18553" s="2" t="s">
        <v>473</v>
      </c>
      <c r="E18553" s="2"/>
      <c r="F18553" s="2"/>
      <c r="G18553" s="2"/>
      <c r="H18553" s="2"/>
    </row>
    <row r="18554" spans="2:8">
      <c r="B18554" s="2" t="s">
        <v>19005</v>
      </c>
      <c r="C18554" s="2">
        <v>31</v>
      </c>
      <c r="D18554" s="2" t="s">
        <v>473</v>
      </c>
      <c r="E18554" s="2"/>
      <c r="F18554" s="2"/>
      <c r="G18554" s="2"/>
      <c r="H18554" s="2"/>
    </row>
    <row r="18555" spans="2:8">
      <c r="B18555" s="2" t="s">
        <v>19006</v>
      </c>
      <c r="C18555" s="2">
        <v>35</v>
      </c>
      <c r="D18555" s="2" t="s">
        <v>473</v>
      </c>
      <c r="E18555" s="2"/>
      <c r="F18555" s="2"/>
      <c r="G18555" s="2"/>
      <c r="H18555" s="2"/>
    </row>
    <row r="18556" spans="2:8">
      <c r="B18556" s="2" t="s">
        <v>19007</v>
      </c>
      <c r="C18556" s="2">
        <v>34</v>
      </c>
      <c r="D18556" s="2" t="s">
        <v>473</v>
      </c>
      <c r="E18556" s="2"/>
      <c r="F18556" s="2"/>
      <c r="G18556" s="2"/>
      <c r="H18556" s="2"/>
    </row>
    <row r="18557" spans="2:8">
      <c r="B18557" s="2" t="s">
        <v>19008</v>
      </c>
      <c r="C18557" s="2">
        <v>33</v>
      </c>
      <c r="D18557" s="2" t="s">
        <v>473</v>
      </c>
      <c r="E18557" s="2"/>
      <c r="F18557" s="2"/>
      <c r="G18557" s="2"/>
      <c r="H18557" s="2"/>
    </row>
    <row r="18558" spans="2:8">
      <c r="B18558" s="2" t="s">
        <v>19009</v>
      </c>
      <c r="C18558" s="2">
        <v>17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18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18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16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16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19014</v>
      </c>
      <c r="C18563" s="2">
        <v>14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19015</v>
      </c>
      <c r="C18564" s="2">
        <v>15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19016</v>
      </c>
      <c r="C18565" s="2">
        <v>12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19017</v>
      </c>
      <c r="C18566" s="2">
        <v>39</v>
      </c>
      <c r="D18566" s="2" t="s">
        <v>473</v>
      </c>
      <c r="E18566" s="2"/>
      <c r="F18566" s="2"/>
      <c r="G18566" s="2"/>
      <c r="H18566" s="2"/>
    </row>
    <row r="18567" spans="2:8">
      <c r="B18567" s="2" t="s">
        <v>19018</v>
      </c>
      <c r="C18567" s="2">
        <v>39</v>
      </c>
      <c r="D18567" s="2" t="s">
        <v>473</v>
      </c>
      <c r="E18567" s="2"/>
      <c r="F18567" s="2"/>
      <c r="G18567" s="2"/>
      <c r="H18567" s="2"/>
    </row>
    <row r="18568" spans="2:8">
      <c r="B18568" s="2" t="s">
        <v>19019</v>
      </c>
      <c r="C18568" s="2">
        <v>39</v>
      </c>
      <c r="D18568" s="2" t="s">
        <v>473</v>
      </c>
      <c r="E18568" s="2"/>
      <c r="F18568" s="2"/>
      <c r="G18568" s="2"/>
      <c r="H18568" s="2"/>
    </row>
    <row r="18569" spans="2:8">
      <c r="B18569" s="2" t="s">
        <v>19020</v>
      </c>
      <c r="C18569" s="2">
        <v>39</v>
      </c>
      <c r="D18569" s="2" t="s">
        <v>473</v>
      </c>
      <c r="E18569" s="2"/>
      <c r="F18569" s="2"/>
      <c r="G18569" s="2"/>
      <c r="H18569" s="2"/>
    </row>
    <row r="18570" spans="2:8">
      <c r="B18570" s="2" t="s">
        <v>19021</v>
      </c>
      <c r="C18570" s="2">
        <v>40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19022</v>
      </c>
      <c r="C18571" s="2">
        <v>37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19023</v>
      </c>
      <c r="C18572" s="2">
        <v>34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29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33</v>
      </c>
      <c r="D18575" s="2" t="s">
        <v>473</v>
      </c>
      <c r="E18575" s="2"/>
      <c r="F18575" s="2"/>
      <c r="G18575" s="2"/>
      <c r="H18575" s="2"/>
    </row>
    <row r="18576" spans="2:8">
      <c r="B18576" s="2" t="s">
        <v>19027</v>
      </c>
      <c r="C18576" s="2">
        <v>39</v>
      </c>
      <c r="D18576" s="2" t="s">
        <v>473</v>
      </c>
      <c r="E18576" s="2"/>
      <c r="F18576" s="2"/>
      <c r="G18576" s="2"/>
      <c r="H18576" s="2"/>
    </row>
    <row r="18577" spans="2:8">
      <c r="B18577" s="2" t="s">
        <v>19028</v>
      </c>
      <c r="C18577" s="2">
        <v>39</v>
      </c>
      <c r="D18577" s="2" t="s">
        <v>473</v>
      </c>
      <c r="E18577" s="2"/>
      <c r="F18577" s="2"/>
      <c r="G18577" s="2"/>
      <c r="H18577" s="2"/>
    </row>
    <row r="18578" spans="2:8">
      <c r="B18578" s="2" t="s">
        <v>19029</v>
      </c>
      <c r="C18578" s="2">
        <v>34</v>
      </c>
      <c r="D18578" s="2" t="s">
        <v>473</v>
      </c>
      <c r="E18578" s="2"/>
      <c r="F18578" s="2"/>
      <c r="G18578" s="2"/>
      <c r="H18578" s="2"/>
    </row>
    <row r="18579" spans="2:8">
      <c r="B18579" s="2" t="s">
        <v>19030</v>
      </c>
      <c r="C18579" s="2">
        <v>34</v>
      </c>
      <c r="D18579" s="2" t="s">
        <v>473</v>
      </c>
      <c r="E18579" s="2"/>
      <c r="F18579" s="2"/>
      <c r="G18579" s="2"/>
      <c r="H18579" s="2"/>
    </row>
    <row r="18580" spans="2:8">
      <c r="B18580" s="2" t="s">
        <v>19031</v>
      </c>
      <c r="C18580" s="2">
        <v>35</v>
      </c>
      <c r="D18580" s="2" t="s">
        <v>473</v>
      </c>
      <c r="E18580" s="2"/>
      <c r="F18580" s="2"/>
      <c r="G18580" s="2"/>
      <c r="H18580" s="2"/>
    </row>
    <row r="18581" spans="2:8">
      <c r="B18581" s="2" t="s">
        <v>19032</v>
      </c>
      <c r="C18581" s="2">
        <v>36</v>
      </c>
      <c r="D18581" s="2" t="s">
        <v>473</v>
      </c>
      <c r="E18581" s="2"/>
      <c r="F18581" s="2"/>
      <c r="G18581" s="2"/>
      <c r="H18581" s="2"/>
    </row>
    <row r="18582" spans="2:8">
      <c r="B18582" s="2" t="s">
        <v>19033</v>
      </c>
      <c r="C18582" s="2">
        <v>23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34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35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44</v>
      </c>
      <c r="D18585" s="2" t="s">
        <v>473</v>
      </c>
      <c r="E18585" s="2"/>
      <c r="F18585" s="2"/>
      <c r="G18585" s="2"/>
      <c r="H18585" s="2"/>
    </row>
    <row r="18586" spans="2:8">
      <c r="B18586" s="2" t="s">
        <v>19037</v>
      </c>
      <c r="C18586" s="2">
        <v>37</v>
      </c>
      <c r="D18586" s="2" t="s">
        <v>473</v>
      </c>
      <c r="E18586" s="2"/>
      <c r="F18586" s="2"/>
      <c r="G18586" s="2"/>
      <c r="H18586" s="2"/>
    </row>
    <row r="18587" spans="2:8">
      <c r="B18587" s="2" t="s">
        <v>19038</v>
      </c>
      <c r="C18587" s="2">
        <v>38</v>
      </c>
      <c r="D18587" s="2" t="s">
        <v>473</v>
      </c>
      <c r="E18587" s="2"/>
      <c r="F18587" s="2"/>
      <c r="G18587" s="2"/>
      <c r="H18587" s="2"/>
    </row>
    <row r="18588" spans="2:8">
      <c r="B18588" s="2" t="s">
        <v>19039</v>
      </c>
      <c r="C18588" s="2">
        <v>39</v>
      </c>
      <c r="D18588" s="2" t="s">
        <v>473</v>
      </c>
      <c r="E18588" s="2"/>
      <c r="F18588" s="2"/>
      <c r="G18588" s="2"/>
      <c r="H18588" s="2"/>
    </row>
    <row r="18589" spans="2:8">
      <c r="B18589" s="2" t="s">
        <v>19040</v>
      </c>
      <c r="C18589" s="2">
        <v>37</v>
      </c>
      <c r="D18589" s="2" t="s">
        <v>473</v>
      </c>
      <c r="E18589" s="2"/>
      <c r="F18589" s="2"/>
      <c r="G18589" s="2"/>
      <c r="H18589" s="2"/>
    </row>
    <row r="18590" spans="2:8">
      <c r="B18590" s="2" t="s">
        <v>19041</v>
      </c>
      <c r="C18590" s="2">
        <v>25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19042</v>
      </c>
      <c r="C18591" s="2">
        <v>25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23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19044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19045</v>
      </c>
      <c r="C18594" s="2">
        <v>24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19046</v>
      </c>
      <c r="C18595" s="2">
        <v>48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19047</v>
      </c>
      <c r="C18596" s="2">
        <v>32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24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22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19051</v>
      </c>
      <c r="C18600" s="2">
        <v>21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19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18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15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12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12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22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30</v>
      </c>
      <c r="D18608" s="2" t="s">
        <v>473</v>
      </c>
      <c r="E18608" s="2"/>
      <c r="F18608" s="2"/>
      <c r="G18608" s="2"/>
      <c r="H18608" s="2"/>
    </row>
    <row r="18609" spans="2:8">
      <c r="B18609" s="2" t="s">
        <v>19060</v>
      </c>
      <c r="C18609" s="2">
        <v>30</v>
      </c>
      <c r="D18609" s="2" t="s">
        <v>473</v>
      </c>
      <c r="E18609" s="2"/>
      <c r="F18609" s="2"/>
      <c r="G18609" s="2"/>
      <c r="H18609" s="2"/>
    </row>
    <row r="18610" spans="2:8">
      <c r="B18610" s="2" t="s">
        <v>19061</v>
      </c>
      <c r="C18610" s="2">
        <v>29</v>
      </c>
      <c r="D18610" s="2" t="s">
        <v>473</v>
      </c>
      <c r="E18610" s="2"/>
      <c r="F18610" s="2"/>
      <c r="G18610" s="2"/>
      <c r="H18610" s="2"/>
    </row>
    <row r="18611" spans="2:8">
      <c r="B18611" s="2" t="s">
        <v>19062</v>
      </c>
      <c r="C18611" s="2">
        <v>27</v>
      </c>
      <c r="D18611" s="2" t="s">
        <v>473</v>
      </c>
      <c r="E18611" s="2"/>
      <c r="F18611" s="2"/>
      <c r="G18611" s="2"/>
      <c r="H18611" s="2"/>
    </row>
    <row r="18612" spans="2:8">
      <c r="B18612" s="2" t="s">
        <v>19063</v>
      </c>
      <c r="C18612" s="2">
        <v>22</v>
      </c>
      <c r="D18612" s="2" t="s">
        <v>473</v>
      </c>
      <c r="E18612" s="2"/>
      <c r="F18612" s="2"/>
      <c r="G18612" s="2"/>
      <c r="H18612" s="2"/>
    </row>
    <row r="18613" spans="2:8">
      <c r="B18613" s="2" t="s">
        <v>19064</v>
      </c>
      <c r="C18613" s="2">
        <v>50</v>
      </c>
      <c r="D18613" s="2" t="s">
        <v>473</v>
      </c>
      <c r="E18613" s="2"/>
      <c r="F18613" s="2"/>
      <c r="G18613" s="2"/>
      <c r="H18613" s="2"/>
    </row>
    <row r="18614" spans="2:8">
      <c r="B18614" s="2" t="s">
        <v>19065</v>
      </c>
      <c r="C18614" s="2">
        <v>44</v>
      </c>
      <c r="D18614" s="2" t="s">
        <v>473</v>
      </c>
      <c r="E18614" s="2"/>
      <c r="F18614" s="2"/>
      <c r="G18614" s="2"/>
      <c r="H18614" s="2"/>
    </row>
    <row r="18615" spans="2:8">
      <c r="B18615" s="2" t="s">
        <v>19066</v>
      </c>
      <c r="C18615" s="2">
        <v>37</v>
      </c>
      <c r="D18615" s="2" t="s">
        <v>473</v>
      </c>
      <c r="E18615" s="2"/>
      <c r="F18615" s="2"/>
      <c r="G18615" s="2"/>
      <c r="H18615" s="2"/>
    </row>
    <row r="18616" spans="2:8">
      <c r="B18616" s="2" t="s">
        <v>19067</v>
      </c>
      <c r="C18616" s="2">
        <v>37</v>
      </c>
      <c r="D18616" s="2" t="s">
        <v>473</v>
      </c>
      <c r="E18616" s="2"/>
      <c r="F18616" s="2"/>
      <c r="G18616" s="2"/>
      <c r="H18616" s="2"/>
    </row>
    <row r="18617" spans="2:8">
      <c r="B18617" s="2" t="s">
        <v>19068</v>
      </c>
      <c r="C18617" s="2">
        <v>38</v>
      </c>
      <c r="D18617" s="2" t="s">
        <v>473</v>
      </c>
      <c r="E18617" s="2"/>
      <c r="F18617" s="2"/>
      <c r="G18617" s="2"/>
      <c r="H18617" s="2"/>
    </row>
    <row r="18618" spans="2:8">
      <c r="B18618" s="2" t="s">
        <v>19069</v>
      </c>
      <c r="C18618" s="2">
        <v>36</v>
      </c>
      <c r="D18618" s="2" t="s">
        <v>473</v>
      </c>
      <c r="E18618" s="2"/>
      <c r="F18618" s="2"/>
      <c r="G18618" s="2"/>
      <c r="H18618" s="2"/>
    </row>
    <row r="18619" spans="2:8">
      <c r="B18619" s="2" t="s">
        <v>19070</v>
      </c>
      <c r="C18619" s="2">
        <v>37</v>
      </c>
      <c r="D18619" s="2" t="s">
        <v>473</v>
      </c>
      <c r="E18619" s="2"/>
      <c r="F18619" s="2"/>
      <c r="G18619" s="2"/>
      <c r="H18619" s="2"/>
    </row>
    <row r="18620" spans="2:8">
      <c r="B18620" s="2" t="s">
        <v>19071</v>
      </c>
      <c r="C18620" s="2">
        <v>44</v>
      </c>
      <c r="D18620" s="2" t="s">
        <v>473</v>
      </c>
      <c r="E18620" s="2"/>
      <c r="F18620" s="2"/>
      <c r="G18620" s="2"/>
      <c r="H18620" s="2"/>
    </row>
    <row r="18621" spans="2:8">
      <c r="B18621" s="2" t="s">
        <v>19072</v>
      </c>
      <c r="C18621" s="2">
        <v>48</v>
      </c>
      <c r="D18621" s="2" t="s">
        <v>473</v>
      </c>
      <c r="E18621" s="2"/>
      <c r="F18621" s="2"/>
      <c r="G18621" s="2"/>
      <c r="H18621" s="2"/>
    </row>
    <row r="18622" spans="2:8">
      <c r="B18622" s="2" t="s">
        <v>19073</v>
      </c>
      <c r="C18622" s="2">
        <v>45</v>
      </c>
      <c r="D18622" s="2" t="s">
        <v>473</v>
      </c>
      <c r="E18622" s="2"/>
      <c r="F18622" s="2"/>
      <c r="G18622" s="2"/>
      <c r="H18622" s="2"/>
    </row>
    <row r="18623" spans="2:8">
      <c r="B18623" s="2" t="s">
        <v>19074</v>
      </c>
      <c r="C18623" s="2">
        <v>40</v>
      </c>
      <c r="D18623" s="2" t="s">
        <v>473</v>
      </c>
      <c r="E18623" s="2"/>
      <c r="F18623" s="2"/>
      <c r="G18623" s="2"/>
      <c r="H18623" s="2"/>
    </row>
    <row r="18624" spans="2:8">
      <c r="B18624" s="2" t="s">
        <v>19075</v>
      </c>
      <c r="C18624" s="2">
        <v>46</v>
      </c>
      <c r="D18624" s="2" t="s">
        <v>473</v>
      </c>
      <c r="E18624" s="2"/>
      <c r="F18624" s="2"/>
      <c r="G18624" s="2"/>
      <c r="H18624" s="2"/>
    </row>
    <row r="18625" spans="2:8">
      <c r="B18625" s="2" t="s">
        <v>19076</v>
      </c>
      <c r="C18625" s="2">
        <v>44</v>
      </c>
      <c r="D18625" s="2" t="s">
        <v>473</v>
      </c>
      <c r="E18625" s="2"/>
      <c r="F18625" s="2"/>
      <c r="G18625" s="2"/>
      <c r="H18625" s="2"/>
    </row>
    <row r="18626" spans="2:8">
      <c r="B18626" s="2" t="s">
        <v>19077</v>
      </c>
      <c r="C18626" s="2">
        <v>41</v>
      </c>
      <c r="D18626" s="2" t="s">
        <v>473</v>
      </c>
      <c r="E18626" s="2"/>
      <c r="F18626" s="2"/>
      <c r="G18626" s="2"/>
      <c r="H18626" s="2"/>
    </row>
    <row r="18627" spans="2:8">
      <c r="B18627" s="2" t="s">
        <v>19078</v>
      </c>
      <c r="C18627" s="2">
        <v>41</v>
      </c>
      <c r="D18627" s="2" t="s">
        <v>473</v>
      </c>
      <c r="E18627" s="2"/>
      <c r="F18627" s="2"/>
      <c r="G18627" s="2"/>
      <c r="H18627" s="2"/>
    </row>
    <row r="18628" spans="2:8">
      <c r="B18628" s="2" t="s">
        <v>19079</v>
      </c>
      <c r="C18628" s="2">
        <v>42</v>
      </c>
      <c r="D18628" s="2" t="s">
        <v>473</v>
      </c>
      <c r="E18628" s="2"/>
      <c r="F18628" s="2"/>
      <c r="G18628" s="2"/>
      <c r="H18628" s="2"/>
    </row>
    <row r="18629" spans="2:8">
      <c r="B18629" s="2" t="s">
        <v>19080</v>
      </c>
      <c r="C18629" s="2">
        <v>42</v>
      </c>
      <c r="D18629" s="2" t="s">
        <v>473</v>
      </c>
      <c r="E18629" s="2"/>
      <c r="F18629" s="2"/>
      <c r="G18629" s="2"/>
      <c r="H18629" s="2"/>
    </row>
    <row r="18630" spans="2:8">
      <c r="B18630" s="2" t="s">
        <v>19081</v>
      </c>
      <c r="C18630" s="2">
        <v>24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24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23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23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19085</v>
      </c>
      <c r="C18634" s="2">
        <v>22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21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10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19088</v>
      </c>
      <c r="C18637" s="2">
        <v>13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19089</v>
      </c>
      <c r="C18638" s="2">
        <v>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19090</v>
      </c>
      <c r="C18639" s="2">
        <v>45</v>
      </c>
      <c r="D18639" s="2" t="s">
        <v>473</v>
      </c>
      <c r="E18639" s="2"/>
      <c r="F18639" s="2"/>
      <c r="G18639" s="2"/>
      <c r="H18639" s="2"/>
    </row>
    <row r="18640" spans="2:8">
      <c r="B18640" s="2" t="s">
        <v>19091</v>
      </c>
      <c r="C18640" s="2">
        <v>46</v>
      </c>
      <c r="D18640" s="2" t="s">
        <v>473</v>
      </c>
      <c r="E18640" s="2"/>
      <c r="F18640" s="2"/>
      <c r="G18640" s="2"/>
      <c r="H18640" s="2"/>
    </row>
    <row r="18641" spans="2:8">
      <c r="B18641" s="2" t="s">
        <v>19092</v>
      </c>
      <c r="C18641" s="2">
        <v>44</v>
      </c>
      <c r="D18641" s="2" t="s">
        <v>473</v>
      </c>
      <c r="E18641" s="2"/>
      <c r="F18641" s="2"/>
      <c r="G18641" s="2"/>
      <c r="H18641" s="2"/>
    </row>
    <row r="18642" spans="2:8">
      <c r="B18642" s="2" t="s">
        <v>19093</v>
      </c>
      <c r="C18642" s="2">
        <v>38</v>
      </c>
      <c r="D18642" s="2" t="s">
        <v>473</v>
      </c>
      <c r="E18642" s="2"/>
      <c r="F18642" s="2"/>
      <c r="G18642" s="2"/>
      <c r="H18642" s="2"/>
    </row>
    <row r="18643" spans="2:8">
      <c r="B18643" s="2" t="s">
        <v>19094</v>
      </c>
      <c r="C18643" s="2">
        <v>38</v>
      </c>
      <c r="D18643" s="2" t="s">
        <v>473</v>
      </c>
      <c r="E18643" s="2"/>
      <c r="F18643" s="2"/>
      <c r="G18643" s="2"/>
      <c r="H18643" s="2"/>
    </row>
    <row r="18644" spans="2:8">
      <c r="B18644" s="2" t="s">
        <v>19095</v>
      </c>
      <c r="C18644" s="2">
        <v>38</v>
      </c>
      <c r="D18644" s="2" t="s">
        <v>473</v>
      </c>
      <c r="E18644" s="2"/>
      <c r="F18644" s="2"/>
      <c r="G18644" s="2"/>
      <c r="H18644" s="2"/>
    </row>
    <row r="18645" spans="2:8">
      <c r="B18645" s="2" t="s">
        <v>19096</v>
      </c>
      <c r="C18645" s="2">
        <v>36</v>
      </c>
      <c r="D18645" s="2" t="s">
        <v>473</v>
      </c>
      <c r="E18645" s="2"/>
      <c r="F18645" s="2"/>
      <c r="G18645" s="2"/>
      <c r="H18645" s="2"/>
    </row>
    <row r="18646" spans="2:8">
      <c r="B18646" s="2" t="s">
        <v>19097</v>
      </c>
      <c r="C18646" s="2">
        <v>48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19098</v>
      </c>
      <c r="C18647" s="2">
        <v>37</v>
      </c>
      <c r="D18647" s="2" t="s">
        <v>473</v>
      </c>
      <c r="E18647" s="2"/>
      <c r="F18647" s="2"/>
      <c r="G18647" s="2"/>
      <c r="H18647" s="2"/>
    </row>
    <row r="18648" spans="2:8">
      <c r="B18648" s="2" t="s">
        <v>19099</v>
      </c>
      <c r="C18648" s="2">
        <v>40</v>
      </c>
      <c r="D18648" s="2" t="s">
        <v>473</v>
      </c>
      <c r="E18648" s="2"/>
      <c r="F18648" s="2"/>
      <c r="G18648" s="2"/>
      <c r="H18648" s="2"/>
    </row>
    <row r="18649" spans="2:8">
      <c r="B18649" s="2" t="s">
        <v>19100</v>
      </c>
      <c r="C18649" s="2">
        <v>40</v>
      </c>
      <c r="D18649" s="2" t="s">
        <v>473</v>
      </c>
      <c r="E18649" s="2"/>
      <c r="F18649" s="2"/>
      <c r="G18649" s="2"/>
      <c r="H18649" s="2"/>
    </row>
    <row r="18650" spans="2:8">
      <c r="B18650" s="2" t="s">
        <v>19101</v>
      </c>
      <c r="C18650" s="2">
        <v>42</v>
      </c>
      <c r="D18650" s="2" t="s">
        <v>473</v>
      </c>
      <c r="E18650" s="2"/>
      <c r="F18650" s="2"/>
      <c r="G18650" s="2"/>
      <c r="H18650" s="2"/>
    </row>
    <row r="18651" spans="2:8">
      <c r="B18651" s="2" t="s">
        <v>19102</v>
      </c>
      <c r="C18651" s="2">
        <v>46</v>
      </c>
      <c r="D18651" s="2" t="s">
        <v>473</v>
      </c>
      <c r="E18651" s="2"/>
      <c r="F18651" s="2"/>
      <c r="G18651" s="2"/>
      <c r="H18651" s="2"/>
    </row>
    <row r="18652" spans="2:8">
      <c r="B18652" s="2" t="s">
        <v>19103</v>
      </c>
      <c r="C18652" s="2">
        <v>37</v>
      </c>
      <c r="D18652" s="2" t="s">
        <v>473</v>
      </c>
      <c r="E18652" s="2"/>
      <c r="F18652" s="2"/>
      <c r="G18652" s="2"/>
      <c r="H18652" s="2"/>
    </row>
    <row r="18653" spans="2:8">
      <c r="B18653" s="2" t="s">
        <v>19104</v>
      </c>
      <c r="C18653" s="2">
        <v>43</v>
      </c>
      <c r="D18653" s="2" t="s">
        <v>473</v>
      </c>
      <c r="E18653" s="2"/>
      <c r="F18653" s="2"/>
      <c r="G18653" s="2"/>
      <c r="H18653" s="2"/>
    </row>
    <row r="18654" spans="2:8">
      <c r="B18654" s="2" t="s">
        <v>19105</v>
      </c>
      <c r="C18654" s="2">
        <v>31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30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30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27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11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22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19111</v>
      </c>
      <c r="C18660" s="2">
        <v>22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19112</v>
      </c>
      <c r="C18661" s="2">
        <v>21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19113</v>
      </c>
      <c r="C18662" s="2">
        <v>20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19114</v>
      </c>
      <c r="C18663" s="2">
        <v>22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22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21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20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19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55</v>
      </c>
      <c r="D18668" s="2" t="s">
        <v>473</v>
      </c>
      <c r="E18668" s="2"/>
      <c r="F18668" s="2"/>
      <c r="G18668" s="2"/>
      <c r="H18668" s="2"/>
    </row>
    <row r="18669" spans="2:8">
      <c r="B18669" s="2" t="s">
        <v>19120</v>
      </c>
      <c r="C18669" s="2">
        <v>46</v>
      </c>
      <c r="D18669" s="2" t="s">
        <v>473</v>
      </c>
      <c r="E18669" s="2"/>
      <c r="F18669" s="2"/>
      <c r="G18669" s="2"/>
      <c r="H18669" s="2"/>
    </row>
    <row r="18670" spans="2:8">
      <c r="B18670" s="2" t="s">
        <v>19121</v>
      </c>
      <c r="C18670" s="2">
        <v>45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19122</v>
      </c>
      <c r="C18671" s="2">
        <v>42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19123</v>
      </c>
      <c r="C18672" s="2">
        <v>23</v>
      </c>
      <c r="D18672" s="2" t="s">
        <v>473</v>
      </c>
      <c r="E18672" s="2"/>
      <c r="F18672" s="2"/>
      <c r="G18672" s="2"/>
      <c r="H18672" s="2"/>
    </row>
    <row r="18673" spans="2:8">
      <c r="B18673" s="2" t="s">
        <v>19124</v>
      </c>
      <c r="C18673" s="2">
        <v>21</v>
      </c>
      <c r="D18673" s="2" t="s">
        <v>473</v>
      </c>
      <c r="E18673" s="2"/>
      <c r="F18673" s="2"/>
      <c r="G18673" s="2"/>
      <c r="H18673" s="2"/>
    </row>
    <row r="18674" spans="2:8">
      <c r="B18674" s="2" t="s">
        <v>19125</v>
      </c>
      <c r="C18674" s="2">
        <v>50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19126</v>
      </c>
      <c r="C18675" s="2">
        <v>49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19127</v>
      </c>
      <c r="C18676" s="2">
        <v>48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19128</v>
      </c>
      <c r="C18677" s="2">
        <v>28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19129</v>
      </c>
      <c r="C18678" s="2">
        <v>29</v>
      </c>
      <c r="D18678" s="2" t="s">
        <v>473</v>
      </c>
      <c r="E18678" s="2"/>
      <c r="F18678" s="2"/>
      <c r="G18678" s="2"/>
      <c r="H18678" s="2"/>
    </row>
    <row r="18679" spans="2:8">
      <c r="B18679" s="2" t="s">
        <v>19130</v>
      </c>
      <c r="C18679" s="2">
        <v>25</v>
      </c>
      <c r="D18679" s="2" t="s">
        <v>473</v>
      </c>
      <c r="E18679" s="2"/>
      <c r="F18679" s="2"/>
      <c r="G18679" s="2"/>
      <c r="H18679" s="2"/>
    </row>
    <row r="18680" spans="2:8">
      <c r="B18680" s="2" t="s">
        <v>19131</v>
      </c>
      <c r="C18680" s="2">
        <v>26</v>
      </c>
      <c r="D18680" s="2" t="s">
        <v>473</v>
      </c>
      <c r="E18680" s="2"/>
      <c r="F18680" s="2"/>
      <c r="G18680" s="2"/>
      <c r="H18680" s="2"/>
    </row>
    <row r="18681" spans="2:8">
      <c r="B18681" s="2" t="s">
        <v>19132</v>
      </c>
      <c r="C18681" s="2">
        <v>24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15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13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44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13</v>
      </c>
      <c r="D18685" s="2" t="s">
        <v>473</v>
      </c>
      <c r="E18685" s="2"/>
      <c r="F18685" s="2"/>
      <c r="G18685" s="2"/>
      <c r="H18685" s="2"/>
    </row>
    <row r="18686" spans="2:8">
      <c r="B18686" s="2" t="s">
        <v>19137</v>
      </c>
      <c r="C18686" s="2">
        <v>42</v>
      </c>
      <c r="D18686" s="2" t="s">
        <v>473</v>
      </c>
      <c r="E18686" s="2"/>
      <c r="F18686" s="2"/>
      <c r="G18686" s="2"/>
      <c r="H18686" s="2"/>
    </row>
    <row r="18687" spans="2:8">
      <c r="B18687" s="2" t="s">
        <v>19138</v>
      </c>
      <c r="C18687" s="2">
        <v>41</v>
      </c>
      <c r="D18687" s="2" t="s">
        <v>473</v>
      </c>
      <c r="E18687" s="2"/>
      <c r="F18687" s="2"/>
      <c r="G18687" s="2"/>
      <c r="H18687" s="2"/>
    </row>
    <row r="18688" spans="2:8">
      <c r="B18688" s="2" t="s">
        <v>19139</v>
      </c>
      <c r="C18688" s="2">
        <v>36</v>
      </c>
      <c r="D18688" s="2" t="s">
        <v>473</v>
      </c>
      <c r="E18688" s="2"/>
      <c r="F18688" s="2"/>
      <c r="G18688" s="2"/>
      <c r="H18688" s="2"/>
    </row>
    <row r="18689" spans="2:8">
      <c r="B18689" s="2" t="s">
        <v>19140</v>
      </c>
      <c r="C18689" s="2">
        <v>31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31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30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19143</v>
      </c>
      <c r="C18692" s="2">
        <v>26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19144</v>
      </c>
      <c r="C18693" s="2">
        <v>20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18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20</v>
      </c>
      <c r="D18695" s="2" t="s">
        <v>473</v>
      </c>
      <c r="E18695" s="2"/>
      <c r="F18695" s="2"/>
      <c r="G18695" s="2"/>
      <c r="H18695" s="2"/>
    </row>
    <row r="18696" spans="2:8">
      <c r="B18696" s="2" t="s">
        <v>19147</v>
      </c>
      <c r="C18696" s="2">
        <v>21</v>
      </c>
      <c r="D18696" s="2" t="s">
        <v>473</v>
      </c>
      <c r="E18696" s="2"/>
      <c r="F18696" s="2"/>
      <c r="G18696" s="2"/>
      <c r="H18696" s="2"/>
    </row>
    <row r="18697" spans="2:8">
      <c r="B18697" s="2" t="s">
        <v>19148</v>
      </c>
      <c r="C18697" s="2">
        <v>19</v>
      </c>
      <c r="D18697" s="2" t="s">
        <v>473</v>
      </c>
      <c r="E18697" s="2"/>
      <c r="F18697" s="2"/>
      <c r="G18697" s="2"/>
      <c r="H18697" s="2"/>
    </row>
    <row r="18698" spans="2:8">
      <c r="B18698" s="2" t="s">
        <v>19149</v>
      </c>
      <c r="C18698" s="2">
        <v>41</v>
      </c>
      <c r="D18698" s="2" t="s">
        <v>473</v>
      </c>
      <c r="E18698" s="2"/>
      <c r="F18698" s="2"/>
      <c r="G18698" s="2"/>
      <c r="H18698" s="2"/>
    </row>
    <row r="18699" spans="2:8">
      <c r="B18699" s="2" t="s">
        <v>19150</v>
      </c>
      <c r="C18699" s="2">
        <v>46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35</v>
      </c>
      <c r="D18700" s="2" t="s">
        <v>473</v>
      </c>
      <c r="E18700" s="2"/>
      <c r="F18700" s="2"/>
      <c r="G18700" s="2"/>
      <c r="H18700" s="2"/>
    </row>
    <row r="18701" spans="2:8">
      <c r="B18701" s="2" t="s">
        <v>19152</v>
      </c>
      <c r="C18701" s="2">
        <v>25</v>
      </c>
      <c r="D18701" s="2" t="s">
        <v>473</v>
      </c>
      <c r="E18701" s="2"/>
      <c r="F18701" s="2"/>
      <c r="G18701" s="2"/>
      <c r="H18701" s="2"/>
    </row>
    <row r="18702" spans="2:8">
      <c r="B18702" s="2" t="s">
        <v>19153</v>
      </c>
      <c r="C18702" s="2">
        <v>29</v>
      </c>
      <c r="D18702" s="2" t="s">
        <v>473</v>
      </c>
      <c r="E18702" s="2"/>
      <c r="F18702" s="2"/>
      <c r="G18702" s="2"/>
      <c r="H18702" s="2"/>
    </row>
    <row r="18703" spans="2:8">
      <c r="B18703" s="2" t="s">
        <v>19154</v>
      </c>
      <c r="C18703" s="2">
        <v>28</v>
      </c>
      <c r="D18703" s="2" t="s">
        <v>473</v>
      </c>
      <c r="E18703" s="2"/>
      <c r="F18703" s="2"/>
      <c r="G18703" s="2"/>
      <c r="H18703" s="2"/>
    </row>
    <row r="18704" spans="2:8">
      <c r="B18704" s="2" t="s">
        <v>19155</v>
      </c>
      <c r="C18704" s="2">
        <v>39</v>
      </c>
      <c r="D18704" s="2" t="s">
        <v>473</v>
      </c>
      <c r="E18704" s="2"/>
      <c r="F18704" s="2"/>
      <c r="G18704" s="2"/>
      <c r="H18704" s="2"/>
    </row>
    <row r="18705" spans="2:8">
      <c r="B18705" s="2" t="s">
        <v>19156</v>
      </c>
      <c r="C18705" s="2">
        <v>26</v>
      </c>
      <c r="D18705" s="2" t="s">
        <v>473</v>
      </c>
      <c r="E18705" s="2"/>
      <c r="F18705" s="2"/>
      <c r="G18705" s="2"/>
      <c r="H18705" s="2"/>
    </row>
    <row r="18706" spans="2:8">
      <c r="B18706" s="2" t="s">
        <v>19157</v>
      </c>
      <c r="C18706" s="2">
        <v>25</v>
      </c>
      <c r="D18706" s="2" t="s">
        <v>473</v>
      </c>
      <c r="E18706" s="2"/>
      <c r="F18706" s="2"/>
      <c r="G18706" s="2"/>
      <c r="H18706" s="2"/>
    </row>
    <row r="18707" spans="2:8">
      <c r="B18707" s="2" t="s">
        <v>19158</v>
      </c>
      <c r="C18707" s="2">
        <v>28</v>
      </c>
      <c r="D18707" s="2" t="s">
        <v>473</v>
      </c>
      <c r="E18707" s="2"/>
      <c r="F18707" s="2"/>
      <c r="G18707" s="2"/>
      <c r="H18707" s="2"/>
    </row>
    <row r="18708" spans="2:8">
      <c r="B18708" s="2" t="s">
        <v>19159</v>
      </c>
      <c r="C18708" s="2">
        <v>27</v>
      </c>
      <c r="D18708" s="2" t="s">
        <v>473</v>
      </c>
      <c r="E18708" s="2"/>
      <c r="F18708" s="2"/>
      <c r="G18708" s="2"/>
      <c r="H18708" s="2"/>
    </row>
    <row r="18709" spans="2:8">
      <c r="B18709" s="2" t="s">
        <v>19160</v>
      </c>
      <c r="C18709" s="2">
        <v>47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51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473</v>
      </c>
      <c r="E18711" s="2"/>
      <c r="F18711" s="2"/>
      <c r="G18711" s="2"/>
      <c r="H18711" s="2"/>
    </row>
    <row r="18712" spans="2:8">
      <c r="B18712" s="2" t="s">
        <v>19163</v>
      </c>
      <c r="C18712" s="2">
        <v>27</v>
      </c>
      <c r="D18712" s="2" t="s">
        <v>473</v>
      </c>
      <c r="E18712" s="2"/>
      <c r="F18712" s="2"/>
      <c r="G18712" s="2"/>
      <c r="H18712" s="2"/>
    </row>
    <row r="18713" spans="2:8">
      <c r="B18713" s="2" t="s">
        <v>19164</v>
      </c>
      <c r="C18713" s="2">
        <v>36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19165</v>
      </c>
      <c r="C18714" s="2">
        <v>28</v>
      </c>
      <c r="D18714" s="2" t="s">
        <v>473</v>
      </c>
      <c r="E18714" s="2"/>
      <c r="F18714" s="2"/>
      <c r="G18714" s="2"/>
      <c r="H18714" s="2"/>
    </row>
    <row r="18715" spans="2:8">
      <c r="B18715" s="2" t="s">
        <v>19166</v>
      </c>
      <c r="C18715" s="2">
        <v>28</v>
      </c>
      <c r="D18715" s="2" t="s">
        <v>473</v>
      </c>
      <c r="E18715" s="2"/>
      <c r="F18715" s="2"/>
      <c r="G18715" s="2"/>
      <c r="H18715" s="2"/>
    </row>
    <row r="18716" spans="2:8">
      <c r="B18716" s="2" t="s">
        <v>19167</v>
      </c>
      <c r="C18716" s="2">
        <v>35</v>
      </c>
      <c r="D18716" s="2" t="s">
        <v>473</v>
      </c>
      <c r="E18716" s="2"/>
      <c r="F18716" s="2"/>
      <c r="G18716" s="2"/>
      <c r="H18716" s="2"/>
    </row>
    <row r="18717" spans="2:8">
      <c r="B18717" s="2" t="s">
        <v>19168</v>
      </c>
      <c r="C18717" s="2">
        <v>34</v>
      </c>
      <c r="D18717" s="2" t="s">
        <v>473</v>
      </c>
      <c r="E18717" s="2"/>
      <c r="F18717" s="2"/>
      <c r="G18717" s="2"/>
      <c r="H18717" s="2"/>
    </row>
    <row r="18718" spans="2:8">
      <c r="B18718" s="2" t="s">
        <v>19169</v>
      </c>
      <c r="C18718" s="2">
        <v>31</v>
      </c>
      <c r="D18718" s="2" t="s">
        <v>473</v>
      </c>
      <c r="E18718" s="2"/>
      <c r="F18718" s="2"/>
      <c r="G18718" s="2"/>
      <c r="H18718" s="2"/>
    </row>
    <row r="18719" spans="2:8">
      <c r="B18719" s="2" t="s">
        <v>19170</v>
      </c>
      <c r="C18719" s="2">
        <v>32</v>
      </c>
      <c r="D18719" s="2" t="s">
        <v>473</v>
      </c>
      <c r="E18719" s="2"/>
      <c r="F18719" s="2"/>
      <c r="G18719" s="2"/>
      <c r="H18719" s="2"/>
    </row>
    <row r="18720" spans="2:8">
      <c r="B18720" s="2" t="s">
        <v>19171</v>
      </c>
      <c r="C18720" s="2">
        <v>33</v>
      </c>
      <c r="D18720" s="2" t="s">
        <v>473</v>
      </c>
      <c r="E18720" s="2"/>
      <c r="F18720" s="2"/>
      <c r="G18720" s="2"/>
      <c r="H18720" s="2"/>
    </row>
    <row r="18721" spans="2:8">
      <c r="B18721" s="2" t="s">
        <v>19172</v>
      </c>
      <c r="C18721" s="2">
        <v>32</v>
      </c>
      <c r="D18721" s="2" t="s">
        <v>473</v>
      </c>
      <c r="E18721" s="2"/>
      <c r="F18721" s="2"/>
      <c r="G18721" s="2"/>
      <c r="H18721" s="2"/>
    </row>
    <row r="18722" spans="2:8">
      <c r="B18722" s="2" t="s">
        <v>19173</v>
      </c>
      <c r="C18722" s="2">
        <v>29</v>
      </c>
      <c r="D18722" s="2" t="s">
        <v>473</v>
      </c>
      <c r="E18722" s="2"/>
      <c r="F18722" s="2"/>
      <c r="G18722" s="2"/>
      <c r="H18722" s="2"/>
    </row>
    <row r="18723" spans="2:8">
      <c r="B18723" s="2" t="s">
        <v>19174</v>
      </c>
      <c r="C18723" s="2">
        <v>26</v>
      </c>
      <c r="D18723" s="2" t="s">
        <v>473</v>
      </c>
      <c r="E18723" s="2"/>
      <c r="F18723" s="2"/>
      <c r="G18723" s="2"/>
      <c r="H18723" s="2"/>
    </row>
    <row r="18724" spans="2:8">
      <c r="B18724" s="2" t="s">
        <v>19175</v>
      </c>
      <c r="C18724" s="2">
        <v>27</v>
      </c>
      <c r="D18724" s="2" t="s">
        <v>473</v>
      </c>
      <c r="E18724" s="2"/>
      <c r="F18724" s="2"/>
      <c r="G18724" s="2"/>
      <c r="H18724" s="2"/>
    </row>
    <row r="18725" spans="2:8">
      <c r="B18725" s="2" t="s">
        <v>19176</v>
      </c>
      <c r="C18725" s="2">
        <v>29</v>
      </c>
      <c r="D18725" s="2" t="s">
        <v>473</v>
      </c>
      <c r="E18725" s="2"/>
      <c r="F18725" s="2"/>
      <c r="G18725" s="2"/>
      <c r="H18725" s="2"/>
    </row>
    <row r="18726" spans="2:8">
      <c r="B18726" s="2" t="s">
        <v>19177</v>
      </c>
      <c r="C18726" s="2">
        <v>31</v>
      </c>
      <c r="D18726" s="2" t="s">
        <v>473</v>
      </c>
      <c r="E18726" s="2"/>
      <c r="F18726" s="2"/>
      <c r="G18726" s="2"/>
      <c r="H18726" s="2"/>
    </row>
    <row r="18727" spans="2:8">
      <c r="B18727" s="2" t="s">
        <v>19178</v>
      </c>
      <c r="C18727" s="2">
        <v>27</v>
      </c>
      <c r="D18727" s="2" t="s">
        <v>473</v>
      </c>
      <c r="E18727" s="2"/>
      <c r="F18727" s="2"/>
      <c r="G18727" s="2"/>
      <c r="H18727" s="2"/>
    </row>
    <row r="18728" spans="2:8">
      <c r="B18728" s="2" t="s">
        <v>19179</v>
      </c>
      <c r="C18728" s="2">
        <v>45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46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42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34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26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15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19185</v>
      </c>
      <c r="C18734" s="2">
        <v>13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19186</v>
      </c>
      <c r="C18735" s="2">
        <v>20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30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19188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19189</v>
      </c>
      <c r="C18738" s="2">
        <v>40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20</v>
      </c>
      <c r="D18739" s="2" t="s">
        <v>473</v>
      </c>
      <c r="E18739" s="2"/>
      <c r="F18739" s="2"/>
      <c r="G18739" s="2"/>
      <c r="H18739" s="2"/>
    </row>
    <row r="18740" spans="2:8">
      <c r="B18740" s="2" t="s">
        <v>19191</v>
      </c>
      <c r="C18740" s="2">
        <v>30</v>
      </c>
      <c r="D18740" s="2" t="s">
        <v>473</v>
      </c>
      <c r="E18740" s="2"/>
      <c r="F18740" s="2"/>
      <c r="G18740" s="2"/>
      <c r="H18740" s="2"/>
    </row>
    <row r="18741" spans="2:8">
      <c r="B18741" s="2" t="s">
        <v>19192</v>
      </c>
      <c r="C18741" s="2">
        <v>30</v>
      </c>
      <c r="D18741" s="2" t="s">
        <v>473</v>
      </c>
      <c r="E18741" s="2"/>
      <c r="F18741" s="2"/>
      <c r="G18741" s="2"/>
      <c r="H18741" s="2"/>
    </row>
    <row r="18742" spans="2:8">
      <c r="B18742" s="2" t="s">
        <v>19193</v>
      </c>
      <c r="C18742" s="2">
        <v>31</v>
      </c>
      <c r="D18742" s="2" t="s">
        <v>473</v>
      </c>
      <c r="E18742" s="2"/>
      <c r="F18742" s="2"/>
      <c r="G18742" s="2"/>
      <c r="H18742" s="2"/>
    </row>
    <row r="18743" spans="2:8">
      <c r="B18743" s="2" t="s">
        <v>19194</v>
      </c>
      <c r="C18743" s="2">
        <v>34</v>
      </c>
      <c r="D18743" s="2" t="s">
        <v>473</v>
      </c>
      <c r="E18743" s="2"/>
      <c r="F18743" s="2"/>
      <c r="G18743" s="2"/>
      <c r="H18743" s="2"/>
    </row>
    <row r="18744" spans="2:8">
      <c r="B18744" s="2" t="s">
        <v>19195</v>
      </c>
      <c r="C18744" s="2">
        <v>35</v>
      </c>
      <c r="D18744" s="2" t="s">
        <v>473</v>
      </c>
      <c r="E18744" s="2"/>
      <c r="F18744" s="2"/>
      <c r="G18744" s="2"/>
      <c r="H18744" s="2"/>
    </row>
    <row r="18745" spans="2:8">
      <c r="B18745" s="2" t="s">
        <v>19196</v>
      </c>
      <c r="C18745" s="2">
        <v>29</v>
      </c>
      <c r="D18745" s="2" t="s">
        <v>473</v>
      </c>
      <c r="E18745" s="2"/>
      <c r="F18745" s="2"/>
      <c r="G18745" s="2"/>
      <c r="H18745" s="2"/>
    </row>
    <row r="18746" spans="2:8">
      <c r="B18746" s="2" t="s">
        <v>19197</v>
      </c>
      <c r="C18746" s="2">
        <v>28</v>
      </c>
      <c r="D18746" s="2" t="s">
        <v>473</v>
      </c>
      <c r="E18746" s="2"/>
      <c r="F18746" s="2"/>
      <c r="G18746" s="2"/>
      <c r="H18746" s="2"/>
    </row>
    <row r="18747" spans="2:8">
      <c r="B18747" s="2" t="s">
        <v>19198</v>
      </c>
      <c r="C18747" s="2">
        <v>32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21</v>
      </c>
      <c r="D18748" s="2" t="s">
        <v>473</v>
      </c>
      <c r="E18748" s="2"/>
      <c r="F18748" s="2"/>
      <c r="G18748" s="2"/>
      <c r="H18748" s="2"/>
    </row>
    <row r="18749" spans="2:8">
      <c r="B18749" s="2" t="s">
        <v>19200</v>
      </c>
      <c r="C18749" s="2">
        <v>60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48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37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25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19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27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36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38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37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19209</v>
      </c>
      <c r="C18758" s="2">
        <v>32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23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19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42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32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22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24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24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24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26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28</v>
      </c>
      <c r="D18769" s="2" t="s">
        <v>473</v>
      </c>
      <c r="E18769" s="2"/>
      <c r="F18769" s="2"/>
      <c r="G18769" s="2"/>
      <c r="H18769" s="2"/>
    </row>
    <row r="18770" spans="2:8">
      <c r="B18770" s="2" t="s">
        <v>19221</v>
      </c>
      <c r="C18770" s="2">
        <v>30</v>
      </c>
      <c r="D18770" s="2" t="s">
        <v>473</v>
      </c>
      <c r="E18770" s="2"/>
      <c r="F18770" s="2"/>
      <c r="G18770" s="2"/>
      <c r="H18770" s="2"/>
    </row>
    <row r="18771" spans="2:8">
      <c r="B18771" s="2" t="s">
        <v>19222</v>
      </c>
      <c r="C18771" s="2">
        <v>31</v>
      </c>
      <c r="D18771" s="2" t="s">
        <v>473</v>
      </c>
      <c r="E18771" s="2"/>
      <c r="F18771" s="2"/>
      <c r="G18771" s="2"/>
      <c r="H18771" s="2"/>
    </row>
    <row r="18772" spans="2:8">
      <c r="B18772" s="2" t="s">
        <v>19223</v>
      </c>
      <c r="C18772" s="2">
        <v>32</v>
      </c>
      <c r="D18772" s="2" t="s">
        <v>473</v>
      </c>
      <c r="E18772" s="2"/>
      <c r="F18772" s="2"/>
      <c r="G18772" s="2"/>
      <c r="H18772" s="2"/>
    </row>
    <row r="18773" spans="2:8">
      <c r="B18773" s="2" t="s">
        <v>19224</v>
      </c>
      <c r="C18773" s="2">
        <v>25</v>
      </c>
      <c r="D18773" s="2" t="s">
        <v>473</v>
      </c>
      <c r="E18773" s="2"/>
      <c r="F18773" s="2"/>
      <c r="G18773" s="2"/>
      <c r="H18773" s="2"/>
    </row>
    <row r="18774" spans="2:8">
      <c r="B18774" s="2" t="s">
        <v>19225</v>
      </c>
      <c r="C18774" s="2">
        <v>26</v>
      </c>
      <c r="D18774" s="2" t="s">
        <v>473</v>
      </c>
      <c r="E18774" s="2"/>
      <c r="F18774" s="2"/>
      <c r="G18774" s="2"/>
      <c r="H18774" s="2"/>
    </row>
    <row r="18775" spans="2:8">
      <c r="B18775" s="2" t="s">
        <v>19226</v>
      </c>
      <c r="C18775" s="2">
        <v>29</v>
      </c>
      <c r="D18775" s="2" t="s">
        <v>473</v>
      </c>
      <c r="E18775" s="2"/>
      <c r="F18775" s="2"/>
      <c r="G18775" s="2"/>
      <c r="H18775" s="2"/>
    </row>
    <row r="18776" spans="2:8">
      <c r="B18776" s="2" t="s">
        <v>19227</v>
      </c>
      <c r="C18776" s="2">
        <v>32</v>
      </c>
      <c r="D18776" s="2" t="s">
        <v>473</v>
      </c>
      <c r="E18776" s="2"/>
      <c r="F18776" s="2"/>
      <c r="G18776" s="2"/>
      <c r="H18776" s="2"/>
    </row>
    <row r="18777" spans="2:8">
      <c r="B18777" s="2" t="s">
        <v>19228</v>
      </c>
      <c r="C18777" s="2">
        <v>31</v>
      </c>
      <c r="D18777" s="2" t="s">
        <v>473</v>
      </c>
      <c r="E18777" s="2"/>
      <c r="F18777" s="2"/>
      <c r="G18777" s="2"/>
      <c r="H18777" s="2"/>
    </row>
    <row r="18778" spans="2:8">
      <c r="B18778" s="2" t="s">
        <v>19229</v>
      </c>
      <c r="C18778" s="2">
        <v>26</v>
      </c>
      <c r="D18778" s="2" t="s">
        <v>473</v>
      </c>
      <c r="E18778" s="2"/>
      <c r="F18778" s="2"/>
      <c r="G18778" s="2"/>
      <c r="H18778" s="2"/>
    </row>
    <row r="18779" spans="2:8">
      <c r="B18779" s="2" t="s">
        <v>19230</v>
      </c>
      <c r="C18779" s="2">
        <v>25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19231</v>
      </c>
      <c r="C18780" s="2">
        <v>25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19232</v>
      </c>
      <c r="C18781" s="2">
        <v>24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19233</v>
      </c>
      <c r="C18782" s="2">
        <v>22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21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14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6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19237</v>
      </c>
      <c r="C18786" s="2">
        <v>13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19238</v>
      </c>
      <c r="C18787" s="2">
        <v>16</v>
      </c>
      <c r="D18787" s="2" t="s">
        <v>473</v>
      </c>
      <c r="E18787" s="2"/>
      <c r="F18787" s="2"/>
      <c r="G18787" s="2"/>
      <c r="H18787" s="2"/>
    </row>
    <row r="18788" spans="2:8">
      <c r="B18788" s="2" t="s">
        <v>19239</v>
      </c>
      <c r="C18788" s="2">
        <v>29</v>
      </c>
      <c r="D18788" s="2" t="s">
        <v>473</v>
      </c>
      <c r="E18788" s="2"/>
      <c r="F18788" s="2"/>
      <c r="G18788" s="2"/>
      <c r="H18788" s="2"/>
    </row>
    <row r="18789" spans="2:8">
      <c r="B18789" s="2" t="s">
        <v>19240</v>
      </c>
      <c r="C18789" s="2">
        <v>26</v>
      </c>
      <c r="D18789" s="2" t="s">
        <v>473</v>
      </c>
      <c r="E18789" s="2"/>
      <c r="F18789" s="2"/>
      <c r="G18789" s="2"/>
      <c r="H18789" s="2"/>
    </row>
    <row r="18790" spans="2:8">
      <c r="B18790" s="2" t="s">
        <v>19241</v>
      </c>
      <c r="C18790" s="2">
        <v>44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19242</v>
      </c>
      <c r="C18791" s="2">
        <v>20</v>
      </c>
      <c r="D18791" s="2" t="s">
        <v>473</v>
      </c>
      <c r="E18791" s="2"/>
      <c r="F18791" s="2"/>
      <c r="G18791" s="2"/>
      <c r="H18791" s="2"/>
    </row>
    <row r="18792" spans="2:8">
      <c r="B18792" s="2" t="s">
        <v>19243</v>
      </c>
      <c r="C18792" s="2">
        <v>50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19244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19245</v>
      </c>
      <c r="C18794" s="2">
        <v>36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36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33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19248</v>
      </c>
      <c r="C18797" s="2">
        <v>19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19249</v>
      </c>
      <c r="C18798" s="2">
        <v>46</v>
      </c>
      <c r="D18798" s="2" t="s">
        <v>473</v>
      </c>
      <c r="E18798" s="2"/>
      <c r="F18798" s="2"/>
      <c r="G18798" s="2"/>
      <c r="H18798" s="2"/>
    </row>
    <row r="18799" spans="2:8">
      <c r="B18799" s="2" t="s">
        <v>19250</v>
      </c>
      <c r="C18799" s="2">
        <v>44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49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40</v>
      </c>
      <c r="D18801" s="2" t="s">
        <v>473</v>
      </c>
      <c r="E18801" s="2"/>
      <c r="F18801" s="2"/>
      <c r="G18801" s="2"/>
      <c r="H18801" s="2"/>
    </row>
    <row r="18802" spans="2:8">
      <c r="B18802" s="2" t="s">
        <v>19253</v>
      </c>
      <c r="C18802" s="2">
        <v>47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39</v>
      </c>
      <c r="D18803" s="2" t="s">
        <v>473</v>
      </c>
      <c r="E18803" s="2"/>
      <c r="F18803" s="2"/>
      <c r="G18803" s="2"/>
      <c r="H18803" s="2"/>
    </row>
    <row r="18804" spans="2:8">
      <c r="B18804" s="2" t="s">
        <v>19255</v>
      </c>
      <c r="C18804" s="2">
        <v>23</v>
      </c>
      <c r="D18804" s="2" t="s">
        <v>473</v>
      </c>
      <c r="E18804" s="2"/>
      <c r="F18804" s="2"/>
      <c r="G18804" s="2"/>
      <c r="H18804" s="2"/>
    </row>
    <row r="18805" spans="2:8">
      <c r="B18805" s="2" t="s">
        <v>19256</v>
      </c>
      <c r="C18805" s="2">
        <v>32</v>
      </c>
      <c r="D18805" s="2" t="s">
        <v>473</v>
      </c>
      <c r="E18805" s="2"/>
      <c r="F18805" s="2"/>
      <c r="G18805" s="2"/>
      <c r="H18805" s="2"/>
    </row>
    <row r="18806" spans="2:8">
      <c r="B18806" s="2" t="s">
        <v>19257</v>
      </c>
      <c r="C18806" s="2">
        <v>32</v>
      </c>
      <c r="D18806" s="2" t="s">
        <v>473</v>
      </c>
      <c r="E18806" s="2"/>
      <c r="F18806" s="2"/>
      <c r="G18806" s="2"/>
      <c r="H18806" s="2"/>
    </row>
    <row r="18807" spans="2:8">
      <c r="B18807" s="2" t="s">
        <v>19258</v>
      </c>
      <c r="C18807" s="2">
        <v>40</v>
      </c>
      <c r="D18807" s="2" t="s">
        <v>473</v>
      </c>
      <c r="E18807" s="2"/>
      <c r="F18807" s="2"/>
      <c r="G18807" s="2"/>
      <c r="H18807" s="2"/>
    </row>
    <row r="18808" spans="2:8">
      <c r="B18808" s="2" t="s">
        <v>19259</v>
      </c>
      <c r="C18808" s="2">
        <v>37</v>
      </c>
      <c r="D18808" s="2" t="s">
        <v>473</v>
      </c>
      <c r="E18808" s="2"/>
      <c r="F18808" s="2"/>
      <c r="G18808" s="2"/>
      <c r="H18808" s="2"/>
    </row>
    <row r="18809" spans="2:8">
      <c r="B18809" s="2" t="s">
        <v>19260</v>
      </c>
      <c r="C18809" s="2">
        <v>51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38</v>
      </c>
      <c r="D18810" s="2" t="s">
        <v>473</v>
      </c>
      <c r="E18810" s="2"/>
      <c r="F18810" s="2"/>
      <c r="G18810" s="2"/>
      <c r="H18810" s="2"/>
    </row>
    <row r="18811" spans="2:8">
      <c r="B18811" s="2" t="s">
        <v>19262</v>
      </c>
      <c r="C18811" s="2">
        <v>39</v>
      </c>
      <c r="D18811" s="2" t="s">
        <v>473</v>
      </c>
      <c r="E18811" s="2"/>
      <c r="F18811" s="2"/>
      <c r="G18811" s="2"/>
      <c r="H18811" s="2"/>
    </row>
    <row r="18812" spans="2:8">
      <c r="B18812" s="2" t="s">
        <v>19263</v>
      </c>
      <c r="C18812" s="2">
        <v>36</v>
      </c>
      <c r="D18812" s="2" t="s">
        <v>473</v>
      </c>
      <c r="E18812" s="2"/>
      <c r="F18812" s="2"/>
      <c r="G18812" s="2"/>
      <c r="H18812" s="2"/>
    </row>
    <row r="18813" spans="2:8">
      <c r="B18813" s="2" t="s">
        <v>19264</v>
      </c>
      <c r="C18813" s="2">
        <v>30</v>
      </c>
      <c r="D18813" s="2" t="s">
        <v>473</v>
      </c>
      <c r="E18813" s="2"/>
      <c r="F18813" s="2"/>
      <c r="G18813" s="2"/>
      <c r="H18813" s="2"/>
    </row>
    <row r="18814" spans="2:8">
      <c r="B18814" s="2" t="s">
        <v>19265</v>
      </c>
      <c r="C18814" s="2">
        <v>32</v>
      </c>
      <c r="D18814" s="2" t="s">
        <v>473</v>
      </c>
      <c r="E18814" s="2"/>
      <c r="F18814" s="2"/>
      <c r="G18814" s="2"/>
      <c r="H18814" s="2"/>
    </row>
    <row r="18815" spans="2:8">
      <c r="B18815" s="2" t="s">
        <v>19266</v>
      </c>
      <c r="C18815" s="2">
        <v>32</v>
      </c>
      <c r="D18815" s="2" t="s">
        <v>473</v>
      </c>
      <c r="E18815" s="2"/>
      <c r="F18815" s="2"/>
      <c r="G18815" s="2"/>
      <c r="H18815" s="2"/>
    </row>
    <row r="18816" spans="2:8">
      <c r="B18816" s="2" t="s">
        <v>19267</v>
      </c>
      <c r="C18816" s="2">
        <v>31</v>
      </c>
      <c r="D18816" s="2" t="s">
        <v>473</v>
      </c>
      <c r="E18816" s="2"/>
      <c r="F18816" s="2"/>
      <c r="G18816" s="2"/>
      <c r="H18816" s="2"/>
    </row>
    <row r="18817" spans="2:8">
      <c r="B18817" s="2" t="s">
        <v>19268</v>
      </c>
      <c r="C18817" s="2">
        <v>30</v>
      </c>
      <c r="D18817" s="2" t="s">
        <v>473</v>
      </c>
      <c r="E18817" s="2"/>
      <c r="F18817" s="2"/>
      <c r="G18817" s="2"/>
      <c r="H18817" s="2"/>
    </row>
    <row r="18818" spans="2:8">
      <c r="B18818" s="2" t="s">
        <v>19269</v>
      </c>
      <c r="C18818" s="2">
        <v>40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38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19271</v>
      </c>
      <c r="C18820" s="2">
        <v>32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30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24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18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19275</v>
      </c>
      <c r="C18824" s="2">
        <v>11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19276</v>
      </c>
      <c r="C18825" s="2">
        <v>23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34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35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32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21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11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10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17</v>
      </c>
      <c r="D18832" s="2" t="s">
        <v>473</v>
      </c>
      <c r="E18832" s="2"/>
      <c r="F18832" s="2"/>
      <c r="G18832" s="2"/>
      <c r="H18832" s="2"/>
    </row>
    <row r="18833" spans="2:8">
      <c r="B18833" s="2" t="s">
        <v>19284</v>
      </c>
      <c r="C18833" s="2">
        <v>20</v>
      </c>
      <c r="D18833" s="2" t="s">
        <v>473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473</v>
      </c>
      <c r="E18834" s="2"/>
      <c r="F18834" s="2"/>
      <c r="G18834" s="2"/>
      <c r="H18834" s="2"/>
    </row>
    <row r="18835" spans="2:8">
      <c r="B18835" s="2" t="s">
        <v>19286</v>
      </c>
      <c r="C18835" s="2">
        <v>34</v>
      </c>
      <c r="D18835" s="2" t="s">
        <v>473</v>
      </c>
      <c r="E18835" s="2"/>
      <c r="F18835" s="2"/>
      <c r="G18835" s="2"/>
      <c r="H18835" s="2"/>
    </row>
    <row r="18836" spans="2:8">
      <c r="B18836" s="2" t="s">
        <v>19287</v>
      </c>
      <c r="C18836" s="2">
        <v>33</v>
      </c>
      <c r="D18836" s="2" t="s">
        <v>473</v>
      </c>
      <c r="E18836" s="2"/>
      <c r="F18836" s="2"/>
      <c r="G18836" s="2"/>
      <c r="H18836" s="2"/>
    </row>
    <row r="18837" spans="2:8">
      <c r="B18837" s="2" t="s">
        <v>19288</v>
      </c>
      <c r="C18837" s="2">
        <v>42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15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46</v>
      </c>
      <c r="D18839" s="2" t="s">
        <v>473</v>
      </c>
      <c r="E18839" s="2"/>
      <c r="F18839" s="2"/>
      <c r="G18839" s="2"/>
      <c r="H18839" s="2"/>
    </row>
    <row r="18840" spans="2:8">
      <c r="B18840" s="2" t="s">
        <v>19291</v>
      </c>
      <c r="C18840" s="2">
        <v>44</v>
      </c>
      <c r="D18840" s="2" t="s">
        <v>473</v>
      </c>
      <c r="E18840" s="2"/>
      <c r="F18840" s="2"/>
      <c r="G18840" s="2"/>
      <c r="H18840" s="2"/>
    </row>
    <row r="18841" spans="2:8">
      <c r="B18841" s="2" t="s">
        <v>19292</v>
      </c>
      <c r="C18841" s="2">
        <v>35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42</v>
      </c>
      <c r="D18842" s="2" t="s">
        <v>473</v>
      </c>
      <c r="E18842" s="2"/>
      <c r="F18842" s="2"/>
      <c r="G18842" s="2"/>
      <c r="H18842" s="2"/>
    </row>
    <row r="18843" spans="2:8">
      <c r="B18843" s="2" t="s">
        <v>19294</v>
      </c>
      <c r="C18843" s="2">
        <v>16</v>
      </c>
      <c r="D18843" s="2" t="s">
        <v>473</v>
      </c>
      <c r="E18843" s="2"/>
      <c r="F18843" s="2"/>
      <c r="G18843" s="2"/>
      <c r="H18843" s="2"/>
    </row>
    <row r="18844" spans="2:8">
      <c r="B18844" s="2" t="s">
        <v>19295</v>
      </c>
      <c r="C18844" s="2">
        <v>20</v>
      </c>
      <c r="D18844" s="2" t="s">
        <v>473</v>
      </c>
      <c r="E18844" s="2"/>
      <c r="F18844" s="2"/>
      <c r="G18844" s="2"/>
      <c r="H18844" s="2"/>
    </row>
    <row r="18845" spans="2:8">
      <c r="B18845" s="2" t="s">
        <v>19296</v>
      </c>
      <c r="C18845" s="2">
        <v>22</v>
      </c>
      <c r="D18845" s="2" t="s">
        <v>473</v>
      </c>
      <c r="E18845" s="2"/>
      <c r="F18845" s="2"/>
      <c r="G18845" s="2"/>
      <c r="H18845" s="2"/>
    </row>
    <row r="18846" spans="2:8">
      <c r="B18846" s="2" t="s">
        <v>19297</v>
      </c>
      <c r="C18846" s="2">
        <v>20</v>
      </c>
      <c r="D18846" s="2" t="s">
        <v>473</v>
      </c>
      <c r="E18846" s="2"/>
      <c r="F18846" s="2"/>
      <c r="G18846" s="2"/>
      <c r="H18846" s="2"/>
    </row>
    <row r="18847" spans="2:8">
      <c r="B18847" s="2" t="s">
        <v>19298</v>
      </c>
      <c r="C18847" s="2">
        <v>20</v>
      </c>
      <c r="D18847" s="2" t="s">
        <v>473</v>
      </c>
      <c r="E18847" s="2"/>
      <c r="F18847" s="2"/>
      <c r="G18847" s="2"/>
      <c r="H18847" s="2"/>
    </row>
    <row r="18848" spans="2:8">
      <c r="B18848" s="2" t="s">
        <v>19299</v>
      </c>
      <c r="C18848" s="2">
        <v>18</v>
      </c>
      <c r="D18848" s="2" t="s">
        <v>473</v>
      </c>
      <c r="E18848" s="2"/>
      <c r="F18848" s="2"/>
      <c r="G18848" s="2"/>
      <c r="H18848" s="2"/>
    </row>
    <row r="18849" spans="2:8">
      <c r="B18849" s="2" t="s">
        <v>19300</v>
      </c>
      <c r="C18849" s="2">
        <v>17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23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20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14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31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31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39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40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37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30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10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40</v>
      </c>
      <c r="D18865" s="2" t="s">
        <v>473</v>
      </c>
      <c r="E18865" s="2"/>
      <c r="F18865" s="2"/>
      <c r="G18865" s="2"/>
      <c r="H18865" s="2"/>
    </row>
    <row r="18866" spans="2:8">
      <c r="B18866" s="2" t="s">
        <v>19317</v>
      </c>
      <c r="C18866" s="2">
        <v>41</v>
      </c>
      <c r="D18866" s="2" t="s">
        <v>473</v>
      </c>
      <c r="E18866" s="2"/>
      <c r="F18866" s="2"/>
      <c r="G18866" s="2"/>
      <c r="H18866" s="2"/>
    </row>
    <row r="18867" spans="2:8">
      <c r="B18867" s="2" t="s">
        <v>19318</v>
      </c>
      <c r="C18867" s="2">
        <v>43</v>
      </c>
      <c r="D18867" s="2" t="s">
        <v>473</v>
      </c>
      <c r="E18867" s="2"/>
      <c r="F18867" s="2"/>
      <c r="G18867" s="2"/>
      <c r="H18867" s="2"/>
    </row>
    <row r="18868" spans="2:8">
      <c r="B18868" s="2" t="s">
        <v>19319</v>
      </c>
      <c r="C18868" s="2">
        <v>39</v>
      </c>
      <c r="D18868" s="2" t="s">
        <v>473</v>
      </c>
      <c r="E18868" s="2"/>
      <c r="F18868" s="2"/>
      <c r="G18868" s="2"/>
      <c r="H18868" s="2"/>
    </row>
    <row r="18869" spans="2:8">
      <c r="B18869" s="2" t="s">
        <v>19320</v>
      </c>
      <c r="C18869" s="2">
        <v>49</v>
      </c>
      <c r="D18869" s="2" t="s">
        <v>473</v>
      </c>
      <c r="E18869" s="2"/>
      <c r="F18869" s="2"/>
      <c r="G18869" s="2"/>
      <c r="H18869" s="2"/>
    </row>
    <row r="18870" spans="2:8">
      <c r="B18870" s="2" t="s">
        <v>19321</v>
      </c>
      <c r="C18870" s="2">
        <v>35</v>
      </c>
      <c r="D18870" s="2" t="s">
        <v>473</v>
      </c>
      <c r="E18870" s="2"/>
      <c r="F18870" s="2"/>
      <c r="G18870" s="2"/>
      <c r="H18870" s="2"/>
    </row>
    <row r="18871" spans="2:8">
      <c r="B18871" s="2" t="s">
        <v>19322</v>
      </c>
      <c r="C18871" s="2">
        <v>35</v>
      </c>
      <c r="D18871" s="2" t="s">
        <v>473</v>
      </c>
      <c r="E18871" s="2"/>
      <c r="F18871" s="2"/>
      <c r="G18871" s="2"/>
      <c r="H18871" s="2"/>
    </row>
    <row r="18872" spans="2:8">
      <c r="B18872" s="2" t="s">
        <v>19323</v>
      </c>
      <c r="C18872" s="2">
        <v>39</v>
      </c>
      <c r="D18872" s="2" t="s">
        <v>473</v>
      </c>
      <c r="E18872" s="2"/>
      <c r="F18872" s="2"/>
      <c r="G18872" s="2"/>
      <c r="H18872" s="2"/>
    </row>
    <row r="18873" spans="2:8">
      <c r="B18873" s="2" t="s">
        <v>19324</v>
      </c>
      <c r="C18873" s="2">
        <v>40</v>
      </c>
      <c r="D18873" s="2" t="s">
        <v>473</v>
      </c>
      <c r="E18873" s="2"/>
      <c r="F18873" s="2"/>
      <c r="G18873" s="2"/>
      <c r="H18873" s="2"/>
    </row>
    <row r="18874" spans="2:8">
      <c r="B18874" s="2" t="s">
        <v>19325</v>
      </c>
      <c r="C18874" s="2">
        <v>42</v>
      </c>
      <c r="D18874" s="2" t="s">
        <v>473</v>
      </c>
      <c r="E18874" s="2"/>
      <c r="F18874" s="2"/>
      <c r="G18874" s="2"/>
      <c r="H18874" s="2"/>
    </row>
    <row r="18875" spans="2:8">
      <c r="B18875" s="2" t="s">
        <v>19326</v>
      </c>
      <c r="C18875" s="2">
        <v>41</v>
      </c>
      <c r="D18875" s="2" t="s">
        <v>473</v>
      </c>
      <c r="E18875" s="2"/>
      <c r="F18875" s="2"/>
      <c r="G18875" s="2"/>
      <c r="H18875" s="2"/>
    </row>
    <row r="18876" spans="2:8">
      <c r="B18876" s="2" t="s">
        <v>19327</v>
      </c>
      <c r="C18876" s="2">
        <v>41</v>
      </c>
      <c r="D18876" s="2" t="s">
        <v>473</v>
      </c>
      <c r="E18876" s="2"/>
      <c r="F18876" s="2"/>
      <c r="G18876" s="2"/>
      <c r="H18876" s="2"/>
    </row>
    <row r="18877" spans="2:8">
      <c r="B18877" s="2" t="s">
        <v>19328</v>
      </c>
      <c r="C18877" s="2">
        <v>22</v>
      </c>
      <c r="D18877" s="2" t="s">
        <v>473</v>
      </c>
      <c r="E18877" s="2"/>
      <c r="F18877" s="2"/>
      <c r="G18877" s="2"/>
      <c r="H18877" s="2"/>
    </row>
    <row r="18878" spans="2:8">
      <c r="B18878" s="2" t="s">
        <v>19329</v>
      </c>
      <c r="C18878" s="2">
        <v>27</v>
      </c>
      <c r="D18878" s="2" t="s">
        <v>473</v>
      </c>
      <c r="E18878" s="2"/>
      <c r="F18878" s="2"/>
      <c r="G18878" s="2"/>
      <c r="H18878" s="2"/>
    </row>
    <row r="18879" spans="2:8">
      <c r="B18879" s="2" t="s">
        <v>19330</v>
      </c>
      <c r="C18879" s="2">
        <v>28</v>
      </c>
      <c r="D18879" s="2" t="s">
        <v>473</v>
      </c>
      <c r="E18879" s="2"/>
      <c r="F18879" s="2"/>
      <c r="G18879" s="2"/>
      <c r="H18879" s="2"/>
    </row>
    <row r="18880" spans="2:8">
      <c r="B18880" s="2" t="s">
        <v>19331</v>
      </c>
      <c r="C18880" s="2">
        <v>28</v>
      </c>
      <c r="D18880" s="2" t="s">
        <v>473</v>
      </c>
      <c r="E18880" s="2"/>
      <c r="F18880" s="2"/>
      <c r="G18880" s="2"/>
      <c r="H18880" s="2"/>
    </row>
    <row r="18881" spans="2:8">
      <c r="B18881" s="2" t="s">
        <v>19332</v>
      </c>
      <c r="C18881" s="2">
        <v>27</v>
      </c>
      <c r="D18881" s="2" t="s">
        <v>473</v>
      </c>
      <c r="E18881" s="2"/>
      <c r="F18881" s="2"/>
      <c r="G18881" s="2"/>
      <c r="H18881" s="2"/>
    </row>
    <row r="18882" spans="2:8">
      <c r="B18882" s="2" t="s">
        <v>19333</v>
      </c>
      <c r="C18882" s="2">
        <v>34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19334</v>
      </c>
      <c r="C18883" s="2">
        <v>34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19335</v>
      </c>
      <c r="C18884" s="2">
        <v>35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19336</v>
      </c>
      <c r="C18885" s="2">
        <v>30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22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19338</v>
      </c>
      <c r="C18887" s="2">
        <v>27</v>
      </c>
      <c r="D18887" s="2" t="s">
        <v>473</v>
      </c>
      <c r="E18887" s="2"/>
      <c r="F18887" s="2"/>
      <c r="G18887" s="2"/>
      <c r="H18887" s="2"/>
    </row>
    <row r="18888" spans="2:8">
      <c r="B18888" s="2" t="s">
        <v>19339</v>
      </c>
      <c r="C18888" s="2">
        <v>34</v>
      </c>
      <c r="D18888" s="2" t="s">
        <v>473</v>
      </c>
      <c r="E18888" s="2"/>
      <c r="F18888" s="2"/>
      <c r="G18888" s="2"/>
      <c r="H18888" s="2"/>
    </row>
    <row r="18889" spans="2:8">
      <c r="B18889" s="2" t="s">
        <v>19340</v>
      </c>
      <c r="C18889" s="2">
        <v>34</v>
      </c>
      <c r="D18889" s="2" t="s">
        <v>473</v>
      </c>
      <c r="E18889" s="2"/>
      <c r="F18889" s="2"/>
      <c r="G18889" s="2"/>
      <c r="H18889" s="2"/>
    </row>
    <row r="18890" spans="2:8">
      <c r="B18890" s="2" t="s">
        <v>19341</v>
      </c>
      <c r="C18890" s="2">
        <v>38</v>
      </c>
      <c r="D18890" s="2" t="s">
        <v>473</v>
      </c>
      <c r="E18890" s="2"/>
      <c r="F18890" s="2"/>
      <c r="G18890" s="2"/>
      <c r="H18890" s="2"/>
    </row>
    <row r="18891" spans="2:8">
      <c r="B18891" s="2" t="s">
        <v>19342</v>
      </c>
      <c r="C18891" s="2">
        <v>23</v>
      </c>
      <c r="D18891" s="2" t="s">
        <v>473</v>
      </c>
      <c r="E18891" s="2"/>
      <c r="F18891" s="2"/>
      <c r="G18891" s="2"/>
      <c r="H18891" s="2"/>
    </row>
    <row r="18892" spans="2:8">
      <c r="B18892" s="2" t="s">
        <v>19343</v>
      </c>
      <c r="C18892" s="2">
        <v>48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19344</v>
      </c>
      <c r="C18893" s="2">
        <v>27</v>
      </c>
      <c r="D18893" s="2" t="s">
        <v>473</v>
      </c>
      <c r="E18893" s="2"/>
      <c r="F18893" s="2"/>
      <c r="G18893" s="2"/>
      <c r="H18893" s="2"/>
    </row>
    <row r="18894" spans="2:8">
      <c r="B18894" s="2" t="s">
        <v>19345</v>
      </c>
      <c r="C18894" s="2">
        <v>26</v>
      </c>
      <c r="D18894" s="2" t="s">
        <v>473</v>
      </c>
      <c r="E18894" s="2"/>
      <c r="F18894" s="2"/>
      <c r="G18894" s="2"/>
      <c r="H18894" s="2"/>
    </row>
    <row r="18895" spans="2:8">
      <c r="B18895" s="2" t="s">
        <v>19346</v>
      </c>
      <c r="C18895" s="2">
        <v>29</v>
      </c>
      <c r="D18895" s="2" t="s">
        <v>473</v>
      </c>
      <c r="E18895" s="2"/>
      <c r="F18895" s="2"/>
      <c r="G18895" s="2"/>
      <c r="H18895" s="2"/>
    </row>
    <row r="18896" spans="2:8">
      <c r="B18896" s="2" t="s">
        <v>19347</v>
      </c>
      <c r="C18896" s="2">
        <v>33</v>
      </c>
      <c r="D18896" s="2" t="s">
        <v>473</v>
      </c>
      <c r="E18896" s="2"/>
      <c r="F18896" s="2"/>
      <c r="G18896" s="2"/>
      <c r="H18896" s="2"/>
    </row>
    <row r="18897" spans="2:8">
      <c r="B18897" s="2" t="s">
        <v>19348</v>
      </c>
      <c r="C18897" s="2">
        <v>33</v>
      </c>
      <c r="D18897" s="2" t="s">
        <v>473</v>
      </c>
      <c r="E18897" s="2"/>
      <c r="F18897" s="2"/>
      <c r="G18897" s="2"/>
      <c r="H18897" s="2"/>
    </row>
    <row r="18898" spans="2:8">
      <c r="B18898" s="2" t="s">
        <v>19349</v>
      </c>
      <c r="C18898" s="2">
        <v>27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27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34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34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33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31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26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16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29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30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30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19360</v>
      </c>
      <c r="C18909" s="2">
        <v>12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25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50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37</v>
      </c>
      <c r="D18912" s="2" t="s">
        <v>473</v>
      </c>
      <c r="E18912" s="2"/>
      <c r="F18912" s="2"/>
      <c r="G18912" s="2"/>
      <c r="H18912" s="2"/>
    </row>
    <row r="18913" spans="2:8">
      <c r="B18913" s="2" t="s">
        <v>19364</v>
      </c>
      <c r="C18913" s="2">
        <v>37</v>
      </c>
      <c r="D18913" s="2" t="s">
        <v>473</v>
      </c>
      <c r="E18913" s="2"/>
      <c r="F18913" s="2"/>
      <c r="G18913" s="2"/>
      <c r="H18913" s="2"/>
    </row>
    <row r="18914" spans="2:8">
      <c r="B18914" s="2" t="s">
        <v>19365</v>
      </c>
      <c r="C18914" s="2">
        <v>45</v>
      </c>
      <c r="D18914" s="2" t="s">
        <v>473</v>
      </c>
      <c r="E18914" s="2"/>
      <c r="F18914" s="2"/>
      <c r="G18914" s="2"/>
      <c r="H18914" s="2"/>
    </row>
    <row r="18915" spans="2:8">
      <c r="B18915" s="2" t="s">
        <v>19366</v>
      </c>
      <c r="C18915" s="2">
        <v>47</v>
      </c>
      <c r="D18915" s="2" t="s">
        <v>473</v>
      </c>
      <c r="E18915" s="2"/>
      <c r="F18915" s="2"/>
      <c r="G18915" s="2"/>
      <c r="H18915" s="2"/>
    </row>
    <row r="18916" spans="2:8">
      <c r="B18916" s="2" t="s">
        <v>19367</v>
      </c>
      <c r="C18916" s="2">
        <v>47</v>
      </c>
      <c r="D18916" s="2" t="s">
        <v>473</v>
      </c>
      <c r="E18916" s="2"/>
      <c r="F18916" s="2"/>
      <c r="G18916" s="2"/>
      <c r="H18916" s="2"/>
    </row>
    <row r="18917" spans="2:8">
      <c r="B18917" s="2" t="s">
        <v>19368</v>
      </c>
      <c r="C18917" s="2">
        <v>52</v>
      </c>
      <c r="D18917" s="2" t="s">
        <v>473</v>
      </c>
      <c r="E18917" s="2"/>
      <c r="F18917" s="2"/>
      <c r="G18917" s="2"/>
      <c r="H18917" s="2"/>
    </row>
    <row r="18918" spans="2:8">
      <c r="B18918" s="2" t="s">
        <v>19369</v>
      </c>
      <c r="C18918" s="2">
        <v>50</v>
      </c>
      <c r="D18918" s="2" t="s">
        <v>473</v>
      </c>
      <c r="E18918" s="2"/>
      <c r="F18918" s="2"/>
      <c r="G18918" s="2"/>
      <c r="H18918" s="2"/>
    </row>
    <row r="18919" spans="2:8">
      <c r="B18919" s="2" t="s">
        <v>19370</v>
      </c>
      <c r="C18919" s="2">
        <v>41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19371</v>
      </c>
      <c r="C18920" s="2">
        <v>43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39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13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30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30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28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19377</v>
      </c>
      <c r="C18926" s="2">
        <v>28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27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21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19380</v>
      </c>
      <c r="C18929" s="2">
        <v>44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19381</v>
      </c>
      <c r="C18930" s="2">
        <v>63</v>
      </c>
      <c r="D18930" s="2" t="s">
        <v>473</v>
      </c>
      <c r="E18930" s="2"/>
      <c r="F18930" s="2"/>
      <c r="G18930" s="2"/>
      <c r="H18930" s="2"/>
    </row>
    <row r="18931" spans="2:8">
      <c r="B18931" s="2" t="s">
        <v>19382</v>
      </c>
      <c r="C18931" s="2">
        <v>19</v>
      </c>
      <c r="D18931" s="2" t="s">
        <v>473</v>
      </c>
      <c r="E18931" s="2"/>
      <c r="F18931" s="2"/>
      <c r="G18931" s="2"/>
      <c r="H18931" s="2"/>
    </row>
    <row r="18932" spans="2:8">
      <c r="B18932" s="2" t="s">
        <v>19383</v>
      </c>
      <c r="C18932" s="2">
        <v>24</v>
      </c>
      <c r="D18932" s="2" t="s">
        <v>473</v>
      </c>
      <c r="E18932" s="2"/>
      <c r="F18932" s="2"/>
      <c r="G18932" s="2"/>
      <c r="H18932" s="2"/>
    </row>
    <row r="18933" spans="2:8">
      <c r="B18933" s="2" t="s">
        <v>19384</v>
      </c>
      <c r="C18933" s="2">
        <v>27</v>
      </c>
      <c r="D18933" s="2" t="s">
        <v>473</v>
      </c>
      <c r="E18933" s="2"/>
      <c r="F18933" s="2"/>
      <c r="G18933" s="2"/>
      <c r="H18933" s="2"/>
    </row>
    <row r="18934" spans="2:8">
      <c r="B18934" s="2" t="s">
        <v>19385</v>
      </c>
      <c r="C18934" s="2">
        <v>29</v>
      </c>
      <c r="D18934" s="2" t="s">
        <v>473</v>
      </c>
      <c r="E18934" s="2"/>
      <c r="F18934" s="2"/>
      <c r="G18934" s="2"/>
      <c r="H18934" s="2"/>
    </row>
    <row r="18935" spans="2:8">
      <c r="B18935" s="2" t="s">
        <v>19386</v>
      </c>
      <c r="C18935" s="2">
        <v>29</v>
      </c>
      <c r="D18935" s="2" t="s">
        <v>473</v>
      </c>
      <c r="E18935" s="2"/>
      <c r="F18935" s="2"/>
      <c r="G18935" s="2"/>
      <c r="H18935" s="2"/>
    </row>
    <row r="18936" spans="2:8">
      <c r="B18936" s="2" t="s">
        <v>19387</v>
      </c>
      <c r="C18936" s="2">
        <v>40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42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42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31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30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27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25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23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20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19396</v>
      </c>
      <c r="C18945" s="2">
        <v>15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18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19398</v>
      </c>
      <c r="C18947" s="2">
        <v>25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19399</v>
      </c>
      <c r="C18948" s="2">
        <v>46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19400</v>
      </c>
      <c r="C18949" s="2">
        <v>47</v>
      </c>
      <c r="D18949" s="2" t="s">
        <v>473</v>
      </c>
      <c r="E18949" s="2"/>
      <c r="F18949" s="2"/>
      <c r="G18949" s="2"/>
      <c r="H18949" s="2"/>
    </row>
    <row r="18950" spans="2:8">
      <c r="B18950" s="2" t="s">
        <v>19401</v>
      </c>
      <c r="C18950" s="2">
        <v>43</v>
      </c>
      <c r="D18950" s="2" t="s">
        <v>473</v>
      </c>
      <c r="E18950" s="2"/>
      <c r="F18950" s="2"/>
      <c r="G18950" s="2"/>
      <c r="H18950" s="2"/>
    </row>
    <row r="18951" spans="2:8">
      <c r="B18951" s="2" t="s">
        <v>19402</v>
      </c>
      <c r="C18951" s="2">
        <v>42</v>
      </c>
      <c r="D18951" s="2" t="s">
        <v>473</v>
      </c>
      <c r="E18951" s="2"/>
      <c r="F18951" s="2"/>
      <c r="G18951" s="2"/>
      <c r="H18951" s="2"/>
    </row>
    <row r="18952" spans="2:8">
      <c r="B18952" s="2" t="s">
        <v>19403</v>
      </c>
      <c r="C18952" s="2">
        <v>38</v>
      </c>
      <c r="D18952" s="2" t="s">
        <v>473</v>
      </c>
      <c r="E18952" s="2"/>
      <c r="F18952" s="2"/>
      <c r="G18952" s="2"/>
      <c r="H18952" s="2"/>
    </row>
    <row r="18953" spans="2:8">
      <c r="B18953" s="2" t="s">
        <v>19404</v>
      </c>
      <c r="C18953" s="2">
        <v>26</v>
      </c>
      <c r="D18953" s="2" t="s">
        <v>473</v>
      </c>
      <c r="E18953" s="2"/>
      <c r="F18953" s="2"/>
      <c r="G18953" s="2"/>
      <c r="H18953" s="2"/>
    </row>
    <row r="18954" spans="2:8">
      <c r="B18954" s="2" t="s">
        <v>19405</v>
      </c>
      <c r="C18954" s="2">
        <v>28</v>
      </c>
      <c r="D18954" s="2" t="s">
        <v>473</v>
      </c>
      <c r="E18954" s="2"/>
      <c r="F18954" s="2"/>
      <c r="G18954" s="2"/>
      <c r="H18954" s="2"/>
    </row>
    <row r="18955" spans="2:8">
      <c r="B18955" s="2" t="s">
        <v>19406</v>
      </c>
      <c r="C18955" s="2">
        <v>30</v>
      </c>
      <c r="D18955" s="2" t="s">
        <v>473</v>
      </c>
      <c r="E18955" s="2"/>
      <c r="F18955" s="2"/>
      <c r="G18955" s="2"/>
      <c r="H18955" s="2"/>
    </row>
    <row r="18956" spans="2:8">
      <c r="B18956" s="2" t="s">
        <v>19407</v>
      </c>
      <c r="C18956" s="2">
        <v>27</v>
      </c>
      <c r="D18956" s="2" t="s">
        <v>473</v>
      </c>
      <c r="E18956" s="2"/>
      <c r="F18956" s="2"/>
      <c r="G18956" s="2"/>
      <c r="H18956" s="2"/>
    </row>
    <row r="18957" spans="2:8">
      <c r="B18957" s="2" t="s">
        <v>19408</v>
      </c>
      <c r="C18957" s="2">
        <v>25</v>
      </c>
      <c r="D18957" s="2" t="s">
        <v>473</v>
      </c>
      <c r="E18957" s="2"/>
      <c r="F18957" s="2"/>
      <c r="G18957" s="2"/>
      <c r="H18957" s="2"/>
    </row>
    <row r="18958" spans="2:8">
      <c r="B18958" s="2" t="s">
        <v>19409</v>
      </c>
      <c r="C18958" s="2">
        <v>24</v>
      </c>
      <c r="D18958" s="2" t="s">
        <v>473</v>
      </c>
      <c r="E18958" s="2"/>
      <c r="F18958" s="2"/>
      <c r="G18958" s="2"/>
      <c r="H18958" s="2"/>
    </row>
    <row r="18959" spans="2:8">
      <c r="B18959" s="2" t="s">
        <v>19410</v>
      </c>
      <c r="C18959" s="2">
        <v>23</v>
      </c>
      <c r="D18959" s="2" t="s">
        <v>473</v>
      </c>
      <c r="E18959" s="2"/>
      <c r="F18959" s="2"/>
      <c r="G18959" s="2"/>
      <c r="H18959" s="2"/>
    </row>
    <row r="18960" spans="2:8">
      <c r="B18960" s="2" t="s">
        <v>19411</v>
      </c>
      <c r="C18960" s="2">
        <v>31</v>
      </c>
      <c r="D18960" s="2" t="s">
        <v>473</v>
      </c>
      <c r="E18960" s="2"/>
      <c r="F18960" s="2"/>
      <c r="G18960" s="2"/>
      <c r="H18960" s="2"/>
    </row>
    <row r="18961" spans="2:8">
      <c r="B18961" s="2" t="s">
        <v>19412</v>
      </c>
      <c r="C18961" s="2">
        <v>31</v>
      </c>
      <c r="D18961" s="2" t="s">
        <v>473</v>
      </c>
      <c r="E18961" s="2"/>
      <c r="F18961" s="2"/>
      <c r="G18961" s="2"/>
      <c r="H18961" s="2"/>
    </row>
    <row r="18962" spans="2:8">
      <c r="B18962" s="2" t="s">
        <v>19413</v>
      </c>
      <c r="C18962" s="2">
        <v>31</v>
      </c>
      <c r="D18962" s="2" t="s">
        <v>473</v>
      </c>
      <c r="E18962" s="2"/>
      <c r="F18962" s="2"/>
      <c r="G18962" s="2"/>
      <c r="H18962" s="2"/>
    </row>
    <row r="18963" spans="2:8">
      <c r="B18963" s="2" t="s">
        <v>19414</v>
      </c>
      <c r="C18963" s="2">
        <v>32</v>
      </c>
      <c r="D18963" s="2" t="s">
        <v>473</v>
      </c>
      <c r="E18963" s="2"/>
      <c r="F18963" s="2"/>
      <c r="G18963" s="2"/>
      <c r="H18963" s="2"/>
    </row>
    <row r="18964" spans="2:8">
      <c r="B18964" s="2" t="s">
        <v>19415</v>
      </c>
      <c r="C18964" s="2">
        <v>32</v>
      </c>
      <c r="D18964" s="2" t="s">
        <v>473</v>
      </c>
      <c r="E18964" s="2"/>
      <c r="F18964" s="2"/>
      <c r="G18964" s="2"/>
      <c r="H18964" s="2"/>
    </row>
    <row r="18965" spans="2:8">
      <c r="B18965" s="2" t="s">
        <v>19416</v>
      </c>
      <c r="C18965" s="2">
        <v>31</v>
      </c>
      <c r="D18965" s="2" t="s">
        <v>473</v>
      </c>
      <c r="E18965" s="2"/>
      <c r="F18965" s="2"/>
      <c r="G18965" s="2"/>
      <c r="H18965" s="2"/>
    </row>
    <row r="18966" spans="2:8">
      <c r="B18966" s="2" t="s">
        <v>19417</v>
      </c>
      <c r="C18966" s="2">
        <v>38</v>
      </c>
      <c r="D18966" s="2" t="s">
        <v>473</v>
      </c>
      <c r="E18966" s="2"/>
      <c r="F18966" s="2"/>
      <c r="G18966" s="2"/>
      <c r="H18966" s="2"/>
    </row>
    <row r="18967" spans="2:8">
      <c r="B18967" s="2" t="s">
        <v>19418</v>
      </c>
      <c r="C18967" s="2">
        <v>36</v>
      </c>
      <c r="D18967" s="2" t="s">
        <v>473</v>
      </c>
      <c r="E18967" s="2"/>
      <c r="F18967" s="2"/>
      <c r="G18967" s="2"/>
      <c r="H18967" s="2"/>
    </row>
    <row r="18968" spans="2:8">
      <c r="B18968" s="2" t="s">
        <v>19419</v>
      </c>
      <c r="C18968" s="2">
        <v>29</v>
      </c>
      <c r="D18968" s="2" t="s">
        <v>473</v>
      </c>
      <c r="E18968" s="2"/>
      <c r="F18968" s="2"/>
      <c r="G18968" s="2"/>
      <c r="H18968" s="2"/>
    </row>
    <row r="18969" spans="2:8">
      <c r="B18969" s="2" t="s">
        <v>19420</v>
      </c>
      <c r="C18969" s="2">
        <v>40</v>
      </c>
      <c r="D18969" s="2" t="s">
        <v>473</v>
      </c>
      <c r="E18969" s="2"/>
      <c r="F18969" s="2"/>
      <c r="G18969" s="2"/>
      <c r="H18969" s="2"/>
    </row>
    <row r="18970" spans="2:8">
      <c r="B18970" s="2" t="s">
        <v>19421</v>
      </c>
      <c r="C18970" s="2">
        <v>47</v>
      </c>
      <c r="D18970" s="2" t="s">
        <v>473</v>
      </c>
      <c r="E18970" s="2"/>
      <c r="F18970" s="2"/>
      <c r="G18970" s="2"/>
      <c r="H18970" s="2"/>
    </row>
    <row r="18971" spans="2:8">
      <c r="B18971" s="2" t="s">
        <v>19422</v>
      </c>
      <c r="C18971" s="2">
        <v>44</v>
      </c>
      <c r="D18971" s="2" t="s">
        <v>473</v>
      </c>
      <c r="E18971" s="2"/>
      <c r="F18971" s="2"/>
      <c r="G18971" s="2"/>
      <c r="H18971" s="2"/>
    </row>
    <row r="18972" spans="2:8">
      <c r="B18972" s="2" t="s">
        <v>19423</v>
      </c>
      <c r="C18972" s="2">
        <v>52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19424</v>
      </c>
      <c r="C18973" s="2">
        <v>39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19425</v>
      </c>
      <c r="C18974" s="2">
        <v>40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19426</v>
      </c>
      <c r="C18975" s="2">
        <v>36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19428</v>
      </c>
      <c r="C18977" s="2">
        <v>23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19429</v>
      </c>
      <c r="C18978" s="2">
        <v>12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19430</v>
      </c>
      <c r="C18979" s="2">
        <v>23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19431</v>
      </c>
      <c r="C18980" s="2">
        <v>45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19432</v>
      </c>
      <c r="C18981" s="2">
        <v>26</v>
      </c>
      <c r="D18981" s="2" t="s">
        <v>473</v>
      </c>
      <c r="E18981" s="2"/>
      <c r="F18981" s="2"/>
      <c r="G18981" s="2"/>
      <c r="H18981" s="2"/>
    </row>
    <row r="18982" spans="2:8">
      <c r="B18982" s="2" t="s">
        <v>19433</v>
      </c>
      <c r="C18982" s="2">
        <v>40</v>
      </c>
      <c r="D18982" s="2" t="s">
        <v>473</v>
      </c>
      <c r="E18982" s="2"/>
      <c r="F18982" s="2"/>
      <c r="G18982" s="2"/>
      <c r="H18982" s="2"/>
    </row>
    <row r="18983" spans="2:8">
      <c r="B18983" s="2" t="s">
        <v>19434</v>
      </c>
      <c r="C18983" s="2">
        <v>34</v>
      </c>
      <c r="D18983" s="2" t="s">
        <v>473</v>
      </c>
      <c r="E18983" s="2"/>
      <c r="F18983" s="2"/>
      <c r="G18983" s="2"/>
      <c r="H18983" s="2"/>
    </row>
    <row r="18984" spans="2:8">
      <c r="B18984" s="2" t="s">
        <v>19435</v>
      </c>
      <c r="C18984" s="2">
        <v>37</v>
      </c>
      <c r="D18984" s="2" t="s">
        <v>473</v>
      </c>
      <c r="E18984" s="2"/>
      <c r="F18984" s="2"/>
      <c r="G18984" s="2"/>
      <c r="H18984" s="2"/>
    </row>
    <row r="18985" spans="2:8">
      <c r="B18985" s="2" t="s">
        <v>19436</v>
      </c>
      <c r="C18985" s="2">
        <v>39</v>
      </c>
      <c r="D18985" s="2" t="s">
        <v>473</v>
      </c>
      <c r="E18985" s="2"/>
      <c r="F18985" s="2"/>
      <c r="G18985" s="2"/>
      <c r="H18985" s="2"/>
    </row>
    <row r="18986" spans="2:8">
      <c r="B18986" s="2" t="s">
        <v>19437</v>
      </c>
      <c r="C18986" s="2">
        <v>39</v>
      </c>
      <c r="D18986" s="2" t="s">
        <v>473</v>
      </c>
      <c r="E18986" s="2"/>
      <c r="F18986" s="2"/>
      <c r="G18986" s="2"/>
      <c r="H18986" s="2"/>
    </row>
    <row r="18987" spans="2:8">
      <c r="B18987" s="2" t="s">
        <v>19438</v>
      </c>
      <c r="C18987" s="2">
        <v>31</v>
      </c>
      <c r="D18987" s="2" t="s">
        <v>473</v>
      </c>
      <c r="E18987" s="2"/>
      <c r="F18987" s="2"/>
      <c r="G18987" s="2"/>
      <c r="H18987" s="2"/>
    </row>
    <row r="18988" spans="2:8">
      <c r="B18988" s="2" t="s">
        <v>19439</v>
      </c>
      <c r="C18988" s="2">
        <v>32</v>
      </c>
      <c r="D18988" s="2" t="s">
        <v>473</v>
      </c>
      <c r="E18988" s="2"/>
      <c r="F18988" s="2"/>
      <c r="G18988" s="2"/>
      <c r="H18988" s="2"/>
    </row>
    <row r="18989" spans="2:8">
      <c r="B18989" s="2" t="s">
        <v>19440</v>
      </c>
      <c r="C18989" s="2">
        <v>34</v>
      </c>
      <c r="D18989" s="2" t="s">
        <v>473</v>
      </c>
      <c r="E18989" s="2"/>
      <c r="F18989" s="2"/>
      <c r="G18989" s="2"/>
      <c r="H18989" s="2"/>
    </row>
    <row r="18990" spans="2:8">
      <c r="B18990" s="2" t="s">
        <v>19441</v>
      </c>
      <c r="C18990" s="2">
        <v>35</v>
      </c>
      <c r="D18990" s="2" t="s">
        <v>473</v>
      </c>
      <c r="E18990" s="2"/>
      <c r="F18990" s="2"/>
      <c r="G18990" s="2"/>
      <c r="H18990" s="2"/>
    </row>
    <row r="18991" spans="2:8">
      <c r="B18991" s="2" t="s">
        <v>19442</v>
      </c>
      <c r="C18991" s="2">
        <v>45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46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19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39</v>
      </c>
      <c r="D18994" s="2" t="s">
        <v>473</v>
      </c>
      <c r="E18994" s="2"/>
      <c r="F18994" s="2"/>
      <c r="G18994" s="2"/>
      <c r="H18994" s="2"/>
    </row>
    <row r="18995" spans="2:8">
      <c r="B18995" s="2" t="s">
        <v>19446</v>
      </c>
      <c r="C18995" s="2">
        <v>32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19447</v>
      </c>
      <c r="C18996" s="2">
        <v>32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32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28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24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20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12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9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52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51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46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19457</v>
      </c>
      <c r="C19006" s="2">
        <v>36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19458</v>
      </c>
      <c r="C19007" s="2">
        <v>28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19459</v>
      </c>
      <c r="C19008" s="2">
        <v>23</v>
      </c>
      <c r="D19008" s="2" t="s">
        <v>473</v>
      </c>
      <c r="E19008" s="2"/>
      <c r="F19008" s="2"/>
      <c r="G19008" s="2"/>
      <c r="H19008" s="2"/>
    </row>
    <row r="19009" spans="2:8">
      <c r="B19009" s="2" t="s">
        <v>19460</v>
      </c>
      <c r="C19009" s="2">
        <v>26</v>
      </c>
      <c r="D19009" s="2" t="s">
        <v>473</v>
      </c>
      <c r="E19009" s="2"/>
      <c r="F19009" s="2"/>
      <c r="G19009" s="2"/>
      <c r="H19009" s="2"/>
    </row>
    <row r="19010" spans="2:8">
      <c r="B19010" s="2" t="s">
        <v>19461</v>
      </c>
      <c r="C19010" s="2">
        <v>32</v>
      </c>
      <c r="D19010" s="2" t="s">
        <v>473</v>
      </c>
      <c r="E19010" s="2"/>
      <c r="F19010" s="2"/>
      <c r="G19010" s="2"/>
      <c r="H19010" s="2"/>
    </row>
    <row r="19011" spans="2:8">
      <c r="B19011" s="2" t="s">
        <v>19462</v>
      </c>
      <c r="C19011" s="2">
        <v>37</v>
      </c>
      <c r="D19011" s="2" t="s">
        <v>473</v>
      </c>
      <c r="E19011" s="2"/>
      <c r="F19011" s="2"/>
      <c r="G19011" s="2"/>
      <c r="H19011" s="2"/>
    </row>
    <row r="19012" spans="2:8">
      <c r="B19012" s="2" t="s">
        <v>19463</v>
      </c>
      <c r="C19012" s="2">
        <v>37</v>
      </c>
      <c r="D19012" s="2" t="s">
        <v>473</v>
      </c>
      <c r="E19012" s="2"/>
      <c r="F19012" s="2"/>
      <c r="G19012" s="2"/>
      <c r="H19012" s="2"/>
    </row>
    <row r="19013" spans="2:8">
      <c r="B19013" s="2" t="s">
        <v>19464</v>
      </c>
      <c r="C19013" s="2">
        <v>49</v>
      </c>
      <c r="D19013" s="2" t="s">
        <v>473</v>
      </c>
      <c r="E19013" s="2"/>
      <c r="F19013" s="2"/>
      <c r="G19013" s="2"/>
      <c r="H19013" s="2"/>
    </row>
    <row r="19014" spans="2:8">
      <c r="B19014" s="2" t="s">
        <v>19465</v>
      </c>
      <c r="C19014" s="2">
        <v>50</v>
      </c>
      <c r="D19014" s="2" t="s">
        <v>473</v>
      </c>
      <c r="E19014" s="2"/>
      <c r="F19014" s="2"/>
      <c r="G19014" s="2"/>
      <c r="H19014" s="2"/>
    </row>
    <row r="19015" spans="2:8">
      <c r="B19015" s="2" t="s">
        <v>19466</v>
      </c>
      <c r="C19015" s="2">
        <v>48</v>
      </c>
      <c r="D19015" s="2" t="s">
        <v>473</v>
      </c>
      <c r="E19015" s="2"/>
      <c r="F19015" s="2"/>
      <c r="G19015" s="2"/>
      <c r="H19015" s="2"/>
    </row>
    <row r="19016" spans="2:8">
      <c r="B19016" s="2" t="s">
        <v>19467</v>
      </c>
      <c r="C19016" s="2">
        <v>52</v>
      </c>
      <c r="D19016" s="2" t="s">
        <v>473</v>
      </c>
      <c r="E19016" s="2"/>
      <c r="F19016" s="2"/>
      <c r="G19016" s="2"/>
      <c r="H19016" s="2"/>
    </row>
    <row r="19017" spans="2:8">
      <c r="B19017" s="2" t="s">
        <v>19468</v>
      </c>
      <c r="C19017" s="2">
        <v>48</v>
      </c>
      <c r="D19017" s="2" t="s">
        <v>473</v>
      </c>
      <c r="E19017" s="2"/>
      <c r="F19017" s="2"/>
      <c r="G19017" s="2"/>
      <c r="H19017" s="2"/>
    </row>
    <row r="19018" spans="2:8">
      <c r="B19018" s="2" t="s">
        <v>19469</v>
      </c>
      <c r="C19018" s="2">
        <v>34</v>
      </c>
      <c r="D19018" s="2" t="s">
        <v>473</v>
      </c>
      <c r="E19018" s="2"/>
      <c r="F19018" s="2"/>
      <c r="G19018" s="2"/>
      <c r="H19018" s="2"/>
    </row>
    <row r="19019" spans="2:8">
      <c r="B19019" s="2" t="s">
        <v>19470</v>
      </c>
      <c r="C19019" s="2">
        <v>33</v>
      </c>
      <c r="D19019" s="2" t="s">
        <v>473</v>
      </c>
      <c r="E19019" s="2"/>
      <c r="F19019" s="2"/>
      <c r="G19019" s="2"/>
      <c r="H19019" s="2"/>
    </row>
    <row r="19020" spans="2:8">
      <c r="B19020" s="2" t="s">
        <v>19471</v>
      </c>
      <c r="C19020" s="2">
        <v>37</v>
      </c>
      <c r="D19020" s="2" t="s">
        <v>473</v>
      </c>
      <c r="E19020" s="2"/>
      <c r="F19020" s="2"/>
      <c r="G19020" s="2"/>
      <c r="H19020" s="2"/>
    </row>
    <row r="19021" spans="2:8">
      <c r="B19021" s="2" t="s">
        <v>19472</v>
      </c>
      <c r="C19021" s="2">
        <v>38</v>
      </c>
      <c r="D19021" s="2" t="s">
        <v>473</v>
      </c>
      <c r="E19021" s="2"/>
      <c r="F19021" s="2"/>
      <c r="G19021" s="2"/>
      <c r="H19021" s="2"/>
    </row>
    <row r="19022" spans="2:8">
      <c r="B19022" s="2" t="s">
        <v>19473</v>
      </c>
      <c r="C19022" s="2">
        <v>36</v>
      </c>
      <c r="D19022" s="2" t="s">
        <v>473</v>
      </c>
      <c r="E19022" s="2"/>
      <c r="F19022" s="2"/>
      <c r="G19022" s="2"/>
      <c r="H19022" s="2"/>
    </row>
    <row r="19023" spans="2:8">
      <c r="B19023" s="2" t="s">
        <v>19474</v>
      </c>
      <c r="C19023" s="2">
        <v>35</v>
      </c>
      <c r="D19023" s="2" t="s">
        <v>473</v>
      </c>
      <c r="E19023" s="2"/>
      <c r="F19023" s="2"/>
      <c r="G19023" s="2"/>
      <c r="H19023" s="2"/>
    </row>
    <row r="19024" spans="2:8">
      <c r="B19024" s="2" t="s">
        <v>19475</v>
      </c>
      <c r="C19024" s="2">
        <v>31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19476</v>
      </c>
      <c r="C19025" s="2">
        <v>30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19477</v>
      </c>
      <c r="C19026" s="2">
        <v>29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27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26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20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25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19482</v>
      </c>
      <c r="C19031" s="2">
        <v>26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49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27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47</v>
      </c>
      <c r="D19034" s="2" t="s">
        <v>473</v>
      </c>
      <c r="E19034" s="2"/>
      <c r="F19034" s="2"/>
      <c r="G19034" s="2"/>
      <c r="H19034" s="2"/>
    </row>
    <row r="19035" spans="2:8">
      <c r="B19035" s="2" t="s">
        <v>19486</v>
      </c>
      <c r="C19035" s="2">
        <v>41</v>
      </c>
      <c r="D19035" s="2" t="s">
        <v>473</v>
      </c>
      <c r="E19035" s="2"/>
      <c r="F19035" s="2"/>
      <c r="G19035" s="2"/>
      <c r="H19035" s="2"/>
    </row>
    <row r="19036" spans="2:8">
      <c r="B19036" s="2" t="s">
        <v>19487</v>
      </c>
      <c r="C19036" s="2">
        <v>39</v>
      </c>
      <c r="D19036" s="2" t="s">
        <v>473</v>
      </c>
      <c r="E19036" s="2"/>
      <c r="F19036" s="2"/>
      <c r="G19036" s="2"/>
      <c r="H19036" s="2"/>
    </row>
    <row r="19037" spans="2:8">
      <c r="B19037" s="2" t="s">
        <v>19488</v>
      </c>
      <c r="C19037" s="2">
        <v>45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35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35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34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30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19493</v>
      </c>
      <c r="C19042" s="2">
        <v>43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38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35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51</v>
      </c>
      <c r="D19046" s="2" t="s">
        <v>473</v>
      </c>
      <c r="E19046" s="2"/>
      <c r="F19046" s="2"/>
      <c r="G19046" s="2"/>
      <c r="H19046" s="2"/>
    </row>
    <row r="19047" spans="2:8">
      <c r="B19047" s="2" t="s">
        <v>19498</v>
      </c>
      <c r="C19047" s="2">
        <v>48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28</v>
      </c>
      <c r="D19048" s="2" t="s">
        <v>473</v>
      </c>
      <c r="E19048" s="2"/>
      <c r="F19048" s="2"/>
      <c r="G19048" s="2"/>
      <c r="H19048" s="2"/>
    </row>
    <row r="19049" spans="2:8">
      <c r="B19049" s="2" t="s">
        <v>19500</v>
      </c>
      <c r="C19049" s="2">
        <v>32</v>
      </c>
      <c r="D19049" s="2" t="s">
        <v>473</v>
      </c>
      <c r="E19049" s="2"/>
      <c r="F19049" s="2"/>
      <c r="G19049" s="2"/>
      <c r="H19049" s="2"/>
    </row>
    <row r="19050" spans="2:8">
      <c r="B19050" s="2" t="s">
        <v>19501</v>
      </c>
      <c r="C19050" s="2">
        <v>31</v>
      </c>
      <c r="D19050" s="2" t="s">
        <v>473</v>
      </c>
      <c r="E19050" s="2"/>
      <c r="F19050" s="2"/>
      <c r="G19050" s="2"/>
      <c r="H19050" s="2"/>
    </row>
    <row r="19051" spans="2:8">
      <c r="B19051" s="2" t="s">
        <v>19502</v>
      </c>
      <c r="C19051" s="2">
        <v>28</v>
      </c>
      <c r="D19051" s="2" t="s">
        <v>473</v>
      </c>
      <c r="E19051" s="2"/>
      <c r="F19051" s="2"/>
      <c r="G19051" s="2"/>
      <c r="H19051" s="2"/>
    </row>
    <row r="19052" spans="2:8">
      <c r="B19052" s="2" t="s">
        <v>19503</v>
      </c>
      <c r="C19052" s="2">
        <v>24</v>
      </c>
      <c r="D19052" s="2" t="s">
        <v>473</v>
      </c>
      <c r="E19052" s="2"/>
      <c r="F19052" s="2"/>
      <c r="G19052" s="2"/>
      <c r="H19052" s="2"/>
    </row>
    <row r="19053" spans="2:8">
      <c r="B19053" s="2" t="s">
        <v>19504</v>
      </c>
      <c r="C19053" s="2">
        <v>20</v>
      </c>
      <c r="D19053" s="2" t="s">
        <v>473</v>
      </c>
      <c r="E19053" s="2"/>
      <c r="F19053" s="2"/>
      <c r="G19053" s="2"/>
      <c r="H19053" s="2"/>
    </row>
    <row r="19054" spans="2:8">
      <c r="B19054" s="2" t="s">
        <v>19505</v>
      </c>
      <c r="C19054" s="2">
        <v>36</v>
      </c>
      <c r="D19054" s="2" t="s">
        <v>473</v>
      </c>
      <c r="E19054" s="2"/>
      <c r="F19054" s="2"/>
      <c r="G19054" s="2"/>
      <c r="H19054" s="2"/>
    </row>
    <row r="19055" spans="2:8">
      <c r="B19055" s="2" t="s">
        <v>19506</v>
      </c>
      <c r="C19055" s="2">
        <v>37</v>
      </c>
      <c r="D19055" s="2" t="s">
        <v>473</v>
      </c>
      <c r="E19055" s="2"/>
      <c r="F19055" s="2"/>
      <c r="G19055" s="2"/>
      <c r="H19055" s="2"/>
    </row>
    <row r="19056" spans="2:8">
      <c r="B19056" s="2" t="s">
        <v>19507</v>
      </c>
      <c r="C19056" s="2">
        <v>37</v>
      </c>
      <c r="D19056" s="2" t="s">
        <v>473</v>
      </c>
      <c r="E19056" s="2"/>
      <c r="F19056" s="2"/>
      <c r="G19056" s="2"/>
      <c r="H19056" s="2"/>
    </row>
    <row r="19057" spans="2:8">
      <c r="B19057" s="2" t="s">
        <v>19508</v>
      </c>
      <c r="C19057" s="2">
        <v>33</v>
      </c>
      <c r="D19057" s="2" t="s">
        <v>473</v>
      </c>
      <c r="E19057" s="2"/>
      <c r="F19057" s="2"/>
      <c r="G19057" s="2"/>
      <c r="H19057" s="2"/>
    </row>
    <row r="19058" spans="2:8">
      <c r="B19058" s="2" t="s">
        <v>19509</v>
      </c>
      <c r="C19058" s="2">
        <v>54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19510</v>
      </c>
      <c r="C19059" s="2">
        <v>38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19511</v>
      </c>
      <c r="C19060" s="2">
        <v>29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19512</v>
      </c>
      <c r="C19061" s="2">
        <v>29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19513</v>
      </c>
      <c r="C19062" s="2">
        <v>28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19514</v>
      </c>
      <c r="C19063" s="2">
        <v>26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15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42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44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39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33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19521</v>
      </c>
      <c r="C19070" s="2">
        <v>25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19522</v>
      </c>
      <c r="C19071" s="2">
        <v>14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19523</v>
      </c>
      <c r="C19072" s="2">
        <v>52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19524</v>
      </c>
      <c r="C19073" s="2">
        <v>40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19525</v>
      </c>
      <c r="C19074" s="2">
        <v>46</v>
      </c>
      <c r="D19074" s="2" t="s">
        <v>473</v>
      </c>
      <c r="E19074" s="2"/>
      <c r="F19074" s="2"/>
      <c r="G19074" s="2"/>
      <c r="H19074" s="2"/>
    </row>
    <row r="19075" spans="2:8">
      <c r="B19075" s="2" t="s">
        <v>19526</v>
      </c>
      <c r="C19075" s="2">
        <v>44</v>
      </c>
      <c r="D19075" s="2" t="s">
        <v>473</v>
      </c>
      <c r="E19075" s="2"/>
      <c r="F19075" s="2"/>
      <c r="G19075" s="2"/>
      <c r="H19075" s="2"/>
    </row>
    <row r="19076" spans="2:8">
      <c r="B19076" s="2" t="s">
        <v>19527</v>
      </c>
      <c r="C19076" s="2">
        <v>40</v>
      </c>
      <c r="D19076" s="2" t="s">
        <v>473</v>
      </c>
      <c r="E19076" s="2"/>
      <c r="F19076" s="2"/>
      <c r="G19076" s="2"/>
      <c r="H19076" s="2"/>
    </row>
    <row r="19077" spans="2:8">
      <c r="B19077" s="2" t="s">
        <v>19528</v>
      </c>
      <c r="C19077" s="2">
        <v>39</v>
      </c>
      <c r="D19077" s="2" t="s">
        <v>473</v>
      </c>
      <c r="E19077" s="2"/>
      <c r="F19077" s="2"/>
      <c r="G19077" s="2"/>
      <c r="H19077" s="2"/>
    </row>
    <row r="19078" spans="2:8">
      <c r="B19078" s="2" t="s">
        <v>19529</v>
      </c>
      <c r="C19078" s="2">
        <v>37</v>
      </c>
      <c r="D19078" s="2" t="s">
        <v>473</v>
      </c>
      <c r="E19078" s="2"/>
      <c r="F19078" s="2"/>
      <c r="G19078" s="2"/>
      <c r="H19078" s="2"/>
    </row>
    <row r="19079" spans="2:8">
      <c r="B19079" s="2" t="s">
        <v>19530</v>
      </c>
      <c r="C19079" s="2">
        <v>48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32</v>
      </c>
      <c r="D19080" s="2" t="s">
        <v>473</v>
      </c>
      <c r="E19080" s="2"/>
      <c r="F19080" s="2"/>
      <c r="G19080" s="2"/>
      <c r="H19080" s="2"/>
    </row>
    <row r="19081" spans="2:8">
      <c r="B19081" s="2" t="s">
        <v>19532</v>
      </c>
      <c r="C19081" s="2">
        <v>43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29</v>
      </c>
      <c r="D19082" s="2" t="s">
        <v>473</v>
      </c>
      <c r="E19082" s="2"/>
      <c r="F19082" s="2"/>
      <c r="G19082" s="2"/>
      <c r="H19082" s="2"/>
    </row>
    <row r="19083" spans="2:8">
      <c r="B19083" s="2" t="s">
        <v>19534</v>
      </c>
      <c r="C19083" s="2">
        <v>31</v>
      </c>
      <c r="D19083" s="2" t="s">
        <v>473</v>
      </c>
      <c r="E19083" s="2"/>
      <c r="F19083" s="2"/>
      <c r="G19083" s="2"/>
      <c r="H19083" s="2"/>
    </row>
    <row r="19084" spans="2:8">
      <c r="B19084" s="2" t="s">
        <v>19535</v>
      </c>
      <c r="C19084" s="2">
        <v>34</v>
      </c>
      <c r="D19084" s="2" t="s">
        <v>473</v>
      </c>
      <c r="E19084" s="2"/>
      <c r="F19084" s="2"/>
      <c r="G19084" s="2"/>
      <c r="H19084" s="2"/>
    </row>
    <row r="19085" spans="2:8">
      <c r="B19085" s="2" t="s">
        <v>19536</v>
      </c>
      <c r="C19085" s="2">
        <v>34</v>
      </c>
      <c r="D19085" s="2" t="s">
        <v>473</v>
      </c>
      <c r="E19085" s="2"/>
      <c r="F19085" s="2"/>
      <c r="G19085" s="2"/>
      <c r="H19085" s="2"/>
    </row>
    <row r="19086" spans="2:8">
      <c r="B19086" s="2" t="s">
        <v>19537</v>
      </c>
      <c r="C19086" s="2">
        <v>29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30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28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27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27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26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18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50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47</v>
      </c>
      <c r="D19094" s="2" t="s">
        <v>473</v>
      </c>
      <c r="E19094" s="2"/>
      <c r="F19094" s="2"/>
      <c r="G19094" s="2"/>
      <c r="H19094" s="2"/>
    </row>
    <row r="19095" spans="2:8">
      <c r="B19095" s="2" t="s">
        <v>19546</v>
      </c>
      <c r="C19095" s="2">
        <v>46</v>
      </c>
      <c r="D19095" s="2" t="s">
        <v>473</v>
      </c>
      <c r="E19095" s="2"/>
      <c r="F19095" s="2"/>
      <c r="G19095" s="2"/>
      <c r="H19095" s="2"/>
    </row>
    <row r="19096" spans="2:8">
      <c r="B19096" s="2" t="s">
        <v>19547</v>
      </c>
      <c r="C19096" s="2">
        <v>43</v>
      </c>
      <c r="D19096" s="2" t="s">
        <v>473</v>
      </c>
      <c r="E19096" s="2"/>
      <c r="F19096" s="2"/>
      <c r="G19096" s="2"/>
      <c r="H19096" s="2"/>
    </row>
    <row r="19097" spans="2:8">
      <c r="B19097" s="2" t="s">
        <v>19548</v>
      </c>
      <c r="C19097" s="2">
        <v>28</v>
      </c>
      <c r="D19097" s="2" t="s">
        <v>473</v>
      </c>
      <c r="E19097" s="2"/>
      <c r="F19097" s="2"/>
      <c r="G19097" s="2"/>
      <c r="H19097" s="2"/>
    </row>
    <row r="19098" spans="2:8">
      <c r="B19098" s="2" t="s">
        <v>19549</v>
      </c>
      <c r="C19098" s="2">
        <v>26</v>
      </c>
      <c r="D19098" s="2" t="s">
        <v>473</v>
      </c>
      <c r="E19098" s="2"/>
      <c r="F19098" s="2"/>
      <c r="G19098" s="2"/>
      <c r="H19098" s="2"/>
    </row>
    <row r="19099" spans="2:8">
      <c r="B19099" s="2" t="s">
        <v>19550</v>
      </c>
      <c r="C19099" s="2">
        <v>26</v>
      </c>
      <c r="D19099" s="2" t="s">
        <v>473</v>
      </c>
      <c r="E19099" s="2"/>
      <c r="F19099" s="2"/>
      <c r="G19099" s="2"/>
      <c r="H19099" s="2"/>
    </row>
    <row r="19100" spans="2:8">
      <c r="B19100" s="2" t="s">
        <v>19551</v>
      </c>
      <c r="C19100" s="2">
        <v>29</v>
      </c>
      <c r="D19100" s="2" t="s">
        <v>473</v>
      </c>
      <c r="E19100" s="2"/>
      <c r="F19100" s="2"/>
      <c r="G19100" s="2"/>
      <c r="H19100" s="2"/>
    </row>
    <row r="19101" spans="2:8">
      <c r="B19101" s="2" t="s">
        <v>19552</v>
      </c>
      <c r="C19101" s="2">
        <v>27</v>
      </c>
      <c r="D19101" s="2" t="s">
        <v>473</v>
      </c>
      <c r="E19101" s="2"/>
      <c r="F19101" s="2"/>
      <c r="G19101" s="2"/>
      <c r="H19101" s="2"/>
    </row>
    <row r="19102" spans="2:8">
      <c r="B19102" s="2" t="s">
        <v>19553</v>
      </c>
      <c r="C19102" s="2">
        <v>10</v>
      </c>
      <c r="D19102" s="2" t="s">
        <v>473</v>
      </c>
      <c r="E19102" s="2"/>
      <c r="F19102" s="2"/>
      <c r="G19102" s="2"/>
      <c r="H19102" s="2"/>
    </row>
    <row r="19103" spans="2:8">
      <c r="B19103" s="2" t="s">
        <v>19554</v>
      </c>
      <c r="C19103" s="2">
        <v>11</v>
      </c>
      <c r="D19103" s="2" t="s">
        <v>473</v>
      </c>
      <c r="E19103" s="2"/>
      <c r="F19103" s="2"/>
      <c r="G19103" s="2"/>
      <c r="H19103" s="2"/>
    </row>
    <row r="19104" spans="2:8">
      <c r="B19104" s="2" t="s">
        <v>19555</v>
      </c>
      <c r="C19104" s="2">
        <v>42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46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38</v>
      </c>
      <c r="D19106" s="2" t="s">
        <v>473</v>
      </c>
      <c r="E19106" s="2"/>
      <c r="F19106" s="2"/>
      <c r="G19106" s="2"/>
      <c r="H19106" s="2"/>
    </row>
    <row r="19107" spans="2:8">
      <c r="B19107" s="2" t="s">
        <v>19558</v>
      </c>
      <c r="C19107" s="2">
        <v>25</v>
      </c>
      <c r="D19107" s="2" t="s">
        <v>473</v>
      </c>
      <c r="E19107" s="2"/>
      <c r="F19107" s="2"/>
      <c r="G19107" s="2"/>
      <c r="H19107" s="2"/>
    </row>
    <row r="19108" spans="2:8">
      <c r="B19108" s="2" t="s">
        <v>19559</v>
      </c>
      <c r="C19108" s="2">
        <v>28</v>
      </c>
      <c r="D19108" s="2" t="s">
        <v>473</v>
      </c>
      <c r="E19108" s="2"/>
      <c r="F19108" s="2"/>
      <c r="G19108" s="2"/>
      <c r="H19108" s="2"/>
    </row>
    <row r="19109" spans="2:8">
      <c r="B19109" s="2" t="s">
        <v>19560</v>
      </c>
      <c r="C19109" s="2">
        <v>30</v>
      </c>
      <c r="D19109" s="2" t="s">
        <v>473</v>
      </c>
      <c r="E19109" s="2"/>
      <c r="F19109" s="2"/>
      <c r="G19109" s="2"/>
      <c r="H19109" s="2"/>
    </row>
    <row r="19110" spans="2:8">
      <c r="B19110" s="2" t="s">
        <v>19561</v>
      </c>
      <c r="C19110" s="2">
        <v>30</v>
      </c>
      <c r="D19110" s="2" t="s">
        <v>473</v>
      </c>
      <c r="E19110" s="2"/>
      <c r="F19110" s="2"/>
      <c r="G19110" s="2"/>
      <c r="H19110" s="2"/>
    </row>
    <row r="19111" spans="2:8">
      <c r="B19111" s="2" t="s">
        <v>19562</v>
      </c>
      <c r="C19111" s="2">
        <v>30</v>
      </c>
      <c r="D19111" s="2" t="s">
        <v>473</v>
      </c>
      <c r="E19111" s="2"/>
      <c r="F19111" s="2"/>
      <c r="G19111" s="2"/>
      <c r="H19111" s="2"/>
    </row>
    <row r="19112" spans="2:8">
      <c r="B19112" s="2" t="s">
        <v>19563</v>
      </c>
      <c r="C19112" s="2">
        <v>37</v>
      </c>
      <c r="D19112" s="2" t="s">
        <v>473</v>
      </c>
      <c r="E19112" s="2"/>
      <c r="F19112" s="2"/>
      <c r="G19112" s="2"/>
      <c r="H19112" s="2"/>
    </row>
    <row r="19113" spans="2:8">
      <c r="B19113" s="2" t="s">
        <v>19564</v>
      </c>
      <c r="C19113" s="2">
        <v>24</v>
      </c>
      <c r="D19113" s="2" t="s">
        <v>473</v>
      </c>
      <c r="E19113" s="2"/>
      <c r="F19113" s="2"/>
      <c r="G19113" s="2"/>
      <c r="H19113" s="2"/>
    </row>
    <row r="19114" spans="2:8">
      <c r="B19114" s="2" t="s">
        <v>19565</v>
      </c>
      <c r="C19114" s="2">
        <v>27</v>
      </c>
      <c r="D19114" s="2" t="s">
        <v>473</v>
      </c>
      <c r="E19114" s="2"/>
      <c r="F19114" s="2"/>
      <c r="G19114" s="2"/>
      <c r="H19114" s="2"/>
    </row>
    <row r="19115" spans="2:8">
      <c r="B19115" s="2" t="s">
        <v>19566</v>
      </c>
      <c r="C19115" s="2">
        <v>29</v>
      </c>
      <c r="D19115" s="2" t="s">
        <v>473</v>
      </c>
      <c r="E19115" s="2"/>
      <c r="F19115" s="2"/>
      <c r="G19115" s="2"/>
      <c r="H19115" s="2"/>
    </row>
    <row r="19116" spans="2:8">
      <c r="B19116" s="2" t="s">
        <v>19567</v>
      </c>
      <c r="C19116" s="2">
        <v>29</v>
      </c>
      <c r="D19116" s="2" t="s">
        <v>473</v>
      </c>
      <c r="E19116" s="2"/>
      <c r="F19116" s="2"/>
      <c r="G19116" s="2"/>
      <c r="H19116" s="2"/>
    </row>
    <row r="19117" spans="2:8">
      <c r="B19117" s="2" t="s">
        <v>19568</v>
      </c>
      <c r="C19117" s="2">
        <v>28</v>
      </c>
      <c r="D19117" s="2" t="s">
        <v>473</v>
      </c>
      <c r="E19117" s="2"/>
      <c r="F19117" s="2"/>
      <c r="G19117" s="2"/>
      <c r="H19117" s="2"/>
    </row>
    <row r="19118" spans="2:8">
      <c r="B19118" s="2" t="s">
        <v>19569</v>
      </c>
      <c r="C19118" s="2">
        <v>45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32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19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18</v>
      </c>
      <c r="D19122" s="2" t="s">
        <v>473</v>
      </c>
      <c r="E19122" s="2"/>
      <c r="F19122" s="2"/>
      <c r="G19122" s="2"/>
      <c r="H19122" s="2"/>
    </row>
    <row r="19123" spans="2:8">
      <c r="B19123" s="2" t="s">
        <v>19574</v>
      </c>
      <c r="C19123" s="2">
        <v>20</v>
      </c>
      <c r="D19123" s="2" t="s">
        <v>473</v>
      </c>
      <c r="E19123" s="2"/>
      <c r="F19123" s="2"/>
      <c r="G19123" s="2"/>
      <c r="H19123" s="2"/>
    </row>
    <row r="19124" spans="2:8">
      <c r="B19124" s="2" t="s">
        <v>19575</v>
      </c>
      <c r="C19124" s="2">
        <v>19</v>
      </c>
      <c r="D19124" s="2" t="s">
        <v>473</v>
      </c>
      <c r="E19124" s="2"/>
      <c r="F19124" s="2"/>
      <c r="G19124" s="2"/>
      <c r="H19124" s="2"/>
    </row>
    <row r="19125" spans="2:8">
      <c r="B19125" s="2" t="s">
        <v>19576</v>
      </c>
      <c r="C19125" s="2">
        <v>19</v>
      </c>
      <c r="D19125" s="2" t="s">
        <v>473</v>
      </c>
      <c r="E19125" s="2"/>
      <c r="F19125" s="2"/>
      <c r="G19125" s="2"/>
      <c r="H19125" s="2"/>
    </row>
    <row r="19126" spans="2:8">
      <c r="B19126" s="2" t="s">
        <v>19577</v>
      </c>
      <c r="C19126" s="2">
        <v>18</v>
      </c>
      <c r="D19126" s="2" t="s">
        <v>473</v>
      </c>
      <c r="E19126" s="2"/>
      <c r="F19126" s="2"/>
      <c r="G19126" s="2"/>
      <c r="H19126" s="2"/>
    </row>
    <row r="19127" spans="2:8">
      <c r="B19127" s="2" t="s">
        <v>19578</v>
      </c>
      <c r="C19127" s="2">
        <v>17</v>
      </c>
      <c r="D19127" s="2" t="s">
        <v>473</v>
      </c>
      <c r="E19127" s="2"/>
      <c r="F19127" s="2"/>
      <c r="G19127" s="2"/>
      <c r="H19127" s="2"/>
    </row>
    <row r="19128" spans="2:8">
      <c r="B19128" s="2" t="s">
        <v>19579</v>
      </c>
      <c r="C19128" s="2">
        <v>16</v>
      </c>
      <c r="D19128" s="2" t="s">
        <v>473</v>
      </c>
      <c r="E19128" s="2"/>
      <c r="F19128" s="2"/>
      <c r="G19128" s="2"/>
      <c r="H19128" s="2"/>
    </row>
    <row r="19129" spans="2:8">
      <c r="B19129" s="2" t="s">
        <v>19580</v>
      </c>
      <c r="C19129" s="2">
        <v>46</v>
      </c>
      <c r="D19129" s="2" t="s">
        <v>473</v>
      </c>
      <c r="E19129" s="2"/>
      <c r="F19129" s="2"/>
      <c r="G19129" s="2"/>
      <c r="H19129" s="2"/>
    </row>
    <row r="19130" spans="2:8">
      <c r="B19130" s="2" t="s">
        <v>19581</v>
      </c>
      <c r="C19130" s="2">
        <v>47</v>
      </c>
      <c r="D19130" s="2" t="s">
        <v>473</v>
      </c>
      <c r="E19130" s="2"/>
      <c r="F19130" s="2"/>
      <c r="G19130" s="2"/>
      <c r="H19130" s="2"/>
    </row>
    <row r="19131" spans="2:8">
      <c r="B19131" s="2" t="s">
        <v>19582</v>
      </c>
      <c r="C19131" s="2">
        <v>44</v>
      </c>
      <c r="D19131" s="2" t="s">
        <v>473</v>
      </c>
      <c r="E19131" s="2"/>
      <c r="F19131" s="2"/>
      <c r="G19131" s="2"/>
      <c r="H19131" s="2"/>
    </row>
    <row r="19132" spans="2:8">
      <c r="B19132" s="2" t="s">
        <v>19583</v>
      </c>
      <c r="C19132" s="2">
        <v>43</v>
      </c>
      <c r="D19132" s="2" t="s">
        <v>473</v>
      </c>
      <c r="E19132" s="2"/>
      <c r="F19132" s="2"/>
      <c r="G19132" s="2"/>
      <c r="H19132" s="2"/>
    </row>
    <row r="19133" spans="2:8">
      <c r="B19133" s="2" t="s">
        <v>19584</v>
      </c>
      <c r="C19133" s="2">
        <v>38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19585</v>
      </c>
      <c r="C19134" s="2">
        <v>39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19586</v>
      </c>
      <c r="C19135" s="2">
        <v>39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19587</v>
      </c>
      <c r="C19136" s="2">
        <v>36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19588</v>
      </c>
      <c r="C19137" s="2">
        <v>27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19589</v>
      </c>
      <c r="C19138" s="2">
        <v>14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18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27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19592</v>
      </c>
      <c r="C19141" s="2">
        <v>40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19593</v>
      </c>
      <c r="C19142" s="2">
        <v>40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19594</v>
      </c>
      <c r="C19143" s="2">
        <v>45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19595</v>
      </c>
      <c r="C19144" s="2">
        <v>50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19596</v>
      </c>
      <c r="C19145" s="2">
        <v>50</v>
      </c>
      <c r="D19145" s="2" t="s">
        <v>473</v>
      </c>
      <c r="E19145" s="2"/>
      <c r="F19145" s="2"/>
      <c r="G19145" s="2"/>
      <c r="H19145" s="2"/>
    </row>
    <row r="19146" spans="2:8">
      <c r="B19146" s="2" t="s">
        <v>19597</v>
      </c>
      <c r="C19146" s="2">
        <v>11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16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18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19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22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21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19603</v>
      </c>
      <c r="C19152" s="2">
        <v>18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40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16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21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21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21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21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19610</v>
      </c>
      <c r="C19159" s="2">
        <v>21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19611</v>
      </c>
      <c r="C19160" s="2">
        <v>16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19612</v>
      </c>
      <c r="C19161" s="2">
        <v>15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19613</v>
      </c>
      <c r="C19162" s="2">
        <v>21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24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41</v>
      </c>
      <c r="D19164" s="2" t="s">
        <v>473</v>
      </c>
      <c r="E19164" s="2"/>
      <c r="F19164" s="2"/>
      <c r="G19164" s="2"/>
      <c r="H19164" s="2"/>
    </row>
    <row r="19165" spans="2:8">
      <c r="B19165" s="2" t="s">
        <v>19616</v>
      </c>
      <c r="C19165" s="2">
        <v>42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39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33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18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51</v>
      </c>
      <c r="D19170" s="2" t="s">
        <v>473</v>
      </c>
      <c r="E19170" s="2"/>
      <c r="F19170" s="2"/>
      <c r="G19170" s="2"/>
      <c r="H19170" s="2"/>
    </row>
    <row r="19171" spans="2:8">
      <c r="B19171" s="2" t="s">
        <v>19622</v>
      </c>
      <c r="C19171" s="2">
        <v>50</v>
      </c>
      <c r="D19171" s="2" t="s">
        <v>473</v>
      </c>
      <c r="E19171" s="2"/>
      <c r="F19171" s="2"/>
      <c r="G19171" s="2"/>
      <c r="H19171" s="2"/>
    </row>
    <row r="19172" spans="2:8">
      <c r="B19172" s="2" t="s">
        <v>19623</v>
      </c>
      <c r="C19172" s="2">
        <v>26</v>
      </c>
      <c r="D19172" s="2" t="s">
        <v>473</v>
      </c>
      <c r="E19172" s="2"/>
      <c r="F19172" s="2"/>
      <c r="G19172" s="2"/>
      <c r="H19172" s="2"/>
    </row>
    <row r="19173" spans="2:8">
      <c r="B19173" s="2" t="s">
        <v>19624</v>
      </c>
      <c r="C19173" s="2">
        <v>35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36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33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22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35</v>
      </c>
      <c r="D19177" s="2" t="s">
        <v>473</v>
      </c>
      <c r="E19177" s="2"/>
      <c r="F19177" s="2"/>
      <c r="G19177" s="2"/>
      <c r="H19177" s="2"/>
    </row>
    <row r="19178" spans="2:8">
      <c r="B19178" s="2" t="s">
        <v>19629</v>
      </c>
      <c r="C19178" s="2">
        <v>36</v>
      </c>
      <c r="D19178" s="2" t="s">
        <v>473</v>
      </c>
      <c r="E19178" s="2"/>
      <c r="F19178" s="2"/>
      <c r="G19178" s="2"/>
      <c r="H19178" s="2"/>
    </row>
    <row r="19179" spans="2:8">
      <c r="B19179" s="2" t="s">
        <v>19630</v>
      </c>
      <c r="C19179" s="2">
        <v>35</v>
      </c>
      <c r="D19179" s="2" t="s">
        <v>473</v>
      </c>
      <c r="E19179" s="2"/>
      <c r="F19179" s="2"/>
      <c r="G19179" s="2"/>
      <c r="H19179" s="2"/>
    </row>
    <row r="19180" spans="2:8">
      <c r="B19180" s="2" t="s">
        <v>19631</v>
      </c>
      <c r="C19180" s="2">
        <v>44</v>
      </c>
      <c r="D19180" s="2" t="s">
        <v>473</v>
      </c>
      <c r="E19180" s="2"/>
      <c r="F19180" s="2"/>
      <c r="G19180" s="2"/>
      <c r="H19180" s="2"/>
    </row>
    <row r="19181" spans="2:8">
      <c r="B19181" s="2" t="s">
        <v>19632</v>
      </c>
      <c r="C19181" s="2">
        <v>41</v>
      </c>
      <c r="D19181" s="2" t="s">
        <v>473</v>
      </c>
      <c r="E19181" s="2"/>
      <c r="F19181" s="2"/>
      <c r="G19181" s="2"/>
      <c r="H19181" s="2"/>
    </row>
    <row r="19182" spans="2:8">
      <c r="B19182" s="2" t="s">
        <v>19633</v>
      </c>
      <c r="C19182" s="2">
        <v>56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37</v>
      </c>
      <c r="D19183" s="2" t="s">
        <v>473</v>
      </c>
      <c r="E19183" s="2"/>
      <c r="F19183" s="2"/>
      <c r="G19183" s="2"/>
      <c r="H19183" s="2"/>
    </row>
    <row r="19184" spans="2:8">
      <c r="B19184" s="2" t="s">
        <v>19635</v>
      </c>
      <c r="C19184" s="2">
        <v>23</v>
      </c>
      <c r="D19184" s="2" t="s">
        <v>473</v>
      </c>
      <c r="E19184" s="2"/>
      <c r="F19184" s="2"/>
      <c r="G19184" s="2"/>
      <c r="H19184" s="2"/>
    </row>
    <row r="19185" spans="2:8">
      <c r="B19185" s="2" t="s">
        <v>19636</v>
      </c>
      <c r="C19185" s="2">
        <v>25</v>
      </c>
      <c r="D19185" s="2" t="s">
        <v>473</v>
      </c>
      <c r="E19185" s="2"/>
      <c r="F19185" s="2"/>
      <c r="G19185" s="2"/>
      <c r="H19185" s="2"/>
    </row>
    <row r="19186" spans="2:8">
      <c r="B19186" s="2" t="s">
        <v>19637</v>
      </c>
      <c r="C19186" s="2">
        <v>23</v>
      </c>
      <c r="D19186" s="2" t="s">
        <v>473</v>
      </c>
      <c r="E19186" s="2"/>
      <c r="F19186" s="2"/>
      <c r="G19186" s="2"/>
      <c r="H19186" s="2"/>
    </row>
    <row r="19187" spans="2:8">
      <c r="B19187" s="2" t="s">
        <v>19638</v>
      </c>
      <c r="C19187" s="2">
        <v>22</v>
      </c>
      <c r="D19187" s="2" t="s">
        <v>473</v>
      </c>
      <c r="E19187" s="2"/>
      <c r="F19187" s="2"/>
      <c r="G19187" s="2"/>
      <c r="H19187" s="2"/>
    </row>
    <row r="19188" spans="2:8">
      <c r="B19188" s="2" t="s">
        <v>19639</v>
      </c>
      <c r="C19188" s="2">
        <v>21</v>
      </c>
      <c r="D19188" s="2" t="s">
        <v>473</v>
      </c>
      <c r="E19188" s="2"/>
      <c r="F19188" s="2"/>
      <c r="G19188" s="2"/>
      <c r="H19188" s="2"/>
    </row>
    <row r="19189" spans="2:8">
      <c r="B19189" s="2" t="s">
        <v>19640</v>
      </c>
      <c r="C19189" s="2">
        <v>21</v>
      </c>
      <c r="D19189" s="2" t="s">
        <v>473</v>
      </c>
      <c r="E19189" s="2"/>
      <c r="F19189" s="2"/>
      <c r="G19189" s="2"/>
      <c r="H19189" s="2"/>
    </row>
    <row r="19190" spans="2:8">
      <c r="B19190" s="2" t="s">
        <v>19641</v>
      </c>
      <c r="C19190" s="2">
        <v>40</v>
      </c>
      <c r="D19190" s="2" t="s">
        <v>473</v>
      </c>
      <c r="E19190" s="2"/>
      <c r="F19190" s="2"/>
      <c r="G19190" s="2"/>
      <c r="H19190" s="2"/>
    </row>
    <row r="19191" spans="2:8">
      <c r="B19191" s="2" t="s">
        <v>19642</v>
      </c>
      <c r="C19191" s="2">
        <v>50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19643</v>
      </c>
      <c r="C19192" s="2">
        <v>44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19644</v>
      </c>
      <c r="C19193" s="2">
        <v>46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19645</v>
      </c>
      <c r="C19194" s="2">
        <v>40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19646</v>
      </c>
      <c r="C19195" s="2">
        <v>40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37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19648</v>
      </c>
      <c r="C19197" s="2">
        <v>35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19649</v>
      </c>
      <c r="C19198" s="2">
        <v>32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19650</v>
      </c>
      <c r="C19199" s="2">
        <v>26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19651</v>
      </c>
      <c r="C19200" s="2">
        <v>16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13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21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51</v>
      </c>
      <c r="D19203" s="2" t="s">
        <v>473</v>
      </c>
      <c r="E19203" s="2"/>
      <c r="F19203" s="2"/>
      <c r="G19203" s="2"/>
      <c r="H19203" s="2"/>
    </row>
    <row r="19204" spans="2:8">
      <c r="B19204" s="2" t="s">
        <v>19655</v>
      </c>
      <c r="C19204" s="2">
        <v>43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44</v>
      </c>
      <c r="D19205" s="2" t="s">
        <v>473</v>
      </c>
      <c r="E19205" s="2"/>
      <c r="F19205" s="2"/>
      <c r="G19205" s="2"/>
      <c r="H19205" s="2"/>
    </row>
    <row r="19206" spans="2:8">
      <c r="B19206" s="2" t="s">
        <v>19657</v>
      </c>
      <c r="C19206" s="2">
        <v>34</v>
      </c>
      <c r="D19206" s="2" t="s">
        <v>473</v>
      </c>
      <c r="E19206" s="2"/>
      <c r="F19206" s="2"/>
      <c r="G19206" s="2"/>
      <c r="H19206" s="2"/>
    </row>
    <row r="19207" spans="2:8">
      <c r="B19207" s="2" t="s">
        <v>19658</v>
      </c>
      <c r="C19207" s="2">
        <v>37</v>
      </c>
      <c r="D19207" s="2" t="s">
        <v>473</v>
      </c>
      <c r="E19207" s="2"/>
      <c r="F19207" s="2"/>
      <c r="G19207" s="2"/>
      <c r="H19207" s="2"/>
    </row>
    <row r="19208" spans="2:8">
      <c r="B19208" s="2" t="s">
        <v>19659</v>
      </c>
      <c r="C19208" s="2">
        <v>38</v>
      </c>
      <c r="D19208" s="2" t="s">
        <v>473</v>
      </c>
      <c r="E19208" s="2"/>
      <c r="F19208" s="2"/>
      <c r="G19208" s="2"/>
      <c r="H19208" s="2"/>
    </row>
    <row r="19209" spans="2:8">
      <c r="B19209" s="2" t="s">
        <v>19660</v>
      </c>
      <c r="C19209" s="2">
        <v>35</v>
      </c>
      <c r="D19209" s="2" t="s">
        <v>473</v>
      </c>
      <c r="E19209" s="2"/>
      <c r="F19209" s="2"/>
      <c r="G19209" s="2"/>
      <c r="H19209" s="2"/>
    </row>
    <row r="19210" spans="2:8">
      <c r="B19210" s="2" t="s">
        <v>19661</v>
      </c>
      <c r="C19210" s="2">
        <v>42</v>
      </c>
      <c r="D19210" s="2" t="s">
        <v>473</v>
      </c>
      <c r="E19210" s="2"/>
      <c r="F19210" s="2"/>
      <c r="G19210" s="2"/>
      <c r="H19210" s="2"/>
    </row>
    <row r="19211" spans="2:8">
      <c r="B19211" s="2" t="s">
        <v>19662</v>
      </c>
      <c r="C19211" s="2">
        <v>46</v>
      </c>
      <c r="D19211" s="2" t="s">
        <v>473</v>
      </c>
      <c r="E19211" s="2"/>
      <c r="F19211" s="2"/>
      <c r="G19211" s="2"/>
      <c r="H19211" s="2"/>
    </row>
    <row r="19212" spans="2:8">
      <c r="B19212" s="2" t="s">
        <v>19663</v>
      </c>
      <c r="C19212" s="2">
        <v>42</v>
      </c>
      <c r="D19212" s="2" t="s">
        <v>473</v>
      </c>
      <c r="E19212" s="2"/>
      <c r="F19212" s="2"/>
      <c r="G19212" s="2"/>
      <c r="H19212" s="2"/>
    </row>
    <row r="19213" spans="2:8">
      <c r="B19213" s="2" t="s">
        <v>19664</v>
      </c>
      <c r="C19213" s="2">
        <v>59</v>
      </c>
      <c r="D19213" s="2" t="s">
        <v>473</v>
      </c>
      <c r="E19213" s="2"/>
      <c r="F19213" s="2"/>
      <c r="G19213" s="2"/>
      <c r="H19213" s="2"/>
    </row>
    <row r="19214" spans="2:8">
      <c r="B19214" s="2" t="s">
        <v>19665</v>
      </c>
      <c r="C19214" s="2">
        <v>49</v>
      </c>
      <c r="D19214" s="2" t="s">
        <v>473</v>
      </c>
      <c r="E19214" s="2"/>
      <c r="F19214" s="2"/>
      <c r="G19214" s="2"/>
      <c r="H19214" s="2"/>
    </row>
    <row r="19215" spans="2:8">
      <c r="B19215" s="2" t="s">
        <v>19666</v>
      </c>
      <c r="C19215" s="2">
        <v>25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24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25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23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20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18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26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19673</v>
      </c>
      <c r="C19222" s="2">
        <v>22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13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11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15</v>
      </c>
      <c r="D19225" s="2" t="s">
        <v>473</v>
      </c>
      <c r="E19225" s="2"/>
      <c r="F19225" s="2"/>
      <c r="G19225" s="2"/>
      <c r="H19225" s="2"/>
    </row>
    <row r="19226" spans="2:8">
      <c r="B19226" s="2" t="s">
        <v>19677</v>
      </c>
      <c r="C19226" s="2">
        <v>15</v>
      </c>
      <c r="D19226" s="2" t="s">
        <v>473</v>
      </c>
      <c r="E19226" s="2"/>
      <c r="F19226" s="2"/>
      <c r="G19226" s="2"/>
      <c r="H19226" s="2"/>
    </row>
    <row r="19227" spans="2:8">
      <c r="B19227" s="2" t="s">
        <v>19678</v>
      </c>
      <c r="C19227" s="2">
        <v>15</v>
      </c>
      <c r="D19227" s="2" t="s">
        <v>473</v>
      </c>
      <c r="E19227" s="2"/>
      <c r="F19227" s="2"/>
      <c r="G19227" s="2"/>
      <c r="H19227" s="2"/>
    </row>
    <row r="19228" spans="2:8">
      <c r="B19228" s="2" t="s">
        <v>19679</v>
      </c>
      <c r="C19228" s="2">
        <v>14</v>
      </c>
      <c r="D19228" s="2" t="s">
        <v>473</v>
      </c>
      <c r="E19228" s="2"/>
      <c r="F19228" s="2"/>
      <c r="G19228" s="2"/>
      <c r="H19228" s="2"/>
    </row>
    <row r="19229" spans="2:8">
      <c r="B19229" s="2" t="s">
        <v>19680</v>
      </c>
      <c r="C19229" s="2">
        <v>48</v>
      </c>
      <c r="D19229" s="2" t="s">
        <v>473</v>
      </c>
      <c r="E19229" s="2"/>
      <c r="F19229" s="2"/>
      <c r="G19229" s="2"/>
      <c r="H19229" s="2"/>
    </row>
    <row r="19230" spans="2:8">
      <c r="B19230" s="2" t="s">
        <v>19681</v>
      </c>
      <c r="C19230" s="2">
        <v>54</v>
      </c>
      <c r="D19230" s="2" t="s">
        <v>473</v>
      </c>
      <c r="E19230" s="2"/>
      <c r="F19230" s="2"/>
      <c r="G19230" s="2"/>
      <c r="H19230" s="2"/>
    </row>
    <row r="19231" spans="2:8">
      <c r="B19231" s="2" t="s">
        <v>19682</v>
      </c>
      <c r="C19231" s="2">
        <v>28</v>
      </c>
      <c r="D19231" s="2" t="s">
        <v>473</v>
      </c>
      <c r="E19231" s="2"/>
      <c r="F19231" s="2"/>
      <c r="G19231" s="2"/>
      <c r="H19231" s="2"/>
    </row>
    <row r="19232" spans="2:8">
      <c r="B19232" s="2" t="s">
        <v>19683</v>
      </c>
      <c r="C19232" s="2">
        <v>27</v>
      </c>
      <c r="D19232" s="2" t="s">
        <v>473</v>
      </c>
      <c r="E19232" s="2"/>
      <c r="F19232" s="2"/>
      <c r="G19232" s="2"/>
      <c r="H19232" s="2"/>
    </row>
    <row r="19233" spans="2:8">
      <c r="B19233" s="2" t="s">
        <v>19684</v>
      </c>
      <c r="C19233" s="2">
        <v>30</v>
      </c>
      <c r="D19233" s="2" t="s">
        <v>473</v>
      </c>
      <c r="E19233" s="2"/>
      <c r="F19233" s="2"/>
      <c r="G19233" s="2"/>
      <c r="H19233" s="2"/>
    </row>
    <row r="19234" spans="2:8">
      <c r="B19234" s="2" t="s">
        <v>19685</v>
      </c>
      <c r="C19234" s="2">
        <v>28</v>
      </c>
      <c r="D19234" s="2" t="s">
        <v>473</v>
      </c>
      <c r="E19234" s="2"/>
      <c r="F19234" s="2"/>
      <c r="G19234" s="2"/>
      <c r="H19234" s="2"/>
    </row>
    <row r="19235" spans="2:8">
      <c r="B19235" s="2" t="s">
        <v>19686</v>
      </c>
      <c r="C19235" s="2">
        <v>21</v>
      </c>
      <c r="D19235" s="2" t="s">
        <v>473</v>
      </c>
      <c r="E19235" s="2"/>
      <c r="F19235" s="2"/>
      <c r="G19235" s="2"/>
      <c r="H19235" s="2"/>
    </row>
    <row r="19236" spans="2:8">
      <c r="B19236" s="2" t="s">
        <v>19687</v>
      </c>
      <c r="C19236" s="2">
        <v>11</v>
      </c>
      <c r="D19236" s="2" t="s">
        <v>473</v>
      </c>
      <c r="E19236" s="2"/>
      <c r="F19236" s="2"/>
      <c r="G19236" s="2"/>
      <c r="H19236" s="2"/>
    </row>
    <row r="19237" spans="2:8">
      <c r="B19237" s="2" t="s">
        <v>19688</v>
      </c>
      <c r="C19237" s="2">
        <v>30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28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29</v>
      </c>
      <c r="D19239" s="2" t="s">
        <v>473</v>
      </c>
      <c r="E19239" s="2"/>
      <c r="F19239" s="2"/>
      <c r="G19239" s="2"/>
      <c r="H19239" s="2"/>
    </row>
    <row r="19240" spans="2:8">
      <c r="B19240" s="2" t="s">
        <v>19691</v>
      </c>
      <c r="C19240" s="2">
        <v>31</v>
      </c>
      <c r="D19240" s="2" t="s">
        <v>473</v>
      </c>
      <c r="E19240" s="2"/>
      <c r="F19240" s="2"/>
      <c r="G19240" s="2"/>
      <c r="H19240" s="2"/>
    </row>
    <row r="19241" spans="2:8">
      <c r="B19241" s="2" t="s">
        <v>19692</v>
      </c>
      <c r="C19241" s="2">
        <v>29</v>
      </c>
      <c r="D19241" s="2" t="s">
        <v>473</v>
      </c>
      <c r="E19241" s="2"/>
      <c r="F19241" s="2"/>
      <c r="G19241" s="2"/>
      <c r="H19241" s="2"/>
    </row>
    <row r="19242" spans="2:8">
      <c r="B19242" s="2" t="s">
        <v>19693</v>
      </c>
      <c r="C19242" s="2">
        <v>30</v>
      </c>
      <c r="D19242" s="2" t="s">
        <v>473</v>
      </c>
      <c r="E19242" s="2"/>
      <c r="F19242" s="2"/>
      <c r="G19242" s="2"/>
      <c r="H19242" s="2"/>
    </row>
    <row r="19243" spans="2:8">
      <c r="B19243" s="2" t="s">
        <v>19694</v>
      </c>
      <c r="C19243" s="2">
        <v>36</v>
      </c>
      <c r="D19243" s="2" t="s">
        <v>473</v>
      </c>
      <c r="E19243" s="2"/>
      <c r="F19243" s="2"/>
      <c r="G19243" s="2"/>
      <c r="H19243" s="2"/>
    </row>
    <row r="19244" spans="2:8">
      <c r="B19244" s="2" t="s">
        <v>19695</v>
      </c>
      <c r="C19244" s="2">
        <v>36</v>
      </c>
      <c r="D19244" s="2" t="s">
        <v>473</v>
      </c>
      <c r="E19244" s="2"/>
      <c r="F19244" s="2"/>
      <c r="G19244" s="2"/>
      <c r="H19244" s="2"/>
    </row>
    <row r="19245" spans="2:8">
      <c r="B19245" s="2" t="s">
        <v>19696</v>
      </c>
      <c r="C19245" s="2">
        <v>40</v>
      </c>
      <c r="D19245" s="2" t="s">
        <v>473</v>
      </c>
      <c r="E19245" s="2"/>
      <c r="F19245" s="2"/>
      <c r="G19245" s="2"/>
      <c r="H19245" s="2"/>
    </row>
    <row r="19246" spans="2:8">
      <c r="B19246" s="2" t="s">
        <v>19697</v>
      </c>
      <c r="C19246" s="2">
        <v>40</v>
      </c>
      <c r="D19246" s="2" t="s">
        <v>473</v>
      </c>
      <c r="E19246" s="2"/>
      <c r="F19246" s="2"/>
      <c r="G19246" s="2"/>
      <c r="H19246" s="2"/>
    </row>
    <row r="19247" spans="2:8">
      <c r="B19247" s="2" t="s">
        <v>19698</v>
      </c>
      <c r="C19247" s="2">
        <v>38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37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36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22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15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44</v>
      </c>
      <c r="D19253" s="2" t="s">
        <v>473</v>
      </c>
      <c r="E19253" s="2"/>
      <c r="F19253" s="2"/>
      <c r="G19253" s="2"/>
      <c r="H19253" s="2"/>
    </row>
    <row r="19254" spans="2:8">
      <c r="B19254" s="2" t="s">
        <v>19705</v>
      </c>
      <c r="C19254" s="2">
        <v>50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52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45</v>
      </c>
      <c r="D19256" s="2" t="s">
        <v>473</v>
      </c>
      <c r="E19256" s="2"/>
      <c r="F19256" s="2"/>
      <c r="G19256" s="2"/>
      <c r="H19256" s="2"/>
    </row>
    <row r="19257" spans="2:8">
      <c r="B19257" s="2" t="s">
        <v>19708</v>
      </c>
      <c r="C19257" s="2">
        <v>44</v>
      </c>
      <c r="D19257" s="2" t="s">
        <v>473</v>
      </c>
      <c r="E19257" s="2"/>
      <c r="F19257" s="2"/>
      <c r="G19257" s="2"/>
      <c r="H19257" s="2"/>
    </row>
    <row r="19258" spans="2:8">
      <c r="B19258" s="2" t="s">
        <v>19709</v>
      </c>
      <c r="C19258" s="2">
        <v>50</v>
      </c>
      <c r="D19258" s="2" t="s">
        <v>473</v>
      </c>
      <c r="E19258" s="2"/>
      <c r="F19258" s="2"/>
      <c r="G19258" s="2"/>
      <c r="H19258" s="2"/>
    </row>
    <row r="19259" spans="2:8">
      <c r="B19259" s="2" t="s">
        <v>19710</v>
      </c>
      <c r="C19259" s="2">
        <v>43</v>
      </c>
      <c r="D19259" s="2" t="s">
        <v>473</v>
      </c>
      <c r="E19259" s="2"/>
      <c r="F19259" s="2"/>
      <c r="G19259" s="2"/>
      <c r="H19259" s="2"/>
    </row>
    <row r="19260" spans="2:8">
      <c r="B19260" s="2" t="s">
        <v>19711</v>
      </c>
      <c r="C19260" s="2">
        <v>47</v>
      </c>
      <c r="D19260" s="2" t="s">
        <v>473</v>
      </c>
      <c r="E19260" s="2"/>
      <c r="F19260" s="2"/>
      <c r="G19260" s="2"/>
      <c r="H19260" s="2"/>
    </row>
    <row r="19261" spans="2:8">
      <c r="B19261" s="2" t="s">
        <v>19712</v>
      </c>
      <c r="C19261" s="2">
        <v>44</v>
      </c>
      <c r="D19261" s="2" t="s">
        <v>473</v>
      </c>
      <c r="E19261" s="2"/>
      <c r="F19261" s="2"/>
      <c r="G19261" s="2"/>
      <c r="H19261" s="2"/>
    </row>
    <row r="19262" spans="2:8">
      <c r="B19262" s="2" t="s">
        <v>19713</v>
      </c>
      <c r="C19262" s="2">
        <v>47</v>
      </c>
      <c r="D19262" s="2" t="s">
        <v>473</v>
      </c>
      <c r="E19262" s="2"/>
      <c r="F19262" s="2"/>
      <c r="G19262" s="2"/>
      <c r="H19262" s="2"/>
    </row>
    <row r="19263" spans="2:8">
      <c r="B19263" s="2" t="s">
        <v>19714</v>
      </c>
      <c r="C19263" s="2">
        <v>45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47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48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26</v>
      </c>
      <c r="D19266" s="2" t="s">
        <v>473</v>
      </c>
      <c r="E19266" s="2"/>
      <c r="F19266" s="2"/>
      <c r="G19266" s="2"/>
      <c r="H19266" s="2"/>
    </row>
    <row r="19267" spans="2:8">
      <c r="B19267" s="2" t="s">
        <v>19718</v>
      </c>
      <c r="C19267" s="2">
        <v>33</v>
      </c>
      <c r="D19267" s="2" t="s">
        <v>473</v>
      </c>
      <c r="E19267" s="2"/>
      <c r="F19267" s="2"/>
      <c r="G19267" s="2"/>
      <c r="H19267" s="2"/>
    </row>
    <row r="19268" spans="2:8">
      <c r="B19268" s="2" t="s">
        <v>19719</v>
      </c>
      <c r="C19268" s="2">
        <v>35</v>
      </c>
      <c r="D19268" s="2" t="s">
        <v>473</v>
      </c>
      <c r="E19268" s="2"/>
      <c r="F19268" s="2"/>
      <c r="G19268" s="2"/>
      <c r="H19268" s="2"/>
    </row>
    <row r="19269" spans="2:8">
      <c r="B19269" s="2" t="s">
        <v>19720</v>
      </c>
      <c r="C19269" s="2">
        <v>37</v>
      </c>
      <c r="D19269" s="2" t="s">
        <v>473</v>
      </c>
      <c r="E19269" s="2"/>
      <c r="F19269" s="2"/>
      <c r="G19269" s="2"/>
      <c r="H19269" s="2"/>
    </row>
    <row r="19270" spans="2:8">
      <c r="B19270" s="2" t="s">
        <v>19721</v>
      </c>
      <c r="C19270" s="2">
        <v>17</v>
      </c>
      <c r="D19270" s="2" t="s">
        <v>473</v>
      </c>
      <c r="E19270" s="2"/>
      <c r="F19270" s="2"/>
      <c r="G19270" s="2"/>
      <c r="H19270" s="2"/>
    </row>
    <row r="19271" spans="2:8">
      <c r="B19271" s="2" t="s">
        <v>19722</v>
      </c>
      <c r="C19271" s="2">
        <v>17</v>
      </c>
      <c r="D19271" s="2" t="s">
        <v>473</v>
      </c>
      <c r="E19271" s="2"/>
      <c r="F19271" s="2"/>
      <c r="G19271" s="2"/>
      <c r="H19271" s="2"/>
    </row>
    <row r="19272" spans="2:8">
      <c r="B19272" s="2" t="s">
        <v>19723</v>
      </c>
      <c r="C19272" s="2">
        <v>17</v>
      </c>
      <c r="D19272" s="2" t="s">
        <v>473</v>
      </c>
      <c r="E19272" s="2"/>
      <c r="F19272" s="2"/>
      <c r="G19272" s="2"/>
      <c r="H19272" s="2"/>
    </row>
    <row r="19273" spans="2:8">
      <c r="B19273" s="2" t="s">
        <v>19724</v>
      </c>
      <c r="C19273" s="2">
        <v>17</v>
      </c>
      <c r="D19273" s="2" t="s">
        <v>473</v>
      </c>
      <c r="E19273" s="2"/>
      <c r="F19273" s="2"/>
      <c r="G19273" s="2"/>
      <c r="H19273" s="2"/>
    </row>
    <row r="19274" spans="2:8">
      <c r="B19274" s="2" t="s">
        <v>19725</v>
      </c>
      <c r="C19274" s="2">
        <v>18</v>
      </c>
      <c r="D19274" s="2" t="s">
        <v>473</v>
      </c>
      <c r="E19274" s="2"/>
      <c r="F19274" s="2"/>
      <c r="G19274" s="2"/>
      <c r="H19274" s="2"/>
    </row>
    <row r="19275" spans="2:8">
      <c r="B19275" s="2" t="s">
        <v>19726</v>
      </c>
      <c r="C19275" s="2">
        <v>21</v>
      </c>
      <c r="D19275" s="2" t="s">
        <v>473</v>
      </c>
      <c r="E19275" s="2"/>
      <c r="F19275" s="2"/>
      <c r="G19275" s="2"/>
      <c r="H19275" s="2"/>
    </row>
    <row r="19276" spans="2:8">
      <c r="B19276" s="2" t="s">
        <v>19727</v>
      </c>
      <c r="C19276" s="2">
        <v>23</v>
      </c>
      <c r="D19276" s="2" t="s">
        <v>473</v>
      </c>
      <c r="E19276" s="2"/>
      <c r="F19276" s="2"/>
      <c r="G19276" s="2"/>
      <c r="H19276" s="2"/>
    </row>
    <row r="19277" spans="2:8">
      <c r="B19277" s="2" t="s">
        <v>19728</v>
      </c>
      <c r="C19277" s="2">
        <v>26</v>
      </c>
      <c r="D19277" s="2" t="s">
        <v>473</v>
      </c>
      <c r="E19277" s="2"/>
      <c r="F19277" s="2"/>
      <c r="G19277" s="2"/>
      <c r="H19277" s="2"/>
    </row>
    <row r="19278" spans="2:8">
      <c r="B19278" s="2" t="s">
        <v>19729</v>
      </c>
      <c r="C19278" s="2">
        <v>27</v>
      </c>
      <c r="D19278" s="2" t="s">
        <v>473</v>
      </c>
      <c r="E19278" s="2"/>
      <c r="F19278" s="2"/>
      <c r="G19278" s="2"/>
      <c r="H19278" s="2"/>
    </row>
    <row r="19279" spans="2:8">
      <c r="B19279" s="2" t="s">
        <v>19730</v>
      </c>
      <c r="C19279" s="2">
        <v>26</v>
      </c>
      <c r="D19279" s="2" t="s">
        <v>473</v>
      </c>
      <c r="E19279" s="2"/>
      <c r="F19279" s="2"/>
      <c r="G19279" s="2"/>
      <c r="H19279" s="2"/>
    </row>
    <row r="19280" spans="2:8">
      <c r="B19280" s="2" t="s">
        <v>19731</v>
      </c>
      <c r="C19280" s="2">
        <v>28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19732</v>
      </c>
      <c r="C19281" s="2">
        <v>56</v>
      </c>
      <c r="D19281" s="2" t="s">
        <v>473</v>
      </c>
      <c r="E19281" s="2"/>
      <c r="F19281" s="2"/>
      <c r="G19281" s="2"/>
      <c r="H19281" s="2"/>
    </row>
    <row r="19282" spans="2:8">
      <c r="B19282" s="2" t="s">
        <v>19733</v>
      </c>
      <c r="C19282" s="2">
        <v>27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27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29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28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26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21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17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11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13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21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42</v>
      </c>
      <c r="D19292" s="2" t="s">
        <v>473</v>
      </c>
      <c r="E19292" s="2"/>
      <c r="F19292" s="2"/>
      <c r="G19292" s="2"/>
      <c r="H19292" s="2"/>
    </row>
    <row r="19293" spans="2:8">
      <c r="B19293" s="2" t="s">
        <v>19744</v>
      </c>
      <c r="C19293" s="2">
        <v>45</v>
      </c>
      <c r="D19293" s="2" t="s">
        <v>473</v>
      </c>
      <c r="E19293" s="2"/>
      <c r="F19293" s="2"/>
      <c r="G19293" s="2"/>
      <c r="H19293" s="2"/>
    </row>
    <row r="19294" spans="2:8">
      <c r="B19294" s="2" t="s">
        <v>19745</v>
      </c>
      <c r="C19294" s="2">
        <v>43</v>
      </c>
      <c r="D19294" s="2" t="s">
        <v>473</v>
      </c>
      <c r="E19294" s="2"/>
      <c r="F19294" s="2"/>
      <c r="G19294" s="2"/>
      <c r="H19294" s="2"/>
    </row>
    <row r="19295" spans="2:8">
      <c r="B19295" s="2" t="s">
        <v>19746</v>
      </c>
      <c r="C19295" s="2">
        <v>42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29</v>
      </c>
      <c r="D19296" s="2" t="s">
        <v>473</v>
      </c>
      <c r="E19296" s="2"/>
      <c r="F19296" s="2"/>
      <c r="G19296" s="2"/>
      <c r="H19296" s="2"/>
    </row>
    <row r="19297" spans="2:8">
      <c r="B19297" s="2" t="s">
        <v>19748</v>
      </c>
      <c r="C19297" s="2">
        <v>32</v>
      </c>
      <c r="D19297" s="2" t="s">
        <v>473</v>
      </c>
      <c r="E19297" s="2"/>
      <c r="F19297" s="2"/>
      <c r="G19297" s="2"/>
      <c r="H19297" s="2"/>
    </row>
    <row r="19298" spans="2:8">
      <c r="B19298" s="2" t="s">
        <v>19749</v>
      </c>
      <c r="C19298" s="2">
        <v>31</v>
      </c>
      <c r="D19298" s="2" t="s">
        <v>473</v>
      </c>
      <c r="E19298" s="2"/>
      <c r="F19298" s="2"/>
      <c r="G19298" s="2"/>
      <c r="H19298" s="2"/>
    </row>
    <row r="19299" spans="2:8">
      <c r="B19299" s="2" t="s">
        <v>19750</v>
      </c>
      <c r="C19299" s="2">
        <v>32</v>
      </c>
      <c r="D19299" s="2" t="s">
        <v>473</v>
      </c>
      <c r="E19299" s="2"/>
      <c r="F19299" s="2"/>
      <c r="G19299" s="2"/>
      <c r="H19299" s="2"/>
    </row>
    <row r="19300" spans="2:8">
      <c r="B19300" s="2" t="s">
        <v>19751</v>
      </c>
      <c r="C19300" s="2">
        <v>32</v>
      </c>
      <c r="D19300" s="2" t="s">
        <v>473</v>
      </c>
      <c r="E19300" s="2"/>
      <c r="F19300" s="2"/>
      <c r="G19300" s="2"/>
      <c r="H19300" s="2"/>
    </row>
    <row r="19301" spans="2:8">
      <c r="B19301" s="2" t="s">
        <v>19752</v>
      </c>
      <c r="C19301" s="2">
        <v>42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31</v>
      </c>
      <c r="D19302" s="2" t="s">
        <v>473</v>
      </c>
      <c r="E19302" s="2"/>
      <c r="F19302" s="2"/>
      <c r="G19302" s="2"/>
      <c r="H19302" s="2"/>
    </row>
    <row r="19303" spans="2:8">
      <c r="B19303" s="2" t="s">
        <v>19754</v>
      </c>
      <c r="C19303" s="2">
        <v>34</v>
      </c>
      <c r="D19303" s="2" t="s">
        <v>473</v>
      </c>
      <c r="E19303" s="2"/>
      <c r="F19303" s="2"/>
      <c r="G19303" s="2"/>
      <c r="H19303" s="2"/>
    </row>
    <row r="19304" spans="2:8">
      <c r="B19304" s="2" t="s">
        <v>19755</v>
      </c>
      <c r="C19304" s="2">
        <v>35</v>
      </c>
      <c r="D19304" s="2" t="s">
        <v>473</v>
      </c>
      <c r="E19304" s="2"/>
      <c r="F19304" s="2"/>
      <c r="G19304" s="2"/>
      <c r="H19304" s="2"/>
    </row>
    <row r="19305" spans="2:8">
      <c r="B19305" s="2" t="s">
        <v>19756</v>
      </c>
      <c r="C19305" s="2">
        <v>37</v>
      </c>
      <c r="D19305" s="2" t="s">
        <v>473</v>
      </c>
      <c r="E19305" s="2"/>
      <c r="F19305" s="2"/>
      <c r="G19305" s="2"/>
      <c r="H19305" s="2"/>
    </row>
    <row r="19306" spans="2:8">
      <c r="B19306" s="2" t="s">
        <v>19757</v>
      </c>
      <c r="C19306" s="2">
        <v>41</v>
      </c>
      <c r="D19306" s="2" t="s">
        <v>473</v>
      </c>
      <c r="E19306" s="2"/>
      <c r="F19306" s="2"/>
      <c r="G19306" s="2"/>
      <c r="H19306" s="2"/>
    </row>
    <row r="19307" spans="2:8">
      <c r="B19307" s="2" t="s">
        <v>19758</v>
      </c>
      <c r="C19307" s="2">
        <v>40</v>
      </c>
      <c r="D19307" s="2" t="s">
        <v>473</v>
      </c>
      <c r="E19307" s="2"/>
      <c r="F19307" s="2"/>
      <c r="G19307" s="2"/>
      <c r="H19307" s="2"/>
    </row>
    <row r="19308" spans="2:8">
      <c r="B19308" s="2" t="s">
        <v>19759</v>
      </c>
      <c r="C19308" s="2">
        <v>41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38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38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19762</v>
      </c>
      <c r="C19311" s="2">
        <v>33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19763</v>
      </c>
      <c r="C19312" s="2">
        <v>30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19764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19765</v>
      </c>
      <c r="C19314" s="2">
        <v>35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19766</v>
      </c>
      <c r="C19315" s="2">
        <v>36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19767</v>
      </c>
      <c r="C19316" s="2">
        <v>35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19768</v>
      </c>
      <c r="C19317" s="2">
        <v>36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19769</v>
      </c>
      <c r="C19318" s="2">
        <v>30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21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15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19772</v>
      </c>
      <c r="C19321" s="2">
        <v>27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49</v>
      </c>
      <c r="D19322" s="2" t="s">
        <v>473</v>
      </c>
      <c r="E19322" s="2"/>
      <c r="F19322" s="2"/>
      <c r="G19322" s="2"/>
      <c r="H19322" s="2"/>
    </row>
    <row r="19323" spans="2:8">
      <c r="B19323" s="2" t="s">
        <v>19774</v>
      </c>
      <c r="C19323" s="2">
        <v>54</v>
      </c>
      <c r="D19323" s="2" t="s">
        <v>473</v>
      </c>
      <c r="E19323" s="2"/>
      <c r="F19323" s="2"/>
      <c r="G19323" s="2"/>
      <c r="H19323" s="2"/>
    </row>
    <row r="19324" spans="2:8">
      <c r="B19324" s="2" t="s">
        <v>19775</v>
      </c>
      <c r="C19324" s="2">
        <v>52</v>
      </c>
      <c r="D19324" s="2" t="s">
        <v>473</v>
      </c>
      <c r="E19324" s="2"/>
      <c r="F19324" s="2"/>
      <c r="G19324" s="2"/>
      <c r="H19324" s="2"/>
    </row>
    <row r="19325" spans="2:8">
      <c r="B19325" s="2" t="s">
        <v>19776</v>
      </c>
      <c r="C19325" s="2">
        <v>63</v>
      </c>
      <c r="D19325" s="2" t="s">
        <v>473</v>
      </c>
      <c r="E19325" s="2"/>
      <c r="F19325" s="2"/>
      <c r="G19325" s="2"/>
      <c r="H19325" s="2"/>
    </row>
    <row r="19326" spans="2:8">
      <c r="B19326" s="2" t="s">
        <v>19777</v>
      </c>
      <c r="C19326" s="2">
        <v>41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39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19779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24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44</v>
      </c>
      <c r="D19330" s="2" t="s">
        <v>473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473</v>
      </c>
      <c r="E19331" s="2"/>
      <c r="F19331" s="2"/>
      <c r="G19331" s="2"/>
      <c r="H19331" s="2"/>
    </row>
    <row r="19332" spans="2:8">
      <c r="B19332" s="2" t="s">
        <v>19783</v>
      </c>
      <c r="C19332" s="2">
        <v>22</v>
      </c>
      <c r="D19332" s="2" t="s">
        <v>473</v>
      </c>
      <c r="E19332" s="2"/>
      <c r="F19332" s="2"/>
      <c r="G19332" s="2"/>
      <c r="H19332" s="2"/>
    </row>
    <row r="19333" spans="2:8">
      <c r="B19333" s="2" t="s">
        <v>19784</v>
      </c>
      <c r="C19333" s="2">
        <v>18</v>
      </c>
      <c r="D19333" s="2" t="s">
        <v>473</v>
      </c>
      <c r="E19333" s="2"/>
      <c r="F19333" s="2"/>
      <c r="G19333" s="2"/>
      <c r="H19333" s="2"/>
    </row>
    <row r="19334" spans="2:8">
      <c r="B19334" s="2" t="s">
        <v>19785</v>
      </c>
      <c r="C19334" s="2">
        <v>9</v>
      </c>
      <c r="D19334" s="2" t="s">
        <v>473</v>
      </c>
      <c r="E19334" s="2"/>
      <c r="F19334" s="2"/>
      <c r="G19334" s="2"/>
      <c r="H19334" s="2"/>
    </row>
    <row r="19335" spans="2:8">
      <c r="B19335" s="2" t="s">
        <v>19786</v>
      </c>
      <c r="C19335" s="2">
        <v>27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28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27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21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18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15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19792</v>
      </c>
      <c r="C19341" s="2">
        <v>11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34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34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29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19796</v>
      </c>
      <c r="C19345" s="2">
        <v>26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25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19798</v>
      </c>
      <c r="C19347" s="2">
        <v>21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19799</v>
      </c>
      <c r="C19348" s="2">
        <v>37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19800</v>
      </c>
      <c r="C19349" s="2">
        <v>23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19801</v>
      </c>
      <c r="C19350" s="2">
        <v>44</v>
      </c>
      <c r="D19350" s="2" t="s">
        <v>473</v>
      </c>
      <c r="E19350" s="2"/>
      <c r="F19350" s="2"/>
      <c r="G19350" s="2"/>
      <c r="H19350" s="2"/>
    </row>
    <row r="19351" spans="2:8">
      <c r="B19351" s="2" t="s">
        <v>19802</v>
      </c>
      <c r="C19351" s="2">
        <v>42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19803</v>
      </c>
      <c r="C19352" s="2">
        <v>49</v>
      </c>
      <c r="D19352" s="2" t="s">
        <v>473</v>
      </c>
      <c r="E19352" s="2"/>
      <c r="F19352" s="2"/>
      <c r="G19352" s="2"/>
      <c r="H19352" s="2"/>
    </row>
    <row r="19353" spans="2:8">
      <c r="B19353" s="2" t="s">
        <v>19804</v>
      </c>
      <c r="C19353" s="2">
        <v>41</v>
      </c>
      <c r="D19353" s="2" t="s">
        <v>473</v>
      </c>
      <c r="E19353" s="2"/>
      <c r="F19353" s="2"/>
      <c r="G19353" s="2"/>
      <c r="H19353" s="2"/>
    </row>
    <row r="19354" spans="2:8">
      <c r="B19354" s="2" t="s">
        <v>19805</v>
      </c>
      <c r="C19354" s="2">
        <v>34</v>
      </c>
      <c r="D19354" s="2" t="s">
        <v>473</v>
      </c>
      <c r="E19354" s="2"/>
      <c r="F19354" s="2"/>
      <c r="G19354" s="2"/>
      <c r="H19354" s="2"/>
    </row>
    <row r="19355" spans="2:8">
      <c r="B19355" s="2" t="s">
        <v>19806</v>
      </c>
      <c r="C19355" s="2">
        <v>29</v>
      </c>
      <c r="D19355" s="2" t="s">
        <v>473</v>
      </c>
      <c r="E19355" s="2"/>
      <c r="F19355" s="2"/>
      <c r="G19355" s="2"/>
      <c r="H19355" s="2"/>
    </row>
    <row r="19356" spans="2:8">
      <c r="B19356" s="2" t="s">
        <v>19807</v>
      </c>
      <c r="C19356" s="2">
        <v>31</v>
      </c>
      <c r="D19356" s="2" t="s">
        <v>473</v>
      </c>
      <c r="E19356" s="2"/>
      <c r="F19356" s="2"/>
      <c r="G19356" s="2"/>
      <c r="H19356" s="2"/>
    </row>
    <row r="19357" spans="2:8">
      <c r="B19357" s="2" t="s">
        <v>19808</v>
      </c>
      <c r="C19357" s="2">
        <v>33</v>
      </c>
      <c r="D19357" s="2" t="s">
        <v>473</v>
      </c>
      <c r="E19357" s="2"/>
      <c r="F19357" s="2"/>
      <c r="G19357" s="2"/>
      <c r="H19357" s="2"/>
    </row>
    <row r="19358" spans="2:8">
      <c r="B19358" s="2" t="s">
        <v>19809</v>
      </c>
      <c r="C19358" s="2">
        <v>33</v>
      </c>
      <c r="D19358" s="2" t="s">
        <v>473</v>
      </c>
      <c r="E19358" s="2"/>
      <c r="F19358" s="2"/>
      <c r="G19358" s="2"/>
      <c r="H19358" s="2"/>
    </row>
    <row r="19359" spans="2:8">
      <c r="B19359" s="2" t="s">
        <v>19810</v>
      </c>
      <c r="C19359" s="2">
        <v>32</v>
      </c>
      <c r="D19359" s="2" t="s">
        <v>473</v>
      </c>
      <c r="E19359" s="2"/>
      <c r="F19359" s="2"/>
      <c r="G19359" s="2"/>
      <c r="H19359" s="2"/>
    </row>
    <row r="19360" spans="2:8">
      <c r="B19360" s="2" t="s">
        <v>19811</v>
      </c>
      <c r="C19360" s="2">
        <v>43</v>
      </c>
      <c r="D19360" s="2" t="s">
        <v>473</v>
      </c>
      <c r="E19360" s="2"/>
      <c r="F19360" s="2"/>
      <c r="G19360" s="2"/>
      <c r="H19360" s="2"/>
    </row>
    <row r="19361" spans="2:8">
      <c r="B19361" s="2" t="s">
        <v>19812</v>
      </c>
      <c r="C19361" s="2">
        <v>36</v>
      </c>
      <c r="D19361" s="2" t="s">
        <v>473</v>
      </c>
      <c r="E19361" s="2"/>
      <c r="F19361" s="2"/>
      <c r="G19361" s="2"/>
      <c r="H19361" s="2"/>
    </row>
    <row r="19362" spans="2:8">
      <c r="B19362" s="2" t="s">
        <v>19813</v>
      </c>
      <c r="C19362" s="2">
        <v>33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24</v>
      </c>
      <c r="D19363" s="2" t="s">
        <v>473</v>
      </c>
      <c r="E19363" s="2"/>
      <c r="F19363" s="2"/>
      <c r="G19363" s="2"/>
      <c r="H19363" s="2"/>
    </row>
    <row r="19364" spans="2:8">
      <c r="B19364" s="2" t="s">
        <v>19815</v>
      </c>
      <c r="C19364" s="2">
        <v>26</v>
      </c>
      <c r="D19364" s="2" t="s">
        <v>473</v>
      </c>
      <c r="E19364" s="2"/>
      <c r="F19364" s="2"/>
      <c r="G19364" s="2"/>
      <c r="H19364" s="2"/>
    </row>
    <row r="19365" spans="2:8">
      <c r="B19365" s="2" t="s">
        <v>19816</v>
      </c>
      <c r="C19365" s="2">
        <v>26</v>
      </c>
      <c r="D19365" s="2" t="s">
        <v>473</v>
      </c>
      <c r="E19365" s="2"/>
      <c r="F19365" s="2"/>
      <c r="G19365" s="2"/>
      <c r="H19365" s="2"/>
    </row>
    <row r="19366" spans="2:8">
      <c r="B19366" s="2" t="s">
        <v>19817</v>
      </c>
      <c r="C19366" s="2">
        <v>19</v>
      </c>
      <c r="D19366" s="2" t="s">
        <v>473</v>
      </c>
      <c r="E19366" s="2"/>
      <c r="F19366" s="2"/>
      <c r="G19366" s="2"/>
      <c r="H19366" s="2"/>
    </row>
    <row r="19367" spans="2:8">
      <c r="B19367" s="2" t="s">
        <v>19818</v>
      </c>
      <c r="C19367" s="2">
        <v>11</v>
      </c>
      <c r="D19367" s="2" t="s">
        <v>473</v>
      </c>
      <c r="E19367" s="2"/>
      <c r="F19367" s="2"/>
      <c r="G19367" s="2"/>
      <c r="H19367" s="2"/>
    </row>
    <row r="19368" spans="2:8">
      <c r="B19368" s="2" t="s">
        <v>19819</v>
      </c>
      <c r="C19368" s="2">
        <v>12</v>
      </c>
      <c r="D19368" s="2" t="s">
        <v>473</v>
      </c>
      <c r="E19368" s="2"/>
      <c r="F19368" s="2"/>
      <c r="G19368" s="2"/>
      <c r="H19368" s="2"/>
    </row>
    <row r="19369" spans="2:8">
      <c r="B19369" s="2" t="s">
        <v>19820</v>
      </c>
      <c r="C19369" s="2">
        <v>18</v>
      </c>
      <c r="D19369" s="2" t="s">
        <v>473</v>
      </c>
      <c r="E19369" s="2"/>
      <c r="F19369" s="2"/>
      <c r="G19369" s="2"/>
      <c r="H19369" s="2"/>
    </row>
    <row r="19370" spans="2:8">
      <c r="B19370" s="2" t="s">
        <v>19821</v>
      </c>
      <c r="C19370" s="2">
        <v>36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33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19823</v>
      </c>
      <c r="C19372" s="2">
        <v>32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23</v>
      </c>
      <c r="D19373" s="2" t="s">
        <v>473</v>
      </c>
      <c r="E19373" s="2"/>
      <c r="F19373" s="2"/>
      <c r="G19373" s="2"/>
      <c r="H19373" s="2"/>
    </row>
    <row r="19374" spans="2:8">
      <c r="B19374" s="2" t="s">
        <v>19825</v>
      </c>
      <c r="C19374" s="2">
        <v>36</v>
      </c>
      <c r="D19374" s="2" t="s">
        <v>473</v>
      </c>
      <c r="E19374" s="2"/>
      <c r="F19374" s="2"/>
      <c r="G19374" s="2"/>
      <c r="H19374" s="2"/>
    </row>
    <row r="19375" spans="2:8">
      <c r="B19375" s="2" t="s">
        <v>19826</v>
      </c>
      <c r="C19375" s="2">
        <v>33</v>
      </c>
      <c r="D19375" s="2" t="s">
        <v>473</v>
      </c>
      <c r="E19375" s="2"/>
      <c r="F19375" s="2"/>
      <c r="G19375" s="2"/>
      <c r="H19375" s="2"/>
    </row>
    <row r="19376" spans="2:8">
      <c r="B19376" s="2" t="s">
        <v>19827</v>
      </c>
      <c r="C19376" s="2">
        <v>25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52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35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34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33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30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15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19834</v>
      </c>
      <c r="C19383" s="2">
        <v>21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19835</v>
      </c>
      <c r="C19384" s="2">
        <v>32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19836</v>
      </c>
      <c r="C19385" s="2">
        <v>33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34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33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15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15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50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60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50</v>
      </c>
      <c r="D19393" s="2" t="s">
        <v>473</v>
      </c>
      <c r="E19393" s="2"/>
      <c r="F19393" s="2"/>
      <c r="G19393" s="2"/>
      <c r="H19393" s="2"/>
    </row>
    <row r="19394" spans="2:8">
      <c r="B19394" s="2" t="s">
        <v>19845</v>
      </c>
      <c r="C19394" s="2">
        <v>48</v>
      </c>
      <c r="D19394" s="2" t="s">
        <v>473</v>
      </c>
      <c r="E19394" s="2"/>
      <c r="F19394" s="2"/>
      <c r="G19394" s="2"/>
      <c r="H19394" s="2"/>
    </row>
    <row r="19395" spans="2:8">
      <c r="B19395" s="2" t="s">
        <v>19846</v>
      </c>
      <c r="C19395" s="2">
        <v>42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19847</v>
      </c>
      <c r="C19396" s="2">
        <v>46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19848</v>
      </c>
      <c r="C19397" s="2">
        <v>46</v>
      </c>
      <c r="D19397" s="2" t="s">
        <v>473</v>
      </c>
      <c r="E19397" s="2"/>
      <c r="F19397" s="2"/>
      <c r="G19397" s="2"/>
      <c r="H19397" s="2"/>
    </row>
    <row r="19398" spans="2:8">
      <c r="B19398" s="2" t="s">
        <v>19849</v>
      </c>
      <c r="C19398" s="2">
        <v>43</v>
      </c>
      <c r="D19398" s="2" t="s">
        <v>473</v>
      </c>
      <c r="E19398" s="2"/>
      <c r="F19398" s="2"/>
      <c r="G19398" s="2"/>
      <c r="H19398" s="2"/>
    </row>
    <row r="19399" spans="2:8">
      <c r="B19399" s="2" t="s">
        <v>19850</v>
      </c>
      <c r="C19399" s="2">
        <v>28</v>
      </c>
      <c r="D19399" s="2" t="s">
        <v>473</v>
      </c>
      <c r="E19399" s="2"/>
      <c r="F19399" s="2"/>
      <c r="G19399" s="2"/>
      <c r="H19399" s="2"/>
    </row>
    <row r="19400" spans="2:8">
      <c r="B19400" s="2" t="s">
        <v>19851</v>
      </c>
      <c r="C19400" s="2">
        <v>31</v>
      </c>
      <c r="D19400" s="2" t="s">
        <v>473</v>
      </c>
      <c r="E19400" s="2"/>
      <c r="F19400" s="2"/>
      <c r="G19400" s="2"/>
      <c r="H19400" s="2"/>
    </row>
    <row r="19401" spans="2:8">
      <c r="B19401" s="2" t="s">
        <v>19852</v>
      </c>
      <c r="C19401" s="2">
        <v>33</v>
      </c>
      <c r="D19401" s="2" t="s">
        <v>473</v>
      </c>
      <c r="E19401" s="2"/>
      <c r="F19401" s="2"/>
      <c r="G19401" s="2"/>
      <c r="H19401" s="2"/>
    </row>
    <row r="19402" spans="2:8">
      <c r="B19402" s="2" t="s">
        <v>19853</v>
      </c>
      <c r="C19402" s="2">
        <v>33</v>
      </c>
      <c r="D19402" s="2" t="s">
        <v>473</v>
      </c>
      <c r="E19402" s="2"/>
      <c r="F19402" s="2"/>
      <c r="G19402" s="2"/>
      <c r="H19402" s="2"/>
    </row>
    <row r="19403" spans="2:8">
      <c r="B19403" s="2" t="s">
        <v>19854</v>
      </c>
      <c r="C19403" s="2">
        <v>29</v>
      </c>
      <c r="D19403" s="2" t="s">
        <v>473</v>
      </c>
      <c r="E19403" s="2"/>
      <c r="F19403" s="2"/>
      <c r="G19403" s="2"/>
      <c r="H19403" s="2"/>
    </row>
    <row r="19404" spans="2:8">
      <c r="B19404" s="2" t="s">
        <v>19855</v>
      </c>
      <c r="C19404" s="2">
        <v>35</v>
      </c>
      <c r="D19404" s="2" t="s">
        <v>473</v>
      </c>
      <c r="E19404" s="2"/>
      <c r="F19404" s="2"/>
      <c r="G19404" s="2"/>
      <c r="H19404" s="2"/>
    </row>
    <row r="19405" spans="2:8">
      <c r="B19405" s="2" t="s">
        <v>19856</v>
      </c>
      <c r="C19405" s="2">
        <v>36</v>
      </c>
      <c r="D19405" s="2" t="s">
        <v>473</v>
      </c>
      <c r="E19405" s="2"/>
      <c r="F19405" s="2"/>
      <c r="G19405" s="2"/>
      <c r="H19405" s="2"/>
    </row>
    <row r="19406" spans="2:8">
      <c r="B19406" s="2" t="s">
        <v>19857</v>
      </c>
      <c r="C19406" s="2">
        <v>42</v>
      </c>
      <c r="D19406" s="2" t="s">
        <v>473</v>
      </c>
      <c r="E19406" s="2"/>
      <c r="F19406" s="2"/>
      <c r="G19406" s="2"/>
      <c r="H19406" s="2"/>
    </row>
    <row r="19407" spans="2:8">
      <c r="B19407" s="2" t="s">
        <v>19858</v>
      </c>
      <c r="C19407" s="2">
        <v>41</v>
      </c>
      <c r="D19407" s="2" t="s">
        <v>473</v>
      </c>
      <c r="E19407" s="2"/>
      <c r="F19407" s="2"/>
      <c r="G19407" s="2"/>
      <c r="H19407" s="2"/>
    </row>
    <row r="19408" spans="2:8">
      <c r="B19408" s="2" t="s">
        <v>19859</v>
      </c>
      <c r="C19408" s="2">
        <v>56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19860</v>
      </c>
      <c r="C19409" s="2">
        <v>40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19861</v>
      </c>
      <c r="C19410" s="2">
        <v>38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19862</v>
      </c>
      <c r="C19411" s="2">
        <v>32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23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16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23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35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55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31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29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27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25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23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19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50</v>
      </c>
      <c r="D19423" s="2" t="s">
        <v>473</v>
      </c>
      <c r="E19423" s="2"/>
      <c r="F19423" s="2"/>
      <c r="G19423" s="2"/>
      <c r="H19423" s="2"/>
    </row>
    <row r="19424" spans="2:8">
      <c r="B19424" s="2" t="s">
        <v>19875</v>
      </c>
      <c r="C19424" s="2">
        <v>49</v>
      </c>
      <c r="D19424" s="2" t="s">
        <v>473</v>
      </c>
      <c r="E19424" s="2"/>
      <c r="F19424" s="2"/>
      <c r="G19424" s="2"/>
      <c r="H19424" s="2"/>
    </row>
    <row r="19425" spans="2:8">
      <c r="B19425" s="2" t="s">
        <v>19876</v>
      </c>
      <c r="C19425" s="2">
        <v>51</v>
      </c>
      <c r="D19425" s="2" t="s">
        <v>473</v>
      </c>
      <c r="E19425" s="2"/>
      <c r="F19425" s="2"/>
      <c r="G19425" s="2"/>
      <c r="H19425" s="2"/>
    </row>
    <row r="19426" spans="2:8">
      <c r="B19426" s="2" t="s">
        <v>19877</v>
      </c>
      <c r="C19426" s="2">
        <v>28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47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42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23</v>
      </c>
      <c r="D19429" s="2" t="s">
        <v>473</v>
      </c>
      <c r="E19429" s="2"/>
      <c r="F19429" s="2"/>
      <c r="G19429" s="2"/>
      <c r="H19429" s="2"/>
    </row>
    <row r="19430" spans="2:8">
      <c r="B19430" s="2" t="s">
        <v>19881</v>
      </c>
      <c r="C19430" s="2">
        <v>32</v>
      </c>
      <c r="D19430" s="2" t="s">
        <v>473</v>
      </c>
      <c r="E19430" s="2"/>
      <c r="F19430" s="2"/>
      <c r="G19430" s="2"/>
      <c r="H19430" s="2"/>
    </row>
    <row r="19431" spans="2:8">
      <c r="B19431" s="2" t="s">
        <v>19882</v>
      </c>
      <c r="C19431" s="2">
        <v>34</v>
      </c>
      <c r="D19431" s="2" t="s">
        <v>473</v>
      </c>
      <c r="E19431" s="2"/>
      <c r="F19431" s="2"/>
      <c r="G19431" s="2"/>
      <c r="H19431" s="2"/>
    </row>
    <row r="19432" spans="2:8">
      <c r="B19432" s="2" t="s">
        <v>19883</v>
      </c>
      <c r="C19432" s="2">
        <v>37</v>
      </c>
      <c r="D19432" s="2" t="s">
        <v>473</v>
      </c>
      <c r="E19432" s="2"/>
      <c r="F19432" s="2"/>
      <c r="G19432" s="2"/>
      <c r="H19432" s="2"/>
    </row>
    <row r="19433" spans="2:8">
      <c r="B19433" s="2" t="s">
        <v>19884</v>
      </c>
      <c r="C19433" s="2">
        <v>43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55</v>
      </c>
      <c r="D19434" s="2" t="s">
        <v>473</v>
      </c>
      <c r="E19434" s="2"/>
      <c r="F19434" s="2"/>
      <c r="G19434" s="2"/>
      <c r="H19434" s="2"/>
    </row>
    <row r="19435" spans="2:8">
      <c r="B19435" s="2" t="s">
        <v>19886</v>
      </c>
      <c r="C19435" s="2">
        <v>55</v>
      </c>
      <c r="D19435" s="2" t="s">
        <v>473</v>
      </c>
      <c r="E19435" s="2"/>
      <c r="F19435" s="2"/>
      <c r="G19435" s="2"/>
      <c r="H19435" s="2"/>
    </row>
    <row r="19436" spans="2:8">
      <c r="B19436" s="2" t="s">
        <v>19887</v>
      </c>
      <c r="C19436" s="2">
        <v>53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49</v>
      </c>
      <c r="D19437" s="2" t="s">
        <v>473</v>
      </c>
      <c r="E19437" s="2"/>
      <c r="F19437" s="2"/>
      <c r="G19437" s="2"/>
      <c r="H19437" s="2"/>
    </row>
    <row r="19438" spans="2:8">
      <c r="B19438" s="2" t="s">
        <v>19889</v>
      </c>
      <c r="C19438" s="2">
        <v>58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54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50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55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55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46</v>
      </c>
      <c r="D19443" s="2" t="s">
        <v>473</v>
      </c>
      <c r="E19443" s="2"/>
      <c r="F19443" s="2"/>
      <c r="G19443" s="2"/>
      <c r="H19443" s="2"/>
    </row>
    <row r="19444" spans="2:8">
      <c r="B19444" s="2" t="s">
        <v>19895</v>
      </c>
      <c r="C19444" s="2">
        <v>47</v>
      </c>
      <c r="D19444" s="2" t="s">
        <v>473</v>
      </c>
      <c r="E19444" s="2"/>
      <c r="F19444" s="2"/>
      <c r="G19444" s="2"/>
      <c r="H19444" s="2"/>
    </row>
    <row r="19445" spans="2:8">
      <c r="B19445" s="2" t="s">
        <v>19896</v>
      </c>
      <c r="C19445" s="2">
        <v>46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49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19898</v>
      </c>
      <c r="C19447" s="2">
        <v>53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50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30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29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27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26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22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13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15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57</v>
      </c>
      <c r="D19457" s="2" t="s">
        <v>473</v>
      </c>
      <c r="E19457" s="2"/>
      <c r="F19457" s="2"/>
      <c r="G19457" s="2"/>
      <c r="H19457" s="2"/>
    </row>
    <row r="19458" spans="2:8">
      <c r="B19458" s="2" t="s">
        <v>19909</v>
      </c>
      <c r="C19458" s="2">
        <v>30</v>
      </c>
      <c r="D19458" s="2" t="s">
        <v>473</v>
      </c>
      <c r="E19458" s="2"/>
      <c r="F19458" s="2"/>
      <c r="G19458" s="2"/>
      <c r="H19458" s="2"/>
    </row>
    <row r="19459" spans="2:8">
      <c r="B19459" s="2" t="s">
        <v>19910</v>
      </c>
      <c r="C19459" s="2">
        <v>34</v>
      </c>
      <c r="D19459" s="2" t="s">
        <v>473</v>
      </c>
      <c r="E19459" s="2"/>
      <c r="F19459" s="2"/>
      <c r="G19459" s="2"/>
      <c r="H19459" s="2"/>
    </row>
    <row r="19460" spans="2:8">
      <c r="B19460" s="2" t="s">
        <v>19911</v>
      </c>
      <c r="C19460" s="2">
        <v>33</v>
      </c>
      <c r="D19460" s="2" t="s">
        <v>473</v>
      </c>
      <c r="E19460" s="2"/>
      <c r="F19460" s="2"/>
      <c r="G19460" s="2"/>
      <c r="H19460" s="2"/>
    </row>
    <row r="19461" spans="2:8">
      <c r="B19461" s="2" t="s">
        <v>19912</v>
      </c>
      <c r="C19461" s="2">
        <v>35</v>
      </c>
      <c r="D19461" s="2" t="s">
        <v>473</v>
      </c>
      <c r="E19461" s="2"/>
      <c r="F19461" s="2"/>
      <c r="G19461" s="2"/>
      <c r="H19461" s="2"/>
    </row>
    <row r="19462" spans="2:8">
      <c r="B19462" s="2" t="s">
        <v>19913</v>
      </c>
      <c r="C19462" s="2">
        <v>34</v>
      </c>
      <c r="D19462" s="2" t="s">
        <v>473</v>
      </c>
      <c r="E19462" s="2"/>
      <c r="F19462" s="2"/>
      <c r="G19462" s="2"/>
      <c r="H19462" s="2"/>
    </row>
    <row r="19463" spans="2:8">
      <c r="B19463" s="2" t="s">
        <v>19914</v>
      </c>
      <c r="C19463" s="2">
        <v>35</v>
      </c>
      <c r="D19463" s="2" t="s">
        <v>473</v>
      </c>
      <c r="E19463" s="2"/>
      <c r="F19463" s="2"/>
      <c r="G19463" s="2"/>
      <c r="H19463" s="2"/>
    </row>
    <row r="19464" spans="2:8">
      <c r="B19464" s="2" t="s">
        <v>19915</v>
      </c>
      <c r="C19464" s="2">
        <v>34</v>
      </c>
      <c r="D19464" s="2" t="s">
        <v>473</v>
      </c>
      <c r="E19464" s="2"/>
      <c r="F19464" s="2"/>
      <c r="G19464" s="2"/>
      <c r="H19464" s="2"/>
    </row>
    <row r="19465" spans="2:8">
      <c r="B19465" s="2" t="s">
        <v>19916</v>
      </c>
      <c r="C19465" s="2">
        <v>49</v>
      </c>
      <c r="D19465" s="2" t="s">
        <v>473</v>
      </c>
      <c r="E19465" s="2"/>
      <c r="F19465" s="2"/>
      <c r="G19465" s="2"/>
      <c r="H19465" s="2"/>
    </row>
    <row r="19466" spans="2:8">
      <c r="B19466" s="2" t="s">
        <v>19917</v>
      </c>
      <c r="C19466" s="2">
        <v>49</v>
      </c>
      <c r="D19466" s="2" t="s">
        <v>473</v>
      </c>
      <c r="E19466" s="2"/>
      <c r="F19466" s="2"/>
      <c r="G19466" s="2"/>
      <c r="H19466" s="2"/>
    </row>
    <row r="19467" spans="2:8">
      <c r="B19467" s="2" t="s">
        <v>19918</v>
      </c>
      <c r="C19467" s="2">
        <v>51</v>
      </c>
      <c r="D19467" s="2" t="s">
        <v>473</v>
      </c>
      <c r="E19467" s="2"/>
      <c r="F19467" s="2"/>
      <c r="G19467" s="2"/>
      <c r="H19467" s="2"/>
    </row>
    <row r="19468" spans="2:8">
      <c r="B19468" s="2" t="s">
        <v>19919</v>
      </c>
      <c r="C19468" s="2">
        <v>47</v>
      </c>
      <c r="D19468" s="2" t="s">
        <v>473</v>
      </c>
      <c r="E19468" s="2"/>
      <c r="F19468" s="2"/>
      <c r="G19468" s="2"/>
      <c r="H19468" s="2"/>
    </row>
    <row r="19469" spans="2:8">
      <c r="B19469" s="2" t="s">
        <v>19920</v>
      </c>
      <c r="C19469" s="2">
        <v>42</v>
      </c>
      <c r="D19469" s="2" t="s">
        <v>473</v>
      </c>
      <c r="E19469" s="2"/>
      <c r="F19469" s="2"/>
      <c r="G19469" s="2"/>
      <c r="H19469" s="2"/>
    </row>
    <row r="19470" spans="2:8">
      <c r="B19470" s="2" t="s">
        <v>19921</v>
      </c>
      <c r="C19470" s="2">
        <v>38</v>
      </c>
      <c r="D19470" s="2" t="s">
        <v>473</v>
      </c>
      <c r="E19470" s="2"/>
      <c r="F19470" s="2"/>
      <c r="G19470" s="2"/>
      <c r="H19470" s="2"/>
    </row>
    <row r="19471" spans="2:8">
      <c r="B19471" s="2" t="s">
        <v>19922</v>
      </c>
      <c r="C19471" s="2">
        <v>37</v>
      </c>
      <c r="D19471" s="2" t="s">
        <v>473</v>
      </c>
      <c r="E19471" s="2"/>
      <c r="F19471" s="2"/>
      <c r="G19471" s="2"/>
      <c r="H19471" s="2"/>
    </row>
    <row r="19472" spans="2:8">
      <c r="B19472" s="2" t="s">
        <v>19923</v>
      </c>
      <c r="C19472" s="2">
        <v>37</v>
      </c>
      <c r="D19472" s="2" t="s">
        <v>473</v>
      </c>
      <c r="E19472" s="2"/>
      <c r="F19472" s="2"/>
      <c r="G19472" s="2"/>
      <c r="H19472" s="2"/>
    </row>
    <row r="19473" spans="2:8">
      <c r="B19473" s="2" t="s">
        <v>19924</v>
      </c>
      <c r="C19473" s="2">
        <v>44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46</v>
      </c>
      <c r="D19474" s="2" t="s">
        <v>473</v>
      </c>
      <c r="E19474" s="2"/>
      <c r="F19474" s="2"/>
      <c r="G19474" s="2"/>
      <c r="H19474" s="2"/>
    </row>
    <row r="19475" spans="2:8">
      <c r="B19475" s="2" t="s">
        <v>19926</v>
      </c>
      <c r="C19475" s="2">
        <v>37</v>
      </c>
      <c r="D19475" s="2" t="s">
        <v>473</v>
      </c>
      <c r="E19475" s="2"/>
      <c r="F19475" s="2"/>
      <c r="G19475" s="2"/>
      <c r="H19475" s="2"/>
    </row>
    <row r="19476" spans="2:8">
      <c r="B19476" s="2" t="s">
        <v>19927</v>
      </c>
      <c r="C19476" s="2">
        <v>47</v>
      </c>
      <c r="D19476" s="2" t="s">
        <v>473</v>
      </c>
      <c r="E19476" s="2"/>
      <c r="F19476" s="2"/>
      <c r="G19476" s="2"/>
      <c r="H19476" s="2"/>
    </row>
    <row r="19477" spans="2:8">
      <c r="B19477" s="2" t="s">
        <v>19928</v>
      </c>
      <c r="C19477" s="2">
        <v>53</v>
      </c>
      <c r="D19477" s="2" t="s">
        <v>473</v>
      </c>
      <c r="E19477" s="2"/>
      <c r="F19477" s="2"/>
      <c r="G19477" s="2"/>
      <c r="H19477" s="2"/>
    </row>
    <row r="19478" spans="2:8">
      <c r="B19478" s="2" t="s">
        <v>19929</v>
      </c>
      <c r="C19478" s="2">
        <v>37</v>
      </c>
      <c r="D19478" s="2" t="s">
        <v>473</v>
      </c>
      <c r="E19478" s="2"/>
      <c r="F19478" s="2"/>
      <c r="G19478" s="2"/>
      <c r="H19478" s="2"/>
    </row>
    <row r="19479" spans="2:8">
      <c r="B19479" s="2" t="s">
        <v>19930</v>
      </c>
      <c r="C19479" s="2">
        <v>39</v>
      </c>
      <c r="D19479" s="2" t="s">
        <v>473</v>
      </c>
      <c r="E19479" s="2"/>
      <c r="F19479" s="2"/>
      <c r="G19479" s="2"/>
      <c r="H19479" s="2"/>
    </row>
    <row r="19480" spans="2:8">
      <c r="B19480" s="2" t="s">
        <v>19931</v>
      </c>
      <c r="C19480" s="2">
        <v>38</v>
      </c>
      <c r="D19480" s="2" t="s">
        <v>473</v>
      </c>
      <c r="E19480" s="2"/>
      <c r="F19480" s="2"/>
      <c r="G19480" s="2"/>
      <c r="H19480" s="2"/>
    </row>
    <row r="19481" spans="2:8">
      <c r="B19481" s="2" t="s">
        <v>19932</v>
      </c>
      <c r="C19481" s="2">
        <v>37</v>
      </c>
      <c r="D19481" s="2" t="s">
        <v>473</v>
      </c>
      <c r="E19481" s="2"/>
      <c r="F19481" s="2"/>
      <c r="G19481" s="2"/>
      <c r="H19481" s="2"/>
    </row>
    <row r="19482" spans="2:8">
      <c r="B19482" s="2" t="s">
        <v>19933</v>
      </c>
      <c r="C19482" s="2">
        <v>32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33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32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19936</v>
      </c>
      <c r="C19485" s="2">
        <v>31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19937</v>
      </c>
      <c r="C19486" s="2">
        <v>29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19938</v>
      </c>
      <c r="C19487" s="2">
        <v>16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19939</v>
      </c>
      <c r="C19488" s="2">
        <v>30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28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25</v>
      </c>
      <c r="D19490" s="2" t="s">
        <v>473</v>
      </c>
      <c r="E19490" s="2"/>
      <c r="F19490" s="2"/>
      <c r="G19490" s="2"/>
      <c r="H19490" s="2"/>
    </row>
    <row r="19491" spans="2:8">
      <c r="B19491" s="2" t="s">
        <v>19942</v>
      </c>
      <c r="C19491" s="2">
        <v>24</v>
      </c>
      <c r="D19491" s="2" t="s">
        <v>473</v>
      </c>
      <c r="E19491" s="2"/>
      <c r="F19491" s="2"/>
      <c r="G19491" s="2"/>
      <c r="H19491" s="2"/>
    </row>
    <row r="19492" spans="2:8">
      <c r="B19492" s="2" t="s">
        <v>19943</v>
      </c>
      <c r="C19492" s="2">
        <v>17</v>
      </c>
      <c r="D19492" s="2" t="s">
        <v>473</v>
      </c>
      <c r="E19492" s="2"/>
      <c r="F19492" s="2"/>
      <c r="G19492" s="2"/>
      <c r="H19492" s="2"/>
    </row>
    <row r="19493" spans="2:8">
      <c r="B19493" s="2" t="s">
        <v>19944</v>
      </c>
      <c r="C19493" s="2">
        <v>43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19945</v>
      </c>
      <c r="C19494" s="2">
        <v>37</v>
      </c>
      <c r="D19494" s="2" t="s">
        <v>473</v>
      </c>
      <c r="E19494" s="2"/>
      <c r="F19494" s="2"/>
      <c r="G19494" s="2"/>
      <c r="H19494" s="2"/>
    </row>
    <row r="19495" spans="2:8">
      <c r="B19495" s="2" t="s">
        <v>19946</v>
      </c>
      <c r="C19495" s="2">
        <v>37</v>
      </c>
      <c r="D19495" s="2" t="s">
        <v>473</v>
      </c>
      <c r="E19495" s="2"/>
      <c r="F19495" s="2"/>
      <c r="G19495" s="2"/>
      <c r="H19495" s="2"/>
    </row>
    <row r="19496" spans="2:8">
      <c r="B19496" s="2" t="s">
        <v>19947</v>
      </c>
      <c r="C19496" s="2">
        <v>41</v>
      </c>
      <c r="D19496" s="2" t="s">
        <v>473</v>
      </c>
      <c r="E19496" s="2"/>
      <c r="F19496" s="2"/>
      <c r="G19496" s="2"/>
      <c r="H19496" s="2"/>
    </row>
    <row r="19497" spans="2:8">
      <c r="B19497" s="2" t="s">
        <v>19948</v>
      </c>
      <c r="C19497" s="2">
        <v>43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42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42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39</v>
      </c>
      <c r="D19500" s="2" t="s">
        <v>473</v>
      </c>
      <c r="E19500" s="2"/>
      <c r="F19500" s="2"/>
      <c r="G19500" s="2"/>
      <c r="H19500" s="2"/>
    </row>
    <row r="19501" spans="2:8">
      <c r="B19501" s="2" t="s">
        <v>19952</v>
      </c>
      <c r="C19501" s="2">
        <v>51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57</v>
      </c>
      <c r="D19502" s="2" t="s">
        <v>473</v>
      </c>
      <c r="E19502" s="2"/>
      <c r="F19502" s="2"/>
      <c r="G19502" s="2"/>
      <c r="H19502" s="2"/>
    </row>
    <row r="19503" spans="2:8">
      <c r="B19503" s="2" t="s">
        <v>19954</v>
      </c>
      <c r="C19503" s="2">
        <v>55</v>
      </c>
      <c r="D19503" s="2" t="s">
        <v>473</v>
      </c>
      <c r="E19503" s="2"/>
      <c r="F19503" s="2"/>
      <c r="G19503" s="2"/>
      <c r="H19503" s="2"/>
    </row>
    <row r="19504" spans="2:8">
      <c r="B19504" s="2" t="s">
        <v>19955</v>
      </c>
      <c r="C19504" s="2">
        <v>54</v>
      </c>
      <c r="D19504" s="2" t="s">
        <v>473</v>
      </c>
      <c r="E19504" s="2"/>
      <c r="F19504" s="2"/>
      <c r="G19504" s="2"/>
      <c r="H19504" s="2"/>
    </row>
    <row r="19505" spans="2:8">
      <c r="B19505" s="2" t="s">
        <v>19956</v>
      </c>
      <c r="C19505" s="2">
        <v>44</v>
      </c>
      <c r="D19505" s="2" t="s">
        <v>473</v>
      </c>
      <c r="E19505" s="2"/>
      <c r="F19505" s="2"/>
      <c r="G19505" s="2"/>
      <c r="H19505" s="2"/>
    </row>
    <row r="19506" spans="2:8">
      <c r="B19506" s="2" t="s">
        <v>19957</v>
      </c>
      <c r="C19506" s="2">
        <v>29</v>
      </c>
      <c r="D19506" s="2" t="s">
        <v>473</v>
      </c>
      <c r="E19506" s="2"/>
      <c r="F19506" s="2"/>
      <c r="G19506" s="2"/>
      <c r="H19506" s="2"/>
    </row>
    <row r="19507" spans="2:8">
      <c r="B19507" s="2" t="s">
        <v>19958</v>
      </c>
      <c r="C19507" s="2">
        <v>33</v>
      </c>
      <c r="D19507" s="2" t="s">
        <v>473</v>
      </c>
      <c r="E19507" s="2"/>
      <c r="F19507" s="2"/>
      <c r="G19507" s="2"/>
      <c r="H19507" s="2"/>
    </row>
    <row r="19508" spans="2:8">
      <c r="B19508" s="2" t="s">
        <v>19959</v>
      </c>
      <c r="C19508" s="2">
        <v>37</v>
      </c>
      <c r="D19508" s="2" t="s">
        <v>473</v>
      </c>
      <c r="E19508" s="2"/>
      <c r="F19508" s="2"/>
      <c r="G19508" s="2"/>
      <c r="H19508" s="2"/>
    </row>
    <row r="19509" spans="2:8">
      <c r="B19509" s="2" t="s">
        <v>19960</v>
      </c>
      <c r="C19509" s="2">
        <v>37</v>
      </c>
      <c r="D19509" s="2" t="s">
        <v>473</v>
      </c>
      <c r="E19509" s="2"/>
      <c r="F19509" s="2"/>
      <c r="G19509" s="2"/>
      <c r="H19509" s="2"/>
    </row>
    <row r="19510" spans="2:8">
      <c r="B19510" s="2" t="s">
        <v>19961</v>
      </c>
      <c r="C19510" s="2">
        <v>39</v>
      </c>
      <c r="D19510" s="2" t="s">
        <v>473</v>
      </c>
      <c r="E19510" s="2"/>
      <c r="F19510" s="2"/>
      <c r="G19510" s="2"/>
      <c r="H19510" s="2"/>
    </row>
    <row r="19511" spans="2:8">
      <c r="B19511" s="2" t="s">
        <v>19962</v>
      </c>
      <c r="C19511" s="2">
        <v>55</v>
      </c>
      <c r="D19511" s="2" t="s">
        <v>473</v>
      </c>
      <c r="E19511" s="2"/>
      <c r="F19511" s="2"/>
      <c r="G19511" s="2"/>
      <c r="H19511" s="2"/>
    </row>
    <row r="19512" spans="2:8">
      <c r="B19512" s="2" t="s">
        <v>19963</v>
      </c>
      <c r="C19512" s="2">
        <v>50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43</v>
      </c>
      <c r="D19513" s="2" t="s">
        <v>473</v>
      </c>
      <c r="E19513" s="2"/>
      <c r="F19513" s="2"/>
      <c r="G19513" s="2"/>
      <c r="H19513" s="2"/>
    </row>
    <row r="19514" spans="2:8">
      <c r="B19514" s="2" t="s">
        <v>19965</v>
      </c>
      <c r="C19514" s="2">
        <v>40</v>
      </c>
      <c r="D19514" s="2" t="s">
        <v>473</v>
      </c>
      <c r="E19514" s="2"/>
      <c r="F19514" s="2"/>
      <c r="G19514" s="2"/>
      <c r="H19514" s="2"/>
    </row>
    <row r="19515" spans="2:8">
      <c r="B19515" s="2" t="s">
        <v>19966</v>
      </c>
      <c r="C19515" s="2">
        <v>49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56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50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19969</v>
      </c>
      <c r="C19518" s="2">
        <v>35</v>
      </c>
      <c r="D19518" s="2" t="s">
        <v>473</v>
      </c>
      <c r="E19518" s="2"/>
      <c r="F19518" s="2"/>
      <c r="G19518" s="2"/>
      <c r="H19518" s="2"/>
    </row>
    <row r="19519" spans="2:8">
      <c r="B19519" s="2" t="s">
        <v>19970</v>
      </c>
      <c r="C19519" s="2">
        <v>37</v>
      </c>
      <c r="D19519" s="2" t="s">
        <v>473</v>
      </c>
      <c r="E19519" s="2"/>
      <c r="F19519" s="2"/>
      <c r="G19519" s="2"/>
      <c r="H19519" s="2"/>
    </row>
    <row r="19520" spans="2:8">
      <c r="B19520" s="2" t="s">
        <v>19971</v>
      </c>
      <c r="C19520" s="2">
        <v>36</v>
      </c>
      <c r="D19520" s="2" t="s">
        <v>473</v>
      </c>
      <c r="E19520" s="2"/>
      <c r="F19520" s="2"/>
      <c r="G19520" s="2"/>
      <c r="H19520" s="2"/>
    </row>
    <row r="19521" spans="2:8">
      <c r="B19521" s="2" t="s">
        <v>19972</v>
      </c>
      <c r="C19521" s="2">
        <v>36</v>
      </c>
      <c r="D19521" s="2" t="s">
        <v>473</v>
      </c>
      <c r="E19521" s="2"/>
      <c r="F19521" s="2"/>
      <c r="G19521" s="2"/>
      <c r="H19521" s="2"/>
    </row>
    <row r="19522" spans="2:8">
      <c r="B19522" s="2" t="s">
        <v>19973</v>
      </c>
      <c r="C19522" s="2">
        <v>35</v>
      </c>
      <c r="D19522" s="2" t="s">
        <v>473</v>
      </c>
      <c r="E19522" s="2"/>
      <c r="F19522" s="2"/>
      <c r="G19522" s="2"/>
      <c r="H19522" s="2"/>
    </row>
    <row r="19523" spans="2:8">
      <c r="B19523" s="2" t="s">
        <v>19974</v>
      </c>
      <c r="C19523" s="2">
        <v>34</v>
      </c>
      <c r="D19523" s="2" t="s">
        <v>473</v>
      </c>
      <c r="E19523" s="2"/>
      <c r="F19523" s="2"/>
      <c r="G19523" s="2"/>
      <c r="H19523" s="2"/>
    </row>
    <row r="19524" spans="2:8">
      <c r="B19524" s="2" t="s">
        <v>19975</v>
      </c>
      <c r="C19524" s="2">
        <v>47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19976</v>
      </c>
      <c r="C19525" s="2">
        <v>39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19977</v>
      </c>
      <c r="C19526" s="2">
        <v>34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26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23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35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43</v>
      </c>
      <c r="D19530" s="2" t="s">
        <v>473</v>
      </c>
      <c r="E19530" s="2"/>
      <c r="F19530" s="2"/>
      <c r="G19530" s="2"/>
      <c r="H19530" s="2"/>
    </row>
    <row r="19531" spans="2:8">
      <c r="B19531" s="2" t="s">
        <v>19982</v>
      </c>
      <c r="C19531" s="2">
        <v>48</v>
      </c>
      <c r="D19531" s="2" t="s">
        <v>473</v>
      </c>
      <c r="E19531" s="2"/>
      <c r="F19531" s="2"/>
      <c r="G19531" s="2"/>
      <c r="H19531" s="2"/>
    </row>
    <row r="19532" spans="2:8">
      <c r="B19532" s="2" t="s">
        <v>19983</v>
      </c>
      <c r="C19532" s="2">
        <v>55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39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42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50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28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29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28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26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22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18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15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21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27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54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52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19998</v>
      </c>
      <c r="C19547" s="2">
        <v>47</v>
      </c>
      <c r="D19547" s="2" t="s">
        <v>473</v>
      </c>
      <c r="E19547" s="2"/>
      <c r="F19547" s="2"/>
      <c r="G19547" s="2"/>
      <c r="H19547" s="2"/>
    </row>
    <row r="19548" spans="2:8">
      <c r="B19548" s="2" t="s">
        <v>19999</v>
      </c>
      <c r="C19548" s="2">
        <v>17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13</v>
      </c>
      <c r="D19549" s="2" t="s">
        <v>473</v>
      </c>
      <c r="E19549" s="2"/>
      <c r="F19549" s="2"/>
      <c r="G19549" s="2"/>
      <c r="H19549" s="2"/>
    </row>
    <row r="19550" spans="2:8">
      <c r="B19550" s="2" t="s">
        <v>20001</v>
      </c>
      <c r="C19550" s="2">
        <v>16</v>
      </c>
      <c r="D19550" s="2" t="s">
        <v>473</v>
      </c>
      <c r="E19550" s="2"/>
      <c r="F19550" s="2"/>
      <c r="G19550" s="2"/>
      <c r="H19550" s="2"/>
    </row>
    <row r="19551" spans="2:8">
      <c r="B19551" s="2" t="s">
        <v>20002</v>
      </c>
      <c r="C19551" s="2">
        <v>20</v>
      </c>
      <c r="D19551" s="2" t="s">
        <v>473</v>
      </c>
      <c r="E19551" s="2"/>
      <c r="F19551" s="2"/>
      <c r="G19551" s="2"/>
      <c r="H19551" s="2"/>
    </row>
    <row r="19552" spans="2:8">
      <c r="B19552" s="2" t="s">
        <v>20003</v>
      </c>
      <c r="C19552" s="2">
        <v>24</v>
      </c>
      <c r="D19552" s="2" t="s">
        <v>473</v>
      </c>
      <c r="E19552" s="2"/>
      <c r="F19552" s="2"/>
      <c r="G19552" s="2"/>
      <c r="H19552" s="2"/>
    </row>
    <row r="19553" spans="2:8">
      <c r="B19553" s="2" t="s">
        <v>20004</v>
      </c>
      <c r="C19553" s="2">
        <v>25</v>
      </c>
      <c r="D19553" s="2" t="s">
        <v>473</v>
      </c>
      <c r="E19553" s="2"/>
      <c r="F19553" s="2"/>
      <c r="G19553" s="2"/>
      <c r="H19553" s="2"/>
    </row>
    <row r="19554" spans="2:8">
      <c r="B19554" s="2" t="s">
        <v>20005</v>
      </c>
      <c r="C19554" s="2">
        <v>46</v>
      </c>
      <c r="D19554" s="2" t="s">
        <v>473</v>
      </c>
      <c r="E19554" s="2"/>
      <c r="F19554" s="2"/>
      <c r="G19554" s="2"/>
      <c r="H19554" s="2"/>
    </row>
    <row r="19555" spans="2:8">
      <c r="B19555" s="2" t="s">
        <v>20006</v>
      </c>
      <c r="C19555" s="2">
        <v>47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20007</v>
      </c>
      <c r="C19556" s="2">
        <v>23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20008</v>
      </c>
      <c r="C19557" s="2">
        <v>25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25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23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20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20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19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15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12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17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54</v>
      </c>
      <c r="D19566" s="2" t="s">
        <v>473</v>
      </c>
      <c r="E19566" s="2"/>
      <c r="F19566" s="2"/>
      <c r="G19566" s="2"/>
      <c r="H19566" s="2"/>
    </row>
    <row r="19567" spans="2:8">
      <c r="B19567" s="2" t="s">
        <v>20018</v>
      </c>
      <c r="C19567" s="2">
        <v>55</v>
      </c>
      <c r="D19567" s="2" t="s">
        <v>473</v>
      </c>
      <c r="E19567" s="2"/>
      <c r="F19567" s="2"/>
      <c r="G19567" s="2"/>
      <c r="H19567" s="2"/>
    </row>
    <row r="19568" spans="2:8">
      <c r="B19568" s="2" t="s">
        <v>20019</v>
      </c>
      <c r="C19568" s="2">
        <v>43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20020</v>
      </c>
      <c r="C19569" s="2">
        <v>42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20021</v>
      </c>
      <c r="C19570" s="2">
        <v>40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35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25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17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21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52</v>
      </c>
      <c r="D19575" s="2" t="s">
        <v>473</v>
      </c>
      <c r="E19575" s="2"/>
      <c r="F19575" s="2"/>
      <c r="G19575" s="2"/>
      <c r="H19575" s="2"/>
    </row>
    <row r="19576" spans="2:8">
      <c r="B19576" s="2" t="s">
        <v>20027</v>
      </c>
      <c r="C19576" s="2">
        <v>48</v>
      </c>
      <c r="D19576" s="2" t="s">
        <v>473</v>
      </c>
      <c r="E19576" s="2"/>
      <c r="F19576" s="2"/>
      <c r="G19576" s="2"/>
      <c r="H19576" s="2"/>
    </row>
    <row r="19577" spans="2:8">
      <c r="B19577" s="2" t="s">
        <v>20028</v>
      </c>
      <c r="C19577" s="2">
        <v>47</v>
      </c>
      <c r="D19577" s="2" t="s">
        <v>473</v>
      </c>
      <c r="E19577" s="2"/>
      <c r="F19577" s="2"/>
      <c r="G19577" s="2"/>
      <c r="H19577" s="2"/>
    </row>
    <row r="19578" spans="2:8">
      <c r="B19578" s="2" t="s">
        <v>20029</v>
      </c>
      <c r="C19578" s="2">
        <v>50</v>
      </c>
      <c r="D19578" s="2" t="s">
        <v>473</v>
      </c>
      <c r="E19578" s="2"/>
      <c r="F19578" s="2"/>
      <c r="G19578" s="2"/>
      <c r="H19578" s="2"/>
    </row>
    <row r="19579" spans="2:8">
      <c r="B19579" s="2" t="s">
        <v>20030</v>
      </c>
      <c r="C19579" s="2">
        <v>62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49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52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57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53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29</v>
      </c>
      <c r="D19584" s="2" t="s">
        <v>473</v>
      </c>
      <c r="E19584" s="2"/>
      <c r="F19584" s="2"/>
      <c r="G19584" s="2"/>
      <c r="H19584" s="2"/>
    </row>
    <row r="19585" spans="2:8">
      <c r="B19585" s="2" t="s">
        <v>20036</v>
      </c>
      <c r="C19585" s="2">
        <v>31</v>
      </c>
      <c r="D19585" s="2" t="s">
        <v>473</v>
      </c>
      <c r="E19585" s="2"/>
      <c r="F19585" s="2"/>
      <c r="G19585" s="2"/>
      <c r="H19585" s="2"/>
    </row>
    <row r="19586" spans="2:8">
      <c r="B19586" s="2" t="s">
        <v>20037</v>
      </c>
      <c r="C19586" s="2">
        <v>30</v>
      </c>
      <c r="D19586" s="2" t="s">
        <v>473</v>
      </c>
      <c r="E19586" s="2"/>
      <c r="F19586" s="2"/>
      <c r="G19586" s="2"/>
      <c r="H19586" s="2"/>
    </row>
    <row r="19587" spans="2:8">
      <c r="B19587" s="2" t="s">
        <v>20038</v>
      </c>
      <c r="C19587" s="2">
        <v>28</v>
      </c>
      <c r="D19587" s="2" t="s">
        <v>473</v>
      </c>
      <c r="E19587" s="2"/>
      <c r="F19587" s="2"/>
      <c r="G19587" s="2"/>
      <c r="H19587" s="2"/>
    </row>
    <row r="19588" spans="2:8">
      <c r="B19588" s="2" t="s">
        <v>20039</v>
      </c>
      <c r="C19588" s="2">
        <v>25</v>
      </c>
      <c r="D19588" s="2" t="s">
        <v>473</v>
      </c>
      <c r="E19588" s="2"/>
      <c r="F19588" s="2"/>
      <c r="G19588" s="2"/>
      <c r="H19588" s="2"/>
    </row>
    <row r="19589" spans="2:8">
      <c r="B19589" s="2" t="s">
        <v>20040</v>
      </c>
      <c r="C19589" s="2">
        <v>25</v>
      </c>
      <c r="D19589" s="2" t="s">
        <v>473</v>
      </c>
      <c r="E19589" s="2"/>
      <c r="F19589" s="2"/>
      <c r="G19589" s="2"/>
      <c r="H19589" s="2"/>
    </row>
    <row r="19590" spans="2:8">
      <c r="B19590" s="2" t="s">
        <v>20041</v>
      </c>
      <c r="C19590" s="2">
        <v>50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56</v>
      </c>
      <c r="D19591" s="2" t="s">
        <v>473</v>
      </c>
      <c r="E19591" s="2"/>
      <c r="F19591" s="2"/>
      <c r="G19591" s="2"/>
      <c r="H19591" s="2"/>
    </row>
    <row r="19592" spans="2:8">
      <c r="B19592" s="2" t="s">
        <v>20043</v>
      </c>
      <c r="C19592" s="2">
        <v>47</v>
      </c>
      <c r="D19592" s="2" t="s">
        <v>473</v>
      </c>
      <c r="E19592" s="2"/>
      <c r="F19592" s="2"/>
      <c r="G19592" s="2"/>
      <c r="H19592" s="2"/>
    </row>
    <row r="19593" spans="2:8">
      <c r="B19593" s="2" t="s">
        <v>20044</v>
      </c>
      <c r="C19593" s="2">
        <v>46</v>
      </c>
      <c r="D19593" s="2" t="s">
        <v>473</v>
      </c>
      <c r="E19593" s="2"/>
      <c r="F19593" s="2"/>
      <c r="G19593" s="2"/>
      <c r="H19593" s="2"/>
    </row>
    <row r="19594" spans="2:8">
      <c r="B19594" s="2" t="s">
        <v>20045</v>
      </c>
      <c r="C19594" s="2">
        <v>52</v>
      </c>
      <c r="D19594" s="2" t="s">
        <v>473</v>
      </c>
      <c r="E19594" s="2"/>
      <c r="F19594" s="2"/>
      <c r="G19594" s="2"/>
      <c r="H19594" s="2"/>
    </row>
    <row r="19595" spans="2:8">
      <c r="B19595" s="2" t="s">
        <v>20046</v>
      </c>
      <c r="C19595" s="2">
        <v>36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20047</v>
      </c>
      <c r="C19596" s="2">
        <v>36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35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34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26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15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20052</v>
      </c>
      <c r="C19601" s="2">
        <v>45</v>
      </c>
      <c r="D19601" s="2" t="s">
        <v>473</v>
      </c>
      <c r="E19601" s="2"/>
      <c r="F19601" s="2"/>
      <c r="G19601" s="2"/>
      <c r="H19601" s="2"/>
    </row>
    <row r="19602" spans="2:8">
      <c r="B19602" s="2" t="s">
        <v>20053</v>
      </c>
      <c r="C19602" s="2">
        <v>44</v>
      </c>
      <c r="D19602" s="2" t="s">
        <v>473</v>
      </c>
      <c r="E19602" s="2"/>
      <c r="F19602" s="2"/>
      <c r="G19602" s="2"/>
      <c r="H19602" s="2"/>
    </row>
    <row r="19603" spans="2:8">
      <c r="B19603" s="2" t="s">
        <v>20054</v>
      </c>
      <c r="C19603" s="2">
        <v>30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20055</v>
      </c>
      <c r="C19604" s="2">
        <v>30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20056</v>
      </c>
      <c r="C19605" s="2">
        <v>29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20057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25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20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15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12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10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15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17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24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43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43</v>
      </c>
      <c r="D19616" s="2" t="s">
        <v>473</v>
      </c>
      <c r="E19616" s="2"/>
      <c r="F19616" s="2"/>
      <c r="G19616" s="2"/>
      <c r="H19616" s="2"/>
    </row>
    <row r="19617" spans="2:8">
      <c r="B19617" s="2" t="s">
        <v>20068</v>
      </c>
      <c r="C19617" s="2">
        <v>58</v>
      </c>
      <c r="D19617" s="2" t="s">
        <v>473</v>
      </c>
      <c r="E19617" s="2"/>
      <c r="F19617" s="2"/>
      <c r="G19617" s="2"/>
      <c r="H19617" s="2"/>
    </row>
    <row r="19618" spans="2:8">
      <c r="B19618" s="2" t="s">
        <v>20069</v>
      </c>
      <c r="C19618" s="2">
        <v>42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20070</v>
      </c>
      <c r="C19619" s="2">
        <v>27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20071</v>
      </c>
      <c r="C19620" s="2">
        <v>27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20072</v>
      </c>
      <c r="C19621" s="2">
        <v>26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20073</v>
      </c>
      <c r="C19622" s="2">
        <v>24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20074</v>
      </c>
      <c r="C19623" s="2">
        <v>23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22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20076</v>
      </c>
      <c r="C19625" s="2">
        <v>12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21</v>
      </c>
      <c r="D19626" s="2" t="s">
        <v>473</v>
      </c>
      <c r="E19626" s="2"/>
      <c r="F19626" s="2"/>
      <c r="G19626" s="2"/>
      <c r="H19626" s="2"/>
    </row>
    <row r="19627" spans="2:8">
      <c r="B19627" s="2" t="s">
        <v>20078</v>
      </c>
      <c r="C19627" s="2">
        <v>23</v>
      </c>
      <c r="D19627" s="2" t="s">
        <v>473</v>
      </c>
      <c r="E19627" s="2"/>
      <c r="F19627" s="2"/>
      <c r="G19627" s="2"/>
      <c r="H19627" s="2"/>
    </row>
    <row r="19628" spans="2:8">
      <c r="B19628" s="2" t="s">
        <v>20079</v>
      </c>
      <c r="C19628" s="2">
        <v>24</v>
      </c>
      <c r="D19628" s="2" t="s">
        <v>473</v>
      </c>
      <c r="E19628" s="2"/>
      <c r="F19628" s="2"/>
      <c r="G19628" s="2"/>
      <c r="H19628" s="2"/>
    </row>
    <row r="19629" spans="2:8">
      <c r="B19629" s="2" t="s">
        <v>20080</v>
      </c>
      <c r="C19629" s="2">
        <v>26</v>
      </c>
      <c r="D19629" s="2" t="s">
        <v>473</v>
      </c>
      <c r="E19629" s="2"/>
      <c r="F19629" s="2"/>
      <c r="G19629" s="2"/>
      <c r="H19629" s="2"/>
    </row>
    <row r="19630" spans="2:8">
      <c r="B19630" s="2" t="s">
        <v>20081</v>
      </c>
      <c r="C19630" s="2">
        <v>26</v>
      </c>
      <c r="D19630" s="2" t="s">
        <v>473</v>
      </c>
      <c r="E19630" s="2"/>
      <c r="F19630" s="2"/>
      <c r="G19630" s="2"/>
      <c r="H19630" s="2"/>
    </row>
    <row r="19631" spans="2:8">
      <c r="B19631" s="2" t="s">
        <v>20082</v>
      </c>
      <c r="C19631" s="2">
        <v>39</v>
      </c>
      <c r="D19631" s="2" t="s">
        <v>473</v>
      </c>
      <c r="E19631" s="2"/>
      <c r="F19631" s="2"/>
      <c r="G19631" s="2"/>
      <c r="H19631" s="2"/>
    </row>
    <row r="19632" spans="2:8">
      <c r="B19632" s="2" t="s">
        <v>20083</v>
      </c>
      <c r="C19632" s="2">
        <v>39</v>
      </c>
      <c r="D19632" s="2" t="s">
        <v>473</v>
      </c>
      <c r="E19632" s="2"/>
      <c r="F19632" s="2"/>
      <c r="G19632" s="2"/>
      <c r="H19632" s="2"/>
    </row>
    <row r="19633" spans="2:8">
      <c r="B19633" s="2" t="s">
        <v>20084</v>
      </c>
      <c r="C19633" s="2">
        <v>50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49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27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13</v>
      </c>
      <c r="D19636" s="2" t="s">
        <v>473</v>
      </c>
      <c r="E19636" s="2"/>
      <c r="F19636" s="2"/>
      <c r="G19636" s="2"/>
      <c r="H19636" s="2"/>
    </row>
    <row r="19637" spans="2:8">
      <c r="B19637" s="2" t="s">
        <v>20088</v>
      </c>
      <c r="C19637" s="2">
        <v>13</v>
      </c>
      <c r="D19637" s="2" t="s">
        <v>473</v>
      </c>
      <c r="E19637" s="2"/>
      <c r="F19637" s="2"/>
      <c r="G19637" s="2"/>
      <c r="H19637" s="2"/>
    </row>
    <row r="19638" spans="2:8">
      <c r="B19638" s="2" t="s">
        <v>20089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20090</v>
      </c>
      <c r="C19639" s="2">
        <v>30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29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27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19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25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51</v>
      </c>
      <c r="D19645" s="2" t="s">
        <v>473</v>
      </c>
      <c r="E19645" s="2"/>
      <c r="F19645" s="2"/>
      <c r="G19645" s="2"/>
      <c r="H19645" s="2"/>
    </row>
    <row r="19646" spans="2:8">
      <c r="B19646" s="2" t="s">
        <v>20097</v>
      </c>
      <c r="C19646" s="2">
        <v>47</v>
      </c>
      <c r="D19646" s="2" t="s">
        <v>473</v>
      </c>
      <c r="E19646" s="2"/>
      <c r="F19646" s="2"/>
      <c r="G19646" s="2"/>
      <c r="H19646" s="2"/>
    </row>
    <row r="19647" spans="2:8">
      <c r="B19647" s="2" t="s">
        <v>20098</v>
      </c>
      <c r="C19647" s="2">
        <v>47</v>
      </c>
      <c r="D19647" s="2" t="s">
        <v>473</v>
      </c>
      <c r="E19647" s="2"/>
      <c r="F19647" s="2"/>
      <c r="G19647" s="2"/>
      <c r="H19647" s="2"/>
    </row>
    <row r="19648" spans="2:8">
      <c r="B19648" s="2" t="s">
        <v>20099</v>
      </c>
      <c r="C19648" s="2">
        <v>27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20101</v>
      </c>
      <c r="C19650" s="2">
        <v>15</v>
      </c>
      <c r="D19650" s="2" t="s">
        <v>473</v>
      </c>
      <c r="E19650" s="2"/>
      <c r="F19650" s="2"/>
      <c r="G19650" s="2"/>
      <c r="H19650" s="2"/>
    </row>
    <row r="19651" spans="2:8">
      <c r="B19651" s="2" t="s">
        <v>20102</v>
      </c>
      <c r="C19651" s="2">
        <v>47</v>
      </c>
      <c r="D19651" s="2" t="s">
        <v>473</v>
      </c>
      <c r="E19651" s="2"/>
      <c r="F19651" s="2"/>
      <c r="G19651" s="2"/>
      <c r="H19651" s="2"/>
    </row>
    <row r="19652" spans="2:8">
      <c r="B19652" s="2" t="s">
        <v>20103</v>
      </c>
      <c r="C19652" s="2">
        <v>56</v>
      </c>
      <c r="D19652" s="2" t="s">
        <v>473</v>
      </c>
      <c r="E19652" s="2"/>
      <c r="F19652" s="2"/>
      <c r="G19652" s="2"/>
      <c r="H19652" s="2"/>
    </row>
    <row r="19653" spans="2:8">
      <c r="B19653" s="2" t="s">
        <v>20104</v>
      </c>
      <c r="C19653" s="2">
        <v>27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28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27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26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20108</v>
      </c>
      <c r="C19657" s="2">
        <v>25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20109</v>
      </c>
      <c r="C19658" s="2">
        <v>21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16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13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14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19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21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18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19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21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20118</v>
      </c>
      <c r="C19667" s="2">
        <v>20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20119</v>
      </c>
      <c r="C19668" s="2">
        <v>17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20120</v>
      </c>
      <c r="C19669" s="2">
        <v>15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20121</v>
      </c>
      <c r="C19670" s="2">
        <v>55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38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28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29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29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28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26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25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19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12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12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25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26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20134</v>
      </c>
      <c r="C19683" s="2">
        <v>27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20135</v>
      </c>
      <c r="C19684" s="2">
        <v>26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20136</v>
      </c>
      <c r="C19685" s="2">
        <v>38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41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20138</v>
      </c>
      <c r="C19687" s="2">
        <v>44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20139</v>
      </c>
      <c r="C19688" s="2">
        <v>15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20140</v>
      </c>
      <c r="C19689" s="2">
        <v>19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20141</v>
      </c>
      <c r="C19690" s="2">
        <v>52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51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54</v>
      </c>
      <c r="D19692" s="2" t="s">
        <v>473</v>
      </c>
      <c r="E19692" s="2"/>
      <c r="F19692" s="2"/>
      <c r="G19692" s="2"/>
      <c r="H19692" s="2"/>
    </row>
    <row r="19693" spans="2:8">
      <c r="B19693" s="2" t="s">
        <v>20144</v>
      </c>
      <c r="C19693" s="2">
        <v>60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48</v>
      </c>
      <c r="D19694" s="2" t="s">
        <v>473</v>
      </c>
      <c r="E19694" s="2"/>
      <c r="F19694" s="2"/>
      <c r="G19694" s="2"/>
      <c r="H19694" s="2"/>
    </row>
    <row r="19695" spans="2:8">
      <c r="B19695" s="2" t="s">
        <v>20146</v>
      </c>
      <c r="C19695" s="2">
        <v>46</v>
      </c>
      <c r="D19695" s="2" t="s">
        <v>473</v>
      </c>
      <c r="E19695" s="2"/>
      <c r="F19695" s="2"/>
      <c r="G19695" s="2"/>
      <c r="H19695" s="2"/>
    </row>
    <row r="19696" spans="2:8">
      <c r="B19696" s="2" t="s">
        <v>20147</v>
      </c>
      <c r="C19696" s="2">
        <v>44</v>
      </c>
      <c r="D19696" s="2" t="s">
        <v>473</v>
      </c>
      <c r="E19696" s="2"/>
      <c r="F19696" s="2"/>
      <c r="G19696" s="2"/>
      <c r="H19696" s="2"/>
    </row>
    <row r="19697" spans="2:8">
      <c r="B19697" s="2" t="s">
        <v>20148</v>
      </c>
      <c r="C19697" s="2">
        <v>37</v>
      </c>
      <c r="D19697" s="2" t="s">
        <v>473</v>
      </c>
      <c r="E19697" s="2"/>
      <c r="F19697" s="2"/>
      <c r="G19697" s="2"/>
      <c r="H19697" s="2"/>
    </row>
    <row r="19698" spans="2:8">
      <c r="B19698" s="2" t="s">
        <v>20149</v>
      </c>
      <c r="C19698" s="2">
        <v>36</v>
      </c>
      <c r="D19698" s="2" t="s">
        <v>473</v>
      </c>
      <c r="E19698" s="2"/>
      <c r="F19698" s="2"/>
      <c r="G19698" s="2"/>
      <c r="H19698" s="2"/>
    </row>
    <row r="19699" spans="2:8">
      <c r="B19699" s="2" t="s">
        <v>20150</v>
      </c>
      <c r="C19699" s="2">
        <v>34</v>
      </c>
      <c r="D19699" s="2" t="s">
        <v>473</v>
      </c>
      <c r="E19699" s="2"/>
      <c r="F19699" s="2"/>
      <c r="G19699" s="2"/>
      <c r="H19699" s="2"/>
    </row>
    <row r="19700" spans="2:8">
      <c r="B19700" s="2" t="s">
        <v>20151</v>
      </c>
      <c r="C19700" s="2">
        <v>47</v>
      </c>
      <c r="D19700" s="2" t="s">
        <v>473</v>
      </c>
      <c r="E19700" s="2"/>
      <c r="F19700" s="2"/>
      <c r="G19700" s="2"/>
      <c r="H19700" s="2"/>
    </row>
    <row r="19701" spans="2:8">
      <c r="B19701" s="2" t="s">
        <v>20152</v>
      </c>
      <c r="C19701" s="2">
        <v>43</v>
      </c>
      <c r="D19701" s="2" t="s">
        <v>473</v>
      </c>
      <c r="E19701" s="2"/>
      <c r="F19701" s="2"/>
      <c r="G19701" s="2"/>
      <c r="H19701" s="2"/>
    </row>
    <row r="19702" spans="2:8">
      <c r="B19702" s="2" t="s">
        <v>20153</v>
      </c>
      <c r="C19702" s="2">
        <v>43</v>
      </c>
      <c r="D19702" s="2" t="s">
        <v>473</v>
      </c>
      <c r="E19702" s="2"/>
      <c r="F19702" s="2"/>
      <c r="G19702" s="2"/>
      <c r="H19702" s="2"/>
    </row>
    <row r="19703" spans="2:8">
      <c r="B19703" s="2" t="s">
        <v>20154</v>
      </c>
      <c r="C19703" s="2">
        <v>35</v>
      </c>
      <c r="D19703" s="2" t="s">
        <v>473</v>
      </c>
      <c r="E19703" s="2"/>
      <c r="F19703" s="2"/>
      <c r="G19703" s="2"/>
      <c r="H19703" s="2"/>
    </row>
    <row r="19704" spans="2:8">
      <c r="B19704" s="2" t="s">
        <v>20155</v>
      </c>
      <c r="C19704" s="2">
        <v>32</v>
      </c>
      <c r="D19704" s="2" t="s">
        <v>473</v>
      </c>
      <c r="E19704" s="2"/>
      <c r="F19704" s="2"/>
      <c r="G19704" s="2"/>
      <c r="H19704" s="2"/>
    </row>
    <row r="19705" spans="2:8">
      <c r="B19705" s="2" t="s">
        <v>20156</v>
      </c>
      <c r="C19705" s="2">
        <v>28</v>
      </c>
      <c r="D19705" s="2" t="s">
        <v>473</v>
      </c>
      <c r="E19705" s="2"/>
      <c r="F19705" s="2"/>
      <c r="G19705" s="2"/>
      <c r="H19705" s="2"/>
    </row>
    <row r="19706" spans="2:8">
      <c r="B19706" s="2" t="s">
        <v>20157</v>
      </c>
      <c r="C19706" s="2">
        <v>21</v>
      </c>
      <c r="D19706" s="2" t="s">
        <v>473</v>
      </c>
      <c r="E19706" s="2"/>
      <c r="F19706" s="2"/>
      <c r="G19706" s="2"/>
      <c r="H19706" s="2"/>
    </row>
    <row r="19707" spans="2:8">
      <c r="B19707" s="2" t="s">
        <v>20158</v>
      </c>
      <c r="C19707" s="2">
        <v>15</v>
      </c>
      <c r="D19707" s="2" t="s">
        <v>473</v>
      </c>
      <c r="E19707" s="2"/>
      <c r="F19707" s="2"/>
      <c r="G19707" s="2"/>
      <c r="H19707" s="2"/>
    </row>
    <row r="19708" spans="2:8">
      <c r="B19708" s="2" t="s">
        <v>20159</v>
      </c>
      <c r="C19708" s="2">
        <v>12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17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20161</v>
      </c>
      <c r="C19710" s="2">
        <v>17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20162</v>
      </c>
      <c r="C19711" s="2">
        <v>13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20163</v>
      </c>
      <c r="C19712" s="2">
        <v>41</v>
      </c>
      <c r="D19712" s="2" t="s">
        <v>473</v>
      </c>
      <c r="E19712" s="2"/>
      <c r="F19712" s="2"/>
      <c r="G19712" s="2"/>
      <c r="H19712" s="2"/>
    </row>
    <row r="19713" spans="2:8">
      <c r="B19713" s="2" t="s">
        <v>20164</v>
      </c>
      <c r="C19713" s="2">
        <v>35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20165</v>
      </c>
      <c r="C19714" s="2">
        <v>35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20166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20167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23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32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20170</v>
      </c>
      <c r="C19719" s="2">
        <v>30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20171</v>
      </c>
      <c r="C19720" s="2">
        <v>27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24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20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23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12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20176</v>
      </c>
      <c r="C19725" s="2">
        <v>28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27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20179</v>
      </c>
      <c r="C19728" s="2">
        <v>25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20180</v>
      </c>
      <c r="C19729" s="2">
        <v>22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20181</v>
      </c>
      <c r="C19730" s="2">
        <v>19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15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14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20184</v>
      </c>
      <c r="C19733" s="2">
        <v>18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20185</v>
      </c>
      <c r="C19734" s="2">
        <v>35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31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29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26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18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43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44</v>
      </c>
      <c r="D19741" s="2" t="s">
        <v>473</v>
      </c>
      <c r="E19741" s="2"/>
      <c r="F19741" s="2"/>
      <c r="G19741" s="2"/>
      <c r="H19741" s="2"/>
    </row>
    <row r="19742" spans="2:8">
      <c r="B19742" s="2" t="s">
        <v>20193</v>
      </c>
      <c r="C19742" s="2">
        <v>44</v>
      </c>
      <c r="D19742" s="2" t="s">
        <v>473</v>
      </c>
      <c r="E19742" s="2"/>
      <c r="F19742" s="2"/>
      <c r="G19742" s="2"/>
      <c r="H19742" s="2"/>
    </row>
    <row r="19743" spans="2:8">
      <c r="B19743" s="2" t="s">
        <v>20194</v>
      </c>
      <c r="C19743" s="2">
        <v>45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41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27</v>
      </c>
      <c r="D19745" s="2" t="s">
        <v>473</v>
      </c>
      <c r="E19745" s="2"/>
      <c r="F19745" s="2"/>
      <c r="G19745" s="2"/>
      <c r="H19745" s="2"/>
    </row>
    <row r="19746" spans="2:8">
      <c r="B19746" s="2" t="s">
        <v>20197</v>
      </c>
      <c r="C19746" s="2">
        <v>29</v>
      </c>
      <c r="D19746" s="2" t="s">
        <v>473</v>
      </c>
      <c r="E19746" s="2"/>
      <c r="F19746" s="2"/>
      <c r="G19746" s="2"/>
      <c r="H19746" s="2"/>
    </row>
    <row r="19747" spans="2:8">
      <c r="B19747" s="2" t="s">
        <v>20198</v>
      </c>
      <c r="C19747" s="2">
        <v>29</v>
      </c>
      <c r="D19747" s="2" t="s">
        <v>473</v>
      </c>
      <c r="E19747" s="2"/>
      <c r="F19747" s="2"/>
      <c r="G19747" s="2"/>
      <c r="H19747" s="2"/>
    </row>
    <row r="19748" spans="2:8">
      <c r="B19748" s="2" t="s">
        <v>20199</v>
      </c>
      <c r="C19748" s="2">
        <v>28</v>
      </c>
      <c r="D19748" s="2" t="s">
        <v>473</v>
      </c>
      <c r="E19748" s="2"/>
      <c r="F19748" s="2"/>
      <c r="G19748" s="2"/>
      <c r="H19748" s="2"/>
    </row>
    <row r="19749" spans="2:8">
      <c r="B19749" s="2" t="s">
        <v>20200</v>
      </c>
      <c r="C19749" s="2">
        <v>46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20201</v>
      </c>
      <c r="C19750" s="2">
        <v>43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39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38</v>
      </c>
      <c r="D19752" s="2" t="s">
        <v>473</v>
      </c>
      <c r="E19752" s="2"/>
      <c r="F19752" s="2"/>
      <c r="G19752" s="2"/>
      <c r="H19752" s="2"/>
    </row>
    <row r="19753" spans="2:8">
      <c r="B19753" s="2" t="s">
        <v>20204</v>
      </c>
      <c r="C19753" s="2">
        <v>49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43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40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35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26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44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48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49</v>
      </c>
      <c r="D19760" s="2" t="s">
        <v>473</v>
      </c>
      <c r="E19760" s="2"/>
      <c r="F19760" s="2"/>
      <c r="G19760" s="2"/>
      <c r="H19760" s="2"/>
    </row>
    <row r="19761" spans="2:8">
      <c r="B19761" s="2" t="s">
        <v>20212</v>
      </c>
      <c r="C19761" s="2">
        <v>28</v>
      </c>
      <c r="D19761" s="2" t="s">
        <v>473</v>
      </c>
      <c r="E19761" s="2"/>
      <c r="F19761" s="2"/>
      <c r="G19761" s="2"/>
      <c r="H19761" s="2"/>
    </row>
    <row r="19762" spans="2:8">
      <c r="B19762" s="2" t="s">
        <v>20213</v>
      </c>
      <c r="C19762" s="2">
        <v>35</v>
      </c>
      <c r="D19762" s="2" t="s">
        <v>473</v>
      </c>
      <c r="E19762" s="2"/>
      <c r="F19762" s="2"/>
      <c r="G19762" s="2"/>
      <c r="H19762" s="2"/>
    </row>
    <row r="19763" spans="2:8">
      <c r="B19763" s="2" t="s">
        <v>20214</v>
      </c>
      <c r="C19763" s="2">
        <v>27</v>
      </c>
      <c r="D19763" s="2" t="s">
        <v>473</v>
      </c>
      <c r="E19763" s="2"/>
      <c r="F19763" s="2"/>
      <c r="G19763" s="2"/>
      <c r="H19763" s="2"/>
    </row>
    <row r="19764" spans="2:8">
      <c r="B19764" s="2" t="s">
        <v>20215</v>
      </c>
      <c r="C19764" s="2">
        <v>19</v>
      </c>
      <c r="D19764" s="2" t="s">
        <v>473</v>
      </c>
      <c r="E19764" s="2"/>
      <c r="F19764" s="2"/>
      <c r="G19764" s="2"/>
      <c r="H19764" s="2"/>
    </row>
    <row r="19765" spans="2:8">
      <c r="B19765" s="2" t="s">
        <v>20216</v>
      </c>
      <c r="C19765" s="2">
        <v>12</v>
      </c>
      <c r="D19765" s="2" t="s">
        <v>473</v>
      </c>
      <c r="E19765" s="2"/>
      <c r="F19765" s="2"/>
      <c r="G19765" s="2"/>
      <c r="H19765" s="2"/>
    </row>
    <row r="19766" spans="2:8">
      <c r="B19766" s="2" t="s">
        <v>20217</v>
      </c>
      <c r="C19766" s="2">
        <v>15</v>
      </c>
      <c r="D19766" s="2" t="s">
        <v>473</v>
      </c>
      <c r="E19766" s="2"/>
      <c r="F19766" s="2"/>
      <c r="G19766" s="2"/>
      <c r="H19766" s="2"/>
    </row>
    <row r="19767" spans="2:8">
      <c r="B19767" s="2" t="s">
        <v>20218</v>
      </c>
      <c r="C19767" s="2">
        <v>28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28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20220</v>
      </c>
      <c r="C19769" s="2">
        <v>25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21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14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20223</v>
      </c>
      <c r="C19772" s="2">
        <v>37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20224</v>
      </c>
      <c r="C19773" s="2">
        <v>30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30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20226</v>
      </c>
      <c r="C19775" s="2">
        <v>30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30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43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41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40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37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33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25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15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46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41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42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41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20240</v>
      </c>
      <c r="C19789" s="2">
        <v>39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20241</v>
      </c>
      <c r="C19790" s="2">
        <v>31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20242</v>
      </c>
      <c r="C19791" s="2">
        <v>24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20243</v>
      </c>
      <c r="C19792" s="2">
        <v>19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50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26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29</v>
      </c>
      <c r="D19795" s="2" t="s">
        <v>473</v>
      </c>
      <c r="E19795" s="2"/>
      <c r="F19795" s="2"/>
      <c r="G19795" s="2"/>
      <c r="H19795" s="2"/>
    </row>
    <row r="19796" spans="2:8">
      <c r="B19796" s="2" t="s">
        <v>20247</v>
      </c>
      <c r="C19796" s="2">
        <v>25</v>
      </c>
      <c r="D19796" s="2" t="s">
        <v>473</v>
      </c>
      <c r="E19796" s="2"/>
      <c r="F19796" s="2"/>
      <c r="G19796" s="2"/>
      <c r="H19796" s="2"/>
    </row>
    <row r="19797" spans="2:8">
      <c r="B19797" s="2" t="s">
        <v>20248</v>
      </c>
      <c r="C19797" s="2">
        <v>48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20249</v>
      </c>
      <c r="C19798" s="2">
        <v>31</v>
      </c>
      <c r="D19798" s="2" t="s">
        <v>473</v>
      </c>
      <c r="E19798" s="2"/>
      <c r="F19798" s="2"/>
      <c r="G19798" s="2"/>
      <c r="H19798" s="2"/>
    </row>
    <row r="19799" spans="2:8">
      <c r="B19799" s="2" t="s">
        <v>20250</v>
      </c>
      <c r="C19799" s="2">
        <v>36</v>
      </c>
      <c r="D19799" s="2" t="s">
        <v>473</v>
      </c>
      <c r="E19799" s="2"/>
      <c r="F19799" s="2"/>
      <c r="G19799" s="2"/>
      <c r="H19799" s="2"/>
    </row>
    <row r="19800" spans="2:8">
      <c r="B19800" s="2" t="s">
        <v>20251</v>
      </c>
      <c r="C19800" s="2">
        <v>38</v>
      </c>
      <c r="D19800" s="2" t="s">
        <v>473</v>
      </c>
      <c r="E19800" s="2"/>
      <c r="F19800" s="2"/>
      <c r="G19800" s="2"/>
      <c r="H19800" s="2"/>
    </row>
    <row r="19801" spans="2:8">
      <c r="B19801" s="2" t="s">
        <v>20252</v>
      </c>
      <c r="C19801" s="2">
        <v>36</v>
      </c>
      <c r="D19801" s="2" t="s">
        <v>473</v>
      </c>
      <c r="E19801" s="2"/>
      <c r="F19801" s="2"/>
      <c r="G19801" s="2"/>
      <c r="H19801" s="2"/>
    </row>
    <row r="19802" spans="2:8">
      <c r="B19802" s="2" t="s">
        <v>20253</v>
      </c>
      <c r="C19802" s="2">
        <v>36</v>
      </c>
      <c r="D19802" s="2" t="s">
        <v>473</v>
      </c>
      <c r="E19802" s="2"/>
      <c r="F19802" s="2"/>
      <c r="G19802" s="2"/>
      <c r="H19802" s="2"/>
    </row>
    <row r="19803" spans="2:8">
      <c r="B19803" s="2" t="s">
        <v>20254</v>
      </c>
      <c r="C19803" s="2">
        <v>36</v>
      </c>
      <c r="D19803" s="2" t="s">
        <v>473</v>
      </c>
      <c r="E19803" s="2"/>
      <c r="F19803" s="2"/>
      <c r="G19803" s="2"/>
      <c r="H19803" s="2"/>
    </row>
    <row r="19804" spans="2:8">
      <c r="B19804" s="2" t="s">
        <v>20255</v>
      </c>
      <c r="C19804" s="2">
        <v>51</v>
      </c>
      <c r="D19804" s="2" t="s">
        <v>473</v>
      </c>
      <c r="E19804" s="2"/>
      <c r="F19804" s="2"/>
      <c r="G19804" s="2"/>
      <c r="H19804" s="2"/>
    </row>
    <row r="19805" spans="2:8">
      <c r="B19805" s="2" t="s">
        <v>20256</v>
      </c>
      <c r="C19805" s="2">
        <v>60</v>
      </c>
      <c r="D19805" s="2" t="s">
        <v>473</v>
      </c>
      <c r="E19805" s="2"/>
      <c r="F19805" s="2"/>
      <c r="G19805" s="2"/>
      <c r="H19805" s="2"/>
    </row>
    <row r="19806" spans="2:8">
      <c r="B19806" s="2" t="s">
        <v>20257</v>
      </c>
      <c r="C19806" s="2">
        <v>55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22</v>
      </c>
      <c r="D19807" s="2" t="s">
        <v>473</v>
      </c>
      <c r="E19807" s="2"/>
      <c r="F19807" s="2"/>
      <c r="G19807" s="2"/>
      <c r="H19807" s="2"/>
    </row>
    <row r="19808" spans="2:8">
      <c r="B19808" s="2" t="s">
        <v>20259</v>
      </c>
      <c r="C19808" s="2">
        <v>29</v>
      </c>
      <c r="D19808" s="2" t="s">
        <v>473</v>
      </c>
      <c r="E19808" s="2"/>
      <c r="F19808" s="2"/>
      <c r="G19808" s="2"/>
      <c r="H19808" s="2"/>
    </row>
    <row r="19809" spans="2:8">
      <c r="B19809" s="2" t="s">
        <v>20260</v>
      </c>
      <c r="C19809" s="2">
        <v>35</v>
      </c>
      <c r="D19809" s="2" t="s">
        <v>473</v>
      </c>
      <c r="E19809" s="2"/>
      <c r="F19809" s="2"/>
      <c r="G19809" s="2"/>
      <c r="H19809" s="2"/>
    </row>
    <row r="19810" spans="2:8">
      <c r="B19810" s="2" t="s">
        <v>20261</v>
      </c>
      <c r="C19810" s="2">
        <v>36</v>
      </c>
      <c r="D19810" s="2" t="s">
        <v>473</v>
      </c>
      <c r="E19810" s="2"/>
      <c r="F19810" s="2"/>
      <c r="G19810" s="2"/>
      <c r="H19810" s="2"/>
    </row>
    <row r="19811" spans="2:8">
      <c r="B19811" s="2" t="s">
        <v>20262</v>
      </c>
      <c r="C19811" s="2">
        <v>33</v>
      </c>
      <c r="D19811" s="2" t="s">
        <v>473</v>
      </c>
      <c r="E19811" s="2"/>
      <c r="F19811" s="2"/>
      <c r="G19811" s="2"/>
      <c r="H19811" s="2"/>
    </row>
    <row r="19812" spans="2:8">
      <c r="B19812" s="2" t="s">
        <v>20263</v>
      </c>
      <c r="C19812" s="2">
        <v>50</v>
      </c>
      <c r="D19812" s="2" t="s">
        <v>473</v>
      </c>
      <c r="E19812" s="2"/>
      <c r="F19812" s="2"/>
      <c r="G19812" s="2"/>
      <c r="H19812" s="2"/>
    </row>
    <row r="19813" spans="2:8">
      <c r="B19813" s="2" t="s">
        <v>20264</v>
      </c>
      <c r="C19813" s="2">
        <v>47</v>
      </c>
      <c r="D19813" s="2" t="s">
        <v>473</v>
      </c>
      <c r="E19813" s="2"/>
      <c r="F19813" s="2"/>
      <c r="G19813" s="2"/>
      <c r="H19813" s="2"/>
    </row>
    <row r="19814" spans="2:8">
      <c r="B19814" s="2" t="s">
        <v>20265</v>
      </c>
      <c r="C19814" s="2">
        <v>44</v>
      </c>
      <c r="D19814" s="2" t="s">
        <v>473</v>
      </c>
      <c r="E19814" s="2"/>
      <c r="F19814" s="2"/>
      <c r="G19814" s="2"/>
      <c r="H19814" s="2"/>
    </row>
    <row r="19815" spans="2:8">
      <c r="B19815" s="2" t="s">
        <v>20266</v>
      </c>
      <c r="C19815" s="2">
        <v>47</v>
      </c>
      <c r="D19815" s="2" t="s">
        <v>473</v>
      </c>
      <c r="E19815" s="2"/>
      <c r="F19815" s="2"/>
      <c r="G19815" s="2"/>
      <c r="H19815" s="2"/>
    </row>
    <row r="19816" spans="2:8">
      <c r="B19816" s="2" t="s">
        <v>20267</v>
      </c>
      <c r="C19816" s="2">
        <v>50</v>
      </c>
      <c r="D19816" s="2" t="s">
        <v>473</v>
      </c>
      <c r="E19816" s="2"/>
      <c r="F19816" s="2"/>
      <c r="G19816" s="2"/>
      <c r="H19816" s="2"/>
    </row>
    <row r="19817" spans="2:8">
      <c r="B19817" s="2" t="s">
        <v>20268</v>
      </c>
      <c r="C19817" s="2">
        <v>49</v>
      </c>
      <c r="D19817" s="2" t="s">
        <v>473</v>
      </c>
      <c r="E19817" s="2"/>
      <c r="F19817" s="2"/>
      <c r="G19817" s="2"/>
      <c r="H19817" s="2"/>
    </row>
    <row r="19818" spans="2:8">
      <c r="B19818" s="2" t="s">
        <v>20269</v>
      </c>
      <c r="C19818" s="2">
        <v>46</v>
      </c>
      <c r="D19818" s="2" t="s">
        <v>473</v>
      </c>
      <c r="E19818" s="2"/>
      <c r="F19818" s="2"/>
      <c r="G19818" s="2"/>
      <c r="H19818" s="2"/>
    </row>
    <row r="19819" spans="2:8">
      <c r="B19819" s="2" t="s">
        <v>20270</v>
      </c>
      <c r="C19819" s="2">
        <v>50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43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29</v>
      </c>
      <c r="D19821" s="2" t="s">
        <v>473</v>
      </c>
      <c r="E19821" s="2"/>
      <c r="F19821" s="2"/>
      <c r="G19821" s="2"/>
      <c r="H19821" s="2"/>
    </row>
    <row r="19822" spans="2:8">
      <c r="B19822" s="2" t="s">
        <v>20273</v>
      </c>
      <c r="C19822" s="2">
        <v>31</v>
      </c>
      <c r="D19822" s="2" t="s">
        <v>473</v>
      </c>
      <c r="E19822" s="2"/>
      <c r="F19822" s="2"/>
      <c r="G19822" s="2"/>
      <c r="H19822" s="2"/>
    </row>
    <row r="19823" spans="2:8">
      <c r="B19823" s="2" t="s">
        <v>20274</v>
      </c>
      <c r="C19823" s="2">
        <v>31</v>
      </c>
      <c r="D19823" s="2" t="s">
        <v>473</v>
      </c>
      <c r="E19823" s="2"/>
      <c r="F19823" s="2"/>
      <c r="G19823" s="2"/>
      <c r="H19823" s="2"/>
    </row>
    <row r="19824" spans="2:8">
      <c r="B19824" s="2" t="s">
        <v>20275</v>
      </c>
      <c r="C19824" s="2">
        <v>30</v>
      </c>
      <c r="D19824" s="2" t="s">
        <v>473</v>
      </c>
      <c r="E19824" s="2"/>
      <c r="F19824" s="2"/>
      <c r="G19824" s="2"/>
      <c r="H19824" s="2"/>
    </row>
    <row r="19825" spans="2:8">
      <c r="B19825" s="2" t="s">
        <v>20276</v>
      </c>
      <c r="C19825" s="2">
        <v>28</v>
      </c>
      <c r="D19825" s="2" t="s">
        <v>473</v>
      </c>
      <c r="E19825" s="2"/>
      <c r="F19825" s="2"/>
      <c r="G19825" s="2"/>
      <c r="H19825" s="2"/>
    </row>
    <row r="19826" spans="2:8">
      <c r="B19826" s="2" t="s">
        <v>20277</v>
      </c>
      <c r="C19826" s="2">
        <v>52</v>
      </c>
      <c r="D19826" s="2" t="s">
        <v>473</v>
      </c>
      <c r="E19826" s="2"/>
      <c r="F19826" s="2"/>
      <c r="G19826" s="2"/>
      <c r="H19826" s="2"/>
    </row>
    <row r="19827" spans="2:8">
      <c r="B19827" s="2" t="s">
        <v>20278</v>
      </c>
      <c r="C19827" s="2">
        <v>48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56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51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20281</v>
      </c>
      <c r="C19830" s="2">
        <v>46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20282</v>
      </c>
      <c r="C19831" s="2">
        <v>49</v>
      </c>
      <c r="D19831" s="2" t="s">
        <v>473</v>
      </c>
      <c r="E19831" s="2"/>
      <c r="F19831" s="2"/>
      <c r="G19831" s="2"/>
      <c r="H19831" s="2"/>
    </row>
    <row r="19832" spans="2:8">
      <c r="B19832" s="2" t="s">
        <v>20283</v>
      </c>
      <c r="C19832" s="2">
        <v>32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32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20285</v>
      </c>
      <c r="C19834" s="2">
        <v>30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20286</v>
      </c>
      <c r="C19835" s="2">
        <v>29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20287</v>
      </c>
      <c r="C19836" s="2">
        <v>21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42</v>
      </c>
      <c r="D19838" s="2" t="s">
        <v>473</v>
      </c>
      <c r="E19838" s="2"/>
      <c r="F19838" s="2"/>
      <c r="G19838" s="2"/>
      <c r="H19838" s="2"/>
    </row>
    <row r="19839" spans="2:8">
      <c r="B19839" s="2" t="s">
        <v>20290</v>
      </c>
      <c r="C19839" s="2">
        <v>14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49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49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20293</v>
      </c>
      <c r="C19842" s="2">
        <v>23</v>
      </c>
      <c r="D19842" s="2" t="s">
        <v>473</v>
      </c>
      <c r="E19842" s="2"/>
      <c r="F19842" s="2"/>
      <c r="G19842" s="2"/>
      <c r="H19842" s="2"/>
    </row>
    <row r="19843" spans="2:8">
      <c r="B19843" s="2" t="s">
        <v>20294</v>
      </c>
      <c r="C19843" s="2">
        <v>32</v>
      </c>
      <c r="D19843" s="2" t="s">
        <v>473</v>
      </c>
      <c r="E19843" s="2"/>
      <c r="F19843" s="2"/>
      <c r="G19843" s="2"/>
      <c r="H19843" s="2"/>
    </row>
    <row r="19844" spans="2:8">
      <c r="B19844" s="2" t="s">
        <v>20295</v>
      </c>
      <c r="C19844" s="2">
        <v>32</v>
      </c>
      <c r="D19844" s="2" t="s">
        <v>473</v>
      </c>
      <c r="E19844" s="2"/>
      <c r="F19844" s="2"/>
      <c r="G19844" s="2"/>
      <c r="H19844" s="2"/>
    </row>
    <row r="19845" spans="2:8">
      <c r="B19845" s="2" t="s">
        <v>20296</v>
      </c>
      <c r="C19845" s="2">
        <v>35</v>
      </c>
      <c r="D19845" s="2" t="s">
        <v>473</v>
      </c>
      <c r="E19845" s="2"/>
      <c r="F19845" s="2"/>
      <c r="G19845" s="2"/>
      <c r="H19845" s="2"/>
    </row>
    <row r="19846" spans="2:8">
      <c r="B19846" s="2" t="s">
        <v>20297</v>
      </c>
      <c r="C19846" s="2">
        <v>36</v>
      </c>
      <c r="D19846" s="2" t="s">
        <v>473</v>
      </c>
      <c r="E19846" s="2"/>
      <c r="F19846" s="2"/>
      <c r="G19846" s="2"/>
      <c r="H19846" s="2"/>
    </row>
    <row r="19847" spans="2:8">
      <c r="B19847" s="2" t="s">
        <v>20298</v>
      </c>
      <c r="C19847" s="2">
        <v>47</v>
      </c>
      <c r="D19847" s="2" t="s">
        <v>473</v>
      </c>
      <c r="E19847" s="2"/>
      <c r="F19847" s="2"/>
      <c r="G19847" s="2"/>
      <c r="H19847" s="2"/>
    </row>
    <row r="19848" spans="2:8">
      <c r="B19848" s="2" t="s">
        <v>20299</v>
      </c>
      <c r="C19848" s="2">
        <v>52</v>
      </c>
      <c r="D19848" s="2" t="s">
        <v>473</v>
      </c>
      <c r="E19848" s="2"/>
      <c r="F19848" s="2"/>
      <c r="G19848" s="2"/>
      <c r="H19848" s="2"/>
    </row>
    <row r="19849" spans="2:8">
      <c r="B19849" s="2" t="s">
        <v>20300</v>
      </c>
      <c r="C19849" s="2">
        <v>50</v>
      </c>
      <c r="D19849" s="2" t="s">
        <v>473</v>
      </c>
      <c r="E19849" s="2"/>
      <c r="F19849" s="2"/>
      <c r="G19849" s="2"/>
      <c r="H19849" s="2"/>
    </row>
    <row r="19850" spans="2:8">
      <c r="B19850" s="2" t="s">
        <v>20301</v>
      </c>
      <c r="C19850" s="2">
        <v>26</v>
      </c>
      <c r="D19850" s="2" t="s">
        <v>473</v>
      </c>
      <c r="E19850" s="2"/>
      <c r="F19850" s="2"/>
      <c r="G19850" s="2"/>
      <c r="H19850" s="2"/>
    </row>
    <row r="19851" spans="2:8">
      <c r="B19851" s="2" t="s">
        <v>20302</v>
      </c>
      <c r="C19851" s="2">
        <v>27</v>
      </c>
      <c r="D19851" s="2" t="s">
        <v>473</v>
      </c>
      <c r="E19851" s="2"/>
      <c r="F19851" s="2"/>
      <c r="G19851" s="2"/>
      <c r="H19851" s="2"/>
    </row>
    <row r="19852" spans="2:8">
      <c r="B19852" s="2" t="s">
        <v>20303</v>
      </c>
      <c r="C19852" s="2">
        <v>29</v>
      </c>
      <c r="D19852" s="2" t="s">
        <v>473</v>
      </c>
      <c r="E19852" s="2"/>
      <c r="F19852" s="2"/>
      <c r="G19852" s="2"/>
      <c r="H19852" s="2"/>
    </row>
    <row r="19853" spans="2:8">
      <c r="B19853" s="2" t="s">
        <v>20304</v>
      </c>
      <c r="C19853" s="2">
        <v>31</v>
      </c>
      <c r="D19853" s="2" t="s">
        <v>473</v>
      </c>
      <c r="E19853" s="2"/>
      <c r="F19853" s="2"/>
      <c r="G19853" s="2"/>
      <c r="H19853" s="2"/>
    </row>
    <row r="19854" spans="2:8">
      <c r="B19854" s="2" t="s">
        <v>20305</v>
      </c>
      <c r="C19854" s="2">
        <v>33</v>
      </c>
      <c r="D19854" s="2" t="s">
        <v>473</v>
      </c>
      <c r="E19854" s="2"/>
      <c r="F19854" s="2"/>
      <c r="G19854" s="2"/>
      <c r="H19854" s="2"/>
    </row>
    <row r="19855" spans="2:8">
      <c r="B19855" s="2" t="s">
        <v>20306</v>
      </c>
      <c r="C19855" s="2">
        <v>48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51</v>
      </c>
      <c r="D19856" s="2" t="s">
        <v>473</v>
      </c>
      <c r="E19856" s="2"/>
      <c r="F19856" s="2"/>
      <c r="G19856" s="2"/>
      <c r="H19856" s="2"/>
    </row>
    <row r="19857" spans="2:8">
      <c r="B19857" s="2" t="s">
        <v>20308</v>
      </c>
      <c r="C19857" s="2">
        <v>47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48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20310</v>
      </c>
      <c r="C19859" s="2">
        <v>53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57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59</v>
      </c>
      <c r="D19861" s="2" t="s">
        <v>473</v>
      </c>
      <c r="E19861" s="2"/>
      <c r="F19861" s="2"/>
      <c r="G19861" s="2"/>
      <c r="H19861" s="2"/>
    </row>
    <row r="19862" spans="2:8">
      <c r="B19862" s="2" t="s">
        <v>20313</v>
      </c>
      <c r="C19862" s="2">
        <v>38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20314</v>
      </c>
      <c r="C19863" s="2">
        <v>44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20315</v>
      </c>
      <c r="C19864" s="2">
        <v>43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20316</v>
      </c>
      <c r="C19865" s="2">
        <v>44</v>
      </c>
      <c r="D19865" s="2" t="s">
        <v>473</v>
      </c>
      <c r="E19865" s="2"/>
      <c r="F19865" s="2"/>
      <c r="G19865" s="2"/>
      <c r="H19865" s="2"/>
    </row>
    <row r="19866" spans="2:8">
      <c r="B19866" s="2" t="s">
        <v>20317</v>
      </c>
      <c r="C19866" s="2">
        <v>42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20318</v>
      </c>
      <c r="C19867" s="2">
        <v>31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20319</v>
      </c>
      <c r="C19868" s="2">
        <v>31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20320</v>
      </c>
      <c r="C19869" s="2">
        <v>30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28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25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45</v>
      </c>
      <c r="D19872" s="2" t="s">
        <v>473</v>
      </c>
      <c r="E19872" s="2"/>
      <c r="F19872" s="2"/>
      <c r="G19872" s="2"/>
      <c r="H19872" s="2"/>
    </row>
    <row r="19873" spans="2:8">
      <c r="B19873" s="2" t="s">
        <v>20324</v>
      </c>
      <c r="C19873" s="2">
        <v>30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29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20326</v>
      </c>
      <c r="C19875" s="2">
        <v>29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20327</v>
      </c>
      <c r="C19876" s="2">
        <v>27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20328</v>
      </c>
      <c r="C19877" s="2">
        <v>22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20329</v>
      </c>
      <c r="C19878" s="2">
        <v>16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20330</v>
      </c>
      <c r="C19879" s="2">
        <v>24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46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40</v>
      </c>
      <c r="D19881" s="2" t="s">
        <v>473</v>
      </c>
      <c r="E19881" s="2"/>
      <c r="F19881" s="2"/>
      <c r="G19881" s="2"/>
      <c r="H19881" s="2"/>
    </row>
    <row r="19882" spans="2:8">
      <c r="B19882" s="2" t="s">
        <v>20333</v>
      </c>
      <c r="C19882" s="2">
        <v>57</v>
      </c>
      <c r="D19882" s="2" t="s">
        <v>473</v>
      </c>
      <c r="E19882" s="2"/>
      <c r="F19882" s="2"/>
      <c r="G19882" s="2"/>
      <c r="H19882" s="2"/>
    </row>
    <row r="19883" spans="2:8">
      <c r="B19883" s="2" t="s">
        <v>20334</v>
      </c>
      <c r="C19883" s="2">
        <v>37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20335</v>
      </c>
      <c r="C19884" s="2">
        <v>37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20336</v>
      </c>
      <c r="C19885" s="2">
        <v>34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20337</v>
      </c>
      <c r="C19886" s="2">
        <v>29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20338</v>
      </c>
      <c r="C19887" s="2">
        <v>53</v>
      </c>
      <c r="D19887" s="2" t="s">
        <v>473</v>
      </c>
      <c r="E19887" s="2"/>
      <c r="F19887" s="2"/>
      <c r="G19887" s="2"/>
      <c r="H19887" s="2"/>
    </row>
    <row r="19888" spans="2:8">
      <c r="B19888" s="2" t="s">
        <v>20339</v>
      </c>
      <c r="C19888" s="2">
        <v>44</v>
      </c>
      <c r="D19888" s="2" t="s">
        <v>473</v>
      </c>
      <c r="E19888" s="2"/>
      <c r="F19888" s="2"/>
      <c r="G19888" s="2"/>
      <c r="H19888" s="2"/>
    </row>
    <row r="19889" spans="2:8">
      <c r="B19889" s="2" t="s">
        <v>20340</v>
      </c>
      <c r="C19889" s="2">
        <v>43</v>
      </c>
      <c r="D19889" s="2" t="s">
        <v>473</v>
      </c>
      <c r="E19889" s="2"/>
      <c r="F19889" s="2"/>
      <c r="G19889" s="2"/>
      <c r="H19889" s="2"/>
    </row>
    <row r="19890" spans="2:8">
      <c r="B19890" s="2" t="s">
        <v>20341</v>
      </c>
      <c r="C19890" s="2">
        <v>48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20342</v>
      </c>
      <c r="C19891" s="2">
        <v>40</v>
      </c>
      <c r="D19891" s="2" t="s">
        <v>473</v>
      </c>
      <c r="E19891" s="2"/>
      <c r="F19891" s="2"/>
      <c r="G19891" s="2"/>
      <c r="H19891" s="2"/>
    </row>
    <row r="19892" spans="2:8">
      <c r="B19892" s="2" t="s">
        <v>20343</v>
      </c>
      <c r="C19892" s="2">
        <v>41</v>
      </c>
      <c r="D19892" s="2" t="s">
        <v>473</v>
      </c>
      <c r="E19892" s="2"/>
      <c r="F19892" s="2"/>
      <c r="G19892" s="2"/>
      <c r="H19892" s="2"/>
    </row>
    <row r="19893" spans="2:8">
      <c r="B19893" s="2" t="s">
        <v>20344</v>
      </c>
      <c r="C19893" s="2">
        <v>35</v>
      </c>
      <c r="D19893" s="2" t="s">
        <v>473</v>
      </c>
      <c r="E19893" s="2"/>
      <c r="F19893" s="2"/>
      <c r="G19893" s="2"/>
      <c r="H19893" s="2"/>
    </row>
    <row r="19894" spans="2:8">
      <c r="B19894" s="2" t="s">
        <v>20345</v>
      </c>
      <c r="C19894" s="2">
        <v>27</v>
      </c>
      <c r="D19894" s="2" t="s">
        <v>473</v>
      </c>
      <c r="E19894" s="2"/>
      <c r="F19894" s="2"/>
      <c r="G19894" s="2"/>
      <c r="H19894" s="2"/>
    </row>
    <row r="19895" spans="2:8">
      <c r="B19895" s="2" t="s">
        <v>20346</v>
      </c>
      <c r="C19895" s="2">
        <v>26</v>
      </c>
      <c r="D19895" s="2" t="s">
        <v>473</v>
      </c>
      <c r="E19895" s="2"/>
      <c r="F19895" s="2"/>
      <c r="G19895" s="2"/>
      <c r="H19895" s="2"/>
    </row>
    <row r="19896" spans="2:8">
      <c r="B19896" s="2" t="s">
        <v>20347</v>
      </c>
      <c r="C19896" s="2">
        <v>25</v>
      </c>
      <c r="D19896" s="2" t="s">
        <v>473</v>
      </c>
      <c r="E19896" s="2"/>
      <c r="F19896" s="2"/>
      <c r="G19896" s="2"/>
      <c r="H19896" s="2"/>
    </row>
    <row r="19897" spans="2:8">
      <c r="B19897" s="2" t="s">
        <v>20348</v>
      </c>
      <c r="C19897" s="2">
        <v>27</v>
      </c>
      <c r="D19897" s="2" t="s">
        <v>473</v>
      </c>
      <c r="E19897" s="2"/>
      <c r="F19897" s="2"/>
      <c r="G19897" s="2"/>
      <c r="H19897" s="2"/>
    </row>
    <row r="19898" spans="2:8">
      <c r="B19898" s="2" t="s">
        <v>20349</v>
      </c>
      <c r="C19898" s="2">
        <v>26</v>
      </c>
      <c r="D19898" s="2" t="s">
        <v>473</v>
      </c>
      <c r="E19898" s="2"/>
      <c r="F19898" s="2"/>
      <c r="G19898" s="2"/>
      <c r="H19898" s="2"/>
    </row>
    <row r="19899" spans="2:8">
      <c r="B19899" s="2" t="s">
        <v>20350</v>
      </c>
      <c r="C19899" s="2">
        <v>25</v>
      </c>
      <c r="D19899" s="2" t="s">
        <v>473</v>
      </c>
      <c r="E19899" s="2"/>
      <c r="F19899" s="2"/>
      <c r="G19899" s="2"/>
      <c r="H19899" s="2"/>
    </row>
    <row r="19900" spans="2:8">
      <c r="B19900" s="2" t="s">
        <v>20351</v>
      </c>
      <c r="C19900" s="2">
        <v>25</v>
      </c>
      <c r="D19900" s="2" t="s">
        <v>473</v>
      </c>
      <c r="E19900" s="2"/>
      <c r="F19900" s="2"/>
      <c r="G19900" s="2"/>
      <c r="H19900" s="2"/>
    </row>
    <row r="19901" spans="2:8">
      <c r="B19901" s="2" t="s">
        <v>20352</v>
      </c>
      <c r="C19901" s="2">
        <v>35</v>
      </c>
      <c r="D19901" s="2" t="s">
        <v>473</v>
      </c>
      <c r="E19901" s="2"/>
      <c r="F19901" s="2"/>
      <c r="G19901" s="2"/>
      <c r="H19901" s="2"/>
    </row>
    <row r="19902" spans="2:8">
      <c r="B19902" s="2" t="s">
        <v>20353</v>
      </c>
      <c r="C19902" s="2">
        <v>42</v>
      </c>
      <c r="D19902" s="2" t="s">
        <v>473</v>
      </c>
      <c r="E19902" s="2"/>
      <c r="F19902" s="2"/>
      <c r="G19902" s="2"/>
      <c r="H19902" s="2"/>
    </row>
    <row r="19903" spans="2:8">
      <c r="B19903" s="2" t="s">
        <v>20354</v>
      </c>
      <c r="C19903" s="2">
        <v>45</v>
      </c>
      <c r="D19903" s="2" t="s">
        <v>473</v>
      </c>
      <c r="E19903" s="2"/>
      <c r="F19903" s="2"/>
      <c r="G19903" s="2"/>
      <c r="H19903" s="2"/>
    </row>
    <row r="19904" spans="2:8">
      <c r="B19904" s="2" t="s">
        <v>20355</v>
      </c>
      <c r="C19904" s="2">
        <v>39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20356</v>
      </c>
      <c r="C19905" s="2">
        <v>27</v>
      </c>
      <c r="D19905" s="2" t="s">
        <v>473</v>
      </c>
      <c r="E19905" s="2"/>
      <c r="F19905" s="2"/>
      <c r="G19905" s="2"/>
      <c r="H19905" s="2"/>
    </row>
    <row r="19906" spans="2:8">
      <c r="B19906" s="2" t="s">
        <v>20357</v>
      </c>
      <c r="C19906" s="2">
        <v>27</v>
      </c>
      <c r="D19906" s="2" t="s">
        <v>473</v>
      </c>
      <c r="E19906" s="2"/>
      <c r="F19906" s="2"/>
      <c r="G19906" s="2"/>
      <c r="H19906" s="2"/>
    </row>
    <row r="19907" spans="2:8">
      <c r="B19907" s="2" t="s">
        <v>20358</v>
      </c>
      <c r="C19907" s="2">
        <v>28</v>
      </c>
      <c r="D19907" s="2" t="s">
        <v>473</v>
      </c>
      <c r="E19907" s="2"/>
      <c r="F19907" s="2"/>
      <c r="G19907" s="2"/>
      <c r="H19907" s="2"/>
    </row>
    <row r="19908" spans="2:8">
      <c r="B19908" s="2" t="s">
        <v>20359</v>
      </c>
      <c r="C19908" s="2">
        <v>28</v>
      </c>
      <c r="D19908" s="2" t="s">
        <v>473</v>
      </c>
      <c r="E19908" s="2"/>
      <c r="F19908" s="2"/>
      <c r="G19908" s="2"/>
      <c r="H19908" s="2"/>
    </row>
    <row r="19909" spans="2:8">
      <c r="B19909" s="2" t="s">
        <v>20360</v>
      </c>
      <c r="C19909" s="2">
        <v>26</v>
      </c>
      <c r="D19909" s="2" t="s">
        <v>473</v>
      </c>
      <c r="E19909" s="2"/>
      <c r="F19909" s="2"/>
      <c r="G19909" s="2"/>
      <c r="H19909" s="2"/>
    </row>
    <row r="19910" spans="2:8">
      <c r="B19910" s="2" t="s">
        <v>20361</v>
      </c>
      <c r="C19910" s="2">
        <v>23</v>
      </c>
      <c r="D19910" s="2" t="s">
        <v>473</v>
      </c>
      <c r="E19910" s="2"/>
      <c r="F19910" s="2"/>
      <c r="G19910" s="2"/>
      <c r="H19910" s="2"/>
    </row>
    <row r="19911" spans="2:8">
      <c r="B19911" s="2" t="s">
        <v>20362</v>
      </c>
      <c r="C19911" s="2">
        <v>13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20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25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29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29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29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24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20369</v>
      </c>
      <c r="C19918" s="2">
        <v>16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20370</v>
      </c>
      <c r="C19919" s="2">
        <v>20</v>
      </c>
      <c r="D19919" s="2" t="s">
        <v>473</v>
      </c>
      <c r="E19919" s="2"/>
      <c r="F19919" s="2"/>
      <c r="G19919" s="2"/>
      <c r="H19919" s="2"/>
    </row>
    <row r="19920" spans="2:8">
      <c r="B19920" s="2" t="s">
        <v>20371</v>
      </c>
      <c r="C19920" s="2">
        <v>24</v>
      </c>
      <c r="D19920" s="2" t="s">
        <v>473</v>
      </c>
      <c r="E19920" s="2"/>
      <c r="F19920" s="2"/>
      <c r="G19920" s="2"/>
      <c r="H19920" s="2"/>
    </row>
    <row r="19921" spans="2:8">
      <c r="B19921" s="2" t="s">
        <v>20372</v>
      </c>
      <c r="C19921" s="2">
        <v>27</v>
      </c>
      <c r="D19921" s="2" t="s">
        <v>473</v>
      </c>
      <c r="E19921" s="2"/>
      <c r="F19921" s="2"/>
      <c r="G19921" s="2"/>
      <c r="H19921" s="2"/>
    </row>
    <row r="19922" spans="2:8">
      <c r="B19922" s="2" t="s">
        <v>20373</v>
      </c>
      <c r="C19922" s="2">
        <v>29</v>
      </c>
      <c r="D19922" s="2" t="s">
        <v>473</v>
      </c>
      <c r="E19922" s="2"/>
      <c r="F19922" s="2"/>
      <c r="G19922" s="2"/>
      <c r="H19922" s="2"/>
    </row>
    <row r="19923" spans="2:8">
      <c r="B19923" s="2" t="s">
        <v>20374</v>
      </c>
      <c r="C19923" s="2">
        <v>30</v>
      </c>
      <c r="D19923" s="2" t="s">
        <v>473</v>
      </c>
      <c r="E19923" s="2"/>
      <c r="F19923" s="2"/>
      <c r="G19923" s="2"/>
      <c r="H19923" s="2"/>
    </row>
    <row r="19924" spans="2:8">
      <c r="B19924" s="2" t="s">
        <v>20375</v>
      </c>
      <c r="C19924" s="2">
        <v>28</v>
      </c>
      <c r="D19924" s="2" t="s">
        <v>473</v>
      </c>
      <c r="E19924" s="2"/>
      <c r="F19924" s="2"/>
      <c r="G19924" s="2"/>
      <c r="H19924" s="2"/>
    </row>
    <row r="19925" spans="2:8">
      <c r="B19925" s="2" t="s">
        <v>20376</v>
      </c>
      <c r="C19925" s="2">
        <v>34</v>
      </c>
      <c r="D19925" s="2" t="s">
        <v>473</v>
      </c>
      <c r="E19925" s="2"/>
      <c r="F19925" s="2"/>
      <c r="G19925" s="2"/>
      <c r="H19925" s="2"/>
    </row>
    <row r="19926" spans="2:8">
      <c r="B19926" s="2" t="s">
        <v>20377</v>
      </c>
      <c r="C19926" s="2">
        <v>27</v>
      </c>
      <c r="D19926" s="2" t="s">
        <v>473</v>
      </c>
      <c r="E19926" s="2"/>
      <c r="F19926" s="2"/>
      <c r="G19926" s="2"/>
      <c r="H19926" s="2"/>
    </row>
    <row r="19927" spans="2:8">
      <c r="B19927" s="2" t="s">
        <v>20378</v>
      </c>
      <c r="C19927" s="2">
        <v>30</v>
      </c>
      <c r="D19927" s="2" t="s">
        <v>473</v>
      </c>
      <c r="E19927" s="2"/>
      <c r="F19927" s="2"/>
      <c r="G19927" s="2"/>
      <c r="H19927" s="2"/>
    </row>
    <row r="19928" spans="2:8">
      <c r="B19928" s="2" t="s">
        <v>20379</v>
      </c>
      <c r="C19928" s="2">
        <v>30</v>
      </c>
      <c r="D19928" s="2" t="s">
        <v>473</v>
      </c>
      <c r="E19928" s="2"/>
      <c r="F19928" s="2"/>
      <c r="G19928" s="2"/>
      <c r="H19928" s="2"/>
    </row>
    <row r="19929" spans="2:8">
      <c r="B19929" s="2" t="s">
        <v>20380</v>
      </c>
      <c r="C19929" s="2">
        <v>32</v>
      </c>
      <c r="D19929" s="2" t="s">
        <v>473</v>
      </c>
      <c r="E19929" s="2"/>
      <c r="F19929" s="2"/>
      <c r="G19929" s="2"/>
      <c r="H19929" s="2"/>
    </row>
    <row r="19930" spans="2:8">
      <c r="B19930" s="2" t="s">
        <v>20381</v>
      </c>
      <c r="C19930" s="2">
        <v>32</v>
      </c>
      <c r="D19930" s="2" t="s">
        <v>473</v>
      </c>
      <c r="E19930" s="2"/>
      <c r="F19930" s="2"/>
      <c r="G19930" s="2"/>
      <c r="H19930" s="2"/>
    </row>
    <row r="19931" spans="2:8">
      <c r="B19931" s="2" t="s">
        <v>20382</v>
      </c>
      <c r="C19931" s="2">
        <v>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13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14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15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16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16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16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13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15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20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29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28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20394</v>
      </c>
      <c r="C19943" s="2">
        <v>26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20395</v>
      </c>
      <c r="C19944" s="2">
        <v>27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20396</v>
      </c>
      <c r="C19945" s="2">
        <v>26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20397</v>
      </c>
      <c r="C19946" s="2">
        <v>9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20398</v>
      </c>
      <c r="C19947" s="2">
        <v>16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20399</v>
      </c>
      <c r="C19948" s="2">
        <v>61</v>
      </c>
      <c r="D19948" s="2" t="s">
        <v>473</v>
      </c>
      <c r="E19948" s="2"/>
      <c r="F19948" s="2"/>
      <c r="G19948" s="2"/>
      <c r="H19948" s="2"/>
    </row>
    <row r="19949" spans="2:8">
      <c r="B19949" s="2" t="s">
        <v>20400</v>
      </c>
      <c r="C19949" s="2">
        <v>41</v>
      </c>
      <c r="D19949" s="2" t="s">
        <v>473</v>
      </c>
      <c r="E19949" s="2"/>
      <c r="F19949" s="2"/>
      <c r="G19949" s="2"/>
      <c r="H19949" s="2"/>
    </row>
    <row r="19950" spans="2:8">
      <c r="B19950" s="2" t="s">
        <v>20401</v>
      </c>
      <c r="C19950" s="2">
        <v>45</v>
      </c>
      <c r="D19950" s="2" t="s">
        <v>473</v>
      </c>
      <c r="E19950" s="2"/>
      <c r="F19950" s="2"/>
      <c r="G19950" s="2"/>
      <c r="H19950" s="2"/>
    </row>
    <row r="19951" spans="2:8">
      <c r="B19951" s="2" t="s">
        <v>20402</v>
      </c>
      <c r="C19951" s="2">
        <v>45</v>
      </c>
      <c r="D19951" s="2" t="s">
        <v>473</v>
      </c>
      <c r="E19951" s="2"/>
      <c r="F19951" s="2"/>
      <c r="G19951" s="2"/>
      <c r="H19951" s="2"/>
    </row>
    <row r="19952" spans="2:8">
      <c r="B19952" s="2" t="s">
        <v>20403</v>
      </c>
      <c r="C19952" s="2">
        <v>43</v>
      </c>
      <c r="D19952" s="2" t="s">
        <v>473</v>
      </c>
      <c r="E19952" s="2"/>
      <c r="F19952" s="2"/>
      <c r="G19952" s="2"/>
      <c r="H19952" s="2"/>
    </row>
    <row r="19953" spans="2:8">
      <c r="B19953" s="2" t="s">
        <v>20404</v>
      </c>
      <c r="C19953" s="2">
        <v>45</v>
      </c>
      <c r="D19953" s="2" t="s">
        <v>473</v>
      </c>
      <c r="E19953" s="2"/>
      <c r="F19953" s="2"/>
      <c r="G19953" s="2"/>
      <c r="H19953" s="2"/>
    </row>
    <row r="19954" spans="2:8">
      <c r="B19954" s="2" t="s">
        <v>20405</v>
      </c>
      <c r="C19954" s="2">
        <v>45</v>
      </c>
      <c r="D19954" s="2" t="s">
        <v>473</v>
      </c>
      <c r="E19954" s="2"/>
      <c r="F19954" s="2"/>
      <c r="G19954" s="2"/>
      <c r="H19954" s="2"/>
    </row>
    <row r="19955" spans="2:8">
      <c r="B19955" s="2" t="s">
        <v>20406</v>
      </c>
      <c r="C19955" s="2">
        <v>43</v>
      </c>
      <c r="D19955" s="2" t="s">
        <v>473</v>
      </c>
      <c r="E19955" s="2"/>
      <c r="F19955" s="2"/>
      <c r="G19955" s="2"/>
      <c r="H19955" s="2"/>
    </row>
    <row r="19956" spans="2:8">
      <c r="B19956" s="2" t="s">
        <v>20407</v>
      </c>
      <c r="C19956" s="2">
        <v>38</v>
      </c>
      <c r="D19956" s="2" t="s">
        <v>473</v>
      </c>
      <c r="E19956" s="2"/>
      <c r="F19956" s="2"/>
      <c r="G19956" s="2"/>
      <c r="H19956" s="2"/>
    </row>
    <row r="19957" spans="2:8">
      <c r="B19957" s="2" t="s">
        <v>20408</v>
      </c>
      <c r="C19957" s="2">
        <v>23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20409</v>
      </c>
      <c r="C19958" s="2">
        <v>24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20410</v>
      </c>
      <c r="C19959" s="2">
        <v>23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20411</v>
      </c>
      <c r="C19960" s="2">
        <v>21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20412</v>
      </c>
      <c r="C19961" s="2">
        <v>18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20413</v>
      </c>
      <c r="C19962" s="2">
        <v>18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20414</v>
      </c>
      <c r="C19963" s="2">
        <v>18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20415</v>
      </c>
      <c r="C19964" s="2">
        <v>11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20416</v>
      </c>
      <c r="C19965" s="2">
        <v>10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20417</v>
      </c>
      <c r="C19966" s="2">
        <v>35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20418</v>
      </c>
      <c r="C19967" s="2">
        <v>35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34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32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25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20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17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23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28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52</v>
      </c>
      <c r="D19975" s="2" t="s">
        <v>473</v>
      </c>
      <c r="E19975" s="2"/>
      <c r="F19975" s="2"/>
      <c r="G19975" s="2"/>
      <c r="H19975" s="2"/>
    </row>
    <row r="19976" spans="2:8">
      <c r="B19976" s="2" t="s">
        <v>20427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36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34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30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25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18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46</v>
      </c>
      <c r="D19982" s="2" t="s">
        <v>473</v>
      </c>
      <c r="E19982" s="2"/>
      <c r="F19982" s="2"/>
      <c r="G19982" s="2"/>
      <c r="H19982" s="2"/>
    </row>
    <row r="19983" spans="2:8">
      <c r="B19983" s="2" t="s">
        <v>20434</v>
      </c>
      <c r="C19983" s="2">
        <v>46</v>
      </c>
      <c r="D19983" s="2" t="s">
        <v>473</v>
      </c>
      <c r="E19983" s="2"/>
      <c r="F19983" s="2"/>
      <c r="G19983" s="2"/>
      <c r="H19983" s="2"/>
    </row>
    <row r="19984" spans="2:8">
      <c r="B19984" s="2" t="s">
        <v>20435</v>
      </c>
      <c r="C19984" s="2">
        <v>34</v>
      </c>
      <c r="D19984" s="2" t="s">
        <v>473</v>
      </c>
      <c r="E19984" s="2"/>
      <c r="F19984" s="2"/>
      <c r="G19984" s="2"/>
      <c r="H19984" s="2"/>
    </row>
    <row r="19985" spans="2:8">
      <c r="B19985" s="2" t="s">
        <v>20436</v>
      </c>
      <c r="C19985" s="2">
        <v>30</v>
      </c>
      <c r="D19985" s="2" t="s">
        <v>473</v>
      </c>
      <c r="E19985" s="2"/>
      <c r="F19985" s="2"/>
      <c r="G19985" s="2"/>
      <c r="H19985" s="2"/>
    </row>
    <row r="19986" spans="2:8">
      <c r="B19986" s="2" t="s">
        <v>20437</v>
      </c>
      <c r="C19986" s="2">
        <v>36</v>
      </c>
      <c r="D19986" s="2" t="s">
        <v>473</v>
      </c>
      <c r="E19986" s="2"/>
      <c r="F19986" s="2"/>
      <c r="G19986" s="2"/>
      <c r="H19986" s="2"/>
    </row>
    <row r="19987" spans="2:8">
      <c r="B19987" s="2" t="s">
        <v>20438</v>
      </c>
      <c r="C19987" s="2">
        <v>36</v>
      </c>
      <c r="D19987" s="2" t="s">
        <v>473</v>
      </c>
      <c r="E19987" s="2"/>
      <c r="F19987" s="2"/>
      <c r="G19987" s="2"/>
      <c r="H19987" s="2"/>
    </row>
    <row r="19988" spans="2:8">
      <c r="B19988" s="2" t="s">
        <v>20439</v>
      </c>
      <c r="C19988" s="2">
        <v>33</v>
      </c>
      <c r="D19988" s="2" t="s">
        <v>473</v>
      </c>
      <c r="E19988" s="2"/>
      <c r="F19988" s="2"/>
      <c r="G19988" s="2"/>
      <c r="H19988" s="2"/>
    </row>
    <row r="19989" spans="2:8">
      <c r="B19989" s="2" t="s">
        <v>20440</v>
      </c>
      <c r="C19989" s="2">
        <v>44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29</v>
      </c>
      <c r="D19990" s="2" t="s">
        <v>473</v>
      </c>
      <c r="E19990" s="2"/>
      <c r="F19990" s="2"/>
      <c r="G19990" s="2"/>
      <c r="H19990" s="2"/>
    </row>
    <row r="19991" spans="2:8">
      <c r="B19991" s="2" t="s">
        <v>20442</v>
      </c>
      <c r="C19991" s="2">
        <v>29</v>
      </c>
      <c r="D19991" s="2" t="s">
        <v>473</v>
      </c>
      <c r="E19991" s="2"/>
      <c r="F19991" s="2"/>
      <c r="G19991" s="2"/>
      <c r="H19991" s="2"/>
    </row>
    <row r="19992" spans="2:8">
      <c r="B19992" s="2" t="s">
        <v>20443</v>
      </c>
      <c r="C19992" s="2">
        <v>29</v>
      </c>
      <c r="D19992" s="2" t="s">
        <v>473</v>
      </c>
      <c r="E19992" s="2"/>
      <c r="F19992" s="2"/>
      <c r="G19992" s="2"/>
      <c r="H19992" s="2"/>
    </row>
    <row r="19993" spans="2:8">
      <c r="B19993" s="2" t="s">
        <v>20444</v>
      </c>
      <c r="C19993" s="2">
        <v>30</v>
      </c>
      <c r="D19993" s="2" t="s">
        <v>473</v>
      </c>
      <c r="E19993" s="2"/>
      <c r="F19993" s="2"/>
      <c r="G19993" s="2"/>
      <c r="H19993" s="2"/>
    </row>
    <row r="19994" spans="2:8">
      <c r="B19994" s="2" t="s">
        <v>20445</v>
      </c>
      <c r="C19994" s="2">
        <v>30</v>
      </c>
      <c r="D19994" s="2" t="s">
        <v>473</v>
      </c>
      <c r="E19994" s="2"/>
      <c r="F19994" s="2"/>
      <c r="G19994" s="2"/>
      <c r="H19994" s="2"/>
    </row>
    <row r="19995" spans="2:8">
      <c r="B19995" s="2" t="s">
        <v>20446</v>
      </c>
      <c r="C19995" s="2">
        <v>29</v>
      </c>
      <c r="D19995" s="2" t="s">
        <v>473</v>
      </c>
      <c r="E19995" s="2"/>
      <c r="F19995" s="2"/>
      <c r="G19995" s="2"/>
      <c r="H19995" s="2"/>
    </row>
    <row r="19996" spans="2:8">
      <c r="B19996" s="2" t="s">
        <v>20447</v>
      </c>
      <c r="C19996" s="2">
        <v>45</v>
      </c>
      <c r="D19996" s="2" t="s">
        <v>473</v>
      </c>
      <c r="E19996" s="2"/>
      <c r="F19996" s="2"/>
      <c r="G19996" s="2"/>
      <c r="H19996" s="2"/>
    </row>
    <row r="19997" spans="2:8">
      <c r="B19997" s="2" t="s">
        <v>20448</v>
      </c>
      <c r="C19997" s="2">
        <v>45</v>
      </c>
      <c r="D19997" s="2" t="s">
        <v>473</v>
      </c>
      <c r="E19997" s="2"/>
      <c r="F19997" s="2"/>
      <c r="G19997" s="2"/>
      <c r="H19997" s="2"/>
    </row>
    <row r="19998" spans="2:8">
      <c r="B19998" s="2" t="s">
        <v>20449</v>
      </c>
      <c r="C19998" s="2">
        <v>45</v>
      </c>
      <c r="D19998" s="2" t="s">
        <v>473</v>
      </c>
      <c r="E19998" s="2"/>
      <c r="F19998" s="2"/>
      <c r="G19998" s="2"/>
      <c r="H19998" s="2"/>
    </row>
    <row r="19999" spans="2:8">
      <c r="B19999" s="2" t="s">
        <v>20450</v>
      </c>
      <c r="C19999" s="2">
        <v>51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57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47</v>
      </c>
      <c r="D20001" s="2" t="s">
        <v>473</v>
      </c>
      <c r="E20001" s="2"/>
      <c r="F20001" s="2"/>
      <c r="G20001" s="2"/>
      <c r="H20001" s="2"/>
    </row>
    <row r="20002" spans="2:8">
      <c r="B20002" s="2" t="s">
        <v>20453</v>
      </c>
      <c r="C20002" s="2">
        <v>45</v>
      </c>
      <c r="D20002" s="2" t="s">
        <v>473</v>
      </c>
      <c r="E20002" s="2"/>
      <c r="F20002" s="2"/>
      <c r="G20002" s="2"/>
      <c r="H20002" s="2"/>
    </row>
    <row r="20003" spans="2:8">
      <c r="B20003" s="2" t="s">
        <v>20454</v>
      </c>
      <c r="C20003" s="2">
        <v>46</v>
      </c>
      <c r="D20003" s="2" t="s">
        <v>473</v>
      </c>
      <c r="E20003" s="2"/>
      <c r="F20003" s="2"/>
      <c r="G20003" s="2"/>
      <c r="H20003" s="2"/>
    </row>
    <row r="20004" spans="2:8">
      <c r="B20004" s="2" t="s">
        <v>20455</v>
      </c>
      <c r="C20004" s="2">
        <v>43</v>
      </c>
      <c r="D20004" s="2" t="s">
        <v>473</v>
      </c>
      <c r="E20004" s="2"/>
      <c r="F20004" s="2"/>
      <c r="G20004" s="2"/>
      <c r="H20004" s="2"/>
    </row>
    <row r="20005" spans="2:8">
      <c r="B20005" s="2" t="s">
        <v>20456</v>
      </c>
      <c r="C20005" s="2">
        <v>42</v>
      </c>
      <c r="D20005" s="2" t="s">
        <v>473</v>
      </c>
      <c r="E20005" s="2"/>
      <c r="F20005" s="2"/>
      <c r="G20005" s="2"/>
      <c r="H20005" s="2"/>
    </row>
    <row r="20006" spans="2:8">
      <c r="B20006" s="2" t="s">
        <v>20457</v>
      </c>
      <c r="C20006" s="2">
        <v>33</v>
      </c>
      <c r="D20006" s="2" t="s">
        <v>473</v>
      </c>
      <c r="E20006" s="2"/>
      <c r="F20006" s="2"/>
      <c r="G20006" s="2"/>
      <c r="H20006" s="2"/>
    </row>
    <row r="20007" spans="2:8">
      <c r="B20007" s="2" t="s">
        <v>20458</v>
      </c>
      <c r="C20007" s="2">
        <v>37</v>
      </c>
      <c r="D20007" s="2" t="s">
        <v>473</v>
      </c>
      <c r="E20007" s="2"/>
      <c r="F20007" s="2"/>
      <c r="G20007" s="2"/>
      <c r="H20007" s="2"/>
    </row>
    <row r="20008" spans="2:8">
      <c r="B20008" s="2" t="s">
        <v>20459</v>
      </c>
      <c r="C20008" s="2">
        <v>39</v>
      </c>
      <c r="D20008" s="2" t="s">
        <v>473</v>
      </c>
      <c r="E20008" s="2"/>
      <c r="F20008" s="2"/>
      <c r="G20008" s="2"/>
      <c r="H20008" s="2"/>
    </row>
    <row r="20009" spans="2:8">
      <c r="B20009" s="2" t="s">
        <v>20460</v>
      </c>
      <c r="C20009" s="2">
        <v>39</v>
      </c>
      <c r="D20009" s="2" t="s">
        <v>473</v>
      </c>
      <c r="E20009" s="2"/>
      <c r="F20009" s="2"/>
      <c r="G20009" s="2"/>
      <c r="H20009" s="2"/>
    </row>
    <row r="20010" spans="2:8">
      <c r="B20010" s="2" t="s">
        <v>20461</v>
      </c>
      <c r="C20010" s="2">
        <v>37</v>
      </c>
      <c r="D20010" s="2" t="s">
        <v>473</v>
      </c>
      <c r="E20010" s="2"/>
      <c r="F20010" s="2"/>
      <c r="G20010" s="2"/>
      <c r="H20010" s="2"/>
    </row>
    <row r="20011" spans="2:8">
      <c r="B20011" s="2" t="s">
        <v>20462</v>
      </c>
      <c r="C20011" s="2">
        <v>30</v>
      </c>
      <c r="D20011" s="2" t="s">
        <v>473</v>
      </c>
      <c r="E20011" s="2"/>
      <c r="F20011" s="2"/>
      <c r="G20011" s="2"/>
      <c r="H20011" s="2"/>
    </row>
    <row r="20012" spans="2:8">
      <c r="B20012" s="2" t="s">
        <v>20463</v>
      </c>
      <c r="C20012" s="2">
        <v>28</v>
      </c>
      <c r="D20012" s="2" t="s">
        <v>473</v>
      </c>
      <c r="E20012" s="2"/>
      <c r="F20012" s="2"/>
      <c r="G20012" s="2"/>
      <c r="H20012" s="2"/>
    </row>
    <row r="20013" spans="2:8">
      <c r="B20013" s="2" t="s">
        <v>20464</v>
      </c>
      <c r="C20013" s="2">
        <v>30</v>
      </c>
      <c r="D20013" s="2" t="s">
        <v>473</v>
      </c>
      <c r="E20013" s="2"/>
      <c r="F20013" s="2"/>
      <c r="G20013" s="2"/>
      <c r="H20013" s="2"/>
    </row>
    <row r="20014" spans="2:8">
      <c r="B20014" s="2" t="s">
        <v>20465</v>
      </c>
      <c r="C20014" s="2">
        <v>31</v>
      </c>
      <c r="D20014" s="2" t="s">
        <v>473</v>
      </c>
      <c r="E20014" s="2"/>
      <c r="F20014" s="2"/>
      <c r="G20014" s="2"/>
      <c r="H20014" s="2"/>
    </row>
    <row r="20015" spans="2:8">
      <c r="B20015" s="2" t="s">
        <v>20466</v>
      </c>
      <c r="C20015" s="2">
        <v>31</v>
      </c>
      <c r="D20015" s="2" t="s">
        <v>473</v>
      </c>
      <c r="E20015" s="2"/>
      <c r="F20015" s="2"/>
      <c r="G20015" s="2"/>
      <c r="H20015" s="2"/>
    </row>
    <row r="20016" spans="2:8">
      <c r="B20016" s="2" t="s">
        <v>20467</v>
      </c>
      <c r="C20016" s="2">
        <v>49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20468</v>
      </c>
      <c r="C20017" s="2">
        <v>30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20469</v>
      </c>
      <c r="C20018" s="2">
        <v>31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30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26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22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20473</v>
      </c>
      <c r="C20022" s="2">
        <v>16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20474</v>
      </c>
      <c r="C20023" s="2">
        <v>20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20475</v>
      </c>
      <c r="C20024" s="2">
        <v>53</v>
      </c>
      <c r="D20024" s="2" t="s">
        <v>473</v>
      </c>
      <c r="E20024" s="2"/>
      <c r="F20024" s="2"/>
      <c r="G20024" s="2"/>
      <c r="H20024" s="2"/>
    </row>
    <row r="20025" spans="2:8">
      <c r="B20025" s="2" t="s">
        <v>20476</v>
      </c>
      <c r="C20025" s="2">
        <v>49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47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29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20480</v>
      </c>
      <c r="C20029" s="2">
        <v>28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20481</v>
      </c>
      <c r="C20030" s="2">
        <v>26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20482</v>
      </c>
      <c r="C20031" s="2">
        <v>25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20483</v>
      </c>
      <c r="C20032" s="2">
        <v>24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20484</v>
      </c>
      <c r="C20033" s="2">
        <v>19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20485</v>
      </c>
      <c r="C20034" s="2">
        <v>16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20486</v>
      </c>
      <c r="C20035" s="2">
        <v>47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20487</v>
      </c>
      <c r="C20036" s="2">
        <v>44</v>
      </c>
      <c r="D20036" s="2" t="s">
        <v>473</v>
      </c>
      <c r="E20036" s="2"/>
      <c r="F20036" s="2"/>
      <c r="G20036" s="2"/>
      <c r="H20036" s="2"/>
    </row>
    <row r="20037" spans="2:8">
      <c r="B20037" s="2" t="s">
        <v>20488</v>
      </c>
      <c r="C20037" s="2">
        <v>47</v>
      </c>
      <c r="D20037" s="2" t="s">
        <v>473</v>
      </c>
      <c r="E20037" s="2"/>
      <c r="F20037" s="2"/>
      <c r="G20037" s="2"/>
      <c r="H20037" s="2"/>
    </row>
    <row r="20038" spans="2:8">
      <c r="B20038" s="2" t="s">
        <v>20489</v>
      </c>
      <c r="C20038" s="2">
        <v>47</v>
      </c>
      <c r="D20038" s="2" t="s">
        <v>473</v>
      </c>
      <c r="E20038" s="2"/>
      <c r="F20038" s="2"/>
      <c r="G20038" s="2"/>
      <c r="H20038" s="2"/>
    </row>
    <row r="20039" spans="2:8">
      <c r="B20039" s="2" t="s">
        <v>20490</v>
      </c>
      <c r="C20039" s="2">
        <v>49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51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50</v>
      </c>
      <c r="D20041" s="2" t="s">
        <v>473</v>
      </c>
      <c r="E20041" s="2"/>
      <c r="F20041" s="2"/>
      <c r="G20041" s="2"/>
      <c r="H20041" s="2"/>
    </row>
    <row r="20042" spans="2:8">
      <c r="B20042" s="2" t="s">
        <v>20493</v>
      </c>
      <c r="C20042" s="2">
        <v>41</v>
      </c>
      <c r="D20042" s="2" t="s">
        <v>473</v>
      </c>
      <c r="E20042" s="2"/>
      <c r="F20042" s="2"/>
      <c r="G20042" s="2"/>
      <c r="H20042" s="2"/>
    </row>
    <row r="20043" spans="2:8">
      <c r="B20043" s="2" t="s">
        <v>20494</v>
      </c>
      <c r="C20043" s="2">
        <v>49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23</v>
      </c>
      <c r="D20044" s="2" t="s">
        <v>473</v>
      </c>
      <c r="E20044" s="2"/>
      <c r="F20044" s="2"/>
      <c r="G20044" s="2"/>
      <c r="H20044" s="2"/>
    </row>
    <row r="20045" spans="2:8">
      <c r="B20045" s="2" t="s">
        <v>20496</v>
      </c>
      <c r="C20045" s="2">
        <v>20</v>
      </c>
      <c r="D20045" s="2" t="s">
        <v>473</v>
      </c>
      <c r="E20045" s="2"/>
      <c r="F20045" s="2"/>
      <c r="G20045" s="2"/>
      <c r="H20045" s="2"/>
    </row>
    <row r="20046" spans="2:8">
      <c r="B20046" s="2" t="s">
        <v>20497</v>
      </c>
      <c r="C20046" s="2">
        <v>25</v>
      </c>
      <c r="D20046" s="2" t="s">
        <v>473</v>
      </c>
      <c r="E20046" s="2"/>
      <c r="F20046" s="2"/>
      <c r="G20046" s="2"/>
      <c r="H20046" s="2"/>
    </row>
    <row r="20047" spans="2:8">
      <c r="B20047" s="2" t="s">
        <v>20498</v>
      </c>
      <c r="C20047" s="2">
        <v>28</v>
      </c>
      <c r="D20047" s="2" t="s">
        <v>473</v>
      </c>
      <c r="E20047" s="2"/>
      <c r="F20047" s="2"/>
      <c r="G20047" s="2"/>
      <c r="H20047" s="2"/>
    </row>
    <row r="20048" spans="2:8">
      <c r="B20048" s="2" t="s">
        <v>20499</v>
      </c>
      <c r="C20048" s="2">
        <v>25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20500</v>
      </c>
      <c r="C20049" s="2">
        <v>25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20501</v>
      </c>
      <c r="C20050" s="2">
        <v>19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20502</v>
      </c>
      <c r="C20051" s="2">
        <v>15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20503</v>
      </c>
      <c r="C20052" s="2">
        <v>18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20504</v>
      </c>
      <c r="C20053" s="2">
        <v>33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20505</v>
      </c>
      <c r="C20054" s="2">
        <v>33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20506</v>
      </c>
      <c r="C20055" s="2">
        <v>32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20507</v>
      </c>
      <c r="C20056" s="2">
        <v>27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20508</v>
      </c>
      <c r="C20057" s="2">
        <v>20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13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36</v>
      </c>
      <c r="D20059" s="2" t="s">
        <v>473</v>
      </c>
      <c r="E20059" s="2"/>
      <c r="F20059" s="2"/>
      <c r="G20059" s="2"/>
      <c r="H20059" s="2"/>
    </row>
    <row r="20060" spans="2:8">
      <c r="B20060" s="2" t="s">
        <v>20511</v>
      </c>
      <c r="C20060" s="2">
        <v>31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31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30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29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25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31</v>
      </c>
      <c r="D20065" s="2" t="s">
        <v>473</v>
      </c>
      <c r="E20065" s="2"/>
      <c r="F20065" s="2"/>
      <c r="G20065" s="2"/>
      <c r="H20065" s="2"/>
    </row>
    <row r="20066" spans="2:8">
      <c r="B20066" s="2" t="s">
        <v>20517</v>
      </c>
      <c r="C20066" s="2">
        <v>37</v>
      </c>
      <c r="D20066" s="2" t="s">
        <v>473</v>
      </c>
      <c r="E20066" s="2"/>
      <c r="F20066" s="2"/>
      <c r="G20066" s="2"/>
      <c r="H20066" s="2"/>
    </row>
    <row r="20067" spans="2:8">
      <c r="B20067" s="2" t="s">
        <v>20518</v>
      </c>
      <c r="C20067" s="2">
        <v>40</v>
      </c>
      <c r="D20067" s="2" t="s">
        <v>473</v>
      </c>
      <c r="E20067" s="2"/>
      <c r="F20067" s="2"/>
      <c r="G20067" s="2"/>
      <c r="H20067" s="2"/>
    </row>
    <row r="20068" spans="2:8">
      <c r="B20068" s="2" t="s">
        <v>20519</v>
      </c>
      <c r="C20068" s="2">
        <v>55</v>
      </c>
      <c r="D20068" s="2" t="s">
        <v>473</v>
      </c>
      <c r="E20068" s="2"/>
      <c r="F20068" s="2"/>
      <c r="G20068" s="2"/>
      <c r="H20068" s="2"/>
    </row>
    <row r="20069" spans="2:8">
      <c r="B20069" s="2" t="s">
        <v>20520</v>
      </c>
      <c r="C20069" s="2">
        <v>56</v>
      </c>
      <c r="D20069" s="2" t="s">
        <v>473</v>
      </c>
      <c r="E20069" s="2"/>
      <c r="F20069" s="2"/>
      <c r="G20069" s="2"/>
      <c r="H20069" s="2"/>
    </row>
    <row r="20070" spans="2:8">
      <c r="B20070" s="2" t="s">
        <v>20521</v>
      </c>
      <c r="C20070" s="2">
        <v>56</v>
      </c>
      <c r="D20070" s="2" t="s">
        <v>473</v>
      </c>
      <c r="E20070" s="2"/>
      <c r="F20070" s="2"/>
      <c r="G20070" s="2"/>
      <c r="H20070" s="2"/>
    </row>
    <row r="20071" spans="2:8">
      <c r="B20071" s="2" t="s">
        <v>20522</v>
      </c>
      <c r="C20071" s="2">
        <v>48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33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34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34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31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26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18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10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57</v>
      </c>
      <c r="D20079" s="2" t="s">
        <v>473</v>
      </c>
      <c r="E20079" s="2"/>
      <c r="F20079" s="2"/>
      <c r="G20079" s="2"/>
      <c r="H20079" s="2"/>
    </row>
    <row r="20080" spans="2:8">
      <c r="B20080" s="2" t="s">
        <v>20531</v>
      </c>
      <c r="C20080" s="2">
        <v>28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41</v>
      </c>
      <c r="D20081" s="2" t="s">
        <v>473</v>
      </c>
      <c r="E20081" s="2"/>
      <c r="F20081" s="2"/>
      <c r="G20081" s="2"/>
      <c r="H20081" s="2"/>
    </row>
    <row r="20082" spans="2:8">
      <c r="B20082" s="2" t="s">
        <v>20533</v>
      </c>
      <c r="C20082" s="2">
        <v>59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30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20535</v>
      </c>
      <c r="C20084" s="2">
        <v>37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40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20537</v>
      </c>
      <c r="C20086" s="2">
        <v>22</v>
      </c>
      <c r="D20086" s="2" t="s">
        <v>473</v>
      </c>
      <c r="E20086" s="2"/>
      <c r="F20086" s="2"/>
      <c r="G20086" s="2"/>
      <c r="H20086" s="2"/>
    </row>
    <row r="20087" spans="2:8">
      <c r="B20087" s="2" t="s">
        <v>20538</v>
      </c>
      <c r="C20087" s="2">
        <v>38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14</v>
      </c>
      <c r="D20088" s="2" t="s">
        <v>473</v>
      </c>
      <c r="E20088" s="2"/>
      <c r="F20088" s="2"/>
      <c r="G20088" s="2"/>
      <c r="H20088" s="2"/>
    </row>
    <row r="20089" spans="2:8">
      <c r="B20089" s="2" t="s">
        <v>20540</v>
      </c>
      <c r="C20089" s="2">
        <v>17</v>
      </c>
      <c r="D20089" s="2" t="s">
        <v>473</v>
      </c>
      <c r="E20089" s="2"/>
      <c r="F20089" s="2"/>
      <c r="G20089" s="2"/>
      <c r="H20089" s="2"/>
    </row>
    <row r="20090" spans="2:8">
      <c r="B20090" s="2" t="s">
        <v>20541</v>
      </c>
      <c r="C20090" s="2">
        <v>18</v>
      </c>
      <c r="D20090" s="2" t="s">
        <v>473</v>
      </c>
      <c r="E20090" s="2"/>
      <c r="F20090" s="2"/>
      <c r="G20090" s="2"/>
      <c r="H20090" s="2"/>
    </row>
    <row r="20091" spans="2:8">
      <c r="B20091" s="2" t="s">
        <v>20542</v>
      </c>
      <c r="C20091" s="2">
        <v>17</v>
      </c>
      <c r="D20091" s="2" t="s">
        <v>473</v>
      </c>
      <c r="E20091" s="2"/>
      <c r="F20091" s="2"/>
      <c r="G20091" s="2"/>
      <c r="H20091" s="2"/>
    </row>
    <row r="20092" spans="2:8">
      <c r="B20092" s="2" t="s">
        <v>20543</v>
      </c>
      <c r="C20092" s="2">
        <v>17</v>
      </c>
      <c r="D20092" s="2" t="s">
        <v>473</v>
      </c>
      <c r="E20092" s="2"/>
      <c r="F20092" s="2"/>
      <c r="G20092" s="2"/>
      <c r="H20092" s="2"/>
    </row>
    <row r="20093" spans="2:8">
      <c r="B20093" s="2" t="s">
        <v>20544</v>
      </c>
      <c r="C20093" s="2">
        <v>19</v>
      </c>
      <c r="D20093" s="2" t="s">
        <v>473</v>
      </c>
      <c r="E20093" s="2"/>
      <c r="F20093" s="2"/>
      <c r="G20093" s="2"/>
      <c r="H20093" s="2"/>
    </row>
    <row r="20094" spans="2:8">
      <c r="B20094" s="2" t="s">
        <v>20545</v>
      </c>
      <c r="C20094" s="2">
        <v>21</v>
      </c>
      <c r="D20094" s="2" t="s">
        <v>473</v>
      </c>
      <c r="E20094" s="2"/>
      <c r="F20094" s="2"/>
      <c r="G20094" s="2"/>
      <c r="H20094" s="2"/>
    </row>
    <row r="20095" spans="2:8">
      <c r="B20095" s="2" t="s">
        <v>20546</v>
      </c>
      <c r="C20095" s="2">
        <v>24</v>
      </c>
      <c r="D20095" s="2" t="s">
        <v>473</v>
      </c>
      <c r="E20095" s="2"/>
      <c r="F20095" s="2"/>
      <c r="G20095" s="2"/>
      <c r="H20095" s="2"/>
    </row>
    <row r="20096" spans="2:8">
      <c r="B20096" s="2" t="s">
        <v>20547</v>
      </c>
      <c r="C20096" s="2">
        <v>27</v>
      </c>
      <c r="D20096" s="2" t="s">
        <v>473</v>
      </c>
      <c r="E20096" s="2"/>
      <c r="F20096" s="2"/>
      <c r="G20096" s="2"/>
      <c r="H20096" s="2"/>
    </row>
    <row r="20097" spans="2:8">
      <c r="B20097" s="2" t="s">
        <v>20548</v>
      </c>
      <c r="C20097" s="2">
        <v>27</v>
      </c>
      <c r="D20097" s="2" t="s">
        <v>473</v>
      </c>
      <c r="E20097" s="2"/>
      <c r="F20097" s="2"/>
      <c r="G20097" s="2"/>
      <c r="H20097" s="2"/>
    </row>
    <row r="20098" spans="2:8">
      <c r="B20098" s="2" t="s">
        <v>20549</v>
      </c>
      <c r="C20098" s="2">
        <v>28</v>
      </c>
      <c r="D20098" s="2" t="s">
        <v>473</v>
      </c>
      <c r="E20098" s="2"/>
      <c r="F20098" s="2"/>
      <c r="G20098" s="2"/>
      <c r="H20098" s="2"/>
    </row>
    <row r="20099" spans="2:8">
      <c r="B20099" s="2" t="s">
        <v>20550</v>
      </c>
      <c r="C20099" s="2">
        <v>38</v>
      </c>
      <c r="D20099" s="2" t="s">
        <v>473</v>
      </c>
      <c r="E20099" s="2"/>
      <c r="F20099" s="2"/>
      <c r="G20099" s="2"/>
      <c r="H20099" s="2"/>
    </row>
    <row r="20100" spans="2:8">
      <c r="B20100" s="2" t="s">
        <v>20551</v>
      </c>
      <c r="C20100" s="2">
        <v>35</v>
      </c>
      <c r="D20100" s="2" t="s">
        <v>473</v>
      </c>
      <c r="E20100" s="2"/>
      <c r="F20100" s="2"/>
      <c r="G20100" s="2"/>
      <c r="H20100" s="2"/>
    </row>
    <row r="20101" spans="2:8">
      <c r="B20101" s="2" t="s">
        <v>20552</v>
      </c>
      <c r="C20101" s="2">
        <v>39</v>
      </c>
      <c r="D20101" s="2" t="s">
        <v>473</v>
      </c>
      <c r="E20101" s="2"/>
      <c r="F20101" s="2"/>
      <c r="G20101" s="2"/>
      <c r="H20101" s="2"/>
    </row>
    <row r="20102" spans="2:8">
      <c r="B20102" s="2" t="s">
        <v>20553</v>
      </c>
      <c r="C20102" s="2">
        <v>40</v>
      </c>
      <c r="D20102" s="2" t="s">
        <v>473</v>
      </c>
      <c r="E20102" s="2"/>
      <c r="F20102" s="2"/>
      <c r="G20102" s="2"/>
      <c r="H20102" s="2"/>
    </row>
    <row r="20103" spans="2:8">
      <c r="B20103" s="2" t="s">
        <v>20554</v>
      </c>
      <c r="C20103" s="2">
        <v>32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20555</v>
      </c>
      <c r="C20104" s="2">
        <v>31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20556</v>
      </c>
      <c r="C20105" s="2">
        <v>30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20557</v>
      </c>
      <c r="C20106" s="2">
        <v>28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20558</v>
      </c>
      <c r="C20107" s="2">
        <v>24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18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32</v>
      </c>
      <c r="D20109" s="2" t="s">
        <v>473</v>
      </c>
      <c r="E20109" s="2"/>
      <c r="F20109" s="2"/>
      <c r="G20109" s="2"/>
      <c r="H20109" s="2"/>
    </row>
    <row r="20110" spans="2:8">
      <c r="B20110" s="2" t="s">
        <v>20561</v>
      </c>
      <c r="C20110" s="2">
        <v>32</v>
      </c>
      <c r="D20110" s="2" t="s">
        <v>473</v>
      </c>
      <c r="E20110" s="2"/>
      <c r="F20110" s="2"/>
      <c r="G20110" s="2"/>
      <c r="H20110" s="2"/>
    </row>
    <row r="20111" spans="2:8">
      <c r="B20111" s="2" t="s">
        <v>20562</v>
      </c>
      <c r="C20111" s="2">
        <v>32</v>
      </c>
      <c r="D20111" s="2" t="s">
        <v>473</v>
      </c>
      <c r="E20111" s="2"/>
      <c r="F20111" s="2"/>
      <c r="G20111" s="2"/>
      <c r="H20111" s="2"/>
    </row>
    <row r="20112" spans="2:8">
      <c r="B20112" s="2" t="s">
        <v>20563</v>
      </c>
      <c r="C20112" s="2">
        <v>32</v>
      </c>
      <c r="D20112" s="2" t="s">
        <v>473</v>
      </c>
      <c r="E20112" s="2"/>
      <c r="F20112" s="2"/>
      <c r="G20112" s="2"/>
      <c r="H20112" s="2"/>
    </row>
    <row r="20113" spans="2:8">
      <c r="B20113" s="2" t="s">
        <v>20564</v>
      </c>
      <c r="C20113" s="2">
        <v>28</v>
      </c>
      <c r="D20113" s="2" t="s">
        <v>473</v>
      </c>
      <c r="E20113" s="2"/>
      <c r="F20113" s="2"/>
      <c r="G20113" s="2"/>
      <c r="H20113" s="2"/>
    </row>
    <row r="20114" spans="2:8">
      <c r="B20114" s="2" t="s">
        <v>20565</v>
      </c>
      <c r="C20114" s="2">
        <v>28</v>
      </c>
      <c r="D20114" s="2" t="s">
        <v>473</v>
      </c>
      <c r="E20114" s="2"/>
      <c r="F20114" s="2"/>
      <c r="G20114" s="2"/>
      <c r="H20114" s="2"/>
    </row>
    <row r="20115" spans="2:8">
      <c r="B20115" s="2" t="s">
        <v>20566</v>
      </c>
      <c r="C20115" s="2">
        <v>27</v>
      </c>
      <c r="D20115" s="2" t="s">
        <v>473</v>
      </c>
      <c r="E20115" s="2"/>
      <c r="F20115" s="2"/>
      <c r="G20115" s="2"/>
      <c r="H20115" s="2"/>
    </row>
    <row r="20116" spans="2:8">
      <c r="B20116" s="2" t="s">
        <v>20567</v>
      </c>
      <c r="C20116" s="2">
        <v>51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59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20569</v>
      </c>
      <c r="C20118" s="2">
        <v>54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20570</v>
      </c>
      <c r="C20119" s="2">
        <v>33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33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20572</v>
      </c>
      <c r="C20121" s="2">
        <v>33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20573</v>
      </c>
      <c r="C20122" s="2">
        <v>31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26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20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10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35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34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20579</v>
      </c>
      <c r="C20128" s="2">
        <v>31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20580</v>
      </c>
      <c r="C20129" s="2">
        <v>28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22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34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20583</v>
      </c>
      <c r="C20132" s="2">
        <v>35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20584</v>
      </c>
      <c r="C20133" s="2">
        <v>29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20585</v>
      </c>
      <c r="C20134" s="2">
        <v>23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20586</v>
      </c>
      <c r="C20135" s="2">
        <v>18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20587</v>
      </c>
      <c r="C20136" s="2">
        <v>17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20588</v>
      </c>
      <c r="C20137" s="2">
        <v>15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37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36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34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32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24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18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46</v>
      </c>
      <c r="D20145" s="2" t="s">
        <v>473</v>
      </c>
      <c r="E20145" s="2"/>
      <c r="F20145" s="2"/>
      <c r="G20145" s="2"/>
      <c r="H20145" s="2"/>
    </row>
    <row r="20146" spans="2:8">
      <c r="B20146" s="2" t="s">
        <v>20597</v>
      </c>
      <c r="C20146" s="2">
        <v>46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473</v>
      </c>
      <c r="E20147" s="2"/>
      <c r="F20147" s="2"/>
      <c r="G20147" s="2"/>
      <c r="H20147" s="2"/>
    </row>
    <row r="20148" spans="2:8">
      <c r="B20148" s="2" t="s">
        <v>20599</v>
      </c>
      <c r="C20148" s="2">
        <v>46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20600</v>
      </c>
      <c r="C20149" s="2">
        <v>22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20601</v>
      </c>
      <c r="C20150" s="2">
        <v>27</v>
      </c>
      <c r="D20150" s="2" t="s">
        <v>473</v>
      </c>
      <c r="E20150" s="2"/>
      <c r="F20150" s="2"/>
      <c r="G20150" s="2"/>
      <c r="H20150" s="2"/>
    </row>
    <row r="20151" spans="2:8">
      <c r="B20151" s="2" t="s">
        <v>20602</v>
      </c>
      <c r="C20151" s="2">
        <v>36</v>
      </c>
      <c r="D20151" s="2" t="s">
        <v>473</v>
      </c>
      <c r="E20151" s="2"/>
      <c r="F20151" s="2"/>
      <c r="G20151" s="2"/>
      <c r="H20151" s="2"/>
    </row>
    <row r="20152" spans="2:8">
      <c r="B20152" s="2" t="s">
        <v>20603</v>
      </c>
      <c r="C20152" s="2">
        <v>39</v>
      </c>
      <c r="D20152" s="2" t="s">
        <v>473</v>
      </c>
      <c r="E20152" s="2"/>
      <c r="F20152" s="2"/>
      <c r="G20152" s="2"/>
      <c r="H20152" s="2"/>
    </row>
    <row r="20153" spans="2:8">
      <c r="B20153" s="2" t="s">
        <v>20604</v>
      </c>
      <c r="C20153" s="2">
        <v>37</v>
      </c>
      <c r="D20153" s="2" t="s">
        <v>473</v>
      </c>
      <c r="E20153" s="2"/>
      <c r="F20153" s="2"/>
      <c r="G20153" s="2"/>
      <c r="H20153" s="2"/>
    </row>
    <row r="20154" spans="2:8">
      <c r="B20154" s="2" t="s">
        <v>20605</v>
      </c>
      <c r="C20154" s="2">
        <v>37</v>
      </c>
      <c r="D20154" s="2" t="s">
        <v>473</v>
      </c>
      <c r="E20154" s="2"/>
      <c r="F20154" s="2"/>
      <c r="G20154" s="2"/>
      <c r="H20154" s="2"/>
    </row>
    <row r="20155" spans="2:8">
      <c r="B20155" s="2" t="s">
        <v>20606</v>
      </c>
      <c r="C20155" s="2">
        <v>30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20607</v>
      </c>
      <c r="C20156" s="2">
        <v>50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42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46</v>
      </c>
      <c r="D20158" s="2" t="s">
        <v>473</v>
      </c>
      <c r="E20158" s="2"/>
      <c r="F20158" s="2"/>
      <c r="G20158" s="2"/>
      <c r="H20158" s="2"/>
    </row>
    <row r="20159" spans="2:8">
      <c r="B20159" s="2" t="s">
        <v>20610</v>
      </c>
      <c r="C20159" s="2">
        <v>47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51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45</v>
      </c>
      <c r="D20161" s="2" t="s">
        <v>473</v>
      </c>
      <c r="E20161" s="2"/>
      <c r="F20161" s="2"/>
      <c r="G20161" s="2"/>
      <c r="H20161" s="2"/>
    </row>
    <row r="20162" spans="2:8">
      <c r="B20162" s="2" t="s">
        <v>20613</v>
      </c>
      <c r="C20162" s="2">
        <v>51</v>
      </c>
      <c r="D20162" s="2" t="s">
        <v>473</v>
      </c>
      <c r="E20162" s="2"/>
      <c r="F20162" s="2"/>
      <c r="G20162" s="2"/>
      <c r="H20162" s="2"/>
    </row>
    <row r="20163" spans="2:8">
      <c r="B20163" s="2" t="s">
        <v>20614</v>
      </c>
      <c r="C20163" s="2">
        <v>38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20615</v>
      </c>
      <c r="C20164" s="2">
        <v>38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20616</v>
      </c>
      <c r="C20165" s="2">
        <v>35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20617</v>
      </c>
      <c r="C20166" s="2">
        <v>26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20618</v>
      </c>
      <c r="C20167" s="2">
        <v>48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20619</v>
      </c>
      <c r="C20168" s="2">
        <v>32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20620</v>
      </c>
      <c r="C20169" s="2">
        <v>29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22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20623</v>
      </c>
      <c r="C20172" s="2">
        <v>21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20624</v>
      </c>
      <c r="C20173" s="2">
        <v>20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18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16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11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20628</v>
      </c>
      <c r="C20177" s="2">
        <v>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20629</v>
      </c>
      <c r="C20178" s="2">
        <v>49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10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35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35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33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31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27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22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36</v>
      </c>
      <c r="D20186" s="2" t="s">
        <v>473</v>
      </c>
      <c r="E20186" s="2"/>
      <c r="F20186" s="2"/>
      <c r="G20186" s="2"/>
      <c r="H20186" s="2"/>
    </row>
    <row r="20187" spans="2:8">
      <c r="B20187" s="2" t="s">
        <v>20638</v>
      </c>
      <c r="C20187" s="2">
        <v>55</v>
      </c>
      <c r="D20187" s="2" t="s">
        <v>473</v>
      </c>
      <c r="E20187" s="2"/>
      <c r="F20187" s="2"/>
      <c r="G20187" s="2"/>
      <c r="H20187" s="2"/>
    </row>
    <row r="20188" spans="2:8">
      <c r="B20188" s="2" t="s">
        <v>20639</v>
      </c>
      <c r="C20188" s="2">
        <v>49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53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27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28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26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25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23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21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19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14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8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30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32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45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40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54</v>
      </c>
      <c r="D20204" s="2" t="s">
        <v>473</v>
      </c>
      <c r="E20204" s="2"/>
      <c r="F20204" s="2"/>
      <c r="G20204" s="2"/>
      <c r="H20204" s="2"/>
    </row>
    <row r="20205" spans="2:8">
      <c r="B20205" s="2" t="s">
        <v>20656</v>
      </c>
      <c r="C20205" s="2">
        <v>50</v>
      </c>
      <c r="D20205" s="2" t="s">
        <v>473</v>
      </c>
      <c r="E20205" s="2"/>
      <c r="F20205" s="2"/>
      <c r="G20205" s="2"/>
      <c r="H20205" s="2"/>
    </row>
    <row r="20206" spans="2:8">
      <c r="B20206" s="2" t="s">
        <v>20657</v>
      </c>
      <c r="C20206" s="2">
        <v>48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41</v>
      </c>
      <c r="D20207" s="2" t="s">
        <v>473</v>
      </c>
      <c r="E20207" s="2"/>
      <c r="F20207" s="2"/>
      <c r="G20207" s="2"/>
      <c r="H20207" s="2"/>
    </row>
    <row r="20208" spans="2:8">
      <c r="B20208" s="2" t="s">
        <v>20659</v>
      </c>
      <c r="C20208" s="2">
        <v>43</v>
      </c>
      <c r="D20208" s="2" t="s">
        <v>473</v>
      </c>
      <c r="E20208" s="2"/>
      <c r="F20208" s="2"/>
      <c r="G20208" s="2"/>
      <c r="H20208" s="2"/>
    </row>
    <row r="20209" spans="2:8">
      <c r="B20209" s="2" t="s">
        <v>20660</v>
      </c>
      <c r="C20209" s="2">
        <v>43</v>
      </c>
      <c r="D20209" s="2" t="s">
        <v>473</v>
      </c>
      <c r="E20209" s="2"/>
      <c r="F20209" s="2"/>
      <c r="G20209" s="2"/>
      <c r="H20209" s="2"/>
    </row>
    <row r="20210" spans="2:8">
      <c r="B20210" s="2" t="s">
        <v>20661</v>
      </c>
      <c r="C20210" s="2">
        <v>42</v>
      </c>
      <c r="D20210" s="2" t="s">
        <v>473</v>
      </c>
      <c r="E20210" s="2"/>
      <c r="F20210" s="2"/>
      <c r="G20210" s="2"/>
      <c r="H20210" s="2"/>
    </row>
    <row r="20211" spans="2:8">
      <c r="B20211" s="2" t="s">
        <v>20662</v>
      </c>
      <c r="C20211" s="2">
        <v>18</v>
      </c>
      <c r="D20211" s="2" t="s">
        <v>473</v>
      </c>
      <c r="E20211" s="2"/>
      <c r="F20211" s="2"/>
      <c r="G20211" s="2"/>
      <c r="H20211" s="2"/>
    </row>
    <row r="20212" spans="2:8">
      <c r="B20212" s="2" t="s">
        <v>20663</v>
      </c>
      <c r="C20212" s="2">
        <v>18</v>
      </c>
      <c r="D20212" s="2" t="s">
        <v>473</v>
      </c>
      <c r="E20212" s="2"/>
      <c r="F20212" s="2"/>
      <c r="G20212" s="2"/>
      <c r="H20212" s="2"/>
    </row>
    <row r="20213" spans="2:8">
      <c r="B20213" s="2" t="s">
        <v>20664</v>
      </c>
      <c r="C20213" s="2">
        <v>32</v>
      </c>
      <c r="D20213" s="2" t="s">
        <v>473</v>
      </c>
      <c r="E20213" s="2"/>
      <c r="F20213" s="2"/>
      <c r="G20213" s="2"/>
      <c r="H20213" s="2"/>
    </row>
    <row r="20214" spans="2:8">
      <c r="B20214" s="2" t="s">
        <v>20665</v>
      </c>
      <c r="C20214" s="2">
        <v>32</v>
      </c>
      <c r="D20214" s="2" t="s">
        <v>473</v>
      </c>
      <c r="E20214" s="2"/>
      <c r="F20214" s="2"/>
      <c r="G20214" s="2"/>
      <c r="H20214" s="2"/>
    </row>
    <row r="20215" spans="2:8">
      <c r="B20215" s="2" t="s">
        <v>20666</v>
      </c>
      <c r="C20215" s="2">
        <v>50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20667</v>
      </c>
      <c r="C20216" s="2">
        <v>59</v>
      </c>
      <c r="D20216" s="2" t="s">
        <v>473</v>
      </c>
      <c r="E20216" s="2"/>
      <c r="F20216" s="2"/>
      <c r="G20216" s="2"/>
      <c r="H20216" s="2"/>
    </row>
    <row r="20217" spans="2:8">
      <c r="B20217" s="2" t="s">
        <v>20668</v>
      </c>
      <c r="C20217" s="2">
        <v>52</v>
      </c>
      <c r="D20217" s="2" t="s">
        <v>473</v>
      </c>
      <c r="E20217" s="2"/>
      <c r="F20217" s="2"/>
      <c r="G20217" s="2"/>
      <c r="H20217" s="2"/>
    </row>
    <row r="20218" spans="2:8">
      <c r="B20218" s="2" t="s">
        <v>20669</v>
      </c>
      <c r="C20218" s="2">
        <v>50</v>
      </c>
      <c r="D20218" s="2" t="s">
        <v>473</v>
      </c>
      <c r="E20218" s="2"/>
      <c r="F20218" s="2"/>
      <c r="G20218" s="2"/>
      <c r="H20218" s="2"/>
    </row>
    <row r="20219" spans="2:8">
      <c r="B20219" s="2" t="s">
        <v>20670</v>
      </c>
      <c r="C20219" s="2">
        <v>48</v>
      </c>
      <c r="D20219" s="2" t="s">
        <v>473</v>
      </c>
      <c r="E20219" s="2"/>
      <c r="F20219" s="2"/>
      <c r="G20219" s="2"/>
      <c r="H20219" s="2"/>
    </row>
    <row r="20220" spans="2:8">
      <c r="B20220" s="2" t="s">
        <v>20671</v>
      </c>
      <c r="C20220" s="2">
        <v>47</v>
      </c>
      <c r="D20220" s="2" t="s">
        <v>473</v>
      </c>
      <c r="E20220" s="2"/>
      <c r="F20220" s="2"/>
      <c r="G20220" s="2"/>
      <c r="H20220" s="2"/>
    </row>
    <row r="20221" spans="2:8">
      <c r="B20221" s="2" t="s">
        <v>20672</v>
      </c>
      <c r="C20221" s="2">
        <v>38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20673</v>
      </c>
      <c r="C20222" s="2">
        <v>36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20674</v>
      </c>
      <c r="C20223" s="2">
        <v>31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45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20676</v>
      </c>
      <c r="C20225" s="2">
        <v>29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20677</v>
      </c>
      <c r="C20226" s="2">
        <v>37</v>
      </c>
      <c r="D20226" s="2" t="s">
        <v>473</v>
      </c>
      <c r="E20226" s="2"/>
      <c r="F20226" s="2"/>
      <c r="G20226" s="2"/>
      <c r="H20226" s="2"/>
    </row>
    <row r="20227" spans="2:8">
      <c r="B20227" s="2" t="s">
        <v>20678</v>
      </c>
      <c r="C20227" s="2">
        <v>36</v>
      </c>
      <c r="D20227" s="2" t="s">
        <v>473</v>
      </c>
      <c r="E20227" s="2"/>
      <c r="F20227" s="2"/>
      <c r="G20227" s="2"/>
      <c r="H20227" s="2"/>
    </row>
    <row r="20228" spans="2:8">
      <c r="B20228" s="2" t="s">
        <v>20679</v>
      </c>
      <c r="C20228" s="2">
        <v>36</v>
      </c>
      <c r="D20228" s="2" t="s">
        <v>473</v>
      </c>
      <c r="E20228" s="2"/>
      <c r="F20228" s="2"/>
      <c r="G20228" s="2"/>
      <c r="H20228" s="2"/>
    </row>
    <row r="20229" spans="2:8">
      <c r="B20229" s="2" t="s">
        <v>20680</v>
      </c>
      <c r="C20229" s="2">
        <v>33</v>
      </c>
      <c r="D20229" s="2" t="s">
        <v>473</v>
      </c>
      <c r="E20229" s="2"/>
      <c r="F20229" s="2"/>
      <c r="G20229" s="2"/>
      <c r="H20229" s="2"/>
    </row>
    <row r="20230" spans="2:8">
      <c r="B20230" s="2" t="s">
        <v>20681</v>
      </c>
      <c r="C20230" s="2">
        <v>31</v>
      </c>
      <c r="D20230" s="2" t="s">
        <v>473</v>
      </c>
      <c r="E20230" s="2"/>
      <c r="F20230" s="2"/>
      <c r="G20230" s="2"/>
      <c r="H20230" s="2"/>
    </row>
    <row r="20231" spans="2:8">
      <c r="B20231" s="2" t="s">
        <v>20682</v>
      </c>
      <c r="C20231" s="2">
        <v>39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20683</v>
      </c>
      <c r="C20232" s="2">
        <v>48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20684</v>
      </c>
      <c r="C20233" s="2">
        <v>49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45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32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17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39</v>
      </c>
      <c r="D20237" s="2" t="s">
        <v>473</v>
      </c>
      <c r="E20237" s="2"/>
      <c r="F20237" s="2"/>
      <c r="G20237" s="2"/>
      <c r="H20237" s="2"/>
    </row>
    <row r="20238" spans="2:8">
      <c r="B20238" s="2" t="s">
        <v>20689</v>
      </c>
      <c r="C20238" s="2">
        <v>51</v>
      </c>
      <c r="D20238" s="2" t="s">
        <v>473</v>
      </c>
      <c r="E20238" s="2"/>
      <c r="F20238" s="2"/>
      <c r="G20238" s="2"/>
      <c r="H20238" s="2"/>
    </row>
    <row r="20239" spans="2:8">
      <c r="B20239" s="2" t="s">
        <v>20690</v>
      </c>
      <c r="C20239" s="2">
        <v>50</v>
      </c>
      <c r="D20239" s="2" t="s">
        <v>473</v>
      </c>
      <c r="E20239" s="2"/>
      <c r="F20239" s="2"/>
      <c r="G20239" s="2"/>
      <c r="H20239" s="2"/>
    </row>
    <row r="20240" spans="2:8">
      <c r="B20240" s="2" t="s">
        <v>20691</v>
      </c>
      <c r="C20240" s="2">
        <v>42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20692</v>
      </c>
      <c r="C20241" s="2">
        <v>47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20693</v>
      </c>
      <c r="C20242" s="2">
        <v>42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20694</v>
      </c>
      <c r="C20243" s="2">
        <v>43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20695</v>
      </c>
      <c r="C20244" s="2">
        <v>45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20696</v>
      </c>
      <c r="C20245" s="2">
        <v>50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20697</v>
      </c>
      <c r="C20246" s="2">
        <v>48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41</v>
      </c>
      <c r="D20247" s="2" t="s">
        <v>473</v>
      </c>
      <c r="E20247" s="2"/>
      <c r="F20247" s="2"/>
      <c r="G20247" s="2"/>
      <c r="H20247" s="2"/>
    </row>
    <row r="20248" spans="2:8">
      <c r="B20248" s="2" t="s">
        <v>20699</v>
      </c>
      <c r="C20248" s="2">
        <v>27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27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28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28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48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31</v>
      </c>
      <c r="D20254" s="2" t="s">
        <v>473</v>
      </c>
      <c r="E20254" s="2"/>
      <c r="F20254" s="2"/>
      <c r="G20254" s="2"/>
      <c r="H20254" s="2"/>
    </row>
    <row r="20255" spans="2:8">
      <c r="B20255" s="2" t="s">
        <v>20706</v>
      </c>
      <c r="C20255" s="2">
        <v>32</v>
      </c>
      <c r="D20255" s="2" t="s">
        <v>473</v>
      </c>
      <c r="E20255" s="2"/>
      <c r="F20255" s="2"/>
      <c r="G20255" s="2"/>
      <c r="H20255" s="2"/>
    </row>
    <row r="20256" spans="2:8">
      <c r="B20256" s="2" t="s">
        <v>20707</v>
      </c>
      <c r="C20256" s="2">
        <v>33</v>
      </c>
      <c r="D20256" s="2" t="s">
        <v>473</v>
      </c>
      <c r="E20256" s="2"/>
      <c r="F20256" s="2"/>
      <c r="G20256" s="2"/>
      <c r="H20256" s="2"/>
    </row>
    <row r="20257" spans="2:8">
      <c r="B20257" s="2" t="s">
        <v>20708</v>
      </c>
      <c r="C20257" s="2">
        <v>33</v>
      </c>
      <c r="D20257" s="2" t="s">
        <v>473</v>
      </c>
      <c r="E20257" s="2"/>
      <c r="F20257" s="2"/>
      <c r="G20257" s="2"/>
      <c r="H20257" s="2"/>
    </row>
    <row r="20258" spans="2:8">
      <c r="B20258" s="2" t="s">
        <v>20709</v>
      </c>
      <c r="C20258" s="2">
        <v>47</v>
      </c>
      <c r="D20258" s="2" t="s">
        <v>473</v>
      </c>
      <c r="E20258" s="2"/>
      <c r="F20258" s="2"/>
      <c r="G20258" s="2"/>
      <c r="H20258" s="2"/>
    </row>
    <row r="20259" spans="2:8">
      <c r="B20259" s="2" t="s">
        <v>20710</v>
      </c>
      <c r="C20259" s="2">
        <v>42</v>
      </c>
      <c r="D20259" s="2" t="s">
        <v>473</v>
      </c>
      <c r="E20259" s="2"/>
      <c r="F20259" s="2"/>
      <c r="G20259" s="2"/>
      <c r="H20259" s="2"/>
    </row>
    <row r="20260" spans="2:8">
      <c r="B20260" s="2" t="s">
        <v>20711</v>
      </c>
      <c r="C20260" s="2">
        <v>44</v>
      </c>
      <c r="D20260" s="2" t="s">
        <v>473</v>
      </c>
      <c r="E20260" s="2"/>
      <c r="F20260" s="2"/>
      <c r="G20260" s="2"/>
      <c r="H20260" s="2"/>
    </row>
    <row r="20261" spans="2:8">
      <c r="B20261" s="2" t="s">
        <v>20712</v>
      </c>
      <c r="C20261" s="2">
        <v>27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20713</v>
      </c>
      <c r="C20262" s="2">
        <v>26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20714</v>
      </c>
      <c r="C20263" s="2">
        <v>24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24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23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48</v>
      </c>
      <c r="D20266" s="2" t="s">
        <v>473</v>
      </c>
      <c r="E20266" s="2"/>
      <c r="F20266" s="2"/>
      <c r="G20266" s="2"/>
      <c r="H20266" s="2"/>
    </row>
    <row r="20267" spans="2:8">
      <c r="B20267" s="2" t="s">
        <v>20718</v>
      </c>
      <c r="C20267" s="2">
        <v>53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20719</v>
      </c>
      <c r="C20268" s="2">
        <v>50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20720</v>
      </c>
      <c r="C20269" s="2">
        <v>50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20721</v>
      </c>
      <c r="C20270" s="2">
        <v>48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20722</v>
      </c>
      <c r="C20271" s="2">
        <v>38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20723</v>
      </c>
      <c r="C20272" s="2">
        <v>38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36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32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20726</v>
      </c>
      <c r="C20275" s="2">
        <v>21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36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35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20729</v>
      </c>
      <c r="C20278" s="2">
        <v>34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20730</v>
      </c>
      <c r="C20279" s="2">
        <v>31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20731</v>
      </c>
      <c r="C20280" s="2">
        <v>48</v>
      </c>
      <c r="D20280" s="2" t="s">
        <v>473</v>
      </c>
      <c r="E20280" s="2"/>
      <c r="F20280" s="2"/>
      <c r="G20280" s="2"/>
      <c r="H20280" s="2"/>
    </row>
    <row r="20281" spans="2:8">
      <c r="B20281" s="2" t="s">
        <v>20732</v>
      </c>
      <c r="C20281" s="2">
        <v>50</v>
      </c>
      <c r="D20281" s="2" t="s">
        <v>473</v>
      </c>
      <c r="E20281" s="2"/>
      <c r="F20281" s="2"/>
      <c r="G20281" s="2"/>
      <c r="H20281" s="2"/>
    </row>
    <row r="20282" spans="2:8">
      <c r="B20282" s="2" t="s">
        <v>20733</v>
      </c>
      <c r="C20282" s="2">
        <v>47</v>
      </c>
      <c r="D20282" s="2" t="s">
        <v>473</v>
      </c>
      <c r="E20282" s="2"/>
      <c r="F20282" s="2"/>
      <c r="G20282" s="2"/>
      <c r="H20282" s="2"/>
    </row>
    <row r="20283" spans="2:8">
      <c r="B20283" s="2" t="s">
        <v>20734</v>
      </c>
      <c r="C20283" s="2">
        <v>56</v>
      </c>
      <c r="D20283" s="2" t="s">
        <v>473</v>
      </c>
      <c r="E20283" s="2"/>
      <c r="F20283" s="2"/>
      <c r="G20283" s="2"/>
      <c r="H20283" s="2"/>
    </row>
    <row r="20284" spans="2:8">
      <c r="B20284" s="2" t="s">
        <v>20735</v>
      </c>
      <c r="C20284" s="2">
        <v>56</v>
      </c>
      <c r="D20284" s="2" t="s">
        <v>473</v>
      </c>
      <c r="E20284" s="2"/>
      <c r="F20284" s="2"/>
      <c r="G20284" s="2"/>
      <c r="H20284" s="2"/>
    </row>
    <row r="20285" spans="2:8">
      <c r="B20285" s="2" t="s">
        <v>20736</v>
      </c>
      <c r="C20285" s="2">
        <v>54</v>
      </c>
      <c r="D20285" s="2" t="s">
        <v>473</v>
      </c>
      <c r="E20285" s="2"/>
      <c r="F20285" s="2"/>
      <c r="G20285" s="2"/>
      <c r="H20285" s="2"/>
    </row>
    <row r="20286" spans="2:8">
      <c r="B20286" s="2" t="s">
        <v>20737</v>
      </c>
      <c r="C20286" s="2">
        <v>47</v>
      </c>
      <c r="D20286" s="2" t="s">
        <v>473</v>
      </c>
      <c r="E20286" s="2"/>
      <c r="F20286" s="2"/>
      <c r="G20286" s="2"/>
      <c r="H20286" s="2"/>
    </row>
    <row r="20287" spans="2:8">
      <c r="B20287" s="2" t="s">
        <v>20738</v>
      </c>
      <c r="C20287" s="2">
        <v>51</v>
      </c>
      <c r="D20287" s="2" t="s">
        <v>473</v>
      </c>
      <c r="E20287" s="2"/>
      <c r="F20287" s="2"/>
      <c r="G20287" s="2"/>
      <c r="H20287" s="2"/>
    </row>
    <row r="20288" spans="2:8">
      <c r="B20288" s="2" t="s">
        <v>20739</v>
      </c>
      <c r="C20288" s="2">
        <v>53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57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43</v>
      </c>
      <c r="D20290" s="2" t="s">
        <v>473</v>
      </c>
      <c r="E20290" s="2"/>
      <c r="F20290" s="2"/>
      <c r="G20290" s="2"/>
      <c r="H20290" s="2"/>
    </row>
    <row r="20291" spans="2:8">
      <c r="B20291" s="2" t="s">
        <v>20742</v>
      </c>
      <c r="C20291" s="2">
        <v>25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25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24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23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23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30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26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25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20751</v>
      </c>
      <c r="C20300" s="2">
        <v>23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20752</v>
      </c>
      <c r="C20301" s="2">
        <v>18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20753</v>
      </c>
      <c r="C20302" s="2">
        <v>13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20754</v>
      </c>
      <c r="C20303" s="2">
        <v>49</v>
      </c>
      <c r="D20303" s="2" t="s">
        <v>473</v>
      </c>
      <c r="E20303" s="2"/>
      <c r="F20303" s="2"/>
      <c r="G20303" s="2"/>
      <c r="H20303" s="2"/>
    </row>
    <row r="20304" spans="2:8">
      <c r="B20304" s="2" t="s">
        <v>20755</v>
      </c>
      <c r="C20304" s="2">
        <v>48</v>
      </c>
      <c r="D20304" s="2" t="s">
        <v>473</v>
      </c>
      <c r="E20304" s="2"/>
      <c r="F20304" s="2"/>
      <c r="G20304" s="2"/>
      <c r="H20304" s="2"/>
    </row>
    <row r="20305" spans="2:8">
      <c r="B20305" s="2" t="s">
        <v>20756</v>
      </c>
      <c r="C20305" s="2">
        <v>60</v>
      </c>
      <c r="D20305" s="2" t="s">
        <v>473</v>
      </c>
      <c r="E20305" s="2"/>
      <c r="F20305" s="2"/>
      <c r="G20305" s="2"/>
      <c r="H20305" s="2"/>
    </row>
    <row r="20306" spans="2:8">
      <c r="B20306" s="2" t="s">
        <v>20757</v>
      </c>
      <c r="C20306" s="2">
        <v>42</v>
      </c>
      <c r="D20306" s="2" t="s">
        <v>473</v>
      </c>
      <c r="E20306" s="2"/>
      <c r="F20306" s="2"/>
      <c r="G20306" s="2"/>
      <c r="H20306" s="2"/>
    </row>
    <row r="20307" spans="2:8">
      <c r="B20307" s="2" t="s">
        <v>20758</v>
      </c>
      <c r="C20307" s="2">
        <v>40</v>
      </c>
      <c r="D20307" s="2" t="s">
        <v>473</v>
      </c>
      <c r="E20307" s="2"/>
      <c r="F20307" s="2"/>
      <c r="G20307" s="2"/>
      <c r="H20307" s="2"/>
    </row>
    <row r="20308" spans="2:8">
      <c r="B20308" s="2" t="s">
        <v>20759</v>
      </c>
      <c r="C20308" s="2">
        <v>39</v>
      </c>
      <c r="D20308" s="2" t="s">
        <v>473</v>
      </c>
      <c r="E20308" s="2"/>
      <c r="F20308" s="2"/>
      <c r="G20308" s="2"/>
      <c r="H20308" s="2"/>
    </row>
    <row r="20309" spans="2:8">
      <c r="B20309" s="2" t="s">
        <v>20760</v>
      </c>
      <c r="C20309" s="2">
        <v>37</v>
      </c>
      <c r="D20309" s="2" t="s">
        <v>473</v>
      </c>
      <c r="E20309" s="2"/>
      <c r="F20309" s="2"/>
      <c r="G20309" s="2"/>
      <c r="H20309" s="2"/>
    </row>
    <row r="20310" spans="2:8">
      <c r="B20310" s="2" t="s">
        <v>20761</v>
      </c>
      <c r="C20310" s="2">
        <v>39</v>
      </c>
      <c r="D20310" s="2" t="s">
        <v>473</v>
      </c>
      <c r="E20310" s="2"/>
      <c r="F20310" s="2"/>
      <c r="G20310" s="2"/>
      <c r="H20310" s="2"/>
    </row>
    <row r="20311" spans="2:8">
      <c r="B20311" s="2" t="s">
        <v>20762</v>
      </c>
      <c r="C20311" s="2">
        <v>40</v>
      </c>
      <c r="D20311" s="2" t="s">
        <v>473</v>
      </c>
      <c r="E20311" s="2"/>
      <c r="F20311" s="2"/>
      <c r="G20311" s="2"/>
      <c r="H20311" s="2"/>
    </row>
    <row r="20312" spans="2:8">
      <c r="B20312" s="2" t="s">
        <v>20763</v>
      </c>
      <c r="C20312" s="2">
        <v>38</v>
      </c>
      <c r="D20312" s="2" t="s">
        <v>473</v>
      </c>
      <c r="E20312" s="2"/>
      <c r="F20312" s="2"/>
      <c r="G20312" s="2"/>
      <c r="H20312" s="2"/>
    </row>
    <row r="20313" spans="2:8">
      <c r="B20313" s="2" t="s">
        <v>20764</v>
      </c>
      <c r="C20313" s="2">
        <v>33</v>
      </c>
      <c r="D20313" s="2" t="s">
        <v>473</v>
      </c>
      <c r="E20313" s="2"/>
      <c r="F20313" s="2"/>
      <c r="G20313" s="2"/>
      <c r="H20313" s="2"/>
    </row>
    <row r="20314" spans="2:8">
      <c r="B20314" s="2" t="s">
        <v>20765</v>
      </c>
      <c r="C20314" s="2">
        <v>55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25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26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27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25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22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23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20772</v>
      </c>
      <c r="C20321" s="2">
        <v>41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20773</v>
      </c>
      <c r="C20322" s="2">
        <v>47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20774</v>
      </c>
      <c r="C20323" s="2">
        <v>43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20775</v>
      </c>
      <c r="C20324" s="2">
        <v>55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57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25</v>
      </c>
      <c r="D20326" s="2" t="s">
        <v>473</v>
      </c>
      <c r="E20326" s="2"/>
      <c r="F20326" s="2"/>
      <c r="G20326" s="2"/>
      <c r="H20326" s="2"/>
    </row>
    <row r="20327" spans="2:8">
      <c r="B20327" s="2" t="s">
        <v>20778</v>
      </c>
      <c r="C20327" s="2">
        <v>33</v>
      </c>
      <c r="D20327" s="2" t="s">
        <v>473</v>
      </c>
      <c r="E20327" s="2"/>
      <c r="F20327" s="2"/>
      <c r="G20327" s="2"/>
      <c r="H20327" s="2"/>
    </row>
    <row r="20328" spans="2:8">
      <c r="B20328" s="2" t="s">
        <v>20779</v>
      </c>
      <c r="C20328" s="2">
        <v>38</v>
      </c>
      <c r="D20328" s="2" t="s">
        <v>473</v>
      </c>
      <c r="E20328" s="2"/>
      <c r="F20328" s="2"/>
      <c r="G20328" s="2"/>
      <c r="H20328" s="2"/>
    </row>
    <row r="20329" spans="2:8">
      <c r="B20329" s="2" t="s">
        <v>20780</v>
      </c>
      <c r="C20329" s="2">
        <v>38</v>
      </c>
      <c r="D20329" s="2" t="s">
        <v>473</v>
      </c>
      <c r="E20329" s="2"/>
      <c r="F20329" s="2"/>
      <c r="G20329" s="2"/>
      <c r="H20329" s="2"/>
    </row>
    <row r="20330" spans="2:8">
      <c r="B20330" s="2" t="s">
        <v>20781</v>
      </c>
      <c r="C20330" s="2">
        <v>36</v>
      </c>
      <c r="D20330" s="2" t="s">
        <v>473</v>
      </c>
      <c r="E20330" s="2"/>
      <c r="F20330" s="2"/>
      <c r="G20330" s="2"/>
      <c r="H20330" s="2"/>
    </row>
    <row r="20331" spans="2:8">
      <c r="B20331" s="2" t="s">
        <v>20782</v>
      </c>
      <c r="C20331" s="2">
        <v>51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15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15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20785</v>
      </c>
      <c r="C20334" s="2">
        <v>17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20786</v>
      </c>
      <c r="C20335" s="2">
        <v>50</v>
      </c>
      <c r="D20335" s="2" t="s">
        <v>473</v>
      </c>
      <c r="E20335" s="2"/>
      <c r="F20335" s="2"/>
      <c r="G20335" s="2"/>
      <c r="H20335" s="2"/>
    </row>
    <row r="20336" spans="2:8">
      <c r="B20336" s="2" t="s">
        <v>20787</v>
      </c>
      <c r="C20336" s="2">
        <v>47</v>
      </c>
      <c r="D20336" s="2" t="s">
        <v>473</v>
      </c>
      <c r="E20336" s="2"/>
      <c r="F20336" s="2"/>
      <c r="G20336" s="2"/>
      <c r="H20336" s="2"/>
    </row>
    <row r="20337" spans="2:8">
      <c r="B20337" s="2" t="s">
        <v>20788</v>
      </c>
      <c r="C20337" s="2">
        <v>44</v>
      </c>
      <c r="D20337" s="2" t="s">
        <v>473</v>
      </c>
      <c r="E20337" s="2"/>
      <c r="F20337" s="2"/>
      <c r="G20337" s="2"/>
      <c r="H20337" s="2"/>
    </row>
    <row r="20338" spans="2:8">
      <c r="B20338" s="2" t="s">
        <v>20789</v>
      </c>
      <c r="C20338" s="2">
        <v>52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59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51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50</v>
      </c>
      <c r="D20341" s="2" t="s">
        <v>473</v>
      </c>
      <c r="E20341" s="2"/>
      <c r="F20341" s="2"/>
      <c r="G20341" s="2"/>
      <c r="H20341" s="2"/>
    </row>
    <row r="20342" spans="2:8">
      <c r="B20342" s="2" t="s">
        <v>20793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26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26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48</v>
      </c>
      <c r="D20345" s="2" t="s">
        <v>473</v>
      </c>
      <c r="E20345" s="2"/>
      <c r="F20345" s="2"/>
      <c r="G20345" s="2"/>
      <c r="H20345" s="2"/>
    </row>
    <row r="20346" spans="2:8">
      <c r="B20346" s="2" t="s">
        <v>20797</v>
      </c>
      <c r="C20346" s="2">
        <v>38</v>
      </c>
      <c r="D20346" s="2" t="s">
        <v>473</v>
      </c>
      <c r="E20346" s="2"/>
      <c r="F20346" s="2"/>
      <c r="G20346" s="2"/>
      <c r="H20346" s="2"/>
    </row>
    <row r="20347" spans="2:8">
      <c r="B20347" s="2" t="s">
        <v>20798</v>
      </c>
      <c r="C20347" s="2">
        <v>34</v>
      </c>
      <c r="D20347" s="2" t="s">
        <v>473</v>
      </c>
      <c r="E20347" s="2"/>
      <c r="F20347" s="2"/>
      <c r="G20347" s="2"/>
      <c r="H20347" s="2"/>
    </row>
    <row r="20348" spans="2:8">
      <c r="B20348" s="2" t="s">
        <v>20799</v>
      </c>
      <c r="C20348" s="2">
        <v>33</v>
      </c>
      <c r="D20348" s="2" t="s">
        <v>473</v>
      </c>
      <c r="E20348" s="2"/>
      <c r="F20348" s="2"/>
      <c r="G20348" s="2"/>
      <c r="H20348" s="2"/>
    </row>
    <row r="20349" spans="2:8">
      <c r="B20349" s="2" t="s">
        <v>20800</v>
      </c>
      <c r="C20349" s="2">
        <v>33</v>
      </c>
      <c r="D20349" s="2" t="s">
        <v>473</v>
      </c>
      <c r="E20349" s="2"/>
      <c r="F20349" s="2"/>
      <c r="G20349" s="2"/>
      <c r="H20349" s="2"/>
    </row>
    <row r="20350" spans="2:8">
      <c r="B20350" s="2" t="s">
        <v>20801</v>
      </c>
      <c r="C20350" s="2">
        <v>36</v>
      </c>
      <c r="D20350" s="2" t="s">
        <v>473</v>
      </c>
      <c r="E20350" s="2"/>
      <c r="F20350" s="2"/>
      <c r="G20350" s="2"/>
      <c r="H20350" s="2"/>
    </row>
    <row r="20351" spans="2:8">
      <c r="B20351" s="2" t="s">
        <v>20802</v>
      </c>
      <c r="C20351" s="2">
        <v>35</v>
      </c>
      <c r="D20351" s="2" t="s">
        <v>473</v>
      </c>
      <c r="E20351" s="2"/>
      <c r="F20351" s="2"/>
      <c r="G20351" s="2"/>
      <c r="H20351" s="2"/>
    </row>
    <row r="20352" spans="2:8">
      <c r="B20352" s="2" t="s">
        <v>20803</v>
      </c>
      <c r="C20352" s="2">
        <v>43</v>
      </c>
      <c r="D20352" s="2" t="s">
        <v>473</v>
      </c>
      <c r="E20352" s="2"/>
      <c r="F20352" s="2"/>
      <c r="G20352" s="2"/>
      <c r="H20352" s="2"/>
    </row>
    <row r="20353" spans="2:8">
      <c r="B20353" s="2" t="s">
        <v>20804</v>
      </c>
      <c r="C20353" s="2">
        <v>44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47</v>
      </c>
      <c r="D20354" s="2" t="s">
        <v>473</v>
      </c>
      <c r="E20354" s="2"/>
      <c r="F20354" s="2"/>
      <c r="G20354" s="2"/>
      <c r="H20354" s="2"/>
    </row>
    <row r="20355" spans="2:8">
      <c r="B20355" s="2" t="s">
        <v>20806</v>
      </c>
      <c r="C20355" s="2">
        <v>47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21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32</v>
      </c>
      <c r="D20357" s="2" t="s">
        <v>473</v>
      </c>
      <c r="E20357" s="2"/>
      <c r="F20357" s="2"/>
      <c r="G20357" s="2"/>
      <c r="H20357" s="2"/>
    </row>
    <row r="20358" spans="2:8">
      <c r="B20358" s="2" t="s">
        <v>20809</v>
      </c>
      <c r="C20358" s="2">
        <v>36</v>
      </c>
      <c r="D20358" s="2" t="s">
        <v>473</v>
      </c>
      <c r="E20358" s="2"/>
      <c r="F20358" s="2"/>
      <c r="G20358" s="2"/>
      <c r="H20358" s="2"/>
    </row>
    <row r="20359" spans="2:8">
      <c r="B20359" s="2" t="s">
        <v>20810</v>
      </c>
      <c r="C20359" s="2">
        <v>35</v>
      </c>
      <c r="D20359" s="2" t="s">
        <v>473</v>
      </c>
      <c r="E20359" s="2"/>
      <c r="F20359" s="2"/>
      <c r="G20359" s="2"/>
      <c r="H20359" s="2"/>
    </row>
    <row r="20360" spans="2:8">
      <c r="B20360" s="2" t="s">
        <v>20811</v>
      </c>
      <c r="C20360" s="2">
        <v>37</v>
      </c>
      <c r="D20360" s="2" t="s">
        <v>473</v>
      </c>
      <c r="E20360" s="2"/>
      <c r="F20360" s="2"/>
      <c r="G20360" s="2"/>
      <c r="H20360" s="2"/>
    </row>
    <row r="20361" spans="2:8">
      <c r="B20361" s="2" t="s">
        <v>20812</v>
      </c>
      <c r="C20361" s="2">
        <v>47</v>
      </c>
      <c r="D20361" s="2" t="s">
        <v>473</v>
      </c>
      <c r="E20361" s="2"/>
      <c r="F20361" s="2"/>
      <c r="G20361" s="2"/>
      <c r="H20361" s="2"/>
    </row>
    <row r="20362" spans="2:8">
      <c r="B20362" s="2" t="s">
        <v>20813</v>
      </c>
      <c r="C20362" s="2">
        <v>59</v>
      </c>
      <c r="D20362" s="2" t="s">
        <v>473</v>
      </c>
      <c r="E20362" s="2"/>
      <c r="F20362" s="2"/>
      <c r="G20362" s="2"/>
      <c r="H20362" s="2"/>
    </row>
    <row r="20363" spans="2:8">
      <c r="B20363" s="2" t="s">
        <v>20814</v>
      </c>
      <c r="C20363" s="2">
        <v>47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38</v>
      </c>
      <c r="D20364" s="2" t="s">
        <v>473</v>
      </c>
      <c r="E20364" s="2"/>
      <c r="F20364" s="2"/>
      <c r="G20364" s="2"/>
      <c r="H20364" s="2"/>
    </row>
    <row r="20365" spans="2:8">
      <c r="B20365" s="2" t="s">
        <v>20816</v>
      </c>
      <c r="C20365" s="2">
        <v>42</v>
      </c>
      <c r="D20365" s="2" t="s">
        <v>473</v>
      </c>
      <c r="E20365" s="2"/>
      <c r="F20365" s="2"/>
      <c r="G20365" s="2"/>
      <c r="H20365" s="2"/>
    </row>
    <row r="20366" spans="2:8">
      <c r="B20366" s="2" t="s">
        <v>20817</v>
      </c>
      <c r="C20366" s="2">
        <v>42</v>
      </c>
      <c r="D20366" s="2" t="s">
        <v>473</v>
      </c>
      <c r="E20366" s="2"/>
      <c r="F20366" s="2"/>
      <c r="G20366" s="2"/>
      <c r="H20366" s="2"/>
    </row>
    <row r="20367" spans="2:8">
      <c r="B20367" s="2" t="s">
        <v>20818</v>
      </c>
      <c r="C20367" s="2">
        <v>45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43</v>
      </c>
      <c r="D20368" s="2" t="s">
        <v>473</v>
      </c>
      <c r="E20368" s="2"/>
      <c r="F20368" s="2"/>
      <c r="G20368" s="2"/>
      <c r="H20368" s="2"/>
    </row>
    <row r="20369" spans="2:8">
      <c r="B20369" s="2" t="s">
        <v>20820</v>
      </c>
      <c r="C20369" s="2">
        <v>41</v>
      </c>
      <c r="D20369" s="2" t="s">
        <v>473</v>
      </c>
      <c r="E20369" s="2"/>
      <c r="F20369" s="2"/>
      <c r="G20369" s="2"/>
      <c r="H20369" s="2"/>
    </row>
    <row r="20370" spans="2:8">
      <c r="B20370" s="2" t="s">
        <v>20821</v>
      </c>
      <c r="C20370" s="2">
        <v>36</v>
      </c>
      <c r="D20370" s="2" t="s">
        <v>473</v>
      </c>
      <c r="E20370" s="2"/>
      <c r="F20370" s="2"/>
      <c r="G20370" s="2"/>
      <c r="H20370" s="2"/>
    </row>
    <row r="20371" spans="2:8">
      <c r="B20371" s="2" t="s">
        <v>20822</v>
      </c>
      <c r="C20371" s="2">
        <v>38</v>
      </c>
      <c r="D20371" s="2" t="s">
        <v>473</v>
      </c>
      <c r="E20371" s="2"/>
      <c r="F20371" s="2"/>
      <c r="G20371" s="2"/>
      <c r="H20371" s="2"/>
    </row>
    <row r="20372" spans="2:8">
      <c r="B20372" s="2" t="s">
        <v>20823</v>
      </c>
      <c r="C20372" s="2">
        <v>40</v>
      </c>
      <c r="D20372" s="2" t="s">
        <v>473</v>
      </c>
      <c r="E20372" s="2"/>
      <c r="F20372" s="2"/>
      <c r="G20372" s="2"/>
      <c r="H20372" s="2"/>
    </row>
    <row r="20373" spans="2:8">
      <c r="B20373" s="2" t="s">
        <v>20824</v>
      </c>
      <c r="C20373" s="2">
        <v>41</v>
      </c>
      <c r="D20373" s="2" t="s">
        <v>473</v>
      </c>
      <c r="E20373" s="2"/>
      <c r="F20373" s="2"/>
      <c r="G20373" s="2"/>
      <c r="H20373" s="2"/>
    </row>
    <row r="20374" spans="2:8">
      <c r="B20374" s="2" t="s">
        <v>20825</v>
      </c>
      <c r="C20374" s="2">
        <v>39</v>
      </c>
      <c r="D20374" s="2" t="s">
        <v>473</v>
      </c>
      <c r="E20374" s="2"/>
      <c r="F20374" s="2"/>
      <c r="G20374" s="2"/>
      <c r="H20374" s="2"/>
    </row>
    <row r="20375" spans="2:8">
      <c r="B20375" s="2" t="s">
        <v>20826</v>
      </c>
      <c r="C20375" s="2">
        <v>45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32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37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51</v>
      </c>
      <c r="D20378" s="2" t="s">
        <v>473</v>
      </c>
      <c r="E20378" s="2"/>
      <c r="F20378" s="2"/>
      <c r="G20378" s="2"/>
      <c r="H20378" s="2"/>
    </row>
    <row r="20379" spans="2:8">
      <c r="B20379" s="2" t="s">
        <v>20830</v>
      </c>
      <c r="C20379" s="2">
        <v>49</v>
      </c>
      <c r="D20379" s="2" t="s">
        <v>473</v>
      </c>
      <c r="E20379" s="2"/>
      <c r="F20379" s="2"/>
      <c r="G20379" s="2"/>
      <c r="H20379" s="2"/>
    </row>
    <row r="20380" spans="2:8">
      <c r="B20380" s="2" t="s">
        <v>20831</v>
      </c>
      <c r="C20380" s="2">
        <v>47</v>
      </c>
      <c r="D20380" s="2" t="s">
        <v>473</v>
      </c>
      <c r="E20380" s="2"/>
      <c r="F20380" s="2"/>
      <c r="G20380" s="2"/>
      <c r="H20380" s="2"/>
    </row>
    <row r="20381" spans="2:8">
      <c r="B20381" s="2" t="s">
        <v>20832</v>
      </c>
      <c r="C20381" s="2">
        <v>48</v>
      </c>
      <c r="D20381" s="2" t="s">
        <v>473</v>
      </c>
      <c r="E20381" s="2"/>
      <c r="F20381" s="2"/>
      <c r="G20381" s="2"/>
      <c r="H20381" s="2"/>
    </row>
    <row r="20382" spans="2:8">
      <c r="B20382" s="2" t="s">
        <v>20833</v>
      </c>
      <c r="C20382" s="2">
        <v>44</v>
      </c>
      <c r="D20382" s="2" t="s">
        <v>473</v>
      </c>
      <c r="E20382" s="2"/>
      <c r="F20382" s="2"/>
      <c r="G20382" s="2"/>
      <c r="H20382" s="2"/>
    </row>
    <row r="20383" spans="2:8">
      <c r="B20383" s="2" t="s">
        <v>20834</v>
      </c>
      <c r="C20383" s="2">
        <v>34</v>
      </c>
      <c r="D20383" s="2" t="s">
        <v>473</v>
      </c>
      <c r="E20383" s="2"/>
      <c r="F20383" s="2"/>
      <c r="G20383" s="2"/>
      <c r="H20383" s="2"/>
    </row>
    <row r="20384" spans="2:8">
      <c r="B20384" s="2" t="s">
        <v>20835</v>
      </c>
      <c r="C20384" s="2">
        <v>34</v>
      </c>
      <c r="D20384" s="2" t="s">
        <v>473</v>
      </c>
      <c r="E20384" s="2"/>
      <c r="F20384" s="2"/>
      <c r="G20384" s="2"/>
      <c r="H20384" s="2"/>
    </row>
    <row r="20385" spans="2:8">
      <c r="B20385" s="2" t="s">
        <v>20836</v>
      </c>
      <c r="C20385" s="2">
        <v>16</v>
      </c>
      <c r="D20385" s="2" t="s">
        <v>473</v>
      </c>
      <c r="E20385" s="2"/>
      <c r="F20385" s="2"/>
      <c r="G20385" s="2"/>
      <c r="H20385" s="2"/>
    </row>
    <row r="20386" spans="2:8">
      <c r="B20386" s="2" t="s">
        <v>20837</v>
      </c>
      <c r="C20386" s="2">
        <v>38</v>
      </c>
      <c r="D20386" s="2" t="s">
        <v>473</v>
      </c>
      <c r="E20386" s="2"/>
      <c r="F20386" s="2"/>
      <c r="G20386" s="2"/>
      <c r="H20386" s="2"/>
    </row>
    <row r="20387" spans="2:8">
      <c r="B20387" s="2" t="s">
        <v>20838</v>
      </c>
      <c r="C20387" s="2">
        <v>35</v>
      </c>
      <c r="D20387" s="2" t="s">
        <v>473</v>
      </c>
      <c r="E20387" s="2"/>
      <c r="F20387" s="2"/>
      <c r="G20387" s="2"/>
      <c r="H20387" s="2"/>
    </row>
    <row r="20388" spans="2:8">
      <c r="B20388" s="2" t="s">
        <v>20839</v>
      </c>
      <c r="C20388" s="2">
        <v>37</v>
      </c>
      <c r="D20388" s="2" t="s">
        <v>473</v>
      </c>
      <c r="E20388" s="2"/>
      <c r="F20388" s="2"/>
      <c r="G20388" s="2"/>
      <c r="H20388" s="2"/>
    </row>
    <row r="20389" spans="2:8">
      <c r="B20389" s="2" t="s">
        <v>20840</v>
      </c>
      <c r="C20389" s="2">
        <v>39</v>
      </c>
      <c r="D20389" s="2" t="s">
        <v>473</v>
      </c>
      <c r="E20389" s="2"/>
      <c r="F20389" s="2"/>
      <c r="G20389" s="2"/>
      <c r="H20389" s="2"/>
    </row>
    <row r="20390" spans="2:8">
      <c r="B20390" s="2" t="s">
        <v>20841</v>
      </c>
      <c r="C20390" s="2">
        <v>41</v>
      </c>
      <c r="D20390" s="2" t="s">
        <v>473</v>
      </c>
      <c r="E20390" s="2"/>
      <c r="F20390" s="2"/>
      <c r="G20390" s="2"/>
      <c r="H20390" s="2"/>
    </row>
    <row r="20391" spans="2:8">
      <c r="B20391" s="2" t="s">
        <v>20842</v>
      </c>
      <c r="C20391" s="2">
        <v>42</v>
      </c>
      <c r="D20391" s="2" t="s">
        <v>473</v>
      </c>
      <c r="E20391" s="2"/>
      <c r="F20391" s="2"/>
      <c r="G20391" s="2"/>
      <c r="H20391" s="2"/>
    </row>
    <row r="20392" spans="2:8">
      <c r="B20392" s="2" t="s">
        <v>20843</v>
      </c>
      <c r="C20392" s="2">
        <v>45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20844</v>
      </c>
      <c r="C20393" s="2">
        <v>45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20845</v>
      </c>
      <c r="C20394" s="2">
        <v>42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20846</v>
      </c>
      <c r="C20395" s="2">
        <v>42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39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20848</v>
      </c>
      <c r="C20397" s="2">
        <v>23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13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20850</v>
      </c>
      <c r="C20399" s="2">
        <v>27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20851</v>
      </c>
      <c r="C20400" s="2">
        <v>24</v>
      </c>
      <c r="D20400" s="2" t="s">
        <v>473</v>
      </c>
      <c r="E20400" s="2"/>
      <c r="F20400" s="2"/>
      <c r="G20400" s="2"/>
      <c r="H20400" s="2"/>
    </row>
    <row r="20401" spans="2:8">
      <c r="B20401" s="2" t="s">
        <v>20852</v>
      </c>
      <c r="C20401" s="2">
        <v>31</v>
      </c>
      <c r="D20401" s="2" t="s">
        <v>473</v>
      </c>
      <c r="E20401" s="2"/>
      <c r="F20401" s="2"/>
      <c r="G20401" s="2"/>
      <c r="H20401" s="2"/>
    </row>
    <row r="20402" spans="2:8">
      <c r="B20402" s="2" t="s">
        <v>20853</v>
      </c>
      <c r="C20402" s="2">
        <v>39</v>
      </c>
      <c r="D20402" s="2" t="s">
        <v>473</v>
      </c>
      <c r="E20402" s="2"/>
      <c r="F20402" s="2"/>
      <c r="G20402" s="2"/>
      <c r="H20402" s="2"/>
    </row>
    <row r="20403" spans="2:8">
      <c r="B20403" s="2" t="s">
        <v>20854</v>
      </c>
      <c r="C20403" s="2">
        <v>42</v>
      </c>
      <c r="D20403" s="2" t="s">
        <v>473</v>
      </c>
      <c r="E20403" s="2"/>
      <c r="F20403" s="2"/>
      <c r="G20403" s="2"/>
      <c r="H20403" s="2"/>
    </row>
    <row r="20404" spans="2:8">
      <c r="B20404" s="2" t="s">
        <v>20855</v>
      </c>
      <c r="C20404" s="2">
        <v>50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20856</v>
      </c>
      <c r="C20405" s="2">
        <v>43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20857</v>
      </c>
      <c r="C20406" s="2">
        <v>50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20858</v>
      </c>
      <c r="C20407" s="2">
        <v>51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20859</v>
      </c>
      <c r="C20408" s="2">
        <v>47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20860</v>
      </c>
      <c r="C20409" s="2">
        <v>47</v>
      </c>
      <c r="D20409" s="2" t="s">
        <v>473</v>
      </c>
      <c r="E20409" s="2"/>
      <c r="F20409" s="2"/>
      <c r="G20409" s="2"/>
      <c r="H20409" s="2"/>
    </row>
    <row r="20410" spans="2:8">
      <c r="B20410" s="2" t="s">
        <v>20861</v>
      </c>
      <c r="C20410" s="2">
        <v>54</v>
      </c>
      <c r="D20410" s="2" t="s">
        <v>473</v>
      </c>
      <c r="E20410" s="2"/>
      <c r="F20410" s="2"/>
      <c r="G20410" s="2"/>
      <c r="H20410" s="2"/>
    </row>
    <row r="20411" spans="2:8">
      <c r="B20411" s="2" t="s">
        <v>20862</v>
      </c>
      <c r="C20411" s="2">
        <v>45</v>
      </c>
      <c r="D20411" s="2" t="s">
        <v>473</v>
      </c>
      <c r="E20411" s="2"/>
      <c r="F20411" s="2"/>
      <c r="G20411" s="2"/>
      <c r="H20411" s="2"/>
    </row>
    <row r="20412" spans="2:8">
      <c r="B20412" s="2" t="s">
        <v>20863</v>
      </c>
      <c r="C20412" s="2">
        <v>32</v>
      </c>
      <c r="D20412" s="2" t="s">
        <v>473</v>
      </c>
      <c r="E20412" s="2"/>
      <c r="F20412" s="2"/>
      <c r="G20412" s="2"/>
      <c r="H20412" s="2"/>
    </row>
    <row r="20413" spans="2:8">
      <c r="B20413" s="2" t="s">
        <v>20864</v>
      </c>
      <c r="C20413" s="2">
        <v>31</v>
      </c>
      <c r="D20413" s="2" t="s">
        <v>473</v>
      </c>
      <c r="E20413" s="2"/>
      <c r="F20413" s="2"/>
      <c r="G20413" s="2"/>
      <c r="H20413" s="2"/>
    </row>
    <row r="20414" spans="2:8">
      <c r="B20414" s="2" t="s">
        <v>20865</v>
      </c>
      <c r="C20414" s="2">
        <v>31</v>
      </c>
      <c r="D20414" s="2" t="s">
        <v>473</v>
      </c>
      <c r="E20414" s="2"/>
      <c r="F20414" s="2"/>
      <c r="G20414" s="2"/>
      <c r="H20414" s="2"/>
    </row>
    <row r="20415" spans="2:8">
      <c r="B20415" s="2" t="s">
        <v>20866</v>
      </c>
      <c r="C20415" s="2">
        <v>31</v>
      </c>
      <c r="D20415" s="2" t="s">
        <v>473</v>
      </c>
      <c r="E20415" s="2"/>
      <c r="F20415" s="2"/>
      <c r="G20415" s="2"/>
      <c r="H20415" s="2"/>
    </row>
    <row r="20416" spans="2:8">
      <c r="B20416" s="2" t="s">
        <v>20867</v>
      </c>
      <c r="C20416" s="2">
        <v>45</v>
      </c>
      <c r="D20416" s="2" t="s">
        <v>473</v>
      </c>
      <c r="E20416" s="2"/>
      <c r="F20416" s="2"/>
      <c r="G20416" s="2"/>
      <c r="H20416" s="2"/>
    </row>
    <row r="20417" spans="2:8">
      <c r="B20417" s="2" t="s">
        <v>20868</v>
      </c>
      <c r="C20417" s="2">
        <v>36</v>
      </c>
      <c r="D20417" s="2" t="s">
        <v>473</v>
      </c>
      <c r="E20417" s="2"/>
      <c r="F20417" s="2"/>
      <c r="G20417" s="2"/>
      <c r="H20417" s="2"/>
    </row>
    <row r="20418" spans="2:8">
      <c r="B20418" s="2" t="s">
        <v>20869</v>
      </c>
      <c r="C20418" s="2">
        <v>38</v>
      </c>
      <c r="D20418" s="2" t="s">
        <v>473</v>
      </c>
      <c r="E20418" s="2"/>
      <c r="F20418" s="2"/>
      <c r="G20418" s="2"/>
      <c r="H20418" s="2"/>
    </row>
    <row r="20419" spans="2:8">
      <c r="B20419" s="2" t="s">
        <v>20870</v>
      </c>
      <c r="C20419" s="2">
        <v>39</v>
      </c>
      <c r="D20419" s="2" t="s">
        <v>473</v>
      </c>
      <c r="E20419" s="2"/>
      <c r="F20419" s="2"/>
      <c r="G20419" s="2"/>
      <c r="H20419" s="2"/>
    </row>
    <row r="20420" spans="2:8">
      <c r="B20420" s="2" t="s">
        <v>20871</v>
      </c>
      <c r="C20420" s="2">
        <v>42</v>
      </c>
      <c r="D20420" s="2" t="s">
        <v>473</v>
      </c>
      <c r="E20420" s="2"/>
      <c r="F20420" s="2"/>
      <c r="G20420" s="2"/>
      <c r="H20420" s="2"/>
    </row>
    <row r="20421" spans="2:8">
      <c r="B20421" s="2" t="s">
        <v>20872</v>
      </c>
      <c r="C20421" s="2">
        <v>44</v>
      </c>
      <c r="D20421" s="2" t="s">
        <v>473</v>
      </c>
      <c r="E20421" s="2"/>
      <c r="F20421" s="2"/>
      <c r="G20421" s="2"/>
      <c r="H20421" s="2"/>
    </row>
    <row r="20422" spans="2:8">
      <c r="B20422" s="2" t="s">
        <v>20873</v>
      </c>
      <c r="C20422" s="2">
        <v>44</v>
      </c>
      <c r="D20422" s="2" t="s">
        <v>473</v>
      </c>
      <c r="E20422" s="2"/>
      <c r="F20422" s="2"/>
      <c r="G20422" s="2"/>
      <c r="H20422" s="2"/>
    </row>
    <row r="20423" spans="2:8">
      <c r="B20423" s="2" t="s">
        <v>20874</v>
      </c>
      <c r="C20423" s="2">
        <v>35</v>
      </c>
      <c r="D20423" s="2" t="s">
        <v>473</v>
      </c>
      <c r="E20423" s="2"/>
      <c r="F20423" s="2"/>
      <c r="G20423" s="2"/>
      <c r="H20423" s="2"/>
    </row>
    <row r="20424" spans="2:8">
      <c r="B20424" s="2" t="s">
        <v>20875</v>
      </c>
      <c r="C20424" s="2">
        <v>36</v>
      </c>
      <c r="D20424" s="2" t="s">
        <v>473</v>
      </c>
      <c r="E20424" s="2"/>
      <c r="F20424" s="2"/>
      <c r="G20424" s="2"/>
      <c r="H20424" s="2"/>
    </row>
    <row r="20425" spans="2:8">
      <c r="B20425" s="2" t="s">
        <v>20876</v>
      </c>
      <c r="C20425" s="2">
        <v>37</v>
      </c>
      <c r="D20425" s="2" t="s">
        <v>473</v>
      </c>
      <c r="E20425" s="2"/>
      <c r="F20425" s="2"/>
      <c r="G20425" s="2"/>
      <c r="H20425" s="2"/>
    </row>
    <row r="20426" spans="2:8">
      <c r="B20426" s="2" t="s">
        <v>20877</v>
      </c>
      <c r="C20426" s="2">
        <v>41</v>
      </c>
      <c r="D20426" s="2" t="s">
        <v>473</v>
      </c>
      <c r="E20426" s="2"/>
      <c r="F20426" s="2"/>
      <c r="G20426" s="2"/>
      <c r="H20426" s="2"/>
    </row>
    <row r="20427" spans="2:8">
      <c r="B20427" s="2" t="s">
        <v>20878</v>
      </c>
      <c r="C20427" s="2">
        <v>43</v>
      </c>
      <c r="D20427" s="2" t="s">
        <v>473</v>
      </c>
      <c r="E20427" s="2"/>
      <c r="F20427" s="2"/>
      <c r="G20427" s="2"/>
      <c r="H20427" s="2"/>
    </row>
    <row r="20428" spans="2:8">
      <c r="B20428" s="2" t="s">
        <v>20879</v>
      </c>
      <c r="C20428" s="2">
        <v>41</v>
      </c>
      <c r="D20428" s="2" t="s">
        <v>473</v>
      </c>
      <c r="E20428" s="2"/>
      <c r="F20428" s="2"/>
      <c r="G20428" s="2"/>
      <c r="H20428" s="2"/>
    </row>
    <row r="20429" spans="2:8">
      <c r="B20429" s="2" t="s">
        <v>20880</v>
      </c>
      <c r="C20429" s="2">
        <v>50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51</v>
      </c>
      <c r="D20430" s="2" t="s">
        <v>473</v>
      </c>
      <c r="E20430" s="2"/>
      <c r="F20430" s="2"/>
      <c r="G20430" s="2"/>
      <c r="H20430" s="2"/>
    </row>
    <row r="20431" spans="2:8">
      <c r="B20431" s="2" t="s">
        <v>20882</v>
      </c>
      <c r="C20431" s="2">
        <v>51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53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20884</v>
      </c>
      <c r="C20433" s="2">
        <v>63</v>
      </c>
      <c r="D20433" s="2" t="s">
        <v>473</v>
      </c>
      <c r="E20433" s="2"/>
      <c r="F20433" s="2"/>
      <c r="G20433" s="2"/>
      <c r="H20433" s="2"/>
    </row>
    <row r="20434" spans="2:8">
      <c r="B20434" s="2" t="s">
        <v>20885</v>
      </c>
      <c r="C20434" s="2">
        <v>51</v>
      </c>
      <c r="D20434" s="2" t="s">
        <v>473</v>
      </c>
      <c r="E20434" s="2"/>
      <c r="F20434" s="2"/>
      <c r="G20434" s="2"/>
      <c r="H20434" s="2"/>
    </row>
    <row r="20435" spans="2:8">
      <c r="B20435" s="2" t="s">
        <v>20886</v>
      </c>
      <c r="C20435" s="2">
        <v>54</v>
      </c>
      <c r="D20435" s="2" t="s">
        <v>473</v>
      </c>
      <c r="E20435" s="2"/>
      <c r="F20435" s="2"/>
      <c r="G20435" s="2"/>
      <c r="H20435" s="2"/>
    </row>
    <row r="20436" spans="2:8">
      <c r="B20436" s="2" t="s">
        <v>20887</v>
      </c>
      <c r="C20436" s="2">
        <v>41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20888</v>
      </c>
      <c r="C20437" s="2">
        <v>44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20889</v>
      </c>
      <c r="C20438" s="2">
        <v>28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20890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20891</v>
      </c>
      <c r="C20440" s="2">
        <v>29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20892</v>
      </c>
      <c r="C20441" s="2">
        <v>28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20893</v>
      </c>
      <c r="C20442" s="2">
        <v>24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20894</v>
      </c>
      <c r="C20443" s="2">
        <v>17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10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20896</v>
      </c>
      <c r="C20445" s="2">
        <v>55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20897</v>
      </c>
      <c r="C20446" s="2">
        <v>53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20898</v>
      </c>
      <c r="C20447" s="2">
        <v>52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20899</v>
      </c>
      <c r="C20448" s="2">
        <v>50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20900</v>
      </c>
      <c r="C20449" s="2">
        <v>60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20901</v>
      </c>
      <c r="C20450" s="2">
        <v>45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20902</v>
      </c>
      <c r="C20451" s="2">
        <v>46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20903</v>
      </c>
      <c r="C20452" s="2">
        <v>43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20904</v>
      </c>
      <c r="C20453" s="2">
        <v>34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20905</v>
      </c>
      <c r="C20454" s="2">
        <v>22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20906</v>
      </c>
      <c r="C20455" s="2">
        <v>21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20907</v>
      </c>
      <c r="C20456" s="2">
        <v>45</v>
      </c>
      <c r="D20456" s="2" t="s">
        <v>473</v>
      </c>
      <c r="E20456" s="2"/>
      <c r="F20456" s="2"/>
      <c r="G20456" s="2"/>
      <c r="H20456" s="2"/>
    </row>
    <row r="20457" spans="2:8">
      <c r="B20457" s="2" t="s">
        <v>20908</v>
      </c>
      <c r="C20457" s="2">
        <v>43</v>
      </c>
      <c r="D20457" s="2" t="s">
        <v>473</v>
      </c>
      <c r="E20457" s="2"/>
      <c r="F20457" s="2"/>
      <c r="G20457" s="2"/>
      <c r="H20457" s="2"/>
    </row>
    <row r="20458" spans="2:8">
      <c r="B20458" s="2" t="s">
        <v>20909</v>
      </c>
      <c r="C20458" s="2">
        <v>46</v>
      </c>
      <c r="D20458" s="2" t="s">
        <v>473</v>
      </c>
      <c r="E20458" s="2"/>
      <c r="F20458" s="2"/>
      <c r="G20458" s="2"/>
      <c r="H20458" s="2"/>
    </row>
    <row r="20459" spans="2:8">
      <c r="B20459" s="2" t="s">
        <v>20910</v>
      </c>
      <c r="C20459" s="2">
        <v>41</v>
      </c>
      <c r="D20459" s="2" t="s">
        <v>473</v>
      </c>
      <c r="E20459" s="2"/>
      <c r="F20459" s="2"/>
      <c r="G20459" s="2"/>
      <c r="H20459" s="2"/>
    </row>
    <row r="20460" spans="2:8">
      <c r="B20460" s="2" t="s">
        <v>20911</v>
      </c>
      <c r="C20460" s="2">
        <v>46</v>
      </c>
      <c r="D20460" s="2" t="s">
        <v>473</v>
      </c>
      <c r="E20460" s="2"/>
      <c r="F20460" s="2"/>
      <c r="G20460" s="2"/>
      <c r="H20460" s="2"/>
    </row>
    <row r="20461" spans="2:8">
      <c r="B20461" s="2" t="s">
        <v>20912</v>
      </c>
      <c r="C20461" s="2">
        <v>44</v>
      </c>
      <c r="D20461" s="2" t="s">
        <v>473</v>
      </c>
      <c r="E20461" s="2"/>
      <c r="F20461" s="2"/>
      <c r="G20461" s="2"/>
      <c r="H20461" s="2"/>
    </row>
    <row r="20462" spans="2:8">
      <c r="B20462" s="2" t="s">
        <v>20913</v>
      </c>
      <c r="C20462" s="2">
        <v>51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20914</v>
      </c>
      <c r="C20463" s="2">
        <v>27</v>
      </c>
      <c r="D20463" s="2" t="s">
        <v>473</v>
      </c>
      <c r="E20463" s="2"/>
      <c r="F20463" s="2"/>
      <c r="G20463" s="2"/>
      <c r="H20463" s="2"/>
    </row>
    <row r="20464" spans="2:8">
      <c r="B20464" s="2" t="s">
        <v>20915</v>
      </c>
      <c r="C20464" s="2">
        <v>23</v>
      </c>
      <c r="D20464" s="2" t="s">
        <v>473</v>
      </c>
      <c r="E20464" s="2"/>
      <c r="F20464" s="2"/>
      <c r="G20464" s="2"/>
      <c r="H20464" s="2"/>
    </row>
    <row r="20465" spans="2:8">
      <c r="B20465" s="2" t="s">
        <v>20916</v>
      </c>
      <c r="C20465" s="2">
        <v>21</v>
      </c>
      <c r="D20465" s="2" t="s">
        <v>473</v>
      </c>
      <c r="E20465" s="2"/>
      <c r="F20465" s="2"/>
      <c r="G20465" s="2"/>
      <c r="H20465" s="2"/>
    </row>
    <row r="20466" spans="2:8">
      <c r="B20466" s="2" t="s">
        <v>20917</v>
      </c>
      <c r="C20466" s="2">
        <v>45</v>
      </c>
      <c r="D20466" s="2" t="s">
        <v>473</v>
      </c>
      <c r="E20466" s="2"/>
      <c r="F20466" s="2"/>
      <c r="G20466" s="2"/>
      <c r="H20466" s="2"/>
    </row>
    <row r="20467" spans="2:8">
      <c r="B20467" s="2" t="s">
        <v>20918</v>
      </c>
      <c r="C20467" s="2">
        <v>9</v>
      </c>
      <c r="D20467" s="2" t="s">
        <v>473</v>
      </c>
      <c r="E20467" s="2"/>
      <c r="F20467" s="2"/>
      <c r="G20467" s="2"/>
      <c r="H20467" s="2"/>
    </row>
    <row r="20468" spans="2:8">
      <c r="B20468" s="2" t="s">
        <v>20919</v>
      </c>
      <c r="C20468" s="2">
        <v>9</v>
      </c>
      <c r="D20468" s="2" t="s">
        <v>473</v>
      </c>
      <c r="E20468" s="2"/>
      <c r="F20468" s="2"/>
      <c r="G20468" s="2"/>
      <c r="H20468" s="2"/>
    </row>
    <row r="20469" spans="2:8">
      <c r="B20469" s="2" t="s">
        <v>20920</v>
      </c>
      <c r="C20469" s="2">
        <v>10</v>
      </c>
      <c r="D20469" s="2" t="s">
        <v>473</v>
      </c>
      <c r="E20469" s="2"/>
      <c r="F20469" s="2"/>
      <c r="G20469" s="2"/>
      <c r="H20469" s="2"/>
    </row>
    <row r="20470" spans="2:8">
      <c r="B20470" s="2" t="s">
        <v>20921</v>
      </c>
      <c r="C20470" s="2">
        <v>14</v>
      </c>
      <c r="D20470" s="2" t="s">
        <v>473</v>
      </c>
      <c r="E20470" s="2"/>
      <c r="F20470" s="2"/>
      <c r="G20470" s="2"/>
      <c r="H20470" s="2"/>
    </row>
    <row r="20471" spans="2:8">
      <c r="B20471" s="2" t="s">
        <v>20922</v>
      </c>
      <c r="C20471" s="2">
        <v>18</v>
      </c>
      <c r="D20471" s="2" t="s">
        <v>473</v>
      </c>
      <c r="E20471" s="2"/>
      <c r="F20471" s="2"/>
      <c r="G20471" s="2"/>
      <c r="H20471" s="2"/>
    </row>
    <row r="20472" spans="2:8">
      <c r="B20472" s="2" t="s">
        <v>20923</v>
      </c>
      <c r="C20472" s="2">
        <v>23</v>
      </c>
      <c r="D20472" s="2" t="s">
        <v>473</v>
      </c>
      <c r="E20472" s="2"/>
      <c r="F20472" s="2"/>
      <c r="G20472" s="2"/>
      <c r="H20472" s="2"/>
    </row>
    <row r="20473" spans="2:8">
      <c r="B20473" s="2" t="s">
        <v>20924</v>
      </c>
      <c r="C20473" s="2">
        <v>26</v>
      </c>
      <c r="D20473" s="2" t="s">
        <v>473</v>
      </c>
      <c r="E20473" s="2"/>
      <c r="F20473" s="2"/>
      <c r="G20473" s="2"/>
      <c r="H20473" s="2"/>
    </row>
    <row r="20474" spans="2:8">
      <c r="B20474" s="2" t="s">
        <v>20925</v>
      </c>
      <c r="C20474" s="2">
        <v>27</v>
      </c>
      <c r="D20474" s="2" t="s">
        <v>473</v>
      </c>
      <c r="E20474" s="2"/>
      <c r="F20474" s="2"/>
      <c r="G20474" s="2"/>
      <c r="H20474" s="2"/>
    </row>
    <row r="20475" spans="2:8">
      <c r="B20475" s="2" t="s">
        <v>20926</v>
      </c>
      <c r="C20475" s="2">
        <v>27</v>
      </c>
      <c r="D20475" s="2" t="s">
        <v>473</v>
      </c>
      <c r="E20475" s="2"/>
      <c r="F20475" s="2"/>
      <c r="G20475" s="2"/>
      <c r="H20475" s="2"/>
    </row>
    <row r="20476" spans="2:8">
      <c r="B20476" s="2" t="s">
        <v>20927</v>
      </c>
      <c r="C20476" s="2">
        <v>43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44</v>
      </c>
      <c r="D20477" s="2" t="s">
        <v>473</v>
      </c>
      <c r="E20477" s="2"/>
      <c r="F20477" s="2"/>
      <c r="G20477" s="2"/>
      <c r="H20477" s="2"/>
    </row>
    <row r="20478" spans="2:8">
      <c r="B20478" s="2" t="s">
        <v>20929</v>
      </c>
      <c r="C20478" s="2">
        <v>44</v>
      </c>
      <c r="D20478" s="2" t="s">
        <v>473</v>
      </c>
      <c r="E20478" s="2"/>
      <c r="F20478" s="2"/>
      <c r="G20478" s="2"/>
      <c r="H20478" s="2"/>
    </row>
    <row r="20479" spans="2:8">
      <c r="B20479" s="2" t="s">
        <v>20930</v>
      </c>
      <c r="C20479" s="2">
        <v>43</v>
      </c>
      <c r="D20479" s="2" t="s">
        <v>473</v>
      </c>
      <c r="E20479" s="2"/>
      <c r="F20479" s="2"/>
      <c r="G20479" s="2"/>
      <c r="H20479" s="2"/>
    </row>
    <row r="20480" spans="2:8">
      <c r="B20480" s="2" t="s">
        <v>20931</v>
      </c>
      <c r="C20480" s="2">
        <v>47</v>
      </c>
      <c r="D20480" s="2" t="s">
        <v>473</v>
      </c>
      <c r="E20480" s="2"/>
      <c r="F20480" s="2"/>
      <c r="G20480" s="2"/>
      <c r="H20480" s="2"/>
    </row>
    <row r="20481" spans="2:8">
      <c r="B20481" s="2" t="s">
        <v>20932</v>
      </c>
      <c r="C20481" s="2">
        <v>16</v>
      </c>
      <c r="D20481" s="2" t="s">
        <v>473</v>
      </c>
      <c r="E20481" s="2"/>
      <c r="F20481" s="2"/>
      <c r="G20481" s="2"/>
      <c r="H20481" s="2"/>
    </row>
    <row r="20482" spans="2:8">
      <c r="B20482" s="2" t="s">
        <v>20933</v>
      </c>
      <c r="C20482" s="2">
        <v>15</v>
      </c>
      <c r="D20482" s="2" t="s">
        <v>473</v>
      </c>
      <c r="E20482" s="2"/>
      <c r="F20482" s="2"/>
      <c r="G20482" s="2"/>
      <c r="H20482" s="2"/>
    </row>
    <row r="20483" spans="2:8">
      <c r="B20483" s="2" t="s">
        <v>20934</v>
      </c>
      <c r="C20483" s="2">
        <v>15</v>
      </c>
      <c r="D20483" s="2" t="s">
        <v>473</v>
      </c>
      <c r="E20483" s="2"/>
      <c r="F20483" s="2"/>
      <c r="G20483" s="2"/>
      <c r="H20483" s="2"/>
    </row>
    <row r="20484" spans="2:8">
      <c r="B20484" s="2" t="s">
        <v>20935</v>
      </c>
      <c r="C20484" s="2">
        <v>30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26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22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18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20939</v>
      </c>
      <c r="C20488" s="2">
        <v>20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20940</v>
      </c>
      <c r="C20489" s="2">
        <v>21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20941</v>
      </c>
      <c r="C20490" s="2">
        <v>19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17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11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10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16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19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24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28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46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23</v>
      </c>
      <c r="D20500" s="2" t="s">
        <v>473</v>
      </c>
      <c r="E20500" s="2"/>
      <c r="F20500" s="2"/>
      <c r="G20500" s="2"/>
      <c r="H20500" s="2"/>
    </row>
    <row r="20501" spans="2:8">
      <c r="B20501" s="2" t="s">
        <v>20952</v>
      </c>
      <c r="C20501" s="2">
        <v>29</v>
      </c>
      <c r="D20501" s="2" t="s">
        <v>473</v>
      </c>
      <c r="E20501" s="2"/>
      <c r="F20501" s="2"/>
      <c r="G20501" s="2"/>
      <c r="H20501" s="2"/>
    </row>
    <row r="20502" spans="2:8">
      <c r="B20502" s="2" t="s">
        <v>20953</v>
      </c>
      <c r="C20502" s="2">
        <v>33</v>
      </c>
      <c r="D20502" s="2" t="s">
        <v>473</v>
      </c>
      <c r="E20502" s="2"/>
      <c r="F20502" s="2"/>
      <c r="G20502" s="2"/>
      <c r="H20502" s="2"/>
    </row>
    <row r="20503" spans="2:8">
      <c r="B20503" s="2" t="s">
        <v>20954</v>
      </c>
      <c r="C20503" s="2">
        <v>33</v>
      </c>
      <c r="D20503" s="2" t="s">
        <v>473</v>
      </c>
      <c r="E20503" s="2"/>
      <c r="F20503" s="2"/>
      <c r="G20503" s="2"/>
      <c r="H20503" s="2"/>
    </row>
    <row r="20504" spans="2:8">
      <c r="B20504" s="2" t="s">
        <v>20955</v>
      </c>
      <c r="C20504" s="2">
        <v>35</v>
      </c>
      <c r="D20504" s="2" t="s">
        <v>473</v>
      </c>
      <c r="E20504" s="2"/>
      <c r="F20504" s="2"/>
      <c r="G20504" s="2"/>
      <c r="H20504" s="2"/>
    </row>
    <row r="20505" spans="2:8">
      <c r="B20505" s="2" t="s">
        <v>20956</v>
      </c>
      <c r="C20505" s="2">
        <v>35</v>
      </c>
      <c r="D20505" s="2" t="s">
        <v>473</v>
      </c>
      <c r="E20505" s="2"/>
      <c r="F20505" s="2"/>
      <c r="G20505" s="2"/>
      <c r="H20505" s="2"/>
    </row>
    <row r="20506" spans="2:8">
      <c r="B20506" s="2" t="s">
        <v>20957</v>
      </c>
      <c r="C20506" s="2">
        <v>57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60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32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32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31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28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15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50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33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20967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20968</v>
      </c>
      <c r="C20517" s="2">
        <v>33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33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47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32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52</v>
      </c>
      <c r="D20521" s="2" t="s">
        <v>473</v>
      </c>
      <c r="E20521" s="2"/>
      <c r="F20521" s="2"/>
      <c r="G20521" s="2"/>
      <c r="H20521" s="2"/>
    </row>
    <row r="20522" spans="2:8">
      <c r="B20522" s="2" t="s">
        <v>20973</v>
      </c>
      <c r="C20522" s="2">
        <v>53</v>
      </c>
      <c r="D20522" s="2" t="s">
        <v>473</v>
      </c>
      <c r="E20522" s="2"/>
      <c r="F20522" s="2"/>
      <c r="G20522" s="2"/>
      <c r="H20522" s="2"/>
    </row>
    <row r="20523" spans="2:8">
      <c r="B20523" s="2" t="s">
        <v>20974</v>
      </c>
      <c r="C20523" s="2">
        <v>38</v>
      </c>
      <c r="D20523" s="2" t="s">
        <v>473</v>
      </c>
      <c r="E20523" s="2"/>
      <c r="F20523" s="2"/>
      <c r="G20523" s="2"/>
      <c r="H20523" s="2"/>
    </row>
    <row r="20524" spans="2:8">
      <c r="B20524" s="2" t="s">
        <v>20975</v>
      </c>
      <c r="C20524" s="2">
        <v>38</v>
      </c>
      <c r="D20524" s="2" t="s">
        <v>473</v>
      </c>
      <c r="E20524" s="2"/>
      <c r="F20524" s="2"/>
      <c r="G20524" s="2"/>
      <c r="H20524" s="2"/>
    </row>
    <row r="20525" spans="2:8">
      <c r="B20525" s="2" t="s">
        <v>20976</v>
      </c>
      <c r="C20525" s="2">
        <v>37</v>
      </c>
      <c r="D20525" s="2" t="s">
        <v>473</v>
      </c>
      <c r="E20525" s="2"/>
      <c r="F20525" s="2"/>
      <c r="G20525" s="2"/>
      <c r="H20525" s="2"/>
    </row>
    <row r="20526" spans="2:8">
      <c r="B20526" s="2" t="s">
        <v>20977</v>
      </c>
      <c r="C20526" s="2">
        <v>38</v>
      </c>
      <c r="D20526" s="2" t="s">
        <v>473</v>
      </c>
      <c r="E20526" s="2"/>
      <c r="F20526" s="2"/>
      <c r="G20526" s="2"/>
      <c r="H20526" s="2"/>
    </row>
    <row r="20527" spans="2:8">
      <c r="B20527" s="2" t="s">
        <v>20978</v>
      </c>
      <c r="C20527" s="2">
        <v>36</v>
      </c>
      <c r="D20527" s="2" t="s">
        <v>473</v>
      </c>
      <c r="E20527" s="2"/>
      <c r="F20527" s="2"/>
      <c r="G20527" s="2"/>
      <c r="H20527" s="2"/>
    </row>
    <row r="20528" spans="2:8">
      <c r="B20528" s="2" t="s">
        <v>20979</v>
      </c>
      <c r="C20528" s="2">
        <v>45</v>
      </c>
      <c r="D20528" s="2" t="s">
        <v>473</v>
      </c>
      <c r="E20528" s="2"/>
      <c r="F20528" s="2"/>
      <c r="G20528" s="2"/>
      <c r="H20528" s="2"/>
    </row>
    <row r="20529" spans="2:8">
      <c r="B20529" s="2" t="s">
        <v>20980</v>
      </c>
      <c r="C20529" s="2">
        <v>52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42</v>
      </c>
      <c r="D20530" s="2" t="s">
        <v>473</v>
      </c>
      <c r="E20530" s="2"/>
      <c r="F20530" s="2"/>
      <c r="G20530" s="2"/>
      <c r="H20530" s="2"/>
    </row>
    <row r="20531" spans="2:8">
      <c r="B20531" s="2" t="s">
        <v>20982</v>
      </c>
      <c r="C20531" s="2">
        <v>45</v>
      </c>
      <c r="D20531" s="2" t="s">
        <v>473</v>
      </c>
      <c r="E20531" s="2"/>
      <c r="F20531" s="2"/>
      <c r="G20531" s="2"/>
      <c r="H20531" s="2"/>
    </row>
    <row r="20532" spans="2:8">
      <c r="B20532" s="2" t="s">
        <v>20983</v>
      </c>
      <c r="C20532" s="2">
        <v>45</v>
      </c>
      <c r="D20532" s="2" t="s">
        <v>473</v>
      </c>
      <c r="E20532" s="2"/>
      <c r="F20532" s="2"/>
      <c r="G20532" s="2"/>
      <c r="H20532" s="2"/>
    </row>
    <row r="20533" spans="2:8">
      <c r="B20533" s="2" t="s">
        <v>20984</v>
      </c>
      <c r="C20533" s="2">
        <v>43</v>
      </c>
      <c r="D20533" s="2" t="s">
        <v>473</v>
      </c>
      <c r="E20533" s="2"/>
      <c r="F20533" s="2"/>
      <c r="G20533" s="2"/>
      <c r="H20533" s="2"/>
    </row>
    <row r="20534" spans="2:8">
      <c r="B20534" s="2" t="s">
        <v>20985</v>
      </c>
      <c r="C20534" s="2">
        <v>49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20986</v>
      </c>
      <c r="C20535" s="2">
        <v>53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20987</v>
      </c>
      <c r="C20536" s="2">
        <v>47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20988</v>
      </c>
      <c r="C20537" s="2">
        <v>52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20989</v>
      </c>
      <c r="C20538" s="2">
        <v>54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20990</v>
      </c>
      <c r="C20539" s="2">
        <v>39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20991</v>
      </c>
      <c r="C20540" s="2">
        <v>37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20992</v>
      </c>
      <c r="C20541" s="2">
        <v>33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28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20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14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20996</v>
      </c>
      <c r="C20545" s="2">
        <v>11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20997</v>
      </c>
      <c r="C20546" s="2">
        <v>48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17</v>
      </c>
      <c r="D20547" s="2" t="s">
        <v>473</v>
      </c>
      <c r="E20547" s="2"/>
      <c r="F20547" s="2"/>
      <c r="G20547" s="2"/>
      <c r="H20547" s="2"/>
    </row>
    <row r="20548" spans="2:8">
      <c r="B20548" s="2" t="s">
        <v>20999</v>
      </c>
      <c r="C20548" s="2">
        <v>30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28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26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25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21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21004</v>
      </c>
      <c r="C20553" s="2">
        <v>47</v>
      </c>
      <c r="D20553" s="2" t="s">
        <v>473</v>
      </c>
      <c r="E20553" s="2"/>
      <c r="F20553" s="2"/>
      <c r="G20553" s="2"/>
      <c r="H20553" s="2"/>
    </row>
    <row r="20554" spans="2:8">
      <c r="B20554" s="2" t="s">
        <v>21005</v>
      </c>
      <c r="C20554" s="2">
        <v>41</v>
      </c>
      <c r="D20554" s="2" t="s">
        <v>473</v>
      </c>
      <c r="E20554" s="2"/>
      <c r="F20554" s="2"/>
      <c r="G20554" s="2"/>
      <c r="H20554" s="2"/>
    </row>
    <row r="20555" spans="2:8">
      <c r="B20555" s="2" t="s">
        <v>21006</v>
      </c>
      <c r="C20555" s="2">
        <v>45</v>
      </c>
      <c r="D20555" s="2" t="s">
        <v>473</v>
      </c>
      <c r="E20555" s="2"/>
      <c r="F20555" s="2"/>
      <c r="G20555" s="2"/>
      <c r="H20555" s="2"/>
    </row>
    <row r="20556" spans="2:8">
      <c r="B20556" s="2" t="s">
        <v>21007</v>
      </c>
      <c r="C20556" s="2">
        <v>45</v>
      </c>
      <c r="D20556" s="2" t="s">
        <v>473</v>
      </c>
      <c r="E20556" s="2"/>
      <c r="F20556" s="2"/>
      <c r="G20556" s="2"/>
      <c r="H20556" s="2"/>
    </row>
    <row r="20557" spans="2:8">
      <c r="B20557" s="2" t="s">
        <v>21008</v>
      </c>
      <c r="C20557" s="2">
        <v>36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21009</v>
      </c>
      <c r="C20558" s="2">
        <v>48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21010</v>
      </c>
      <c r="C20559" s="2">
        <v>34</v>
      </c>
      <c r="D20559" s="2" t="s">
        <v>473</v>
      </c>
      <c r="E20559" s="2"/>
      <c r="F20559" s="2"/>
      <c r="G20559" s="2"/>
      <c r="H20559" s="2"/>
    </row>
    <row r="20560" spans="2:8">
      <c r="B20560" s="2" t="s">
        <v>21011</v>
      </c>
      <c r="C20560" s="2">
        <v>35</v>
      </c>
      <c r="D20560" s="2" t="s">
        <v>473</v>
      </c>
      <c r="E20560" s="2"/>
      <c r="F20560" s="2"/>
      <c r="G20560" s="2"/>
      <c r="H20560" s="2"/>
    </row>
    <row r="20561" spans="2:8">
      <c r="B20561" s="2" t="s">
        <v>21012</v>
      </c>
      <c r="C20561" s="2">
        <v>33</v>
      </c>
      <c r="D20561" s="2" t="s">
        <v>473</v>
      </c>
      <c r="E20561" s="2"/>
      <c r="F20561" s="2"/>
      <c r="G20561" s="2"/>
      <c r="H20561" s="2"/>
    </row>
    <row r="20562" spans="2:8">
      <c r="B20562" s="2" t="s">
        <v>21013</v>
      </c>
      <c r="C20562" s="2">
        <v>48</v>
      </c>
      <c r="D20562" s="2" t="s">
        <v>473</v>
      </c>
      <c r="E20562" s="2"/>
      <c r="F20562" s="2"/>
      <c r="G20562" s="2"/>
      <c r="H20562" s="2"/>
    </row>
    <row r="20563" spans="2:8">
      <c r="B20563" s="2" t="s">
        <v>21014</v>
      </c>
      <c r="C20563" s="2">
        <v>46</v>
      </c>
      <c r="D20563" s="2" t="s">
        <v>473</v>
      </c>
      <c r="E20563" s="2"/>
      <c r="F20563" s="2"/>
      <c r="G20563" s="2"/>
      <c r="H20563" s="2"/>
    </row>
    <row r="20564" spans="2:8">
      <c r="B20564" s="2" t="s">
        <v>21015</v>
      </c>
      <c r="C20564" s="2">
        <v>64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47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27</v>
      </c>
      <c r="D20566" s="2" t="s">
        <v>473</v>
      </c>
      <c r="E20566" s="2"/>
      <c r="F20566" s="2"/>
      <c r="G20566" s="2"/>
      <c r="H20566" s="2"/>
    </row>
    <row r="20567" spans="2:8">
      <c r="B20567" s="2" t="s">
        <v>21018</v>
      </c>
      <c r="C20567" s="2">
        <v>29</v>
      </c>
      <c r="D20567" s="2" t="s">
        <v>473</v>
      </c>
      <c r="E20567" s="2"/>
      <c r="F20567" s="2"/>
      <c r="G20567" s="2"/>
      <c r="H20567" s="2"/>
    </row>
    <row r="20568" spans="2:8">
      <c r="B20568" s="2" t="s">
        <v>21019</v>
      </c>
      <c r="C20568" s="2">
        <v>30</v>
      </c>
      <c r="D20568" s="2" t="s">
        <v>473</v>
      </c>
      <c r="E20568" s="2"/>
      <c r="F20568" s="2"/>
      <c r="G20568" s="2"/>
      <c r="H20568" s="2"/>
    </row>
    <row r="20569" spans="2:8">
      <c r="B20569" s="2" t="s">
        <v>21020</v>
      </c>
      <c r="C20569" s="2">
        <v>30</v>
      </c>
      <c r="D20569" s="2" t="s">
        <v>473</v>
      </c>
      <c r="E20569" s="2"/>
      <c r="F20569" s="2"/>
      <c r="G20569" s="2"/>
      <c r="H20569" s="2"/>
    </row>
    <row r="20570" spans="2:8">
      <c r="B20570" s="2" t="s">
        <v>21021</v>
      </c>
      <c r="C20570" s="2">
        <v>27</v>
      </c>
      <c r="D20570" s="2" t="s">
        <v>473</v>
      </c>
      <c r="E20570" s="2"/>
      <c r="F20570" s="2"/>
      <c r="G20570" s="2"/>
      <c r="H20570" s="2"/>
    </row>
    <row r="20571" spans="2:8">
      <c r="B20571" s="2" t="s">
        <v>21022</v>
      </c>
      <c r="C20571" s="2">
        <v>23</v>
      </c>
      <c r="D20571" s="2" t="s">
        <v>473</v>
      </c>
      <c r="E20571" s="2"/>
      <c r="F20571" s="2"/>
      <c r="G20571" s="2"/>
      <c r="H20571" s="2"/>
    </row>
    <row r="20572" spans="2:8">
      <c r="B20572" s="2" t="s">
        <v>21023</v>
      </c>
      <c r="C20572" s="2">
        <v>24</v>
      </c>
      <c r="D20572" s="2" t="s">
        <v>473</v>
      </c>
      <c r="E20572" s="2"/>
      <c r="F20572" s="2"/>
      <c r="G20572" s="2"/>
      <c r="H20572" s="2"/>
    </row>
    <row r="20573" spans="2:8">
      <c r="B20573" s="2" t="s">
        <v>21024</v>
      </c>
      <c r="C20573" s="2">
        <v>26</v>
      </c>
      <c r="D20573" s="2" t="s">
        <v>473</v>
      </c>
      <c r="E20573" s="2"/>
      <c r="F20573" s="2"/>
      <c r="G20573" s="2"/>
      <c r="H20573" s="2"/>
    </row>
    <row r="20574" spans="2:8">
      <c r="B20574" s="2" t="s">
        <v>21025</v>
      </c>
      <c r="C20574" s="2">
        <v>29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29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30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28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25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20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19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21032</v>
      </c>
      <c r="C20581" s="2">
        <v>29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21033</v>
      </c>
      <c r="C20582" s="2">
        <v>29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21034</v>
      </c>
      <c r="C20583" s="2">
        <v>28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21035</v>
      </c>
      <c r="C20584" s="2">
        <v>27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21036</v>
      </c>
      <c r="C20585" s="2">
        <v>23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21037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21038</v>
      </c>
      <c r="C20587" s="2">
        <v>45</v>
      </c>
      <c r="D20587" s="2" t="s">
        <v>473</v>
      </c>
      <c r="E20587" s="2"/>
      <c r="F20587" s="2"/>
      <c r="G20587" s="2"/>
      <c r="H20587" s="2"/>
    </row>
    <row r="20588" spans="2:8">
      <c r="B20588" s="2" t="s">
        <v>21039</v>
      </c>
      <c r="C20588" s="2">
        <v>45</v>
      </c>
      <c r="D20588" s="2" t="s">
        <v>473</v>
      </c>
      <c r="E20588" s="2"/>
      <c r="F20588" s="2"/>
      <c r="G20588" s="2"/>
      <c r="H20588" s="2"/>
    </row>
    <row r="20589" spans="2:8">
      <c r="B20589" s="2" t="s">
        <v>21040</v>
      </c>
      <c r="C20589" s="2">
        <v>35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35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35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34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31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21045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21046</v>
      </c>
      <c r="C20595" s="2">
        <v>37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21047</v>
      </c>
      <c r="C20596" s="2">
        <v>38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21048</v>
      </c>
      <c r="C20597" s="2">
        <v>37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34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40</v>
      </c>
      <c r="D20599" s="2" t="s">
        <v>473</v>
      </c>
      <c r="E20599" s="2"/>
      <c r="F20599" s="2"/>
      <c r="G20599" s="2"/>
      <c r="H20599" s="2"/>
    </row>
    <row r="20600" spans="2:8">
      <c r="B20600" s="2" t="s">
        <v>21051</v>
      </c>
      <c r="C20600" s="2">
        <v>38</v>
      </c>
      <c r="D20600" s="2" t="s">
        <v>473</v>
      </c>
      <c r="E20600" s="2"/>
      <c r="F20600" s="2"/>
      <c r="G20600" s="2"/>
      <c r="H20600" s="2"/>
    </row>
    <row r="20601" spans="2:8">
      <c r="B20601" s="2" t="s">
        <v>21052</v>
      </c>
      <c r="C20601" s="2">
        <v>35</v>
      </c>
      <c r="D20601" s="2" t="s">
        <v>473</v>
      </c>
      <c r="E20601" s="2"/>
      <c r="F20601" s="2"/>
      <c r="G20601" s="2"/>
      <c r="H20601" s="2"/>
    </row>
    <row r="20602" spans="2:8">
      <c r="B20602" s="2" t="s">
        <v>21053</v>
      </c>
      <c r="C20602" s="2">
        <v>40</v>
      </c>
      <c r="D20602" s="2" t="s">
        <v>473</v>
      </c>
      <c r="E20602" s="2"/>
      <c r="F20602" s="2"/>
      <c r="G20602" s="2"/>
      <c r="H20602" s="2"/>
    </row>
    <row r="20603" spans="2:8">
      <c r="B20603" s="2" t="s">
        <v>21054</v>
      </c>
      <c r="C20603" s="2">
        <v>41</v>
      </c>
      <c r="D20603" s="2" t="s">
        <v>473</v>
      </c>
      <c r="E20603" s="2"/>
      <c r="F20603" s="2"/>
      <c r="G20603" s="2"/>
      <c r="H20603" s="2"/>
    </row>
    <row r="20604" spans="2:8">
      <c r="B20604" s="2" t="s">
        <v>21055</v>
      </c>
      <c r="C20604" s="2">
        <v>40</v>
      </c>
      <c r="D20604" s="2" t="s">
        <v>473</v>
      </c>
      <c r="E20604" s="2"/>
      <c r="F20604" s="2"/>
      <c r="G20604" s="2"/>
      <c r="H20604" s="2"/>
    </row>
    <row r="20605" spans="2:8">
      <c r="B20605" s="2" t="s">
        <v>21056</v>
      </c>
      <c r="C20605" s="2">
        <v>31</v>
      </c>
      <c r="D20605" s="2" t="s">
        <v>473</v>
      </c>
      <c r="E20605" s="2"/>
      <c r="F20605" s="2"/>
      <c r="G20605" s="2"/>
      <c r="H20605" s="2"/>
    </row>
    <row r="20606" spans="2:8">
      <c r="B20606" s="2" t="s">
        <v>21057</v>
      </c>
      <c r="C20606" s="2">
        <v>35</v>
      </c>
      <c r="D20606" s="2" t="s">
        <v>473</v>
      </c>
      <c r="E20606" s="2"/>
      <c r="F20606" s="2"/>
      <c r="G20606" s="2"/>
      <c r="H20606" s="2"/>
    </row>
    <row r="20607" spans="2:8">
      <c r="B20607" s="2" t="s">
        <v>21058</v>
      </c>
      <c r="C20607" s="2">
        <v>39</v>
      </c>
      <c r="D20607" s="2" t="s">
        <v>473</v>
      </c>
      <c r="E20607" s="2"/>
      <c r="F20607" s="2"/>
      <c r="G20607" s="2"/>
      <c r="H20607" s="2"/>
    </row>
    <row r="20608" spans="2:8">
      <c r="B20608" s="2" t="s">
        <v>21059</v>
      </c>
      <c r="C20608" s="2">
        <v>42</v>
      </c>
      <c r="D20608" s="2" t="s">
        <v>473</v>
      </c>
      <c r="E20608" s="2"/>
      <c r="F20608" s="2"/>
      <c r="G20608" s="2"/>
      <c r="H20608" s="2"/>
    </row>
    <row r="20609" spans="2:8">
      <c r="B20609" s="2" t="s">
        <v>21060</v>
      </c>
      <c r="C20609" s="2">
        <v>41</v>
      </c>
      <c r="D20609" s="2" t="s">
        <v>473</v>
      </c>
      <c r="E20609" s="2"/>
      <c r="F20609" s="2"/>
      <c r="G20609" s="2"/>
      <c r="H20609" s="2"/>
    </row>
    <row r="20610" spans="2:8">
      <c r="B20610" s="2" t="s">
        <v>21061</v>
      </c>
      <c r="C20610" s="2">
        <v>46</v>
      </c>
      <c r="D20610" s="2" t="s">
        <v>473</v>
      </c>
      <c r="E20610" s="2"/>
      <c r="F20610" s="2"/>
      <c r="G20610" s="2"/>
      <c r="H20610" s="2"/>
    </row>
    <row r="20611" spans="2:8">
      <c r="B20611" s="2" t="s">
        <v>21062</v>
      </c>
      <c r="C20611" s="2">
        <v>42</v>
      </c>
      <c r="D20611" s="2" t="s">
        <v>473</v>
      </c>
      <c r="E20611" s="2"/>
      <c r="F20611" s="2"/>
      <c r="G20611" s="2"/>
      <c r="H20611" s="2"/>
    </row>
    <row r="20612" spans="2:8">
      <c r="B20612" s="2" t="s">
        <v>21063</v>
      </c>
      <c r="C20612" s="2">
        <v>34</v>
      </c>
      <c r="D20612" s="2" t="s">
        <v>473</v>
      </c>
      <c r="E20612" s="2"/>
      <c r="F20612" s="2"/>
      <c r="G20612" s="2"/>
      <c r="H20612" s="2"/>
    </row>
    <row r="20613" spans="2:8">
      <c r="B20613" s="2" t="s">
        <v>21064</v>
      </c>
      <c r="C20613" s="2">
        <v>36</v>
      </c>
      <c r="D20613" s="2" t="s">
        <v>473</v>
      </c>
      <c r="E20613" s="2"/>
      <c r="F20613" s="2"/>
      <c r="G20613" s="2"/>
      <c r="H20613" s="2"/>
    </row>
    <row r="20614" spans="2:8">
      <c r="B20614" s="2" t="s">
        <v>21065</v>
      </c>
      <c r="C20614" s="2">
        <v>51</v>
      </c>
      <c r="D20614" s="2" t="s">
        <v>473</v>
      </c>
      <c r="E20614" s="2"/>
      <c r="F20614" s="2"/>
      <c r="G20614" s="2"/>
      <c r="H20614" s="2"/>
    </row>
    <row r="20615" spans="2:8">
      <c r="B20615" s="2" t="s">
        <v>21066</v>
      </c>
      <c r="C20615" s="2">
        <v>51</v>
      </c>
      <c r="D20615" s="2" t="s">
        <v>473</v>
      </c>
      <c r="E20615" s="2"/>
      <c r="F20615" s="2"/>
      <c r="G20615" s="2"/>
      <c r="H20615" s="2"/>
    </row>
    <row r="20616" spans="2:8">
      <c r="B20616" s="2" t="s">
        <v>21067</v>
      </c>
      <c r="C20616" s="2">
        <v>44</v>
      </c>
      <c r="D20616" s="2" t="s">
        <v>473</v>
      </c>
      <c r="E20616" s="2"/>
      <c r="F20616" s="2"/>
      <c r="G20616" s="2"/>
      <c r="H20616" s="2"/>
    </row>
    <row r="20617" spans="2:8">
      <c r="B20617" s="2" t="s">
        <v>21068</v>
      </c>
      <c r="C20617" s="2">
        <v>25</v>
      </c>
      <c r="D20617" s="2" t="s">
        <v>473</v>
      </c>
      <c r="E20617" s="2"/>
      <c r="F20617" s="2"/>
      <c r="G20617" s="2"/>
      <c r="H20617" s="2"/>
    </row>
    <row r="20618" spans="2:8">
      <c r="B20618" s="2" t="s">
        <v>21069</v>
      </c>
      <c r="C20618" s="2">
        <v>29</v>
      </c>
      <c r="D20618" s="2" t="s">
        <v>473</v>
      </c>
      <c r="E20618" s="2"/>
      <c r="F20618" s="2"/>
      <c r="G20618" s="2"/>
      <c r="H20618" s="2"/>
    </row>
    <row r="20619" spans="2:8">
      <c r="B20619" s="2" t="s">
        <v>21070</v>
      </c>
      <c r="C20619" s="2">
        <v>32</v>
      </c>
      <c r="D20619" s="2" t="s">
        <v>473</v>
      </c>
      <c r="E20619" s="2"/>
      <c r="F20619" s="2"/>
      <c r="G20619" s="2"/>
      <c r="H20619" s="2"/>
    </row>
    <row r="20620" spans="2:8">
      <c r="B20620" s="2" t="s">
        <v>21071</v>
      </c>
      <c r="C20620" s="2">
        <v>34</v>
      </c>
      <c r="D20620" s="2" t="s">
        <v>473</v>
      </c>
      <c r="E20620" s="2"/>
      <c r="F20620" s="2"/>
      <c r="G20620" s="2"/>
      <c r="H20620" s="2"/>
    </row>
    <row r="20621" spans="2:8">
      <c r="B20621" s="2" t="s">
        <v>21072</v>
      </c>
      <c r="C20621" s="2">
        <v>33</v>
      </c>
      <c r="D20621" s="2" t="s">
        <v>473</v>
      </c>
      <c r="E20621" s="2"/>
      <c r="F20621" s="2"/>
      <c r="G20621" s="2"/>
      <c r="H20621" s="2"/>
    </row>
    <row r="20622" spans="2:8">
      <c r="B20622" s="2" t="s">
        <v>21073</v>
      </c>
      <c r="C20622" s="2">
        <v>29</v>
      </c>
      <c r="D20622" s="2" t="s">
        <v>473</v>
      </c>
      <c r="E20622" s="2"/>
      <c r="F20622" s="2"/>
      <c r="G20622" s="2"/>
      <c r="H20622" s="2"/>
    </row>
    <row r="20623" spans="2:8">
      <c r="B20623" s="2" t="s">
        <v>21074</v>
      </c>
      <c r="C20623" s="2">
        <v>30</v>
      </c>
      <c r="D20623" s="2" t="s">
        <v>473</v>
      </c>
      <c r="E20623" s="2"/>
      <c r="F20623" s="2"/>
      <c r="G20623" s="2"/>
      <c r="H20623" s="2"/>
    </row>
    <row r="20624" spans="2:8">
      <c r="B20624" s="2" t="s">
        <v>21075</v>
      </c>
      <c r="C20624" s="2">
        <v>30</v>
      </c>
      <c r="D20624" s="2" t="s">
        <v>473</v>
      </c>
      <c r="E20624" s="2"/>
      <c r="F20624" s="2"/>
      <c r="G20624" s="2"/>
      <c r="H20624" s="2"/>
    </row>
    <row r="20625" spans="2:8">
      <c r="B20625" s="2" t="s">
        <v>21076</v>
      </c>
      <c r="C20625" s="2">
        <v>31</v>
      </c>
      <c r="D20625" s="2" t="s">
        <v>473</v>
      </c>
      <c r="E20625" s="2"/>
      <c r="F20625" s="2"/>
      <c r="G20625" s="2"/>
      <c r="H20625" s="2"/>
    </row>
    <row r="20626" spans="2:8">
      <c r="B20626" s="2" t="s">
        <v>21077</v>
      </c>
      <c r="C20626" s="2">
        <v>31</v>
      </c>
      <c r="D20626" s="2" t="s">
        <v>473</v>
      </c>
      <c r="E20626" s="2"/>
      <c r="F20626" s="2"/>
      <c r="G20626" s="2"/>
      <c r="H20626" s="2"/>
    </row>
    <row r="20627" spans="2:8">
      <c r="B20627" s="2" t="s">
        <v>21078</v>
      </c>
      <c r="C20627" s="2">
        <v>30</v>
      </c>
      <c r="D20627" s="2" t="s">
        <v>473</v>
      </c>
      <c r="E20627" s="2"/>
      <c r="F20627" s="2"/>
      <c r="G20627" s="2"/>
      <c r="H20627" s="2"/>
    </row>
    <row r="20628" spans="2:8">
      <c r="B20628" s="2" t="s">
        <v>21079</v>
      </c>
      <c r="C20628" s="2">
        <v>28</v>
      </c>
      <c r="D20628" s="2" t="s">
        <v>473</v>
      </c>
      <c r="E20628" s="2"/>
      <c r="F20628" s="2"/>
      <c r="G20628" s="2"/>
      <c r="H20628" s="2"/>
    </row>
    <row r="20629" spans="2:8">
      <c r="B20629" s="2" t="s">
        <v>21080</v>
      </c>
      <c r="C20629" s="2">
        <v>49</v>
      </c>
      <c r="D20629" s="2" t="s">
        <v>473</v>
      </c>
      <c r="E20629" s="2"/>
      <c r="F20629" s="2"/>
      <c r="G20629" s="2"/>
      <c r="H20629" s="2"/>
    </row>
    <row r="20630" spans="2:8">
      <c r="B20630" s="2" t="s">
        <v>21081</v>
      </c>
      <c r="C20630" s="2">
        <v>54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18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19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21084</v>
      </c>
      <c r="C20633" s="2">
        <v>19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21085</v>
      </c>
      <c r="C20634" s="2">
        <v>17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21086</v>
      </c>
      <c r="C20635" s="2">
        <v>31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21087</v>
      </c>
      <c r="C20636" s="2">
        <v>30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21088</v>
      </c>
      <c r="C20637" s="2">
        <v>29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21089</v>
      </c>
      <c r="C20638" s="2">
        <v>26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20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28</v>
      </c>
      <c r="D20640" s="2" t="s">
        <v>473</v>
      </c>
      <c r="E20640" s="2"/>
      <c r="F20640" s="2"/>
      <c r="G20640" s="2"/>
      <c r="H20640" s="2"/>
    </row>
    <row r="20641" spans="2:8">
      <c r="B20641" s="2" t="s">
        <v>21092</v>
      </c>
      <c r="C20641" s="2">
        <v>30</v>
      </c>
      <c r="D20641" s="2" t="s">
        <v>473</v>
      </c>
      <c r="E20641" s="2"/>
      <c r="F20641" s="2"/>
      <c r="G20641" s="2"/>
      <c r="H20641" s="2"/>
    </row>
    <row r="20642" spans="2:8">
      <c r="B20642" s="2" t="s">
        <v>21093</v>
      </c>
      <c r="C20642" s="2">
        <v>32</v>
      </c>
      <c r="D20642" s="2" t="s">
        <v>473</v>
      </c>
      <c r="E20642" s="2"/>
      <c r="F20642" s="2"/>
      <c r="G20642" s="2"/>
      <c r="H20642" s="2"/>
    </row>
    <row r="20643" spans="2:8">
      <c r="B20643" s="2" t="s">
        <v>21094</v>
      </c>
      <c r="C20643" s="2">
        <v>32</v>
      </c>
      <c r="D20643" s="2" t="s">
        <v>473</v>
      </c>
      <c r="E20643" s="2"/>
      <c r="F20643" s="2"/>
      <c r="G20643" s="2"/>
      <c r="H20643" s="2"/>
    </row>
    <row r="20644" spans="2:8">
      <c r="B20644" s="2" t="s">
        <v>21095</v>
      </c>
      <c r="C20644" s="2">
        <v>35</v>
      </c>
      <c r="D20644" s="2" t="s">
        <v>473</v>
      </c>
      <c r="E20644" s="2"/>
      <c r="F20644" s="2"/>
      <c r="G20644" s="2"/>
      <c r="H20644" s="2"/>
    </row>
    <row r="20645" spans="2:8">
      <c r="B20645" s="2" t="s">
        <v>21096</v>
      </c>
      <c r="C20645" s="2">
        <v>33</v>
      </c>
      <c r="D20645" s="2" t="s">
        <v>473</v>
      </c>
      <c r="E20645" s="2"/>
      <c r="F20645" s="2"/>
      <c r="G20645" s="2"/>
      <c r="H20645" s="2"/>
    </row>
    <row r="20646" spans="2:8">
      <c r="B20646" s="2" t="s">
        <v>21097</v>
      </c>
      <c r="C20646" s="2">
        <v>50</v>
      </c>
      <c r="D20646" s="2" t="s">
        <v>473</v>
      </c>
      <c r="E20646" s="2"/>
      <c r="F20646" s="2"/>
      <c r="G20646" s="2"/>
      <c r="H20646" s="2"/>
    </row>
    <row r="20647" spans="2:8">
      <c r="B20647" s="2" t="s">
        <v>21098</v>
      </c>
      <c r="C20647" s="2">
        <v>51</v>
      </c>
      <c r="D20647" s="2" t="s">
        <v>473</v>
      </c>
      <c r="E20647" s="2"/>
      <c r="F20647" s="2"/>
      <c r="G20647" s="2"/>
      <c r="H20647" s="2"/>
    </row>
    <row r="20648" spans="2:8">
      <c r="B20648" s="2" t="s">
        <v>21099</v>
      </c>
      <c r="C20648" s="2">
        <v>45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47</v>
      </c>
      <c r="D20649" s="2" t="s">
        <v>473</v>
      </c>
      <c r="E20649" s="2"/>
      <c r="F20649" s="2"/>
      <c r="G20649" s="2"/>
      <c r="H20649" s="2"/>
    </row>
    <row r="20650" spans="2:8">
      <c r="B20650" s="2" t="s">
        <v>21101</v>
      </c>
      <c r="C20650" s="2">
        <v>46</v>
      </c>
      <c r="D20650" s="2" t="s">
        <v>473</v>
      </c>
      <c r="E20650" s="2"/>
      <c r="F20650" s="2"/>
      <c r="G20650" s="2"/>
      <c r="H20650" s="2"/>
    </row>
    <row r="20651" spans="2:8">
      <c r="B20651" s="2" t="s">
        <v>21102</v>
      </c>
      <c r="C20651" s="2">
        <v>45</v>
      </c>
      <c r="D20651" s="2" t="s">
        <v>473</v>
      </c>
      <c r="E20651" s="2"/>
      <c r="F20651" s="2"/>
      <c r="G20651" s="2"/>
      <c r="H20651" s="2"/>
    </row>
    <row r="20652" spans="2:8">
      <c r="B20652" s="2" t="s">
        <v>21103</v>
      </c>
      <c r="C20652" s="2">
        <v>49</v>
      </c>
      <c r="D20652" s="2" t="s">
        <v>473</v>
      </c>
      <c r="E20652" s="2"/>
      <c r="F20652" s="2"/>
      <c r="G20652" s="2"/>
      <c r="H20652" s="2"/>
    </row>
    <row r="20653" spans="2:8">
      <c r="B20653" s="2" t="s">
        <v>21104</v>
      </c>
      <c r="C20653" s="2">
        <v>27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30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26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25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21108</v>
      </c>
      <c r="C20657" s="2">
        <v>24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21109</v>
      </c>
      <c r="C20658" s="2">
        <v>20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21110</v>
      </c>
      <c r="C20659" s="2">
        <v>18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47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46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44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21114</v>
      </c>
      <c r="C20663" s="2">
        <v>48</v>
      </c>
      <c r="D20663" s="2" t="s">
        <v>473</v>
      </c>
      <c r="E20663" s="2"/>
      <c r="F20663" s="2"/>
      <c r="G20663" s="2"/>
      <c r="H20663" s="2"/>
    </row>
    <row r="20664" spans="2:8">
      <c r="B20664" s="2" t="s">
        <v>21115</v>
      </c>
      <c r="C20664" s="2">
        <v>47</v>
      </c>
      <c r="D20664" s="2" t="s">
        <v>473</v>
      </c>
      <c r="E20664" s="2"/>
      <c r="F20664" s="2"/>
      <c r="G20664" s="2"/>
      <c r="H20664" s="2"/>
    </row>
    <row r="20665" spans="2:8">
      <c r="B20665" s="2" t="s">
        <v>21116</v>
      </c>
      <c r="C20665" s="2">
        <v>49</v>
      </c>
      <c r="D20665" s="2" t="s">
        <v>473</v>
      </c>
      <c r="E20665" s="2"/>
      <c r="F20665" s="2"/>
      <c r="G20665" s="2"/>
      <c r="H20665" s="2"/>
    </row>
    <row r="20666" spans="2:8">
      <c r="B20666" s="2" t="s">
        <v>21117</v>
      </c>
      <c r="C20666" s="2">
        <v>48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47</v>
      </c>
      <c r="D20667" s="2" t="s">
        <v>473</v>
      </c>
      <c r="E20667" s="2"/>
      <c r="F20667" s="2"/>
      <c r="G20667" s="2"/>
      <c r="H20667" s="2"/>
    </row>
    <row r="20668" spans="2:8">
      <c r="B20668" s="2" t="s">
        <v>21119</v>
      </c>
      <c r="C20668" s="2">
        <v>53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49</v>
      </c>
      <c r="D20669" s="2" t="s">
        <v>473</v>
      </c>
      <c r="E20669" s="2"/>
      <c r="F20669" s="2"/>
      <c r="G20669" s="2"/>
      <c r="H20669" s="2"/>
    </row>
    <row r="20670" spans="2:8">
      <c r="B20670" s="2" t="s">
        <v>21121</v>
      </c>
      <c r="C20670" s="2">
        <v>56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59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55</v>
      </c>
      <c r="D20672" s="2" t="s">
        <v>473</v>
      </c>
      <c r="E20672" s="2"/>
      <c r="F20672" s="2"/>
      <c r="G20672" s="2"/>
      <c r="H20672" s="2"/>
    </row>
    <row r="20673" spans="2:8">
      <c r="B20673" s="2" t="s">
        <v>21124</v>
      </c>
      <c r="C20673" s="2">
        <v>48</v>
      </c>
      <c r="D20673" s="2" t="s">
        <v>473</v>
      </c>
      <c r="E20673" s="2"/>
      <c r="F20673" s="2"/>
      <c r="G20673" s="2"/>
      <c r="H20673" s="2"/>
    </row>
    <row r="20674" spans="2:8">
      <c r="B20674" s="2" t="s">
        <v>21125</v>
      </c>
      <c r="C20674" s="2">
        <v>44</v>
      </c>
      <c r="D20674" s="2" t="s">
        <v>473</v>
      </c>
      <c r="E20674" s="2"/>
      <c r="F20674" s="2"/>
      <c r="G20674" s="2"/>
      <c r="H20674" s="2"/>
    </row>
    <row r="20675" spans="2:8">
      <c r="B20675" s="2" t="s">
        <v>21126</v>
      </c>
      <c r="C20675" s="2">
        <v>44</v>
      </c>
      <c r="D20675" s="2" t="s">
        <v>473</v>
      </c>
      <c r="E20675" s="2"/>
      <c r="F20675" s="2"/>
      <c r="G20675" s="2"/>
      <c r="H20675" s="2"/>
    </row>
    <row r="20676" spans="2:8">
      <c r="B20676" s="2" t="s">
        <v>21127</v>
      </c>
      <c r="C20676" s="2">
        <v>44</v>
      </c>
      <c r="D20676" s="2" t="s">
        <v>473</v>
      </c>
      <c r="E20676" s="2"/>
      <c r="F20676" s="2"/>
      <c r="G20676" s="2"/>
      <c r="H20676" s="2"/>
    </row>
    <row r="20677" spans="2:8">
      <c r="B20677" s="2" t="s">
        <v>21128</v>
      </c>
      <c r="C20677" s="2">
        <v>48</v>
      </c>
      <c r="D20677" s="2" t="s">
        <v>473</v>
      </c>
      <c r="E20677" s="2"/>
      <c r="F20677" s="2"/>
      <c r="G20677" s="2"/>
      <c r="H20677" s="2"/>
    </row>
    <row r="20678" spans="2:8">
      <c r="B20678" s="2" t="s">
        <v>21129</v>
      </c>
      <c r="C20678" s="2">
        <v>44</v>
      </c>
      <c r="D20678" s="2" t="s">
        <v>473</v>
      </c>
      <c r="E20678" s="2"/>
      <c r="F20678" s="2"/>
      <c r="G20678" s="2"/>
      <c r="H20678" s="2"/>
    </row>
    <row r="20679" spans="2:8">
      <c r="B20679" s="2" t="s">
        <v>21130</v>
      </c>
      <c r="C20679" s="2">
        <v>43</v>
      </c>
      <c r="D20679" s="2" t="s">
        <v>473</v>
      </c>
      <c r="E20679" s="2"/>
      <c r="F20679" s="2"/>
      <c r="G20679" s="2"/>
      <c r="H20679" s="2"/>
    </row>
    <row r="20680" spans="2:8">
      <c r="B20680" s="2" t="s">
        <v>21131</v>
      </c>
      <c r="C20680" s="2">
        <v>43</v>
      </c>
      <c r="D20680" s="2" t="s">
        <v>473</v>
      </c>
      <c r="E20680" s="2"/>
      <c r="F20680" s="2"/>
      <c r="G20680" s="2"/>
      <c r="H20680" s="2"/>
    </row>
    <row r="20681" spans="2:8">
      <c r="B20681" s="2" t="s">
        <v>21132</v>
      </c>
      <c r="C20681" s="2">
        <v>39</v>
      </c>
      <c r="D20681" s="2" t="s">
        <v>473</v>
      </c>
      <c r="E20681" s="2"/>
      <c r="F20681" s="2"/>
      <c r="G20681" s="2"/>
      <c r="H20681" s="2"/>
    </row>
    <row r="20682" spans="2:8">
      <c r="B20682" s="2" t="s">
        <v>21133</v>
      </c>
      <c r="C20682" s="2">
        <v>40</v>
      </c>
      <c r="D20682" s="2" t="s">
        <v>473</v>
      </c>
      <c r="E20682" s="2"/>
      <c r="F20682" s="2"/>
      <c r="G20682" s="2"/>
      <c r="H20682" s="2"/>
    </row>
    <row r="20683" spans="2:8">
      <c r="B20683" s="2" t="s">
        <v>21134</v>
      </c>
      <c r="C20683" s="2">
        <v>39</v>
      </c>
      <c r="D20683" s="2" t="s">
        <v>473</v>
      </c>
      <c r="E20683" s="2"/>
      <c r="F20683" s="2"/>
      <c r="G20683" s="2"/>
      <c r="H20683" s="2"/>
    </row>
    <row r="20684" spans="2:8">
      <c r="B20684" s="2" t="s">
        <v>21135</v>
      </c>
      <c r="C20684" s="2">
        <v>33</v>
      </c>
      <c r="D20684" s="2" t="s">
        <v>473</v>
      </c>
      <c r="E20684" s="2"/>
      <c r="F20684" s="2"/>
      <c r="G20684" s="2"/>
      <c r="H20684" s="2"/>
    </row>
    <row r="20685" spans="2:8">
      <c r="B20685" s="2" t="s">
        <v>21136</v>
      </c>
      <c r="C20685" s="2">
        <v>29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21137</v>
      </c>
      <c r="C20686" s="2">
        <v>30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21138</v>
      </c>
      <c r="C20687" s="2">
        <v>29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21139</v>
      </c>
      <c r="C20688" s="2">
        <v>28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21140</v>
      </c>
      <c r="C20689" s="2">
        <v>21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21141</v>
      </c>
      <c r="C20690" s="2">
        <v>17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21142</v>
      </c>
      <c r="C20691" s="2">
        <v>12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47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50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40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36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21147</v>
      </c>
      <c r="C20696" s="2">
        <v>31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21148</v>
      </c>
      <c r="C20697" s="2">
        <v>29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21149</v>
      </c>
      <c r="C20698" s="2">
        <v>21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21150</v>
      </c>
      <c r="C20699" s="2">
        <v>16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27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21152</v>
      </c>
      <c r="C20701" s="2">
        <v>39</v>
      </c>
      <c r="D20701" s="2" t="s">
        <v>473</v>
      </c>
      <c r="E20701" s="2"/>
      <c r="F20701" s="2"/>
      <c r="G20701" s="2"/>
      <c r="H20701" s="2"/>
    </row>
    <row r="20702" spans="2:8">
      <c r="B20702" s="2" t="s">
        <v>21153</v>
      </c>
      <c r="C20702" s="2">
        <v>39</v>
      </c>
      <c r="D20702" s="2" t="s">
        <v>473</v>
      </c>
      <c r="E20702" s="2"/>
      <c r="F20702" s="2"/>
      <c r="G20702" s="2"/>
      <c r="H20702" s="2"/>
    </row>
    <row r="20703" spans="2:8">
      <c r="B20703" s="2" t="s">
        <v>21154</v>
      </c>
      <c r="C20703" s="2">
        <v>37</v>
      </c>
      <c r="D20703" s="2" t="s">
        <v>473</v>
      </c>
      <c r="E20703" s="2"/>
      <c r="F20703" s="2"/>
      <c r="G20703" s="2"/>
      <c r="H20703" s="2"/>
    </row>
    <row r="20704" spans="2:8">
      <c r="B20704" s="2" t="s">
        <v>21155</v>
      </c>
      <c r="C20704" s="2">
        <v>36</v>
      </c>
      <c r="D20704" s="2" t="s">
        <v>473</v>
      </c>
      <c r="E20704" s="2"/>
      <c r="F20704" s="2"/>
      <c r="G20704" s="2"/>
      <c r="H20704" s="2"/>
    </row>
    <row r="20705" spans="2:8">
      <c r="B20705" s="2" t="s">
        <v>21156</v>
      </c>
      <c r="C20705" s="2">
        <v>44</v>
      </c>
      <c r="D20705" s="2" t="s">
        <v>473</v>
      </c>
      <c r="E20705" s="2"/>
      <c r="F20705" s="2"/>
      <c r="G20705" s="2"/>
      <c r="H20705" s="2"/>
    </row>
    <row r="20706" spans="2:8">
      <c r="B20706" s="2" t="s">
        <v>21157</v>
      </c>
      <c r="C20706" s="2">
        <v>48</v>
      </c>
      <c r="D20706" s="2" t="s">
        <v>473</v>
      </c>
      <c r="E20706" s="2"/>
      <c r="F20706" s="2"/>
      <c r="G20706" s="2"/>
      <c r="H20706" s="2"/>
    </row>
    <row r="20707" spans="2:8">
      <c r="B20707" s="2" t="s">
        <v>21158</v>
      </c>
      <c r="C20707" s="2">
        <v>50</v>
      </c>
      <c r="D20707" s="2" t="s">
        <v>473</v>
      </c>
      <c r="E20707" s="2"/>
      <c r="F20707" s="2"/>
      <c r="G20707" s="2"/>
      <c r="H20707" s="2"/>
    </row>
    <row r="20708" spans="2:8">
      <c r="B20708" s="2" t="s">
        <v>21159</v>
      </c>
      <c r="C20708" s="2">
        <v>42</v>
      </c>
      <c r="D20708" s="2" t="s">
        <v>473</v>
      </c>
      <c r="E20708" s="2"/>
      <c r="F20708" s="2"/>
      <c r="G20708" s="2"/>
      <c r="H20708" s="2"/>
    </row>
    <row r="20709" spans="2:8">
      <c r="B20709" s="2" t="s">
        <v>21160</v>
      </c>
      <c r="C20709" s="2">
        <v>46</v>
      </c>
      <c r="D20709" s="2" t="s">
        <v>473</v>
      </c>
      <c r="E20709" s="2"/>
      <c r="F20709" s="2"/>
      <c r="G20709" s="2"/>
      <c r="H20709" s="2"/>
    </row>
    <row r="20710" spans="2:8">
      <c r="B20710" s="2" t="s">
        <v>21161</v>
      </c>
      <c r="C20710" s="2">
        <v>41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29</v>
      </c>
      <c r="D20711" s="2" t="s">
        <v>473</v>
      </c>
      <c r="E20711" s="2"/>
      <c r="F20711" s="2"/>
      <c r="G20711" s="2"/>
      <c r="H20711" s="2"/>
    </row>
    <row r="20712" spans="2:8">
      <c r="B20712" s="2" t="s">
        <v>21163</v>
      </c>
      <c r="C20712" s="2">
        <v>30</v>
      </c>
      <c r="D20712" s="2" t="s">
        <v>473</v>
      </c>
      <c r="E20712" s="2"/>
      <c r="F20712" s="2"/>
      <c r="G20712" s="2"/>
      <c r="H20712" s="2"/>
    </row>
    <row r="20713" spans="2:8">
      <c r="B20713" s="2" t="s">
        <v>21164</v>
      </c>
      <c r="C20713" s="2">
        <v>34</v>
      </c>
      <c r="D20713" s="2" t="s">
        <v>473</v>
      </c>
      <c r="E20713" s="2"/>
      <c r="F20713" s="2"/>
      <c r="G20713" s="2"/>
      <c r="H20713" s="2"/>
    </row>
    <row r="20714" spans="2:8">
      <c r="B20714" s="2" t="s">
        <v>21165</v>
      </c>
      <c r="C20714" s="2">
        <v>35</v>
      </c>
      <c r="D20714" s="2" t="s">
        <v>473</v>
      </c>
      <c r="E20714" s="2"/>
      <c r="F20714" s="2"/>
      <c r="G20714" s="2"/>
      <c r="H20714" s="2"/>
    </row>
    <row r="20715" spans="2:8">
      <c r="B20715" s="2" t="s">
        <v>21166</v>
      </c>
      <c r="C20715" s="2">
        <v>33</v>
      </c>
      <c r="D20715" s="2" t="s">
        <v>473</v>
      </c>
      <c r="E20715" s="2"/>
      <c r="F20715" s="2"/>
      <c r="G20715" s="2"/>
      <c r="H20715" s="2"/>
    </row>
    <row r="20716" spans="2:8">
      <c r="B20716" s="2" t="s">
        <v>21167</v>
      </c>
      <c r="C20716" s="2">
        <v>42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21168</v>
      </c>
      <c r="C20717" s="2">
        <v>14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15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13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21171</v>
      </c>
      <c r="C20720" s="2">
        <v>11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21172</v>
      </c>
      <c r="C20721" s="2">
        <v>16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21173</v>
      </c>
      <c r="C20722" s="2">
        <v>23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21174</v>
      </c>
      <c r="C20723" s="2">
        <v>24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21175</v>
      </c>
      <c r="C20724" s="2">
        <v>46</v>
      </c>
      <c r="D20724" s="2" t="s">
        <v>473</v>
      </c>
      <c r="E20724" s="2"/>
      <c r="F20724" s="2"/>
      <c r="G20724" s="2"/>
      <c r="H20724" s="2"/>
    </row>
    <row r="20725" spans="2:8">
      <c r="B20725" s="2" t="s">
        <v>21176</v>
      </c>
      <c r="C20725" s="2">
        <v>47</v>
      </c>
      <c r="D20725" s="2" t="s">
        <v>473</v>
      </c>
      <c r="E20725" s="2"/>
      <c r="F20725" s="2"/>
      <c r="G20725" s="2"/>
      <c r="H20725" s="2"/>
    </row>
    <row r="20726" spans="2:8">
      <c r="B20726" s="2" t="s">
        <v>21177</v>
      </c>
      <c r="C20726" s="2">
        <v>45</v>
      </c>
      <c r="D20726" s="2" t="s">
        <v>473</v>
      </c>
      <c r="E20726" s="2"/>
      <c r="F20726" s="2"/>
      <c r="G20726" s="2"/>
      <c r="H20726" s="2"/>
    </row>
    <row r="20727" spans="2:8">
      <c r="B20727" s="2" t="s">
        <v>21178</v>
      </c>
      <c r="C20727" s="2">
        <v>42</v>
      </c>
      <c r="D20727" s="2" t="s">
        <v>473</v>
      </c>
      <c r="E20727" s="2"/>
      <c r="F20727" s="2"/>
      <c r="G20727" s="2"/>
      <c r="H20727" s="2"/>
    </row>
    <row r="20728" spans="2:8">
      <c r="B20728" s="2" t="s">
        <v>21179</v>
      </c>
      <c r="C20728" s="2">
        <v>52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21180</v>
      </c>
      <c r="C20729" s="2">
        <v>40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21181</v>
      </c>
      <c r="C20730" s="2">
        <v>36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34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21183</v>
      </c>
      <c r="C20732" s="2">
        <v>29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21184</v>
      </c>
      <c r="C20733" s="2">
        <v>22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15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21186</v>
      </c>
      <c r="C20735" s="2">
        <v>17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24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49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21189</v>
      </c>
      <c r="C20738" s="2">
        <v>46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21190</v>
      </c>
      <c r="C20739" s="2">
        <v>47</v>
      </c>
      <c r="D20739" s="2" t="s">
        <v>473</v>
      </c>
      <c r="E20739" s="2"/>
      <c r="F20739" s="2"/>
      <c r="G20739" s="2"/>
      <c r="H20739" s="2"/>
    </row>
    <row r="20740" spans="2:8">
      <c r="B20740" s="2" t="s">
        <v>21191</v>
      </c>
      <c r="C20740" s="2">
        <v>47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21192</v>
      </c>
      <c r="C20741" s="2">
        <v>49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21193</v>
      </c>
      <c r="C20742" s="2">
        <v>33</v>
      </c>
      <c r="D20742" s="2" t="s">
        <v>473</v>
      </c>
      <c r="E20742" s="2"/>
      <c r="F20742" s="2"/>
      <c r="G20742" s="2"/>
      <c r="H20742" s="2"/>
    </row>
    <row r="20743" spans="2:8">
      <c r="B20743" s="2" t="s">
        <v>21194</v>
      </c>
      <c r="C20743" s="2">
        <v>36</v>
      </c>
      <c r="D20743" s="2" t="s">
        <v>473</v>
      </c>
      <c r="E20743" s="2"/>
      <c r="F20743" s="2"/>
      <c r="G20743" s="2"/>
      <c r="H20743" s="2"/>
    </row>
    <row r="20744" spans="2:8">
      <c r="B20744" s="2" t="s">
        <v>21195</v>
      </c>
      <c r="C20744" s="2">
        <v>37</v>
      </c>
      <c r="D20744" s="2" t="s">
        <v>473</v>
      </c>
      <c r="E20744" s="2"/>
      <c r="F20744" s="2"/>
      <c r="G20744" s="2"/>
      <c r="H20744" s="2"/>
    </row>
    <row r="20745" spans="2:8">
      <c r="B20745" s="2" t="s">
        <v>21196</v>
      </c>
      <c r="C20745" s="2">
        <v>35</v>
      </c>
      <c r="D20745" s="2" t="s">
        <v>473</v>
      </c>
      <c r="E20745" s="2"/>
      <c r="F20745" s="2"/>
      <c r="G20745" s="2"/>
      <c r="H20745" s="2"/>
    </row>
    <row r="20746" spans="2:8">
      <c r="B20746" s="2" t="s">
        <v>21197</v>
      </c>
      <c r="C20746" s="2">
        <v>30</v>
      </c>
      <c r="D20746" s="2" t="s">
        <v>473</v>
      </c>
      <c r="E20746" s="2"/>
      <c r="F20746" s="2"/>
      <c r="G20746" s="2"/>
      <c r="H20746" s="2"/>
    </row>
    <row r="20747" spans="2:8">
      <c r="B20747" s="2" t="s">
        <v>21198</v>
      </c>
      <c r="C20747" s="2">
        <v>42</v>
      </c>
      <c r="D20747" s="2" t="s">
        <v>473</v>
      </c>
      <c r="E20747" s="2"/>
      <c r="F20747" s="2"/>
      <c r="G20747" s="2"/>
      <c r="H20747" s="2"/>
    </row>
    <row r="20748" spans="2:8">
      <c r="B20748" s="2" t="s">
        <v>21199</v>
      </c>
      <c r="C20748" s="2">
        <v>45</v>
      </c>
      <c r="D20748" s="2" t="s">
        <v>473</v>
      </c>
      <c r="E20748" s="2"/>
      <c r="F20748" s="2"/>
      <c r="G20748" s="2"/>
      <c r="H20748" s="2"/>
    </row>
    <row r="20749" spans="2:8">
      <c r="B20749" s="2" t="s">
        <v>21200</v>
      </c>
      <c r="C20749" s="2">
        <v>50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50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39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59</v>
      </c>
      <c r="D20752" s="2" t="s">
        <v>473</v>
      </c>
      <c r="E20752" s="2"/>
      <c r="F20752" s="2"/>
      <c r="G20752" s="2"/>
      <c r="H20752" s="2"/>
    </row>
    <row r="20753" spans="2:8">
      <c r="B20753" s="2" t="s">
        <v>21204</v>
      </c>
      <c r="C20753" s="2">
        <v>40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53</v>
      </c>
      <c r="D20754" s="2" t="s">
        <v>473</v>
      </c>
      <c r="E20754" s="2"/>
      <c r="F20754" s="2"/>
      <c r="G20754" s="2"/>
      <c r="H20754" s="2"/>
    </row>
    <row r="20755" spans="2:8">
      <c r="B20755" s="2" t="s">
        <v>21206</v>
      </c>
      <c r="C20755" s="2">
        <v>50</v>
      </c>
      <c r="D20755" s="2" t="s">
        <v>473</v>
      </c>
      <c r="E20755" s="2"/>
      <c r="F20755" s="2"/>
      <c r="G20755" s="2"/>
      <c r="H20755" s="2"/>
    </row>
    <row r="20756" spans="2:8">
      <c r="B20756" s="2" t="s">
        <v>21207</v>
      </c>
      <c r="C20756" s="2">
        <v>58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45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46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50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41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44</v>
      </c>
      <c r="D20761" s="2" t="s">
        <v>473</v>
      </c>
      <c r="E20761" s="2"/>
      <c r="F20761" s="2"/>
      <c r="G20761" s="2"/>
      <c r="H20761" s="2"/>
    </row>
    <row r="20762" spans="2:8">
      <c r="B20762" s="2" t="s">
        <v>21213</v>
      </c>
      <c r="C20762" s="2">
        <v>33</v>
      </c>
      <c r="D20762" s="2" t="s">
        <v>473</v>
      </c>
      <c r="E20762" s="2"/>
      <c r="F20762" s="2"/>
      <c r="G20762" s="2"/>
      <c r="H20762" s="2"/>
    </row>
    <row r="20763" spans="2:8">
      <c r="B20763" s="2" t="s">
        <v>21214</v>
      </c>
      <c r="C20763" s="2">
        <v>26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28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28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27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21219</v>
      </c>
      <c r="C20768" s="2">
        <v>21</v>
      </c>
      <c r="D20768" s="2" t="s">
        <v>473</v>
      </c>
      <c r="E20768" s="2"/>
      <c r="F20768" s="2"/>
      <c r="G20768" s="2"/>
      <c r="H20768" s="2"/>
    </row>
    <row r="20769" spans="2:8">
      <c r="B20769" s="2" t="s">
        <v>21220</v>
      </c>
      <c r="C20769" s="2">
        <v>29</v>
      </c>
      <c r="D20769" s="2" t="s">
        <v>473</v>
      </c>
      <c r="E20769" s="2"/>
      <c r="F20769" s="2"/>
      <c r="G20769" s="2"/>
      <c r="H20769" s="2"/>
    </row>
    <row r="20770" spans="2:8">
      <c r="B20770" s="2" t="s">
        <v>21221</v>
      </c>
      <c r="C20770" s="2">
        <v>32</v>
      </c>
      <c r="D20770" s="2" t="s">
        <v>473</v>
      </c>
      <c r="E20770" s="2"/>
      <c r="F20770" s="2"/>
      <c r="G20770" s="2"/>
      <c r="H20770" s="2"/>
    </row>
    <row r="20771" spans="2:8">
      <c r="B20771" s="2" t="s">
        <v>21222</v>
      </c>
      <c r="C20771" s="2">
        <v>34</v>
      </c>
      <c r="D20771" s="2" t="s">
        <v>473</v>
      </c>
      <c r="E20771" s="2"/>
      <c r="F20771" s="2"/>
      <c r="G20771" s="2"/>
      <c r="H20771" s="2"/>
    </row>
    <row r="20772" spans="2:8">
      <c r="B20772" s="2" t="s">
        <v>21223</v>
      </c>
      <c r="C20772" s="2">
        <v>31</v>
      </c>
      <c r="D20772" s="2" t="s">
        <v>473</v>
      </c>
      <c r="E20772" s="2"/>
      <c r="F20772" s="2"/>
      <c r="G20772" s="2"/>
      <c r="H20772" s="2"/>
    </row>
    <row r="20773" spans="2:8">
      <c r="B20773" s="2" t="s">
        <v>21224</v>
      </c>
      <c r="C20773" s="2">
        <v>33</v>
      </c>
      <c r="D20773" s="2" t="s">
        <v>473</v>
      </c>
      <c r="E20773" s="2"/>
      <c r="F20773" s="2"/>
      <c r="G20773" s="2"/>
      <c r="H20773" s="2"/>
    </row>
    <row r="20774" spans="2:8">
      <c r="B20774" s="2" t="s">
        <v>21225</v>
      </c>
      <c r="C20774" s="2">
        <v>31</v>
      </c>
      <c r="D20774" s="2" t="s">
        <v>473</v>
      </c>
      <c r="E20774" s="2"/>
      <c r="F20774" s="2"/>
      <c r="G20774" s="2"/>
      <c r="H20774" s="2"/>
    </row>
    <row r="20775" spans="2:8">
      <c r="B20775" s="2" t="s">
        <v>21226</v>
      </c>
      <c r="C20775" s="2">
        <v>30</v>
      </c>
      <c r="D20775" s="2" t="s">
        <v>473</v>
      </c>
      <c r="E20775" s="2"/>
      <c r="F20775" s="2"/>
      <c r="G20775" s="2"/>
      <c r="H20775" s="2"/>
    </row>
    <row r="20776" spans="2:8">
      <c r="B20776" s="2" t="s">
        <v>21227</v>
      </c>
      <c r="C20776" s="2">
        <v>34</v>
      </c>
      <c r="D20776" s="2" t="s">
        <v>473</v>
      </c>
      <c r="E20776" s="2"/>
      <c r="F20776" s="2"/>
      <c r="G20776" s="2"/>
      <c r="H20776" s="2"/>
    </row>
    <row r="20777" spans="2:8">
      <c r="B20777" s="2" t="s">
        <v>21228</v>
      </c>
      <c r="C20777" s="2">
        <v>43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41</v>
      </c>
      <c r="D20778" s="2" t="s">
        <v>473</v>
      </c>
      <c r="E20778" s="2"/>
      <c r="F20778" s="2"/>
      <c r="G20778" s="2"/>
      <c r="H20778" s="2"/>
    </row>
    <row r="20779" spans="2:8">
      <c r="B20779" s="2" t="s">
        <v>21230</v>
      </c>
      <c r="C20779" s="2">
        <v>47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49</v>
      </c>
      <c r="D20780" s="2" t="s">
        <v>473</v>
      </c>
      <c r="E20780" s="2"/>
      <c r="F20780" s="2"/>
      <c r="G20780" s="2"/>
      <c r="H20780" s="2"/>
    </row>
    <row r="20781" spans="2:8">
      <c r="B20781" s="2" t="s">
        <v>21232</v>
      </c>
      <c r="C20781" s="2">
        <v>48</v>
      </c>
      <c r="D20781" s="2" t="s">
        <v>473</v>
      </c>
      <c r="E20781" s="2"/>
      <c r="F20781" s="2"/>
      <c r="G20781" s="2"/>
      <c r="H20781" s="2"/>
    </row>
    <row r="20782" spans="2:8">
      <c r="B20782" s="2" t="s">
        <v>21233</v>
      </c>
      <c r="C20782" s="2">
        <v>45</v>
      </c>
      <c r="D20782" s="2" t="s">
        <v>473</v>
      </c>
      <c r="E20782" s="2"/>
      <c r="F20782" s="2"/>
      <c r="G20782" s="2"/>
      <c r="H20782" s="2"/>
    </row>
    <row r="20783" spans="2:8">
      <c r="B20783" s="2" t="s">
        <v>21234</v>
      </c>
      <c r="C20783" s="2">
        <v>47</v>
      </c>
      <c r="D20783" s="2" t="s">
        <v>473</v>
      </c>
      <c r="E20783" s="2"/>
      <c r="F20783" s="2"/>
      <c r="G20783" s="2"/>
      <c r="H20783" s="2"/>
    </row>
    <row r="20784" spans="2:8">
      <c r="B20784" s="2" t="s">
        <v>21235</v>
      </c>
      <c r="C20784" s="2">
        <v>52</v>
      </c>
      <c r="D20784" s="2" t="s">
        <v>473</v>
      </c>
      <c r="E20784" s="2"/>
      <c r="F20784" s="2"/>
      <c r="G20784" s="2"/>
      <c r="H20784" s="2"/>
    </row>
    <row r="20785" spans="2:8">
      <c r="B20785" s="2" t="s">
        <v>21236</v>
      </c>
      <c r="C20785" s="2">
        <v>54</v>
      </c>
      <c r="D20785" s="2" t="s">
        <v>473</v>
      </c>
      <c r="E20785" s="2"/>
      <c r="F20785" s="2"/>
      <c r="G20785" s="2"/>
      <c r="H20785" s="2"/>
    </row>
    <row r="20786" spans="2:8">
      <c r="B20786" s="2" t="s">
        <v>21237</v>
      </c>
      <c r="C20786" s="2">
        <v>51</v>
      </c>
      <c r="D20786" s="2" t="s">
        <v>473</v>
      </c>
      <c r="E20786" s="2"/>
      <c r="F20786" s="2"/>
      <c r="G20786" s="2"/>
      <c r="H20786" s="2"/>
    </row>
    <row r="20787" spans="2:8">
      <c r="B20787" s="2" t="s">
        <v>21238</v>
      </c>
      <c r="C20787" s="2">
        <v>38</v>
      </c>
      <c r="D20787" s="2" t="s">
        <v>473</v>
      </c>
      <c r="E20787" s="2"/>
      <c r="F20787" s="2"/>
      <c r="G20787" s="2"/>
      <c r="H20787" s="2"/>
    </row>
    <row r="20788" spans="2:8">
      <c r="B20788" s="2" t="s">
        <v>21239</v>
      </c>
      <c r="C20788" s="2">
        <v>38</v>
      </c>
      <c r="D20788" s="2" t="s">
        <v>473</v>
      </c>
      <c r="E20788" s="2"/>
      <c r="F20788" s="2"/>
      <c r="G20788" s="2"/>
      <c r="H20788" s="2"/>
    </row>
    <row r="20789" spans="2:8">
      <c r="B20789" s="2" t="s">
        <v>21240</v>
      </c>
      <c r="C20789" s="2">
        <v>37</v>
      </c>
      <c r="D20789" s="2" t="s">
        <v>473</v>
      </c>
      <c r="E20789" s="2"/>
      <c r="F20789" s="2"/>
      <c r="G20789" s="2"/>
      <c r="H20789" s="2"/>
    </row>
    <row r="20790" spans="2:8">
      <c r="B20790" s="2" t="s">
        <v>21241</v>
      </c>
      <c r="C20790" s="2">
        <v>36</v>
      </c>
      <c r="D20790" s="2" t="s">
        <v>473</v>
      </c>
      <c r="E20790" s="2"/>
      <c r="F20790" s="2"/>
      <c r="G20790" s="2"/>
      <c r="H20790" s="2"/>
    </row>
    <row r="20791" spans="2:8">
      <c r="B20791" s="2" t="s">
        <v>21242</v>
      </c>
      <c r="C20791" s="2">
        <v>35</v>
      </c>
      <c r="D20791" s="2" t="s">
        <v>473</v>
      </c>
      <c r="E20791" s="2"/>
      <c r="F20791" s="2"/>
      <c r="G20791" s="2"/>
      <c r="H20791" s="2"/>
    </row>
    <row r="20792" spans="2:8">
      <c r="B20792" s="2" t="s">
        <v>21243</v>
      </c>
      <c r="C20792" s="2">
        <v>34</v>
      </c>
      <c r="D20792" s="2" t="s">
        <v>473</v>
      </c>
      <c r="E20792" s="2"/>
      <c r="F20792" s="2"/>
      <c r="G20792" s="2"/>
      <c r="H20792" s="2"/>
    </row>
    <row r="20793" spans="2:8">
      <c r="B20793" s="2" t="s">
        <v>21244</v>
      </c>
      <c r="C20793" s="2">
        <v>31</v>
      </c>
      <c r="D20793" s="2" t="s">
        <v>473</v>
      </c>
      <c r="E20793" s="2"/>
      <c r="F20793" s="2"/>
      <c r="G20793" s="2"/>
      <c r="H20793" s="2"/>
    </row>
    <row r="20794" spans="2:8">
      <c r="B20794" s="2" t="s">
        <v>21245</v>
      </c>
      <c r="C20794" s="2">
        <v>51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33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32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32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31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27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21251</v>
      </c>
      <c r="C20800" s="2">
        <v>16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21252</v>
      </c>
      <c r="C20801" s="2">
        <v>50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27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52</v>
      </c>
      <c r="D20803" s="2" t="s">
        <v>473</v>
      </c>
      <c r="E20803" s="2"/>
      <c r="F20803" s="2"/>
      <c r="G20803" s="2"/>
      <c r="H20803" s="2"/>
    </row>
    <row r="20804" spans="2:8">
      <c r="B20804" s="2" t="s">
        <v>21255</v>
      </c>
      <c r="C20804" s="2">
        <v>49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21256</v>
      </c>
      <c r="C20805" s="2">
        <v>50</v>
      </c>
      <c r="D20805" s="2" t="s">
        <v>473</v>
      </c>
      <c r="E20805" s="2"/>
      <c r="F20805" s="2"/>
      <c r="G20805" s="2"/>
      <c r="H20805" s="2"/>
    </row>
    <row r="20806" spans="2:8">
      <c r="B20806" s="2" t="s">
        <v>21257</v>
      </c>
      <c r="C20806" s="2">
        <v>34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33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21259</v>
      </c>
      <c r="C20808" s="2">
        <v>32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21260</v>
      </c>
      <c r="C20809" s="2">
        <v>29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21261</v>
      </c>
      <c r="C20810" s="2">
        <v>24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21262</v>
      </c>
      <c r="C20811" s="2">
        <v>26</v>
      </c>
      <c r="D20811" s="2" t="s">
        <v>473</v>
      </c>
      <c r="E20811" s="2"/>
      <c r="F20811" s="2"/>
      <c r="G20811" s="2"/>
      <c r="H20811" s="2"/>
    </row>
    <row r="20812" spans="2:8">
      <c r="B20812" s="2" t="s">
        <v>21263</v>
      </c>
      <c r="C20812" s="2">
        <v>32</v>
      </c>
      <c r="D20812" s="2" t="s">
        <v>473</v>
      </c>
      <c r="E20812" s="2"/>
      <c r="F20812" s="2"/>
      <c r="G20812" s="2"/>
      <c r="H20812" s="2"/>
    </row>
    <row r="20813" spans="2:8">
      <c r="B20813" s="2" t="s">
        <v>21264</v>
      </c>
      <c r="C20813" s="2">
        <v>32</v>
      </c>
      <c r="D20813" s="2" t="s">
        <v>473</v>
      </c>
      <c r="E20813" s="2"/>
      <c r="F20813" s="2"/>
      <c r="G20813" s="2"/>
      <c r="H20813" s="2"/>
    </row>
    <row r="20814" spans="2:8">
      <c r="B20814" s="2" t="s">
        <v>21265</v>
      </c>
      <c r="C20814" s="2">
        <v>30</v>
      </c>
      <c r="D20814" s="2" t="s">
        <v>473</v>
      </c>
      <c r="E20814" s="2"/>
      <c r="F20814" s="2"/>
      <c r="G20814" s="2"/>
      <c r="H20814" s="2"/>
    </row>
    <row r="20815" spans="2:8">
      <c r="B20815" s="2" t="s">
        <v>21266</v>
      </c>
      <c r="C20815" s="2">
        <v>54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21267</v>
      </c>
      <c r="C20816" s="2">
        <v>34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35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35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29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21271</v>
      </c>
      <c r="C20820" s="2">
        <v>20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21272</v>
      </c>
      <c r="C20821" s="2">
        <v>10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21273</v>
      </c>
      <c r="C20822" s="2">
        <v>20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21274</v>
      </c>
      <c r="C20823" s="2">
        <v>24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21275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23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22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23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21279</v>
      </c>
      <c r="C20828" s="2">
        <v>22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51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52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50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21283</v>
      </c>
      <c r="C20832" s="2">
        <v>47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21284</v>
      </c>
      <c r="C20833" s="2">
        <v>49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21285</v>
      </c>
      <c r="C20834" s="2">
        <v>22</v>
      </c>
      <c r="D20834" s="2" t="s">
        <v>473</v>
      </c>
      <c r="E20834" s="2"/>
      <c r="F20834" s="2"/>
      <c r="G20834" s="2"/>
      <c r="H20834" s="2"/>
    </row>
    <row r="20835" spans="2:8">
      <c r="B20835" s="2" t="s">
        <v>21286</v>
      </c>
      <c r="C20835" s="2">
        <v>25</v>
      </c>
      <c r="D20835" s="2" t="s">
        <v>473</v>
      </c>
      <c r="E20835" s="2"/>
      <c r="F20835" s="2"/>
      <c r="G20835" s="2"/>
      <c r="H20835" s="2"/>
    </row>
    <row r="20836" spans="2:8">
      <c r="B20836" s="2" t="s">
        <v>21287</v>
      </c>
      <c r="C20836" s="2">
        <v>28</v>
      </c>
      <c r="D20836" s="2" t="s">
        <v>473</v>
      </c>
      <c r="E20836" s="2"/>
      <c r="F20836" s="2"/>
      <c r="G20836" s="2"/>
      <c r="H20836" s="2"/>
    </row>
    <row r="20837" spans="2:8">
      <c r="B20837" s="2" t="s">
        <v>21288</v>
      </c>
      <c r="C20837" s="2">
        <v>28</v>
      </c>
      <c r="D20837" s="2" t="s">
        <v>473</v>
      </c>
      <c r="E20837" s="2"/>
      <c r="F20837" s="2"/>
      <c r="G20837" s="2"/>
      <c r="H20837" s="2"/>
    </row>
    <row r="20838" spans="2:8">
      <c r="B20838" s="2" t="s">
        <v>21289</v>
      </c>
      <c r="C20838" s="2">
        <v>27</v>
      </c>
      <c r="D20838" s="2" t="s">
        <v>473</v>
      </c>
      <c r="E20838" s="2"/>
      <c r="F20838" s="2"/>
      <c r="G20838" s="2"/>
      <c r="H20838" s="2"/>
    </row>
    <row r="20839" spans="2:8">
      <c r="B20839" s="2" t="s">
        <v>21290</v>
      </c>
      <c r="C20839" s="2">
        <v>51</v>
      </c>
      <c r="D20839" s="2" t="s">
        <v>473</v>
      </c>
      <c r="E20839" s="2"/>
      <c r="F20839" s="2"/>
      <c r="G20839" s="2"/>
      <c r="H20839" s="2"/>
    </row>
    <row r="20840" spans="2:8">
      <c r="B20840" s="2" t="s">
        <v>21291</v>
      </c>
      <c r="C20840" s="2">
        <v>45</v>
      </c>
      <c r="D20840" s="2" t="s">
        <v>473</v>
      </c>
      <c r="E20840" s="2"/>
      <c r="F20840" s="2"/>
      <c r="G20840" s="2"/>
      <c r="H20840" s="2"/>
    </row>
    <row r="20841" spans="2:8">
      <c r="B20841" s="2" t="s">
        <v>21292</v>
      </c>
      <c r="C20841" s="2">
        <v>38</v>
      </c>
      <c r="D20841" s="2" t="s">
        <v>473</v>
      </c>
      <c r="E20841" s="2"/>
      <c r="F20841" s="2"/>
      <c r="G20841" s="2"/>
      <c r="H20841" s="2"/>
    </row>
    <row r="20842" spans="2:8">
      <c r="B20842" s="2" t="s">
        <v>21293</v>
      </c>
      <c r="C20842" s="2">
        <v>37</v>
      </c>
      <c r="D20842" s="2" t="s">
        <v>473</v>
      </c>
      <c r="E20842" s="2"/>
      <c r="F20842" s="2"/>
      <c r="G20842" s="2"/>
      <c r="H20842" s="2"/>
    </row>
    <row r="20843" spans="2:8">
      <c r="B20843" s="2" t="s">
        <v>21294</v>
      </c>
      <c r="C20843" s="2">
        <v>37</v>
      </c>
      <c r="D20843" s="2" t="s">
        <v>473</v>
      </c>
      <c r="E20843" s="2"/>
      <c r="F20843" s="2"/>
      <c r="G20843" s="2"/>
      <c r="H20843" s="2"/>
    </row>
    <row r="20844" spans="2:8">
      <c r="B20844" s="2" t="s">
        <v>21295</v>
      </c>
      <c r="C20844" s="2">
        <v>36</v>
      </c>
      <c r="D20844" s="2" t="s">
        <v>473</v>
      </c>
      <c r="E20844" s="2"/>
      <c r="F20844" s="2"/>
      <c r="G20844" s="2"/>
      <c r="H20844" s="2"/>
    </row>
    <row r="20845" spans="2:8">
      <c r="B20845" s="2" t="s">
        <v>21296</v>
      </c>
      <c r="C20845" s="2">
        <v>34</v>
      </c>
      <c r="D20845" s="2" t="s">
        <v>473</v>
      </c>
      <c r="E20845" s="2"/>
      <c r="F20845" s="2"/>
      <c r="G20845" s="2"/>
      <c r="H20845" s="2"/>
    </row>
    <row r="20846" spans="2:8">
      <c r="B20846" s="2" t="s">
        <v>21297</v>
      </c>
      <c r="C20846" s="2">
        <v>48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39</v>
      </c>
      <c r="D20847" s="2" t="s">
        <v>473</v>
      </c>
      <c r="E20847" s="2"/>
      <c r="F20847" s="2"/>
      <c r="G20847" s="2"/>
      <c r="H20847" s="2"/>
    </row>
    <row r="20848" spans="2:8">
      <c r="B20848" s="2" t="s">
        <v>21299</v>
      </c>
      <c r="C20848" s="2">
        <v>32</v>
      </c>
      <c r="D20848" s="2" t="s">
        <v>473</v>
      </c>
      <c r="E20848" s="2"/>
      <c r="F20848" s="2"/>
      <c r="G20848" s="2"/>
      <c r="H20848" s="2"/>
    </row>
    <row r="20849" spans="2:8">
      <c r="B20849" s="2" t="s">
        <v>21300</v>
      </c>
      <c r="C20849" s="2">
        <v>29</v>
      </c>
      <c r="D20849" s="2" t="s">
        <v>473</v>
      </c>
      <c r="E20849" s="2"/>
      <c r="F20849" s="2"/>
      <c r="G20849" s="2"/>
      <c r="H20849" s="2"/>
    </row>
    <row r="20850" spans="2:8">
      <c r="B20850" s="2" t="s">
        <v>21301</v>
      </c>
      <c r="C20850" s="2">
        <v>27</v>
      </c>
      <c r="D20850" s="2" t="s">
        <v>473</v>
      </c>
      <c r="E20850" s="2"/>
      <c r="F20850" s="2"/>
      <c r="G20850" s="2"/>
      <c r="H20850" s="2"/>
    </row>
    <row r="20851" spans="2:8">
      <c r="B20851" s="2" t="s">
        <v>21302</v>
      </c>
      <c r="C20851" s="2">
        <v>21</v>
      </c>
      <c r="D20851" s="2" t="s">
        <v>473</v>
      </c>
      <c r="E20851" s="2"/>
      <c r="F20851" s="2"/>
      <c r="G20851" s="2"/>
      <c r="H20851" s="2"/>
    </row>
    <row r="20852" spans="2:8">
      <c r="B20852" s="2" t="s">
        <v>21303</v>
      </c>
      <c r="C20852" s="2">
        <v>17</v>
      </c>
      <c r="D20852" s="2" t="s">
        <v>473</v>
      </c>
      <c r="E20852" s="2"/>
      <c r="F20852" s="2"/>
      <c r="G20852" s="2"/>
      <c r="H20852" s="2"/>
    </row>
    <row r="20853" spans="2:8">
      <c r="B20853" s="2" t="s">
        <v>21304</v>
      </c>
      <c r="C20853" s="2">
        <v>7</v>
      </c>
      <c r="D20853" s="2" t="s">
        <v>473</v>
      </c>
      <c r="E20853" s="2"/>
      <c r="F20853" s="2"/>
      <c r="G20853" s="2"/>
      <c r="H20853" s="2"/>
    </row>
    <row r="20854" spans="2:8">
      <c r="B20854" s="2" t="s">
        <v>21305</v>
      </c>
      <c r="C20854" s="2">
        <v>7</v>
      </c>
      <c r="D20854" s="2" t="s">
        <v>473</v>
      </c>
      <c r="E20854" s="2"/>
      <c r="F20854" s="2"/>
      <c r="G20854" s="2"/>
      <c r="H20854" s="2"/>
    </row>
    <row r="20855" spans="2:8">
      <c r="B20855" s="2" t="s">
        <v>21306</v>
      </c>
      <c r="C20855" s="2">
        <v>7</v>
      </c>
      <c r="D20855" s="2" t="s">
        <v>473</v>
      </c>
      <c r="E20855" s="2"/>
      <c r="F20855" s="2"/>
      <c r="G20855" s="2"/>
      <c r="H20855" s="2"/>
    </row>
    <row r="20856" spans="2:8">
      <c r="B20856" s="2" t="s">
        <v>21307</v>
      </c>
      <c r="C20856" s="2">
        <v>8</v>
      </c>
      <c r="D20856" s="2" t="s">
        <v>473</v>
      </c>
      <c r="E20856" s="2"/>
      <c r="F20856" s="2"/>
      <c r="G20856" s="2"/>
      <c r="H20856" s="2"/>
    </row>
    <row r="20857" spans="2:8">
      <c r="B20857" s="2" t="s">
        <v>21308</v>
      </c>
      <c r="C20857" s="2">
        <v>11</v>
      </c>
      <c r="D20857" s="2" t="s">
        <v>473</v>
      </c>
      <c r="E20857" s="2"/>
      <c r="F20857" s="2"/>
      <c r="G20857" s="2"/>
      <c r="H20857" s="2"/>
    </row>
    <row r="20858" spans="2:8">
      <c r="B20858" s="2" t="s">
        <v>21309</v>
      </c>
      <c r="C20858" s="2">
        <v>15</v>
      </c>
      <c r="D20858" s="2" t="s">
        <v>473</v>
      </c>
      <c r="E20858" s="2"/>
      <c r="F20858" s="2"/>
      <c r="G20858" s="2"/>
      <c r="H20858" s="2"/>
    </row>
    <row r="20859" spans="2:8">
      <c r="B20859" s="2" t="s">
        <v>21310</v>
      </c>
      <c r="C20859" s="2">
        <v>20</v>
      </c>
      <c r="D20859" s="2" t="s">
        <v>473</v>
      </c>
      <c r="E20859" s="2"/>
      <c r="F20859" s="2"/>
      <c r="G20859" s="2"/>
      <c r="H20859" s="2"/>
    </row>
    <row r="20860" spans="2:8">
      <c r="B20860" s="2" t="s">
        <v>21311</v>
      </c>
      <c r="C20860" s="2">
        <v>23</v>
      </c>
      <c r="D20860" s="2" t="s">
        <v>473</v>
      </c>
      <c r="E20860" s="2"/>
      <c r="F20860" s="2"/>
      <c r="G20860" s="2"/>
      <c r="H20860" s="2"/>
    </row>
    <row r="20861" spans="2:8">
      <c r="B20861" s="2" t="s">
        <v>21312</v>
      </c>
      <c r="C20861" s="2">
        <v>25</v>
      </c>
      <c r="D20861" s="2" t="s">
        <v>473</v>
      </c>
      <c r="E20861" s="2"/>
      <c r="F20861" s="2"/>
      <c r="G20861" s="2"/>
      <c r="H20861" s="2"/>
    </row>
    <row r="20862" spans="2:8">
      <c r="B20862" s="2" t="s">
        <v>21313</v>
      </c>
      <c r="C20862" s="2">
        <v>25</v>
      </c>
      <c r="D20862" s="2" t="s">
        <v>473</v>
      </c>
      <c r="E20862" s="2"/>
      <c r="F20862" s="2"/>
      <c r="G20862" s="2"/>
      <c r="H20862" s="2"/>
    </row>
    <row r="20863" spans="2:8">
      <c r="B20863" s="2" t="s">
        <v>21314</v>
      </c>
      <c r="C20863" s="2">
        <v>27</v>
      </c>
      <c r="D20863" s="2" t="s">
        <v>473</v>
      </c>
      <c r="E20863" s="2"/>
      <c r="F20863" s="2"/>
      <c r="G20863" s="2"/>
      <c r="H20863" s="2"/>
    </row>
    <row r="20864" spans="2:8">
      <c r="B20864" s="2" t="s">
        <v>21315</v>
      </c>
      <c r="C20864" s="2">
        <v>30</v>
      </c>
      <c r="D20864" s="2" t="s">
        <v>473</v>
      </c>
      <c r="E20864" s="2"/>
      <c r="F20864" s="2"/>
      <c r="G20864" s="2"/>
      <c r="H20864" s="2"/>
    </row>
    <row r="20865" spans="2:8">
      <c r="B20865" s="2" t="s">
        <v>21316</v>
      </c>
      <c r="C20865" s="2">
        <v>32</v>
      </c>
      <c r="D20865" s="2" t="s">
        <v>473</v>
      </c>
      <c r="E20865" s="2"/>
      <c r="F20865" s="2"/>
      <c r="G20865" s="2"/>
      <c r="H20865" s="2"/>
    </row>
    <row r="20866" spans="2:8">
      <c r="B20866" s="2" t="s">
        <v>21317</v>
      </c>
      <c r="C20866" s="2">
        <v>30</v>
      </c>
      <c r="D20866" s="2" t="s">
        <v>473</v>
      </c>
      <c r="E20866" s="2"/>
      <c r="F20866" s="2"/>
      <c r="G20866" s="2"/>
      <c r="H20866" s="2"/>
    </row>
    <row r="20867" spans="2:8">
      <c r="B20867" s="2" t="s">
        <v>21318</v>
      </c>
      <c r="C20867" s="2">
        <v>29</v>
      </c>
      <c r="D20867" s="2" t="s">
        <v>473</v>
      </c>
      <c r="E20867" s="2"/>
      <c r="F20867" s="2"/>
      <c r="G20867" s="2"/>
      <c r="H20867" s="2"/>
    </row>
    <row r="20868" spans="2:8">
      <c r="B20868" s="2" t="s">
        <v>21319</v>
      </c>
      <c r="C20868" s="2">
        <v>29</v>
      </c>
      <c r="D20868" s="2" t="s">
        <v>473</v>
      </c>
      <c r="E20868" s="2"/>
      <c r="F20868" s="2"/>
      <c r="G20868" s="2"/>
      <c r="H20868" s="2"/>
    </row>
    <row r="20869" spans="2:8">
      <c r="B20869" s="2" t="s">
        <v>21320</v>
      </c>
      <c r="C20869" s="2">
        <v>47</v>
      </c>
      <c r="D20869" s="2" t="s">
        <v>473</v>
      </c>
      <c r="E20869" s="2"/>
      <c r="F20869" s="2"/>
      <c r="G20869" s="2"/>
      <c r="H20869" s="2"/>
    </row>
    <row r="20870" spans="2:8">
      <c r="B20870" s="2" t="s">
        <v>21321</v>
      </c>
      <c r="C20870" s="2">
        <v>45</v>
      </c>
      <c r="D20870" s="2" t="s">
        <v>473</v>
      </c>
      <c r="E20870" s="2"/>
      <c r="F20870" s="2"/>
      <c r="G20870" s="2"/>
      <c r="H20870" s="2"/>
    </row>
    <row r="20871" spans="2:8">
      <c r="B20871" s="2" t="s">
        <v>21322</v>
      </c>
      <c r="C20871" s="2">
        <v>44</v>
      </c>
      <c r="D20871" s="2" t="s">
        <v>473</v>
      </c>
      <c r="E20871" s="2"/>
      <c r="F20871" s="2"/>
      <c r="G20871" s="2"/>
      <c r="H20871" s="2"/>
    </row>
    <row r="20872" spans="2:8">
      <c r="B20872" s="2" t="s">
        <v>21323</v>
      </c>
      <c r="C20872" s="2">
        <v>56</v>
      </c>
      <c r="D20872" s="2" t="s">
        <v>473</v>
      </c>
      <c r="E20872" s="2"/>
      <c r="F20872" s="2"/>
      <c r="G20872" s="2"/>
      <c r="H20872" s="2"/>
    </row>
    <row r="20873" spans="2:8">
      <c r="B20873" s="2" t="s">
        <v>21324</v>
      </c>
      <c r="C20873" s="2">
        <v>54</v>
      </c>
      <c r="D20873" s="2" t="s">
        <v>473</v>
      </c>
      <c r="E20873" s="2"/>
      <c r="F20873" s="2"/>
      <c r="G20873" s="2"/>
      <c r="H20873" s="2"/>
    </row>
    <row r="20874" spans="2:8">
      <c r="B20874" s="2" t="s">
        <v>21325</v>
      </c>
      <c r="C20874" s="2">
        <v>47</v>
      </c>
      <c r="D20874" s="2" t="s">
        <v>473</v>
      </c>
      <c r="E20874" s="2"/>
      <c r="F20874" s="2"/>
      <c r="G20874" s="2"/>
      <c r="H20874" s="2"/>
    </row>
    <row r="20875" spans="2:8">
      <c r="B20875" s="2" t="s">
        <v>21326</v>
      </c>
      <c r="C20875" s="2">
        <v>48</v>
      </c>
      <c r="D20875" s="2" t="s">
        <v>473</v>
      </c>
      <c r="E20875" s="2"/>
      <c r="F20875" s="2"/>
      <c r="G20875" s="2"/>
      <c r="H20875" s="2"/>
    </row>
    <row r="20876" spans="2:8">
      <c r="B20876" s="2" t="s">
        <v>21327</v>
      </c>
      <c r="C20876" s="2">
        <v>48</v>
      </c>
      <c r="D20876" s="2" t="s">
        <v>473</v>
      </c>
      <c r="E20876" s="2"/>
      <c r="F20876" s="2"/>
      <c r="G20876" s="2"/>
      <c r="H20876" s="2"/>
    </row>
    <row r="20877" spans="2:8">
      <c r="B20877" s="2" t="s">
        <v>21328</v>
      </c>
      <c r="C20877" s="2">
        <v>48</v>
      </c>
      <c r="D20877" s="2" t="s">
        <v>473</v>
      </c>
      <c r="E20877" s="2"/>
      <c r="F20877" s="2"/>
      <c r="G20877" s="2"/>
      <c r="H20877" s="2"/>
    </row>
    <row r="20878" spans="2:8">
      <c r="B20878" s="2" t="s">
        <v>21329</v>
      </c>
      <c r="C20878" s="2">
        <v>46</v>
      </c>
      <c r="D20878" s="2" t="s">
        <v>473</v>
      </c>
      <c r="E20878" s="2"/>
      <c r="F20878" s="2"/>
      <c r="G20878" s="2"/>
      <c r="H20878" s="2"/>
    </row>
    <row r="20879" spans="2:8">
      <c r="B20879" s="2" t="s">
        <v>21330</v>
      </c>
      <c r="C20879" s="2">
        <v>45</v>
      </c>
      <c r="D20879" s="2" t="s">
        <v>473</v>
      </c>
      <c r="E20879" s="2"/>
      <c r="F20879" s="2"/>
      <c r="G20879" s="2"/>
      <c r="H20879" s="2"/>
    </row>
    <row r="20880" spans="2:8">
      <c r="B20880" s="2" t="s">
        <v>21331</v>
      </c>
      <c r="C20880" s="2">
        <v>43</v>
      </c>
      <c r="D20880" s="2" t="s">
        <v>473</v>
      </c>
      <c r="E20880" s="2"/>
      <c r="F20880" s="2"/>
      <c r="G20880" s="2"/>
      <c r="H20880" s="2"/>
    </row>
    <row r="20881" spans="2:8">
      <c r="B20881" s="2" t="s">
        <v>21332</v>
      </c>
      <c r="C20881" s="2">
        <v>39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21333</v>
      </c>
      <c r="C20882" s="2">
        <v>39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37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30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22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11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55</v>
      </c>
      <c r="D20887" s="2" t="s">
        <v>473</v>
      </c>
      <c r="E20887" s="2"/>
      <c r="F20887" s="2"/>
      <c r="G20887" s="2"/>
      <c r="H20887" s="2"/>
    </row>
    <row r="20888" spans="2:8">
      <c r="B20888" s="2" t="s">
        <v>21339</v>
      </c>
      <c r="C20888" s="2">
        <v>56</v>
      </c>
      <c r="D20888" s="2" t="s">
        <v>473</v>
      </c>
      <c r="E20888" s="2"/>
      <c r="F20888" s="2"/>
      <c r="G20888" s="2"/>
      <c r="H20888" s="2"/>
    </row>
    <row r="20889" spans="2:8">
      <c r="B20889" s="2" t="s">
        <v>21340</v>
      </c>
      <c r="C20889" s="2">
        <v>25</v>
      </c>
      <c r="D20889" s="2" t="s">
        <v>473</v>
      </c>
      <c r="E20889" s="2"/>
      <c r="F20889" s="2"/>
      <c r="G20889" s="2"/>
      <c r="H20889" s="2"/>
    </row>
    <row r="20890" spans="2:8">
      <c r="B20890" s="2" t="s">
        <v>21341</v>
      </c>
      <c r="C20890" s="2">
        <v>18</v>
      </c>
      <c r="D20890" s="2" t="s">
        <v>473</v>
      </c>
      <c r="E20890" s="2"/>
      <c r="F20890" s="2"/>
      <c r="G20890" s="2"/>
      <c r="H20890" s="2"/>
    </row>
    <row r="20891" spans="2:8">
      <c r="B20891" s="2" t="s">
        <v>21342</v>
      </c>
      <c r="C20891" s="2">
        <v>13</v>
      </c>
      <c r="D20891" s="2" t="s">
        <v>473</v>
      </c>
      <c r="E20891" s="2"/>
      <c r="F20891" s="2"/>
      <c r="G20891" s="2"/>
      <c r="H20891" s="2"/>
    </row>
    <row r="20892" spans="2:8">
      <c r="B20892" s="2" t="s">
        <v>21343</v>
      </c>
      <c r="C20892" s="2">
        <v>8</v>
      </c>
      <c r="D20892" s="2" t="s">
        <v>473</v>
      </c>
      <c r="E20892" s="2"/>
      <c r="F20892" s="2"/>
      <c r="G20892" s="2"/>
      <c r="H20892" s="2"/>
    </row>
    <row r="20893" spans="2:8">
      <c r="B20893" s="2" t="s">
        <v>21344</v>
      </c>
      <c r="C20893" s="2">
        <v>28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26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21346</v>
      </c>
      <c r="C20895" s="2">
        <v>20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21347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21348</v>
      </c>
      <c r="C20897" s="2">
        <v>19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18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17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12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21352</v>
      </c>
      <c r="C20901" s="2">
        <v>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11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20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23</v>
      </c>
      <c r="D20905" s="2" t="s">
        <v>473</v>
      </c>
      <c r="E20905" s="2"/>
      <c r="F20905" s="2"/>
      <c r="G20905" s="2"/>
      <c r="H20905" s="2"/>
    </row>
    <row r="20906" spans="2:8">
      <c r="B20906" s="2" t="s">
        <v>21357</v>
      </c>
      <c r="C20906" s="2">
        <v>29</v>
      </c>
      <c r="D20906" s="2" t="s">
        <v>473</v>
      </c>
      <c r="E20906" s="2"/>
      <c r="F20906" s="2"/>
      <c r="G20906" s="2"/>
      <c r="H20906" s="2"/>
    </row>
    <row r="20907" spans="2:8">
      <c r="B20907" s="2" t="s">
        <v>21358</v>
      </c>
      <c r="C20907" s="2">
        <v>32</v>
      </c>
      <c r="D20907" s="2" t="s">
        <v>473</v>
      </c>
      <c r="E20907" s="2"/>
      <c r="F20907" s="2"/>
      <c r="G20907" s="2"/>
      <c r="H20907" s="2"/>
    </row>
    <row r="20908" spans="2:8">
      <c r="B20908" s="2" t="s">
        <v>21359</v>
      </c>
      <c r="C20908" s="2">
        <v>27</v>
      </c>
      <c r="D20908" s="2" t="s">
        <v>473</v>
      </c>
      <c r="E20908" s="2"/>
      <c r="F20908" s="2"/>
      <c r="G20908" s="2"/>
      <c r="H20908" s="2"/>
    </row>
    <row r="20909" spans="2:8">
      <c r="B20909" s="2" t="s">
        <v>21360</v>
      </c>
      <c r="C20909" s="2">
        <v>23</v>
      </c>
      <c r="D20909" s="2" t="s">
        <v>473</v>
      </c>
      <c r="E20909" s="2"/>
      <c r="F20909" s="2"/>
      <c r="G20909" s="2"/>
      <c r="H20909" s="2"/>
    </row>
    <row r="20910" spans="2:8">
      <c r="B20910" s="2" t="s">
        <v>21361</v>
      </c>
      <c r="C20910" s="2">
        <v>19</v>
      </c>
      <c r="D20910" s="2" t="s">
        <v>473</v>
      </c>
      <c r="E20910" s="2"/>
      <c r="F20910" s="2"/>
      <c r="G20910" s="2"/>
      <c r="H20910" s="2"/>
    </row>
    <row r="20911" spans="2:8">
      <c r="B20911" s="2" t="s">
        <v>21362</v>
      </c>
      <c r="C20911" s="2">
        <v>42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41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35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28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18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31</v>
      </c>
      <c r="D20916" s="2" t="s">
        <v>473</v>
      </c>
      <c r="E20916" s="2"/>
      <c r="F20916" s="2"/>
      <c r="G20916" s="2"/>
      <c r="H20916" s="2"/>
    </row>
    <row r="20917" spans="2:8">
      <c r="B20917" s="2" t="s">
        <v>21368</v>
      </c>
      <c r="C20917" s="2">
        <v>32</v>
      </c>
      <c r="D20917" s="2" t="s">
        <v>473</v>
      </c>
      <c r="E20917" s="2"/>
      <c r="F20917" s="2"/>
      <c r="G20917" s="2"/>
      <c r="H20917" s="2"/>
    </row>
    <row r="20918" spans="2:8">
      <c r="B20918" s="2" t="s">
        <v>21369</v>
      </c>
      <c r="C20918" s="2">
        <v>30</v>
      </c>
      <c r="D20918" s="2" t="s">
        <v>473</v>
      </c>
      <c r="E20918" s="2"/>
      <c r="F20918" s="2"/>
      <c r="G20918" s="2"/>
      <c r="H20918" s="2"/>
    </row>
    <row r="20919" spans="2:8">
      <c r="B20919" s="2" t="s">
        <v>21370</v>
      </c>
      <c r="C20919" s="2">
        <v>26</v>
      </c>
      <c r="D20919" s="2" t="s">
        <v>473</v>
      </c>
      <c r="E20919" s="2"/>
      <c r="F20919" s="2"/>
      <c r="G20919" s="2"/>
      <c r="H20919" s="2"/>
    </row>
    <row r="20920" spans="2:8">
      <c r="B20920" s="2" t="s">
        <v>21371</v>
      </c>
      <c r="C20920" s="2">
        <v>48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46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36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21374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21375</v>
      </c>
      <c r="C20924" s="2">
        <v>20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21376</v>
      </c>
      <c r="C20925" s="2">
        <v>26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21377</v>
      </c>
      <c r="C20926" s="2">
        <v>54</v>
      </c>
      <c r="D20926" s="2" t="s">
        <v>473</v>
      </c>
      <c r="E20926" s="2"/>
      <c r="F20926" s="2"/>
      <c r="G20926" s="2"/>
      <c r="H20926" s="2"/>
    </row>
    <row r="20927" spans="2:8">
      <c r="B20927" s="2" t="s">
        <v>21378</v>
      </c>
      <c r="C20927" s="2">
        <v>52</v>
      </c>
      <c r="D20927" s="2" t="s">
        <v>473</v>
      </c>
      <c r="E20927" s="2"/>
      <c r="F20927" s="2"/>
      <c r="G20927" s="2"/>
      <c r="H20927" s="2"/>
    </row>
    <row r="20928" spans="2:8">
      <c r="B20928" s="2" t="s">
        <v>21379</v>
      </c>
      <c r="C20928" s="2">
        <v>30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21380</v>
      </c>
      <c r="C20929" s="2">
        <v>29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21381</v>
      </c>
      <c r="C20930" s="2">
        <v>28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21382</v>
      </c>
      <c r="C20931" s="2">
        <v>26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24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20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15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48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21387</v>
      </c>
      <c r="C20936" s="2">
        <v>49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21388</v>
      </c>
      <c r="C20937" s="2">
        <v>47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43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43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40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35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21393</v>
      </c>
      <c r="C20942" s="2">
        <v>26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14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21395</v>
      </c>
      <c r="C20944" s="2">
        <v>49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21396</v>
      </c>
      <c r="C20945" s="2">
        <v>48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21397</v>
      </c>
      <c r="C20946" s="2">
        <v>40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21398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21399</v>
      </c>
      <c r="C20948" s="2">
        <v>22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21400</v>
      </c>
      <c r="C20949" s="2">
        <v>22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21401</v>
      </c>
      <c r="C20950" s="2">
        <v>30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21402</v>
      </c>
      <c r="C20951" s="2">
        <v>43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21403</v>
      </c>
      <c r="C20952" s="2">
        <v>44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21404</v>
      </c>
      <c r="C20953" s="2">
        <v>41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34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23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46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22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55</v>
      </c>
      <c r="D20958" s="2" t="s">
        <v>473</v>
      </c>
      <c r="E20958" s="2"/>
      <c r="F20958" s="2"/>
      <c r="G20958" s="2"/>
      <c r="H20958" s="2"/>
    </row>
    <row r="20959" spans="2:8">
      <c r="B20959" s="2" t="s">
        <v>21410</v>
      </c>
      <c r="C20959" s="2">
        <v>33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21411</v>
      </c>
      <c r="C20960" s="2">
        <v>32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31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29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22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38</v>
      </c>
      <c r="D20964" s="2" t="s">
        <v>473</v>
      </c>
      <c r="E20964" s="2"/>
      <c r="F20964" s="2"/>
      <c r="G20964" s="2"/>
      <c r="H20964" s="2"/>
    </row>
    <row r="20965" spans="2:8">
      <c r="B20965" s="2" t="s">
        <v>21416</v>
      </c>
      <c r="C20965" s="2">
        <v>38</v>
      </c>
      <c r="D20965" s="2" t="s">
        <v>473</v>
      </c>
      <c r="E20965" s="2"/>
      <c r="F20965" s="2"/>
      <c r="G20965" s="2"/>
      <c r="H20965" s="2"/>
    </row>
    <row r="20966" spans="2:8">
      <c r="B20966" s="2" t="s">
        <v>21417</v>
      </c>
      <c r="C20966" s="2">
        <v>48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31</v>
      </c>
      <c r="D20967" s="2" t="s">
        <v>473</v>
      </c>
      <c r="E20967" s="2"/>
      <c r="F20967" s="2"/>
      <c r="G20967" s="2"/>
      <c r="H20967" s="2"/>
    </row>
    <row r="20968" spans="2:8">
      <c r="B20968" s="2" t="s">
        <v>21419</v>
      </c>
      <c r="C20968" s="2">
        <v>34</v>
      </c>
      <c r="D20968" s="2" t="s">
        <v>473</v>
      </c>
      <c r="E20968" s="2"/>
      <c r="F20968" s="2"/>
      <c r="G20968" s="2"/>
      <c r="H20968" s="2"/>
    </row>
    <row r="20969" spans="2:8">
      <c r="B20969" s="2" t="s">
        <v>21420</v>
      </c>
      <c r="C20969" s="2">
        <v>34</v>
      </c>
      <c r="D20969" s="2" t="s">
        <v>473</v>
      </c>
      <c r="E20969" s="2"/>
      <c r="F20969" s="2"/>
      <c r="G20969" s="2"/>
      <c r="H20969" s="2"/>
    </row>
    <row r="20970" spans="2:8">
      <c r="B20970" s="2" t="s">
        <v>21421</v>
      </c>
      <c r="C20970" s="2">
        <v>34</v>
      </c>
      <c r="D20970" s="2" t="s">
        <v>473</v>
      </c>
      <c r="E20970" s="2"/>
      <c r="F20970" s="2"/>
      <c r="G20970" s="2"/>
      <c r="H20970" s="2"/>
    </row>
    <row r="20971" spans="2:8">
      <c r="B20971" s="2" t="s">
        <v>21422</v>
      </c>
      <c r="C20971" s="2">
        <v>49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21423</v>
      </c>
      <c r="C20972" s="2">
        <v>44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21424</v>
      </c>
      <c r="C20973" s="2">
        <v>24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25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27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27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26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22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17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14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56</v>
      </c>
      <c r="D20982" s="2" t="s">
        <v>473</v>
      </c>
      <c r="E20982" s="2"/>
      <c r="F20982" s="2"/>
      <c r="G20982" s="2"/>
      <c r="H20982" s="2"/>
    </row>
    <row r="20983" spans="2:8">
      <c r="B20983" s="2" t="s">
        <v>21434</v>
      </c>
      <c r="C20983" s="2">
        <v>49</v>
      </c>
      <c r="D20983" s="2" t="s">
        <v>473</v>
      </c>
      <c r="E20983" s="2"/>
      <c r="F20983" s="2"/>
      <c r="G20983" s="2"/>
      <c r="H20983" s="2"/>
    </row>
    <row r="20984" spans="2:8">
      <c r="B20984" s="2" t="s">
        <v>21435</v>
      </c>
      <c r="C20984" s="2">
        <v>46</v>
      </c>
      <c r="D20984" s="2" t="s">
        <v>473</v>
      </c>
      <c r="E20984" s="2"/>
      <c r="F20984" s="2"/>
      <c r="G20984" s="2"/>
      <c r="H20984" s="2"/>
    </row>
    <row r="20985" spans="2:8">
      <c r="B20985" s="2" t="s">
        <v>21436</v>
      </c>
      <c r="C20985" s="2">
        <v>46</v>
      </c>
      <c r="D20985" s="2" t="s">
        <v>473</v>
      </c>
      <c r="E20985" s="2"/>
      <c r="F20985" s="2"/>
      <c r="G20985" s="2"/>
      <c r="H20985" s="2"/>
    </row>
    <row r="20986" spans="2:8">
      <c r="B20986" s="2" t="s">
        <v>21437</v>
      </c>
      <c r="C20986" s="2">
        <v>20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21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21439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21440</v>
      </c>
      <c r="C20989" s="2">
        <v>20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21441</v>
      </c>
      <c r="C20990" s="2">
        <v>43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21442</v>
      </c>
      <c r="C20991" s="2">
        <v>44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21443</v>
      </c>
      <c r="C20992" s="2">
        <v>40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21444</v>
      </c>
      <c r="C20993" s="2">
        <v>39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21445</v>
      </c>
      <c r="C20994" s="2">
        <v>34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21446</v>
      </c>
      <c r="C20995" s="2">
        <v>28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21447</v>
      </c>
      <c r="C20996" s="2">
        <v>21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8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46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46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45</v>
      </c>
      <c r="D21000" s="2" t="s">
        <v>473</v>
      </c>
      <c r="E21000" s="2"/>
      <c r="F21000" s="2"/>
      <c r="G21000" s="2"/>
      <c r="H21000" s="2"/>
    </row>
    <row r="21001" spans="2:8">
      <c r="B21001" s="2" t="s">
        <v>21452</v>
      </c>
      <c r="C21001" s="2">
        <v>42</v>
      </c>
      <c r="D21001" s="2" t="s">
        <v>473</v>
      </c>
      <c r="E21001" s="2"/>
      <c r="F21001" s="2"/>
      <c r="G21001" s="2"/>
      <c r="H21001" s="2"/>
    </row>
    <row r="21002" spans="2:8">
      <c r="B21002" s="2" t="s">
        <v>21453</v>
      </c>
      <c r="C21002" s="2">
        <v>40</v>
      </c>
      <c r="D21002" s="2" t="s">
        <v>473</v>
      </c>
      <c r="E21002" s="2"/>
      <c r="F21002" s="2"/>
      <c r="G21002" s="2"/>
      <c r="H21002" s="2"/>
    </row>
    <row r="21003" spans="2:8">
      <c r="B21003" s="2" t="s">
        <v>21454</v>
      </c>
      <c r="C21003" s="2">
        <v>56</v>
      </c>
      <c r="D21003" s="2" t="s">
        <v>473</v>
      </c>
      <c r="E21003" s="2"/>
      <c r="F21003" s="2"/>
      <c r="G21003" s="2"/>
      <c r="H21003" s="2"/>
    </row>
    <row r="21004" spans="2:8">
      <c r="B21004" s="2" t="s">
        <v>21455</v>
      </c>
      <c r="C21004" s="2">
        <v>47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21456</v>
      </c>
      <c r="C21005" s="2">
        <v>49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21457</v>
      </c>
      <c r="C21006" s="2">
        <v>42</v>
      </c>
      <c r="D21006" s="2" t="s">
        <v>473</v>
      </c>
      <c r="E21006" s="2"/>
      <c r="F21006" s="2"/>
      <c r="G21006" s="2"/>
      <c r="H21006" s="2"/>
    </row>
    <row r="21007" spans="2:8">
      <c r="B21007" s="2" t="s">
        <v>21458</v>
      </c>
      <c r="C21007" s="2">
        <v>44</v>
      </c>
      <c r="D21007" s="2" t="s">
        <v>473</v>
      </c>
      <c r="E21007" s="2"/>
      <c r="F21007" s="2"/>
      <c r="G21007" s="2"/>
      <c r="H21007" s="2"/>
    </row>
    <row r="21008" spans="2:8">
      <c r="B21008" s="2" t="s">
        <v>21459</v>
      </c>
      <c r="C21008" s="2">
        <v>41</v>
      </c>
      <c r="D21008" s="2" t="s">
        <v>473</v>
      </c>
      <c r="E21008" s="2"/>
      <c r="F21008" s="2"/>
      <c r="G21008" s="2"/>
      <c r="H21008" s="2"/>
    </row>
    <row r="21009" spans="2:8">
      <c r="B21009" s="2" t="s">
        <v>21460</v>
      </c>
      <c r="C21009" s="2">
        <v>36</v>
      </c>
      <c r="D21009" s="2" t="s">
        <v>473</v>
      </c>
      <c r="E21009" s="2"/>
      <c r="F21009" s="2"/>
      <c r="G21009" s="2"/>
      <c r="H21009" s="2"/>
    </row>
    <row r="21010" spans="2:8">
      <c r="B21010" s="2" t="s">
        <v>21461</v>
      </c>
      <c r="C21010" s="2">
        <v>35</v>
      </c>
      <c r="D21010" s="2" t="s">
        <v>473</v>
      </c>
      <c r="E21010" s="2"/>
      <c r="F21010" s="2"/>
      <c r="G21010" s="2"/>
      <c r="H21010" s="2"/>
    </row>
    <row r="21011" spans="2:8">
      <c r="B21011" s="2" t="s">
        <v>21462</v>
      </c>
      <c r="C21011" s="2">
        <v>48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55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33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21465</v>
      </c>
      <c r="C21014" s="2">
        <v>33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21466</v>
      </c>
      <c r="C21015" s="2">
        <v>33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31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21468</v>
      </c>
      <c r="C21017" s="2">
        <v>25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21469</v>
      </c>
      <c r="C21018" s="2">
        <v>21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21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21471</v>
      </c>
      <c r="C21020" s="2">
        <v>19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18</v>
      </c>
      <c r="D21021" s="2" t="s">
        <v>473</v>
      </c>
      <c r="E21021" s="2"/>
      <c r="F21021" s="2"/>
      <c r="G21021" s="2"/>
      <c r="H21021" s="2"/>
    </row>
    <row r="21022" spans="2:8">
      <c r="B21022" s="2" t="s">
        <v>21473</v>
      </c>
      <c r="C21022" s="2">
        <v>24</v>
      </c>
      <c r="D21022" s="2" t="s">
        <v>473</v>
      </c>
      <c r="E21022" s="2"/>
      <c r="F21022" s="2"/>
      <c r="G21022" s="2"/>
      <c r="H21022" s="2"/>
    </row>
    <row r="21023" spans="2:8">
      <c r="B21023" s="2" t="s">
        <v>21474</v>
      </c>
      <c r="C21023" s="2">
        <v>29</v>
      </c>
      <c r="D21023" s="2" t="s">
        <v>473</v>
      </c>
      <c r="E21023" s="2"/>
      <c r="F21023" s="2"/>
      <c r="G21023" s="2"/>
      <c r="H21023" s="2"/>
    </row>
    <row r="21024" spans="2:8">
      <c r="B21024" s="2" t="s">
        <v>21475</v>
      </c>
      <c r="C21024" s="2">
        <v>35</v>
      </c>
      <c r="D21024" s="2" t="s">
        <v>473</v>
      </c>
      <c r="E21024" s="2"/>
      <c r="F21024" s="2"/>
      <c r="G21024" s="2"/>
      <c r="H21024" s="2"/>
    </row>
    <row r="21025" spans="2:8">
      <c r="B21025" s="2" t="s">
        <v>21476</v>
      </c>
      <c r="C21025" s="2">
        <v>38</v>
      </c>
      <c r="D21025" s="2" t="s">
        <v>473</v>
      </c>
      <c r="E21025" s="2"/>
      <c r="F21025" s="2"/>
      <c r="G21025" s="2"/>
      <c r="H21025" s="2"/>
    </row>
    <row r="21026" spans="2:8">
      <c r="B21026" s="2" t="s">
        <v>21477</v>
      </c>
      <c r="C21026" s="2">
        <v>35</v>
      </c>
      <c r="D21026" s="2" t="s">
        <v>473</v>
      </c>
      <c r="E21026" s="2"/>
      <c r="F21026" s="2"/>
      <c r="G21026" s="2"/>
      <c r="H21026" s="2"/>
    </row>
    <row r="21027" spans="2:8">
      <c r="B21027" s="2" t="s">
        <v>21478</v>
      </c>
      <c r="C21027" s="2">
        <v>29</v>
      </c>
      <c r="D21027" s="2" t="s">
        <v>473</v>
      </c>
      <c r="E21027" s="2"/>
      <c r="F21027" s="2"/>
      <c r="G21027" s="2"/>
      <c r="H21027" s="2"/>
    </row>
    <row r="21028" spans="2:8">
      <c r="B21028" s="2" t="s">
        <v>21479</v>
      </c>
      <c r="C21028" s="2">
        <v>29</v>
      </c>
      <c r="D21028" s="2" t="s">
        <v>473</v>
      </c>
      <c r="E21028" s="2"/>
      <c r="F21028" s="2"/>
      <c r="G21028" s="2"/>
      <c r="H21028" s="2"/>
    </row>
    <row r="21029" spans="2:8">
      <c r="B21029" s="2" t="s">
        <v>21480</v>
      </c>
      <c r="C21029" s="2">
        <v>29</v>
      </c>
      <c r="D21029" s="2" t="s">
        <v>473</v>
      </c>
      <c r="E21029" s="2"/>
      <c r="F21029" s="2"/>
      <c r="G21029" s="2"/>
      <c r="H21029" s="2"/>
    </row>
    <row r="21030" spans="2:8">
      <c r="B21030" s="2" t="s">
        <v>21481</v>
      </c>
      <c r="C21030" s="2">
        <v>29</v>
      </c>
      <c r="D21030" s="2" t="s">
        <v>473</v>
      </c>
      <c r="E21030" s="2"/>
      <c r="F21030" s="2"/>
      <c r="G21030" s="2"/>
      <c r="H21030" s="2"/>
    </row>
    <row r="21031" spans="2:8">
      <c r="B21031" s="2" t="s">
        <v>21482</v>
      </c>
      <c r="C21031" s="2">
        <v>27</v>
      </c>
      <c r="D21031" s="2" t="s">
        <v>473</v>
      </c>
      <c r="E21031" s="2"/>
      <c r="F21031" s="2"/>
      <c r="G21031" s="2"/>
      <c r="H21031" s="2"/>
    </row>
    <row r="21032" spans="2:8">
      <c r="B21032" s="2" t="s">
        <v>21483</v>
      </c>
      <c r="C21032" s="2">
        <v>44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21484</v>
      </c>
      <c r="C21033" s="2">
        <v>48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21485</v>
      </c>
      <c r="C21034" s="2">
        <v>51</v>
      </c>
      <c r="D21034" s="2" t="s">
        <v>473</v>
      </c>
      <c r="E21034" s="2"/>
      <c r="F21034" s="2"/>
      <c r="G21034" s="2"/>
      <c r="H21034" s="2"/>
    </row>
    <row r="21035" spans="2:8">
      <c r="B21035" s="2" t="s">
        <v>21486</v>
      </c>
      <c r="C21035" s="2">
        <v>44</v>
      </c>
      <c r="D21035" s="2" t="s">
        <v>473</v>
      </c>
      <c r="E21035" s="2"/>
      <c r="F21035" s="2"/>
      <c r="G21035" s="2"/>
      <c r="H21035" s="2"/>
    </row>
    <row r="21036" spans="2:8">
      <c r="B21036" s="2" t="s">
        <v>21487</v>
      </c>
      <c r="C21036" s="2">
        <v>42</v>
      </c>
      <c r="D21036" s="2" t="s">
        <v>473</v>
      </c>
      <c r="E21036" s="2"/>
      <c r="F21036" s="2"/>
      <c r="G21036" s="2"/>
      <c r="H21036" s="2"/>
    </row>
    <row r="21037" spans="2:8">
      <c r="B21037" s="2" t="s">
        <v>21488</v>
      </c>
      <c r="C21037" s="2">
        <v>43</v>
      </c>
      <c r="D21037" s="2" t="s">
        <v>473</v>
      </c>
      <c r="E21037" s="2"/>
      <c r="F21037" s="2"/>
      <c r="G21037" s="2"/>
      <c r="H21037" s="2"/>
    </row>
    <row r="21038" spans="2:8">
      <c r="B21038" s="2" t="s">
        <v>21489</v>
      </c>
      <c r="C21038" s="2">
        <v>42</v>
      </c>
      <c r="D21038" s="2" t="s">
        <v>473</v>
      </c>
      <c r="E21038" s="2"/>
      <c r="F21038" s="2"/>
      <c r="G21038" s="2"/>
      <c r="H21038" s="2"/>
    </row>
    <row r="21039" spans="2:8">
      <c r="B21039" s="2" t="s">
        <v>21490</v>
      </c>
      <c r="C21039" s="2">
        <v>45</v>
      </c>
      <c r="D21039" s="2" t="s">
        <v>473</v>
      </c>
      <c r="E21039" s="2"/>
      <c r="F21039" s="2"/>
      <c r="G21039" s="2"/>
      <c r="H21039" s="2"/>
    </row>
    <row r="21040" spans="2:8">
      <c r="B21040" s="2" t="s">
        <v>21491</v>
      </c>
      <c r="C21040" s="2">
        <v>45</v>
      </c>
      <c r="D21040" s="2" t="s">
        <v>473</v>
      </c>
      <c r="E21040" s="2"/>
      <c r="F21040" s="2"/>
      <c r="G21040" s="2"/>
      <c r="H21040" s="2"/>
    </row>
    <row r="21041" spans="2:8">
      <c r="B21041" s="2" t="s">
        <v>21492</v>
      </c>
      <c r="C21041" s="2">
        <v>43</v>
      </c>
      <c r="D21041" s="2" t="s">
        <v>473</v>
      </c>
      <c r="E21041" s="2"/>
      <c r="F21041" s="2"/>
      <c r="G21041" s="2"/>
      <c r="H21041" s="2"/>
    </row>
    <row r="21042" spans="2:8">
      <c r="B21042" s="2" t="s">
        <v>21493</v>
      </c>
      <c r="C21042" s="2">
        <v>41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48</v>
      </c>
      <c r="D21043" s="2" t="s">
        <v>473</v>
      </c>
      <c r="E21043" s="2"/>
      <c r="F21043" s="2"/>
      <c r="G21043" s="2"/>
      <c r="H21043" s="2"/>
    </row>
    <row r="21044" spans="2:8">
      <c r="B21044" s="2" t="s">
        <v>21495</v>
      </c>
      <c r="C21044" s="2">
        <v>55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21496</v>
      </c>
      <c r="C21045" s="2">
        <v>54</v>
      </c>
      <c r="D21045" s="2" t="s">
        <v>473</v>
      </c>
      <c r="E21045" s="2"/>
      <c r="F21045" s="2"/>
      <c r="G21045" s="2"/>
      <c r="H21045" s="2"/>
    </row>
    <row r="21046" spans="2:8">
      <c r="B21046" s="2" t="s">
        <v>21497</v>
      </c>
      <c r="C21046" s="2">
        <v>56</v>
      </c>
      <c r="D21046" s="2" t="s">
        <v>473</v>
      </c>
      <c r="E21046" s="2"/>
      <c r="F21046" s="2"/>
      <c r="G21046" s="2"/>
      <c r="H21046" s="2"/>
    </row>
    <row r="21047" spans="2:8">
      <c r="B21047" s="2" t="s">
        <v>21498</v>
      </c>
      <c r="C21047" s="2">
        <v>39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40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35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27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21502</v>
      </c>
      <c r="C21051" s="2">
        <v>18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21503</v>
      </c>
      <c r="C21052" s="2">
        <v>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21504</v>
      </c>
      <c r="C21053" s="2">
        <v>15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21505</v>
      </c>
      <c r="C21054" s="2">
        <v>20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21506</v>
      </c>
      <c r="C21055" s="2">
        <v>20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21507</v>
      </c>
      <c r="C21056" s="2">
        <v>40</v>
      </c>
      <c r="D21056" s="2" t="s">
        <v>473</v>
      </c>
      <c r="E21056" s="2"/>
      <c r="F21056" s="2"/>
      <c r="G21056" s="2"/>
      <c r="H21056" s="2"/>
    </row>
    <row r="21057" spans="2:8">
      <c r="B21057" s="2" t="s">
        <v>21508</v>
      </c>
      <c r="C21057" s="2">
        <v>52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40</v>
      </c>
      <c r="D21058" s="2" t="s">
        <v>473</v>
      </c>
      <c r="E21058" s="2"/>
      <c r="F21058" s="2"/>
      <c r="G21058" s="2"/>
      <c r="H21058" s="2"/>
    </row>
    <row r="21059" spans="2:8">
      <c r="B21059" s="2" t="s">
        <v>21510</v>
      </c>
      <c r="C21059" s="2">
        <v>44</v>
      </c>
      <c r="D21059" s="2" t="s">
        <v>473</v>
      </c>
      <c r="E21059" s="2"/>
      <c r="F21059" s="2"/>
      <c r="G21059" s="2"/>
      <c r="H21059" s="2"/>
    </row>
    <row r="21060" spans="2:8">
      <c r="B21060" s="2" t="s">
        <v>21511</v>
      </c>
      <c r="C21060" s="2">
        <v>51</v>
      </c>
      <c r="D21060" s="2" t="s">
        <v>473</v>
      </c>
      <c r="E21060" s="2"/>
      <c r="F21060" s="2"/>
      <c r="G21060" s="2"/>
      <c r="H21060" s="2"/>
    </row>
    <row r="21061" spans="2:8">
      <c r="B21061" s="2" t="s">
        <v>21512</v>
      </c>
      <c r="C21061" s="2">
        <v>48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46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40</v>
      </c>
      <c r="D21063" s="2" t="s">
        <v>473</v>
      </c>
      <c r="E21063" s="2"/>
      <c r="F21063" s="2"/>
      <c r="G21063" s="2"/>
      <c r="H21063" s="2"/>
    </row>
    <row r="21064" spans="2:8">
      <c r="B21064" s="2" t="s">
        <v>21515</v>
      </c>
      <c r="C21064" s="2">
        <v>42</v>
      </c>
      <c r="D21064" s="2" t="s">
        <v>473</v>
      </c>
      <c r="E21064" s="2"/>
      <c r="F21064" s="2"/>
      <c r="G21064" s="2"/>
      <c r="H21064" s="2"/>
    </row>
    <row r="21065" spans="2:8">
      <c r="B21065" s="2" t="s">
        <v>21516</v>
      </c>
      <c r="C21065" s="2">
        <v>42</v>
      </c>
      <c r="D21065" s="2" t="s">
        <v>473</v>
      </c>
      <c r="E21065" s="2"/>
      <c r="F21065" s="2"/>
      <c r="G21065" s="2"/>
      <c r="H21065" s="2"/>
    </row>
    <row r="21066" spans="2:8">
      <c r="B21066" s="2" t="s">
        <v>21517</v>
      </c>
      <c r="C21066" s="2">
        <v>44</v>
      </c>
      <c r="D21066" s="2" t="s">
        <v>473</v>
      </c>
      <c r="E21066" s="2"/>
      <c r="F21066" s="2"/>
      <c r="G21066" s="2"/>
      <c r="H21066" s="2"/>
    </row>
    <row r="21067" spans="2:8">
      <c r="B21067" s="2" t="s">
        <v>21518</v>
      </c>
      <c r="C21067" s="2">
        <v>42</v>
      </c>
      <c r="D21067" s="2" t="s">
        <v>473</v>
      </c>
      <c r="E21067" s="2"/>
      <c r="F21067" s="2"/>
      <c r="G21067" s="2"/>
      <c r="H21067" s="2"/>
    </row>
    <row r="21068" spans="2:8">
      <c r="B21068" s="2" t="s">
        <v>21519</v>
      </c>
      <c r="C21068" s="2">
        <v>41</v>
      </c>
      <c r="D21068" s="2" t="s">
        <v>473</v>
      </c>
      <c r="E21068" s="2"/>
      <c r="F21068" s="2"/>
      <c r="G21068" s="2"/>
      <c r="H21068" s="2"/>
    </row>
    <row r="21069" spans="2:8">
      <c r="B21069" s="2" t="s">
        <v>21520</v>
      </c>
      <c r="C21069" s="2">
        <v>43</v>
      </c>
      <c r="D21069" s="2" t="s">
        <v>473</v>
      </c>
      <c r="E21069" s="2"/>
      <c r="F21069" s="2"/>
      <c r="G21069" s="2"/>
      <c r="H21069" s="2"/>
    </row>
    <row r="21070" spans="2:8">
      <c r="B21070" s="2" t="s">
        <v>21521</v>
      </c>
      <c r="C21070" s="2">
        <v>44</v>
      </c>
      <c r="D21070" s="2" t="s">
        <v>473</v>
      </c>
      <c r="E21070" s="2"/>
      <c r="F21070" s="2"/>
      <c r="G21070" s="2"/>
      <c r="H21070" s="2"/>
    </row>
    <row r="21071" spans="2:8">
      <c r="B21071" s="2" t="s">
        <v>21522</v>
      </c>
      <c r="C21071" s="2">
        <v>44</v>
      </c>
      <c r="D21071" s="2" t="s">
        <v>473</v>
      </c>
      <c r="E21071" s="2"/>
      <c r="F21071" s="2"/>
      <c r="G21071" s="2"/>
      <c r="H21071" s="2"/>
    </row>
    <row r="21072" spans="2:8">
      <c r="B21072" s="2" t="s">
        <v>21523</v>
      </c>
      <c r="C21072" s="2">
        <v>42</v>
      </c>
      <c r="D21072" s="2" t="s">
        <v>473</v>
      </c>
      <c r="E21072" s="2"/>
      <c r="F21072" s="2"/>
      <c r="G21072" s="2"/>
      <c r="H21072" s="2"/>
    </row>
    <row r="21073" spans="2:8">
      <c r="B21073" s="2" t="s">
        <v>21524</v>
      </c>
      <c r="C21073" s="2">
        <v>31</v>
      </c>
      <c r="D21073" s="2" t="s">
        <v>473</v>
      </c>
      <c r="E21073" s="2"/>
      <c r="F21073" s="2"/>
      <c r="G21073" s="2"/>
      <c r="H21073" s="2"/>
    </row>
    <row r="21074" spans="2:8">
      <c r="B21074" s="2" t="s">
        <v>21525</v>
      </c>
      <c r="C21074" s="2">
        <v>45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21526</v>
      </c>
      <c r="C21075" s="2">
        <v>31</v>
      </c>
      <c r="D21075" s="2" t="s">
        <v>473</v>
      </c>
      <c r="E21075" s="2"/>
      <c r="F21075" s="2"/>
      <c r="G21075" s="2"/>
      <c r="H21075" s="2"/>
    </row>
    <row r="21076" spans="2:8">
      <c r="B21076" s="2" t="s">
        <v>21527</v>
      </c>
      <c r="C21076" s="2">
        <v>33</v>
      </c>
      <c r="D21076" s="2" t="s">
        <v>473</v>
      </c>
      <c r="E21076" s="2"/>
      <c r="F21076" s="2"/>
      <c r="G21076" s="2"/>
      <c r="H21076" s="2"/>
    </row>
    <row r="21077" spans="2:8">
      <c r="B21077" s="2" t="s">
        <v>21528</v>
      </c>
      <c r="C21077" s="2">
        <v>36</v>
      </c>
      <c r="D21077" s="2" t="s">
        <v>473</v>
      </c>
      <c r="E21077" s="2"/>
      <c r="F21077" s="2"/>
      <c r="G21077" s="2"/>
      <c r="H21077" s="2"/>
    </row>
    <row r="21078" spans="2:8">
      <c r="B21078" s="2" t="s">
        <v>21529</v>
      </c>
      <c r="C21078" s="2">
        <v>37</v>
      </c>
      <c r="D21078" s="2" t="s">
        <v>473</v>
      </c>
      <c r="E21078" s="2"/>
      <c r="F21078" s="2"/>
      <c r="G21078" s="2"/>
      <c r="H21078" s="2"/>
    </row>
    <row r="21079" spans="2:8">
      <c r="B21079" s="2" t="s">
        <v>21530</v>
      </c>
      <c r="C21079" s="2">
        <v>58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21531</v>
      </c>
      <c r="C21080" s="2">
        <v>24</v>
      </c>
      <c r="D21080" s="2" t="s">
        <v>473</v>
      </c>
      <c r="E21080" s="2"/>
      <c r="F21080" s="2"/>
      <c r="G21080" s="2"/>
      <c r="H21080" s="2"/>
    </row>
    <row r="21081" spans="2:8">
      <c r="B21081" s="2" t="s">
        <v>21532</v>
      </c>
      <c r="C21081" s="2">
        <v>25</v>
      </c>
      <c r="D21081" s="2" t="s">
        <v>473</v>
      </c>
      <c r="E21081" s="2"/>
      <c r="F21081" s="2"/>
      <c r="G21081" s="2"/>
      <c r="H21081" s="2"/>
    </row>
    <row r="21082" spans="2:8">
      <c r="B21082" s="2" t="s">
        <v>21533</v>
      </c>
      <c r="C21082" s="2">
        <v>24</v>
      </c>
      <c r="D21082" s="2" t="s">
        <v>473</v>
      </c>
      <c r="E21082" s="2"/>
      <c r="F21082" s="2"/>
      <c r="G21082" s="2"/>
      <c r="H21082" s="2"/>
    </row>
    <row r="21083" spans="2:8">
      <c r="B21083" s="2" t="s">
        <v>21534</v>
      </c>
      <c r="C21083" s="2">
        <v>23</v>
      </c>
      <c r="D21083" s="2" t="s">
        <v>473</v>
      </c>
      <c r="E21083" s="2"/>
      <c r="F21083" s="2"/>
      <c r="G21083" s="2"/>
      <c r="H21083" s="2"/>
    </row>
    <row r="21084" spans="2:8">
      <c r="B21084" s="2" t="s">
        <v>21535</v>
      </c>
      <c r="C21084" s="2">
        <v>45</v>
      </c>
      <c r="D21084" s="2" t="s">
        <v>473</v>
      </c>
      <c r="E21084" s="2"/>
      <c r="F21084" s="2"/>
      <c r="G21084" s="2"/>
      <c r="H21084" s="2"/>
    </row>
    <row r="21085" spans="2:8">
      <c r="B21085" s="2" t="s">
        <v>21536</v>
      </c>
      <c r="C21085" s="2">
        <v>47</v>
      </c>
      <c r="D21085" s="2" t="s">
        <v>473</v>
      </c>
      <c r="E21085" s="2"/>
      <c r="F21085" s="2"/>
      <c r="G21085" s="2"/>
      <c r="H21085" s="2"/>
    </row>
    <row r="21086" spans="2:8">
      <c r="B21086" s="2" t="s">
        <v>21537</v>
      </c>
      <c r="C21086" s="2">
        <v>31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21538</v>
      </c>
      <c r="C21087" s="2">
        <v>30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21539</v>
      </c>
      <c r="C21088" s="2">
        <v>30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21540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21541</v>
      </c>
      <c r="C21090" s="2">
        <v>24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21542</v>
      </c>
      <c r="C21091" s="2">
        <v>28</v>
      </c>
      <c r="D21091" s="2" t="s">
        <v>473</v>
      </c>
      <c r="E21091" s="2"/>
      <c r="F21091" s="2"/>
      <c r="G21091" s="2"/>
      <c r="H21091" s="2"/>
    </row>
    <row r="21092" spans="2:8">
      <c r="B21092" s="2" t="s">
        <v>21543</v>
      </c>
      <c r="C21092" s="2">
        <v>23</v>
      </c>
      <c r="D21092" s="2" t="s">
        <v>473</v>
      </c>
      <c r="E21092" s="2"/>
      <c r="F21092" s="2"/>
      <c r="G21092" s="2"/>
      <c r="H21092" s="2"/>
    </row>
    <row r="21093" spans="2:8">
      <c r="B21093" s="2" t="s">
        <v>21544</v>
      </c>
      <c r="C21093" s="2">
        <v>28</v>
      </c>
      <c r="D21093" s="2" t="s">
        <v>473</v>
      </c>
      <c r="E21093" s="2"/>
      <c r="F21093" s="2"/>
      <c r="G21093" s="2"/>
      <c r="H21093" s="2"/>
    </row>
    <row r="21094" spans="2:8">
      <c r="B21094" s="2" t="s">
        <v>21545</v>
      </c>
      <c r="C21094" s="2">
        <v>31</v>
      </c>
      <c r="D21094" s="2" t="s">
        <v>473</v>
      </c>
      <c r="E21094" s="2"/>
      <c r="F21094" s="2"/>
      <c r="G21094" s="2"/>
      <c r="H21094" s="2"/>
    </row>
    <row r="21095" spans="2:8">
      <c r="B21095" s="2" t="s">
        <v>21546</v>
      </c>
      <c r="C21095" s="2">
        <v>31</v>
      </c>
      <c r="D21095" s="2" t="s">
        <v>473</v>
      </c>
      <c r="E21095" s="2"/>
      <c r="F21095" s="2"/>
      <c r="G21095" s="2"/>
      <c r="H21095" s="2"/>
    </row>
    <row r="21096" spans="2:8">
      <c r="B21096" s="2" t="s">
        <v>21547</v>
      </c>
      <c r="C21096" s="2">
        <v>33</v>
      </c>
      <c r="D21096" s="2" t="s">
        <v>473</v>
      </c>
      <c r="E21096" s="2"/>
      <c r="F21096" s="2"/>
      <c r="G21096" s="2"/>
      <c r="H21096" s="2"/>
    </row>
    <row r="21097" spans="2:8">
      <c r="B21097" s="2" t="s">
        <v>21548</v>
      </c>
      <c r="C21097" s="2">
        <v>59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28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28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21552</v>
      </c>
      <c r="C21101" s="2">
        <v>25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21553</v>
      </c>
      <c r="C21102" s="2">
        <v>20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21554</v>
      </c>
      <c r="C21103" s="2">
        <v>14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21555</v>
      </c>
      <c r="C21104" s="2">
        <v>49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21556</v>
      </c>
      <c r="C21105" s="2">
        <v>16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21557</v>
      </c>
      <c r="C21106" s="2">
        <v>42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21558</v>
      </c>
      <c r="C21107" s="2">
        <v>45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21559</v>
      </c>
      <c r="C21108" s="2">
        <v>42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36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27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25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31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23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29</v>
      </c>
      <c r="D21114" s="2" t="s">
        <v>473</v>
      </c>
      <c r="E21114" s="2"/>
      <c r="F21114" s="2"/>
      <c r="G21114" s="2"/>
      <c r="H21114" s="2"/>
    </row>
    <row r="21115" spans="2:8">
      <c r="B21115" s="2" t="s">
        <v>21566</v>
      </c>
      <c r="C21115" s="2">
        <v>27</v>
      </c>
      <c r="D21115" s="2" t="s">
        <v>473</v>
      </c>
      <c r="E21115" s="2"/>
      <c r="F21115" s="2"/>
      <c r="G21115" s="2"/>
      <c r="H21115" s="2"/>
    </row>
    <row r="21116" spans="2:8">
      <c r="B21116" s="2" t="s">
        <v>21567</v>
      </c>
      <c r="C21116" s="2">
        <v>29</v>
      </c>
      <c r="D21116" s="2" t="s">
        <v>473</v>
      </c>
      <c r="E21116" s="2"/>
      <c r="F21116" s="2"/>
      <c r="G21116" s="2"/>
      <c r="H21116" s="2"/>
    </row>
    <row r="21117" spans="2:8">
      <c r="B21117" s="2" t="s">
        <v>21568</v>
      </c>
      <c r="C21117" s="2">
        <v>30</v>
      </c>
      <c r="D21117" s="2" t="s">
        <v>473</v>
      </c>
      <c r="E21117" s="2"/>
      <c r="F21117" s="2"/>
      <c r="G21117" s="2"/>
      <c r="H21117" s="2"/>
    </row>
    <row r="21118" spans="2:8">
      <c r="B21118" s="2" t="s">
        <v>21569</v>
      </c>
      <c r="C21118" s="2">
        <v>28</v>
      </c>
      <c r="D21118" s="2" t="s">
        <v>473</v>
      </c>
      <c r="E21118" s="2"/>
      <c r="F21118" s="2"/>
      <c r="G21118" s="2"/>
      <c r="H21118" s="2"/>
    </row>
    <row r="21119" spans="2:8">
      <c r="B21119" s="2" t="s">
        <v>21570</v>
      </c>
      <c r="C21119" s="2">
        <v>48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21571</v>
      </c>
      <c r="C21120" s="2">
        <v>49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21572</v>
      </c>
      <c r="C21121" s="2">
        <v>43</v>
      </c>
      <c r="D21121" s="2" t="s">
        <v>473</v>
      </c>
      <c r="E21121" s="2"/>
      <c r="F21121" s="2"/>
      <c r="G21121" s="2"/>
      <c r="H21121" s="2"/>
    </row>
    <row r="21122" spans="2:8">
      <c r="B21122" s="2" t="s">
        <v>21573</v>
      </c>
      <c r="C21122" s="2">
        <v>19</v>
      </c>
      <c r="D21122" s="2" t="s">
        <v>473</v>
      </c>
      <c r="E21122" s="2"/>
      <c r="F21122" s="2"/>
      <c r="G21122" s="2"/>
      <c r="H21122" s="2"/>
    </row>
    <row r="21123" spans="2:8">
      <c r="B21123" s="2" t="s">
        <v>21574</v>
      </c>
      <c r="C21123" s="2">
        <v>17</v>
      </c>
      <c r="D21123" s="2" t="s">
        <v>473</v>
      </c>
      <c r="E21123" s="2"/>
      <c r="F21123" s="2"/>
      <c r="G21123" s="2"/>
      <c r="H21123" s="2"/>
    </row>
    <row r="21124" spans="2:8">
      <c r="B21124" s="2" t="s">
        <v>21575</v>
      </c>
      <c r="C21124" s="2">
        <v>16</v>
      </c>
      <c r="D21124" s="2" t="s">
        <v>473</v>
      </c>
      <c r="E21124" s="2"/>
      <c r="F21124" s="2"/>
      <c r="G21124" s="2"/>
      <c r="H21124" s="2"/>
    </row>
    <row r="21125" spans="2:8">
      <c r="B21125" s="2" t="s">
        <v>21576</v>
      </c>
      <c r="C21125" s="2">
        <v>14</v>
      </c>
      <c r="D21125" s="2" t="s">
        <v>473</v>
      </c>
      <c r="E21125" s="2"/>
      <c r="F21125" s="2"/>
      <c r="G21125" s="2"/>
      <c r="H21125" s="2"/>
    </row>
    <row r="21126" spans="2:8">
      <c r="B21126" s="2" t="s">
        <v>21577</v>
      </c>
      <c r="C21126" s="2">
        <v>18</v>
      </c>
      <c r="D21126" s="2" t="s">
        <v>473</v>
      </c>
      <c r="E21126" s="2"/>
      <c r="F21126" s="2"/>
      <c r="G21126" s="2"/>
      <c r="H21126" s="2"/>
    </row>
    <row r="21127" spans="2:8">
      <c r="B21127" s="2" t="s">
        <v>21578</v>
      </c>
      <c r="C21127" s="2">
        <v>22</v>
      </c>
      <c r="D21127" s="2" t="s">
        <v>473</v>
      </c>
      <c r="E21127" s="2"/>
      <c r="F21127" s="2"/>
      <c r="G21127" s="2"/>
      <c r="H21127" s="2"/>
    </row>
    <row r="21128" spans="2:8">
      <c r="B21128" s="2" t="s">
        <v>21579</v>
      </c>
      <c r="C21128" s="2">
        <v>26</v>
      </c>
      <c r="D21128" s="2" t="s">
        <v>473</v>
      </c>
      <c r="E21128" s="2"/>
      <c r="F21128" s="2"/>
      <c r="G21128" s="2"/>
      <c r="H21128" s="2"/>
    </row>
    <row r="21129" spans="2:8">
      <c r="B21129" s="2" t="s">
        <v>21580</v>
      </c>
      <c r="C21129" s="2">
        <v>28</v>
      </c>
      <c r="D21129" s="2" t="s">
        <v>473</v>
      </c>
      <c r="E21129" s="2"/>
      <c r="F21129" s="2"/>
      <c r="G21129" s="2"/>
      <c r="H21129" s="2"/>
    </row>
    <row r="21130" spans="2:8">
      <c r="B21130" s="2" t="s">
        <v>21581</v>
      </c>
      <c r="C21130" s="2">
        <v>45</v>
      </c>
      <c r="D21130" s="2" t="s">
        <v>473</v>
      </c>
      <c r="E21130" s="2"/>
      <c r="F21130" s="2"/>
      <c r="G21130" s="2"/>
      <c r="H21130" s="2"/>
    </row>
    <row r="21131" spans="2:8">
      <c r="B21131" s="2" t="s">
        <v>21582</v>
      </c>
      <c r="C21131" s="2">
        <v>45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21583</v>
      </c>
      <c r="C21132" s="2">
        <v>42</v>
      </c>
      <c r="D21132" s="2" t="s">
        <v>473</v>
      </c>
      <c r="E21132" s="2"/>
      <c r="F21132" s="2"/>
      <c r="G21132" s="2"/>
      <c r="H21132" s="2"/>
    </row>
    <row r="21133" spans="2:8">
      <c r="B21133" s="2" t="s">
        <v>21584</v>
      </c>
      <c r="C21133" s="2">
        <v>46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55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44</v>
      </c>
      <c r="D21135" s="2" t="s">
        <v>473</v>
      </c>
      <c r="E21135" s="2"/>
      <c r="F21135" s="2"/>
      <c r="G21135" s="2"/>
      <c r="H21135" s="2"/>
    </row>
    <row r="21136" spans="2:8">
      <c r="B21136" s="2" t="s">
        <v>21587</v>
      </c>
      <c r="C21136" s="2">
        <v>17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20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21589</v>
      </c>
      <c r="C21138" s="2">
        <v>18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21590</v>
      </c>
      <c r="C21139" s="2">
        <v>16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21591</v>
      </c>
      <c r="C21140" s="2">
        <v>35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21592</v>
      </c>
      <c r="C21141" s="2">
        <v>39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21593</v>
      </c>
      <c r="C21142" s="2">
        <v>33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21594</v>
      </c>
      <c r="C21143" s="2">
        <v>26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21595</v>
      </c>
      <c r="C21144" s="2">
        <v>22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21596</v>
      </c>
      <c r="C21145" s="2">
        <v>24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21597</v>
      </c>
      <c r="C21146" s="2">
        <v>22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21598</v>
      </c>
      <c r="C21147" s="2">
        <v>43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21599</v>
      </c>
      <c r="C21148" s="2">
        <v>42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21600</v>
      </c>
      <c r="C21149" s="2">
        <v>36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21601</v>
      </c>
      <c r="C21150" s="2">
        <v>28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19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45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50</v>
      </c>
      <c r="D21153" s="2" t="s">
        <v>473</v>
      </c>
      <c r="E21153" s="2"/>
      <c r="F21153" s="2"/>
      <c r="G21153" s="2"/>
      <c r="H21153" s="2"/>
    </row>
    <row r="21154" spans="2:8">
      <c r="B21154" s="2" t="s">
        <v>21605</v>
      </c>
      <c r="C21154" s="2">
        <v>50</v>
      </c>
      <c r="D21154" s="2" t="s">
        <v>473</v>
      </c>
      <c r="E21154" s="2"/>
      <c r="F21154" s="2"/>
      <c r="G21154" s="2"/>
      <c r="H21154" s="2"/>
    </row>
    <row r="21155" spans="2:8">
      <c r="B21155" s="2" t="s">
        <v>21606</v>
      </c>
      <c r="C21155" s="2">
        <v>51</v>
      </c>
      <c r="D21155" s="2" t="s">
        <v>473</v>
      </c>
      <c r="E21155" s="2"/>
      <c r="F21155" s="2"/>
      <c r="G21155" s="2"/>
      <c r="H21155" s="2"/>
    </row>
    <row r="21156" spans="2:8">
      <c r="B21156" s="2" t="s">
        <v>21607</v>
      </c>
      <c r="C21156" s="2">
        <v>57</v>
      </c>
      <c r="D21156" s="2" t="s">
        <v>473</v>
      </c>
      <c r="E21156" s="2"/>
      <c r="F21156" s="2"/>
      <c r="G21156" s="2"/>
      <c r="H21156" s="2"/>
    </row>
    <row r="21157" spans="2:8">
      <c r="B21157" s="2" t="s">
        <v>21608</v>
      </c>
      <c r="C21157" s="2">
        <v>54</v>
      </c>
      <c r="D21157" s="2" t="s">
        <v>473</v>
      </c>
      <c r="E21157" s="2"/>
      <c r="F21157" s="2"/>
      <c r="G21157" s="2"/>
      <c r="H21157" s="2"/>
    </row>
    <row r="21158" spans="2:8">
      <c r="B21158" s="2" t="s">
        <v>21609</v>
      </c>
      <c r="C21158" s="2">
        <v>49</v>
      </c>
      <c r="D21158" s="2" t="s">
        <v>473</v>
      </c>
      <c r="E21158" s="2"/>
      <c r="F21158" s="2"/>
      <c r="G21158" s="2"/>
      <c r="H21158" s="2"/>
    </row>
    <row r="21159" spans="2:8">
      <c r="B21159" s="2" t="s">
        <v>21610</v>
      </c>
      <c r="C21159" s="2">
        <v>47</v>
      </c>
      <c r="D21159" s="2" t="s">
        <v>473</v>
      </c>
      <c r="E21159" s="2"/>
      <c r="F21159" s="2"/>
      <c r="G21159" s="2"/>
      <c r="H21159" s="2"/>
    </row>
    <row r="21160" spans="2:8">
      <c r="B21160" s="2" t="s">
        <v>21611</v>
      </c>
      <c r="C21160" s="2">
        <v>45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30</v>
      </c>
      <c r="D21161" s="2" t="s">
        <v>473</v>
      </c>
      <c r="E21161" s="2"/>
      <c r="F21161" s="2"/>
      <c r="G21161" s="2"/>
      <c r="H21161" s="2"/>
    </row>
    <row r="21162" spans="2:8">
      <c r="B21162" s="2" t="s">
        <v>21613</v>
      </c>
      <c r="C21162" s="2">
        <v>28</v>
      </c>
      <c r="D21162" s="2" t="s">
        <v>473</v>
      </c>
      <c r="E21162" s="2"/>
      <c r="F21162" s="2"/>
      <c r="G21162" s="2"/>
      <c r="H21162" s="2"/>
    </row>
    <row r="21163" spans="2:8">
      <c r="B21163" s="2" t="s">
        <v>21614</v>
      </c>
      <c r="C21163" s="2">
        <v>28</v>
      </c>
      <c r="D21163" s="2" t="s">
        <v>473</v>
      </c>
      <c r="E21163" s="2"/>
      <c r="F21163" s="2"/>
      <c r="G21163" s="2"/>
      <c r="H21163" s="2"/>
    </row>
    <row r="21164" spans="2:8">
      <c r="B21164" s="2" t="s">
        <v>21615</v>
      </c>
      <c r="C21164" s="2">
        <v>28</v>
      </c>
      <c r="D21164" s="2" t="s">
        <v>473</v>
      </c>
      <c r="E21164" s="2"/>
      <c r="F21164" s="2"/>
      <c r="G21164" s="2"/>
      <c r="H21164" s="2"/>
    </row>
    <row r="21165" spans="2:8">
      <c r="B21165" s="2" t="s">
        <v>21616</v>
      </c>
      <c r="C21165" s="2">
        <v>25</v>
      </c>
      <c r="D21165" s="2" t="s">
        <v>473</v>
      </c>
      <c r="E21165" s="2"/>
      <c r="F21165" s="2"/>
      <c r="G21165" s="2"/>
      <c r="H21165" s="2"/>
    </row>
    <row r="21166" spans="2:8">
      <c r="B21166" s="2" t="s">
        <v>21617</v>
      </c>
      <c r="C21166" s="2">
        <v>43</v>
      </c>
      <c r="D21166" s="2" t="s">
        <v>473</v>
      </c>
      <c r="E21166" s="2"/>
      <c r="F21166" s="2"/>
      <c r="G21166" s="2"/>
      <c r="H21166" s="2"/>
    </row>
    <row r="21167" spans="2:8">
      <c r="B21167" s="2" t="s">
        <v>21618</v>
      </c>
      <c r="C21167" s="2">
        <v>45</v>
      </c>
      <c r="D21167" s="2" t="s">
        <v>473</v>
      </c>
      <c r="E21167" s="2"/>
      <c r="F21167" s="2"/>
      <c r="G21167" s="2"/>
      <c r="H21167" s="2"/>
    </row>
    <row r="21168" spans="2:8">
      <c r="B21168" s="2" t="s">
        <v>21619</v>
      </c>
      <c r="C21168" s="2">
        <v>39</v>
      </c>
      <c r="D21168" s="2" t="s">
        <v>473</v>
      </c>
      <c r="E21168" s="2"/>
      <c r="F21168" s="2"/>
      <c r="G21168" s="2"/>
      <c r="H21168" s="2"/>
    </row>
    <row r="21169" spans="2:8">
      <c r="B21169" s="2" t="s">
        <v>21620</v>
      </c>
      <c r="C21169" s="2">
        <v>18</v>
      </c>
      <c r="D21169" s="2" t="s">
        <v>473</v>
      </c>
      <c r="E21169" s="2"/>
      <c r="F21169" s="2"/>
      <c r="G21169" s="2"/>
      <c r="H21169" s="2"/>
    </row>
    <row r="21170" spans="2:8">
      <c r="B21170" s="2" t="s">
        <v>21621</v>
      </c>
      <c r="C21170" s="2">
        <v>45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21622</v>
      </c>
      <c r="C21171" s="2">
        <v>40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21623</v>
      </c>
      <c r="C21172" s="2">
        <v>39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21624</v>
      </c>
      <c r="C21173" s="2">
        <v>33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21625</v>
      </c>
      <c r="C21174" s="2">
        <v>27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21626</v>
      </c>
      <c r="C21175" s="2">
        <v>21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21627</v>
      </c>
      <c r="C21176" s="2">
        <v>15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21628</v>
      </c>
      <c r="C21177" s="2">
        <v>35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21629</v>
      </c>
      <c r="C21178" s="2">
        <v>35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31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21631</v>
      </c>
      <c r="C21180" s="2">
        <v>26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21632</v>
      </c>
      <c r="C21181" s="2">
        <v>20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15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46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10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21636</v>
      </c>
      <c r="C21185" s="2">
        <v>19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21637</v>
      </c>
      <c r="C21186" s="2">
        <v>39</v>
      </c>
      <c r="D21186" s="2" t="s">
        <v>473</v>
      </c>
      <c r="E21186" s="2"/>
      <c r="F21186" s="2"/>
      <c r="G21186" s="2"/>
      <c r="H21186" s="2"/>
    </row>
    <row r="21187" spans="2:8">
      <c r="B21187" s="2" t="s">
        <v>21638</v>
      </c>
      <c r="C21187" s="2">
        <v>56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21639</v>
      </c>
      <c r="C21188" s="2">
        <v>39</v>
      </c>
      <c r="D21188" s="2" t="s">
        <v>473</v>
      </c>
      <c r="E21188" s="2"/>
      <c r="F21188" s="2"/>
      <c r="G21188" s="2"/>
      <c r="H21188" s="2"/>
    </row>
    <row r="21189" spans="2:8">
      <c r="B21189" s="2" t="s">
        <v>21640</v>
      </c>
      <c r="C21189" s="2">
        <v>44</v>
      </c>
      <c r="D21189" s="2" t="s">
        <v>473</v>
      </c>
      <c r="E21189" s="2"/>
      <c r="F21189" s="2"/>
      <c r="G21189" s="2"/>
      <c r="H21189" s="2"/>
    </row>
    <row r="21190" spans="2:8">
      <c r="B21190" s="2" t="s">
        <v>21641</v>
      </c>
      <c r="C21190" s="2">
        <v>42</v>
      </c>
      <c r="D21190" s="2" t="s">
        <v>473</v>
      </c>
      <c r="E21190" s="2"/>
      <c r="F21190" s="2"/>
      <c r="G21190" s="2"/>
      <c r="H21190" s="2"/>
    </row>
    <row r="21191" spans="2:8">
      <c r="B21191" s="2" t="s">
        <v>21642</v>
      </c>
      <c r="C21191" s="2">
        <v>39</v>
      </c>
      <c r="D21191" s="2" t="s">
        <v>473</v>
      </c>
      <c r="E21191" s="2"/>
      <c r="F21191" s="2"/>
      <c r="G21191" s="2"/>
      <c r="H21191" s="2"/>
    </row>
    <row r="21192" spans="2:8">
      <c r="B21192" s="2" t="s">
        <v>21643</v>
      </c>
      <c r="C21192" s="2">
        <v>51</v>
      </c>
      <c r="D21192" s="2" t="s">
        <v>473</v>
      </c>
      <c r="E21192" s="2"/>
      <c r="F21192" s="2"/>
      <c r="G21192" s="2"/>
      <c r="H21192" s="2"/>
    </row>
    <row r="21193" spans="2:8">
      <c r="B21193" s="2" t="s">
        <v>21644</v>
      </c>
      <c r="C21193" s="2">
        <v>52</v>
      </c>
      <c r="D21193" s="2" t="s">
        <v>473</v>
      </c>
      <c r="E21193" s="2"/>
      <c r="F21193" s="2"/>
      <c r="G21193" s="2"/>
      <c r="H21193" s="2"/>
    </row>
    <row r="21194" spans="2:8">
      <c r="B21194" s="2" t="s">
        <v>21645</v>
      </c>
      <c r="C21194" s="2">
        <v>47</v>
      </c>
      <c r="D21194" s="2" t="s">
        <v>473</v>
      </c>
      <c r="E21194" s="2"/>
      <c r="F21194" s="2"/>
      <c r="G21194" s="2"/>
      <c r="H21194" s="2"/>
    </row>
    <row r="21195" spans="2:8">
      <c r="B21195" s="2" t="s">
        <v>21646</v>
      </c>
      <c r="C21195" s="2">
        <v>48</v>
      </c>
      <c r="D21195" s="2" t="s">
        <v>473</v>
      </c>
      <c r="E21195" s="2"/>
      <c r="F21195" s="2"/>
      <c r="G21195" s="2"/>
      <c r="H21195" s="2"/>
    </row>
    <row r="21196" spans="2:8">
      <c r="B21196" s="2" t="s">
        <v>21647</v>
      </c>
      <c r="C21196" s="2">
        <v>60</v>
      </c>
      <c r="D21196" s="2" t="s">
        <v>473</v>
      </c>
      <c r="E21196" s="2"/>
      <c r="F21196" s="2"/>
      <c r="G21196" s="2"/>
      <c r="H21196" s="2"/>
    </row>
    <row r="21197" spans="2:8">
      <c r="B21197" s="2" t="s">
        <v>21648</v>
      </c>
      <c r="C21197" s="2">
        <v>50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21649</v>
      </c>
      <c r="C21198" s="2">
        <v>56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21650</v>
      </c>
      <c r="C21199" s="2">
        <v>51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21651</v>
      </c>
      <c r="C21200" s="2">
        <v>39</v>
      </c>
      <c r="D21200" s="2" t="s">
        <v>473</v>
      </c>
      <c r="E21200" s="2"/>
      <c r="F21200" s="2"/>
      <c r="G21200" s="2"/>
      <c r="H21200" s="2"/>
    </row>
    <row r="21201" spans="2:8">
      <c r="B21201" s="2" t="s">
        <v>21652</v>
      </c>
      <c r="C21201" s="2">
        <v>36</v>
      </c>
      <c r="D21201" s="2" t="s">
        <v>473</v>
      </c>
      <c r="E21201" s="2"/>
      <c r="F21201" s="2"/>
      <c r="G21201" s="2"/>
      <c r="H21201" s="2"/>
    </row>
    <row r="21202" spans="2:8">
      <c r="B21202" s="2" t="s">
        <v>21653</v>
      </c>
      <c r="C21202" s="2">
        <v>35</v>
      </c>
      <c r="D21202" s="2" t="s">
        <v>473</v>
      </c>
      <c r="E21202" s="2"/>
      <c r="F21202" s="2"/>
      <c r="G21202" s="2"/>
      <c r="H21202" s="2"/>
    </row>
    <row r="21203" spans="2:8">
      <c r="B21203" s="2" t="s">
        <v>21654</v>
      </c>
      <c r="C21203" s="2">
        <v>35</v>
      </c>
      <c r="D21203" s="2" t="s">
        <v>473</v>
      </c>
      <c r="E21203" s="2"/>
      <c r="F21203" s="2"/>
      <c r="G21203" s="2"/>
      <c r="H21203" s="2"/>
    </row>
    <row r="21204" spans="2:8">
      <c r="B21204" s="2" t="s">
        <v>21655</v>
      </c>
      <c r="C21204" s="2">
        <v>35</v>
      </c>
      <c r="D21204" s="2" t="s">
        <v>473</v>
      </c>
      <c r="E21204" s="2"/>
      <c r="F21204" s="2"/>
      <c r="G21204" s="2"/>
      <c r="H21204" s="2"/>
    </row>
    <row r="21205" spans="2:8">
      <c r="B21205" s="2" t="s">
        <v>21656</v>
      </c>
      <c r="C21205" s="2">
        <v>54</v>
      </c>
      <c r="D21205" s="2" t="s">
        <v>473</v>
      </c>
      <c r="E21205" s="2"/>
      <c r="F21205" s="2"/>
      <c r="G21205" s="2"/>
      <c r="H21205" s="2"/>
    </row>
    <row r="21206" spans="2:8">
      <c r="B21206" s="2" t="s">
        <v>21657</v>
      </c>
      <c r="C21206" s="2">
        <v>46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21658</v>
      </c>
      <c r="C21207" s="2">
        <v>48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21659</v>
      </c>
      <c r="C21208" s="2">
        <v>48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50</v>
      </c>
      <c r="D21209" s="2" t="s">
        <v>473</v>
      </c>
      <c r="E21209" s="2"/>
      <c r="F21209" s="2"/>
      <c r="G21209" s="2"/>
      <c r="H21209" s="2"/>
    </row>
    <row r="21210" spans="2:8">
      <c r="B21210" s="2" t="s">
        <v>21661</v>
      </c>
      <c r="C21210" s="2">
        <v>40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21662</v>
      </c>
      <c r="C21211" s="2">
        <v>37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21663</v>
      </c>
      <c r="C21212" s="2">
        <v>32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24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41</v>
      </c>
      <c r="D21214" s="2" t="s">
        <v>473</v>
      </c>
      <c r="E21214" s="2"/>
      <c r="F21214" s="2"/>
      <c r="G21214" s="2"/>
      <c r="H21214" s="2"/>
    </row>
    <row r="21215" spans="2:8">
      <c r="B21215" s="2" t="s">
        <v>21666</v>
      </c>
      <c r="C21215" s="2">
        <v>45</v>
      </c>
      <c r="D21215" s="2" t="s">
        <v>473</v>
      </c>
      <c r="E21215" s="2"/>
      <c r="F21215" s="2"/>
      <c r="G21215" s="2"/>
      <c r="H21215" s="2"/>
    </row>
    <row r="21216" spans="2:8">
      <c r="B21216" s="2" t="s">
        <v>21667</v>
      </c>
      <c r="C21216" s="2">
        <v>43</v>
      </c>
      <c r="D21216" s="2" t="s">
        <v>473</v>
      </c>
      <c r="E21216" s="2"/>
      <c r="F21216" s="2"/>
      <c r="G21216" s="2"/>
      <c r="H21216" s="2"/>
    </row>
    <row r="21217" spans="2:8">
      <c r="B21217" s="2" t="s">
        <v>21668</v>
      </c>
      <c r="C21217" s="2">
        <v>51</v>
      </c>
      <c r="D21217" s="2" t="s">
        <v>473</v>
      </c>
      <c r="E21217" s="2"/>
      <c r="F21217" s="2"/>
      <c r="G21217" s="2"/>
      <c r="H21217" s="2"/>
    </row>
    <row r="21218" spans="2:8">
      <c r="B21218" s="2" t="s">
        <v>21669</v>
      </c>
      <c r="C21218" s="2">
        <v>61</v>
      </c>
      <c r="D21218" s="2" t="s">
        <v>473</v>
      </c>
      <c r="E21218" s="2"/>
      <c r="F21218" s="2"/>
      <c r="G21218" s="2"/>
      <c r="H21218" s="2"/>
    </row>
    <row r="21219" spans="2:8">
      <c r="B21219" s="2" t="s">
        <v>21670</v>
      </c>
      <c r="C21219" s="2">
        <v>51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21671</v>
      </c>
      <c r="C21220" s="2">
        <v>54</v>
      </c>
      <c r="D21220" s="2" t="s">
        <v>473</v>
      </c>
      <c r="E21220" s="2"/>
      <c r="F21220" s="2"/>
      <c r="G21220" s="2"/>
      <c r="H21220" s="2"/>
    </row>
    <row r="21221" spans="2:8">
      <c r="B21221" s="2" t="s">
        <v>21672</v>
      </c>
      <c r="C21221" s="2">
        <v>55</v>
      </c>
      <c r="D21221" s="2" t="s">
        <v>473</v>
      </c>
      <c r="E21221" s="2"/>
      <c r="F21221" s="2"/>
      <c r="G21221" s="2"/>
      <c r="H21221" s="2"/>
    </row>
    <row r="21222" spans="2:8">
      <c r="B21222" s="2" t="s">
        <v>21673</v>
      </c>
      <c r="C21222" s="2">
        <v>50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21674</v>
      </c>
      <c r="C21223" s="2">
        <v>41</v>
      </c>
      <c r="D21223" s="2" t="s">
        <v>473</v>
      </c>
      <c r="E21223" s="2"/>
      <c r="F21223" s="2"/>
      <c r="G21223" s="2"/>
      <c r="H21223" s="2"/>
    </row>
    <row r="21224" spans="2:8">
      <c r="B21224" s="2" t="s">
        <v>21675</v>
      </c>
      <c r="C21224" s="2">
        <v>46</v>
      </c>
      <c r="D21224" s="2" t="s">
        <v>473</v>
      </c>
      <c r="E21224" s="2"/>
      <c r="F21224" s="2"/>
      <c r="G21224" s="2"/>
      <c r="H21224" s="2"/>
    </row>
    <row r="21225" spans="2:8">
      <c r="B21225" s="2" t="s">
        <v>21676</v>
      </c>
      <c r="C21225" s="2">
        <v>44</v>
      </c>
      <c r="D21225" s="2" t="s">
        <v>473</v>
      </c>
      <c r="E21225" s="2"/>
      <c r="F21225" s="2"/>
      <c r="G21225" s="2"/>
      <c r="H21225" s="2"/>
    </row>
    <row r="21226" spans="2:8">
      <c r="B21226" s="2" t="s">
        <v>21677</v>
      </c>
      <c r="C21226" s="2">
        <v>24</v>
      </c>
      <c r="D21226" s="2" t="s">
        <v>473</v>
      </c>
      <c r="E21226" s="2"/>
      <c r="F21226" s="2"/>
      <c r="G21226" s="2"/>
      <c r="H21226" s="2"/>
    </row>
    <row r="21227" spans="2:8">
      <c r="B21227" s="2" t="s">
        <v>21678</v>
      </c>
      <c r="C21227" s="2">
        <v>34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35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34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31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26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21</v>
      </c>
      <c r="D21232" s="2" t="s">
        <v>473</v>
      </c>
      <c r="E21232" s="2"/>
      <c r="F21232" s="2"/>
      <c r="G21232" s="2"/>
      <c r="H21232" s="2"/>
    </row>
    <row r="21233" spans="2:8">
      <c r="B21233" s="2" t="s">
        <v>21684</v>
      </c>
      <c r="C21233" s="2">
        <v>27</v>
      </c>
      <c r="D21233" s="2" t="s">
        <v>473</v>
      </c>
      <c r="E21233" s="2"/>
      <c r="F21233" s="2"/>
      <c r="G21233" s="2"/>
      <c r="H21233" s="2"/>
    </row>
    <row r="21234" spans="2:8">
      <c r="B21234" s="2" t="s">
        <v>21685</v>
      </c>
      <c r="C21234" s="2">
        <v>29</v>
      </c>
      <c r="D21234" s="2" t="s">
        <v>473</v>
      </c>
      <c r="E21234" s="2"/>
      <c r="F21234" s="2"/>
      <c r="G21234" s="2"/>
      <c r="H21234" s="2"/>
    </row>
    <row r="21235" spans="2:8">
      <c r="B21235" s="2" t="s">
        <v>21686</v>
      </c>
      <c r="C21235" s="2">
        <v>27</v>
      </c>
      <c r="D21235" s="2" t="s">
        <v>473</v>
      </c>
      <c r="E21235" s="2"/>
      <c r="F21235" s="2"/>
      <c r="G21235" s="2"/>
      <c r="H21235" s="2"/>
    </row>
    <row r="21236" spans="2:8">
      <c r="B21236" s="2" t="s">
        <v>21687</v>
      </c>
      <c r="C21236" s="2">
        <v>17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46</v>
      </c>
      <c r="D21237" s="2" t="s">
        <v>473</v>
      </c>
      <c r="E21237" s="2"/>
      <c r="F21237" s="2"/>
      <c r="G21237" s="2"/>
      <c r="H21237" s="2"/>
    </row>
    <row r="21238" spans="2:8">
      <c r="B21238" s="2" t="s">
        <v>21689</v>
      </c>
      <c r="C21238" s="2">
        <v>47</v>
      </c>
      <c r="D21238" s="2" t="s">
        <v>473</v>
      </c>
      <c r="E21238" s="2"/>
      <c r="F21238" s="2"/>
      <c r="G21238" s="2"/>
      <c r="H21238" s="2"/>
    </row>
    <row r="21239" spans="2:8">
      <c r="B21239" s="2" t="s">
        <v>21690</v>
      </c>
      <c r="C21239" s="2">
        <v>49</v>
      </c>
      <c r="D21239" s="2" t="s">
        <v>473</v>
      </c>
      <c r="E21239" s="2"/>
      <c r="F21239" s="2"/>
      <c r="G21239" s="2"/>
      <c r="H21239" s="2"/>
    </row>
    <row r="21240" spans="2:8">
      <c r="B21240" s="2" t="s">
        <v>21691</v>
      </c>
      <c r="C21240" s="2">
        <v>30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30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21693</v>
      </c>
      <c r="C21242" s="2">
        <v>30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21694</v>
      </c>
      <c r="C21243" s="2">
        <v>29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29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24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17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20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47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53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42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41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39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44</v>
      </c>
      <c r="D21254" s="2" t="s">
        <v>473</v>
      </c>
      <c r="E21254" s="2"/>
      <c r="F21254" s="2"/>
      <c r="G21254" s="2"/>
      <c r="H21254" s="2"/>
    </row>
    <row r="21255" spans="2:8">
      <c r="B21255" s="2" t="s">
        <v>21706</v>
      </c>
      <c r="C21255" s="2">
        <v>40</v>
      </c>
      <c r="D21255" s="2" t="s">
        <v>473</v>
      </c>
      <c r="E21255" s="2"/>
      <c r="F21255" s="2"/>
      <c r="G21255" s="2"/>
      <c r="H21255" s="2"/>
    </row>
    <row r="21256" spans="2:8">
      <c r="B21256" s="2" t="s">
        <v>21707</v>
      </c>
      <c r="C21256" s="2">
        <v>37</v>
      </c>
      <c r="D21256" s="2" t="s">
        <v>473</v>
      </c>
      <c r="E21256" s="2"/>
      <c r="F21256" s="2"/>
      <c r="G21256" s="2"/>
      <c r="H21256" s="2"/>
    </row>
    <row r="21257" spans="2:8">
      <c r="B21257" s="2" t="s">
        <v>21708</v>
      </c>
      <c r="C21257" s="2">
        <v>35</v>
      </c>
      <c r="D21257" s="2" t="s">
        <v>473</v>
      </c>
      <c r="E21257" s="2"/>
      <c r="F21257" s="2"/>
      <c r="G21257" s="2"/>
      <c r="H21257" s="2"/>
    </row>
    <row r="21258" spans="2:8">
      <c r="B21258" s="2" t="s">
        <v>21709</v>
      </c>
      <c r="C21258" s="2">
        <v>31</v>
      </c>
      <c r="D21258" s="2" t="s">
        <v>473</v>
      </c>
      <c r="E21258" s="2"/>
      <c r="F21258" s="2"/>
      <c r="G21258" s="2"/>
      <c r="H21258" s="2"/>
    </row>
    <row r="21259" spans="2:8">
      <c r="B21259" s="2" t="s">
        <v>21710</v>
      </c>
      <c r="C21259" s="2">
        <v>28</v>
      </c>
      <c r="D21259" s="2" t="s">
        <v>473</v>
      </c>
      <c r="E21259" s="2"/>
      <c r="F21259" s="2"/>
      <c r="G21259" s="2"/>
      <c r="H21259" s="2"/>
    </row>
    <row r="21260" spans="2:8">
      <c r="B21260" s="2" t="s">
        <v>21711</v>
      </c>
      <c r="C21260" s="2">
        <v>33</v>
      </c>
      <c r="D21260" s="2" t="s">
        <v>473</v>
      </c>
      <c r="E21260" s="2"/>
      <c r="F21260" s="2"/>
      <c r="G21260" s="2"/>
      <c r="H21260" s="2"/>
    </row>
    <row r="21261" spans="2:8">
      <c r="B21261" s="2" t="s">
        <v>21712</v>
      </c>
      <c r="C21261" s="2">
        <v>27</v>
      </c>
      <c r="D21261" s="2" t="s">
        <v>473</v>
      </c>
      <c r="E21261" s="2"/>
      <c r="F21261" s="2"/>
      <c r="G21261" s="2"/>
      <c r="H21261" s="2"/>
    </row>
    <row r="21262" spans="2:8">
      <c r="B21262" s="2" t="s">
        <v>21713</v>
      </c>
      <c r="C21262" s="2">
        <v>26</v>
      </c>
      <c r="D21262" s="2" t="s">
        <v>473</v>
      </c>
      <c r="E21262" s="2"/>
      <c r="F21262" s="2"/>
      <c r="G21262" s="2"/>
      <c r="H21262" s="2"/>
    </row>
    <row r="21263" spans="2:8">
      <c r="B21263" s="2" t="s">
        <v>21714</v>
      </c>
      <c r="C21263" s="2">
        <v>25</v>
      </c>
      <c r="D21263" s="2" t="s">
        <v>473</v>
      </c>
      <c r="E21263" s="2"/>
      <c r="F21263" s="2"/>
      <c r="G21263" s="2"/>
      <c r="H21263" s="2"/>
    </row>
    <row r="21264" spans="2:8">
      <c r="B21264" s="2" t="s">
        <v>21715</v>
      </c>
      <c r="C21264" s="2">
        <v>24</v>
      </c>
      <c r="D21264" s="2" t="s">
        <v>473</v>
      </c>
      <c r="E21264" s="2"/>
      <c r="F21264" s="2"/>
      <c r="G21264" s="2"/>
      <c r="H21264" s="2"/>
    </row>
    <row r="21265" spans="2:8">
      <c r="B21265" s="2" t="s">
        <v>21716</v>
      </c>
      <c r="C21265" s="2">
        <v>20</v>
      </c>
      <c r="D21265" s="2" t="s">
        <v>473</v>
      </c>
      <c r="E21265" s="2"/>
      <c r="F21265" s="2"/>
      <c r="G21265" s="2"/>
      <c r="H21265" s="2"/>
    </row>
    <row r="21266" spans="2:8">
      <c r="B21266" s="2" t="s">
        <v>21717</v>
      </c>
      <c r="C21266" s="2">
        <v>41</v>
      </c>
      <c r="D21266" s="2" t="s">
        <v>473</v>
      </c>
      <c r="E21266" s="2"/>
      <c r="F21266" s="2"/>
      <c r="G21266" s="2"/>
      <c r="H21266" s="2"/>
    </row>
    <row r="21267" spans="2:8">
      <c r="B21267" s="2" t="s">
        <v>21718</v>
      </c>
      <c r="C21267" s="2">
        <v>41</v>
      </c>
      <c r="D21267" s="2" t="s">
        <v>473</v>
      </c>
      <c r="E21267" s="2"/>
      <c r="F21267" s="2"/>
      <c r="G21267" s="2"/>
      <c r="H21267" s="2"/>
    </row>
    <row r="21268" spans="2:8">
      <c r="B21268" s="2" t="s">
        <v>21719</v>
      </c>
      <c r="C21268" s="2">
        <v>36</v>
      </c>
      <c r="D21268" s="2" t="s">
        <v>473</v>
      </c>
      <c r="E21268" s="2"/>
      <c r="F21268" s="2"/>
      <c r="G21268" s="2"/>
      <c r="H21268" s="2"/>
    </row>
    <row r="21269" spans="2:8">
      <c r="B21269" s="2" t="s">
        <v>21720</v>
      </c>
      <c r="C21269" s="2">
        <v>38</v>
      </c>
      <c r="D21269" s="2" t="s">
        <v>473</v>
      </c>
      <c r="E21269" s="2"/>
      <c r="F21269" s="2"/>
      <c r="G21269" s="2"/>
      <c r="H21269" s="2"/>
    </row>
    <row r="21270" spans="2:8">
      <c r="B21270" s="2" t="s">
        <v>21721</v>
      </c>
      <c r="C21270" s="2">
        <v>37</v>
      </c>
      <c r="D21270" s="2" t="s">
        <v>473</v>
      </c>
      <c r="E21270" s="2"/>
      <c r="F21270" s="2"/>
      <c r="G21270" s="2"/>
      <c r="H21270" s="2"/>
    </row>
    <row r="21271" spans="2:8">
      <c r="B21271" s="2" t="s">
        <v>21722</v>
      </c>
      <c r="C21271" s="2">
        <v>34</v>
      </c>
      <c r="D21271" s="2" t="s">
        <v>473</v>
      </c>
      <c r="E21271" s="2"/>
      <c r="F21271" s="2"/>
      <c r="G21271" s="2"/>
      <c r="H21271" s="2"/>
    </row>
    <row r="21272" spans="2:8">
      <c r="B21272" s="2" t="s">
        <v>21723</v>
      </c>
      <c r="C21272" s="2">
        <v>52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49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52</v>
      </c>
      <c r="D21274" s="2" t="s">
        <v>473</v>
      </c>
      <c r="E21274" s="2"/>
      <c r="F21274" s="2"/>
      <c r="G21274" s="2"/>
      <c r="H21274" s="2"/>
    </row>
    <row r="21275" spans="2:8">
      <c r="B21275" s="2" t="s">
        <v>21726</v>
      </c>
      <c r="C21275" s="2">
        <v>48</v>
      </c>
      <c r="D21275" s="2" t="s">
        <v>473</v>
      </c>
      <c r="E21275" s="2"/>
      <c r="F21275" s="2"/>
      <c r="G21275" s="2"/>
      <c r="H21275" s="2"/>
    </row>
    <row r="21276" spans="2:8">
      <c r="B21276" s="2" t="s">
        <v>21727</v>
      </c>
      <c r="C21276" s="2">
        <v>25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26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25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24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23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21732</v>
      </c>
      <c r="C21281" s="2">
        <v>17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21733</v>
      </c>
      <c r="C21282" s="2">
        <v>13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13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21735</v>
      </c>
      <c r="C21284" s="2">
        <v>18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21736</v>
      </c>
      <c r="C21285" s="2">
        <v>26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36</v>
      </c>
      <c r="D21286" s="2" t="s">
        <v>473</v>
      </c>
      <c r="E21286" s="2"/>
      <c r="F21286" s="2"/>
      <c r="G21286" s="2"/>
      <c r="H21286" s="2"/>
    </row>
    <row r="21287" spans="2:8">
      <c r="B21287" s="2" t="s">
        <v>21738</v>
      </c>
      <c r="C21287" s="2">
        <v>36</v>
      </c>
      <c r="D21287" s="2" t="s">
        <v>473</v>
      </c>
      <c r="E21287" s="2"/>
      <c r="F21287" s="2"/>
      <c r="G21287" s="2"/>
      <c r="H21287" s="2"/>
    </row>
    <row r="21288" spans="2:8">
      <c r="B21288" s="2" t="s">
        <v>21739</v>
      </c>
      <c r="C21288" s="2">
        <v>33</v>
      </c>
      <c r="D21288" s="2" t="s">
        <v>473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473</v>
      </c>
      <c r="E21289" s="2"/>
      <c r="F21289" s="2"/>
      <c r="G21289" s="2"/>
      <c r="H21289" s="2"/>
    </row>
    <row r="21290" spans="2:8">
      <c r="B21290" s="2" t="s">
        <v>21741</v>
      </c>
      <c r="C21290" s="2">
        <v>27</v>
      </c>
      <c r="D21290" s="2" t="s">
        <v>473</v>
      </c>
      <c r="E21290" s="2"/>
      <c r="F21290" s="2"/>
      <c r="G21290" s="2"/>
      <c r="H21290" s="2"/>
    </row>
    <row r="21291" spans="2:8">
      <c r="B21291" s="2" t="s">
        <v>21742</v>
      </c>
      <c r="C21291" s="2">
        <v>26</v>
      </c>
      <c r="D21291" s="2" t="s">
        <v>473</v>
      </c>
      <c r="E21291" s="2"/>
      <c r="F21291" s="2"/>
      <c r="G21291" s="2"/>
      <c r="H21291" s="2"/>
    </row>
    <row r="21292" spans="2:8">
      <c r="B21292" s="2" t="s">
        <v>21743</v>
      </c>
      <c r="C21292" s="2">
        <v>23</v>
      </c>
      <c r="D21292" s="2" t="s">
        <v>473</v>
      </c>
      <c r="E21292" s="2"/>
      <c r="F21292" s="2"/>
      <c r="G21292" s="2"/>
      <c r="H21292" s="2"/>
    </row>
    <row r="21293" spans="2:8">
      <c r="B21293" s="2" t="s">
        <v>21744</v>
      </c>
      <c r="C21293" s="2">
        <v>35</v>
      </c>
      <c r="D21293" s="2" t="s">
        <v>473</v>
      </c>
      <c r="E21293" s="2"/>
      <c r="F21293" s="2"/>
      <c r="G21293" s="2"/>
      <c r="H21293" s="2"/>
    </row>
    <row r="21294" spans="2:8">
      <c r="B21294" s="2" t="s">
        <v>21745</v>
      </c>
      <c r="C21294" s="2">
        <v>32</v>
      </c>
      <c r="D21294" s="2" t="s">
        <v>473</v>
      </c>
      <c r="E21294" s="2"/>
      <c r="F21294" s="2"/>
      <c r="G21294" s="2"/>
      <c r="H21294" s="2"/>
    </row>
    <row r="21295" spans="2:8">
      <c r="B21295" s="2" t="s">
        <v>21746</v>
      </c>
      <c r="C21295" s="2">
        <v>26</v>
      </c>
      <c r="D21295" s="2" t="s">
        <v>473</v>
      </c>
      <c r="E21295" s="2"/>
      <c r="F21295" s="2"/>
      <c r="G21295" s="2"/>
      <c r="H21295" s="2"/>
    </row>
    <row r="21296" spans="2:8">
      <c r="B21296" s="2" t="s">
        <v>21747</v>
      </c>
      <c r="C21296" s="2">
        <v>22</v>
      </c>
      <c r="D21296" s="2" t="s">
        <v>473</v>
      </c>
      <c r="E21296" s="2"/>
      <c r="F21296" s="2"/>
      <c r="G21296" s="2"/>
      <c r="H21296" s="2"/>
    </row>
    <row r="21297" spans="2:8">
      <c r="B21297" s="2" t="s">
        <v>21748</v>
      </c>
      <c r="C21297" s="2">
        <v>21</v>
      </c>
      <c r="D21297" s="2" t="s">
        <v>473</v>
      </c>
      <c r="E21297" s="2"/>
      <c r="F21297" s="2"/>
      <c r="G21297" s="2"/>
      <c r="H21297" s="2"/>
    </row>
    <row r="21298" spans="2:8">
      <c r="B21298" s="2" t="s">
        <v>21749</v>
      </c>
      <c r="C21298" s="2">
        <v>24</v>
      </c>
      <c r="D21298" s="2" t="s">
        <v>473</v>
      </c>
      <c r="E21298" s="2"/>
      <c r="F21298" s="2"/>
      <c r="G21298" s="2"/>
      <c r="H21298" s="2"/>
    </row>
    <row r="21299" spans="2:8">
      <c r="B21299" s="2" t="s">
        <v>21750</v>
      </c>
      <c r="C21299" s="2">
        <v>26</v>
      </c>
      <c r="D21299" s="2" t="s">
        <v>473</v>
      </c>
      <c r="E21299" s="2"/>
      <c r="F21299" s="2"/>
      <c r="G21299" s="2"/>
      <c r="H21299" s="2"/>
    </row>
    <row r="21300" spans="2:8">
      <c r="B21300" s="2" t="s">
        <v>21751</v>
      </c>
      <c r="C21300" s="2">
        <v>23</v>
      </c>
      <c r="D21300" s="2" t="s">
        <v>473</v>
      </c>
      <c r="E21300" s="2"/>
      <c r="F21300" s="2"/>
      <c r="G21300" s="2"/>
      <c r="H21300" s="2"/>
    </row>
    <row r="21301" spans="2:8">
      <c r="B21301" s="2" t="s">
        <v>21752</v>
      </c>
      <c r="C21301" s="2">
        <v>20</v>
      </c>
      <c r="D21301" s="2" t="s">
        <v>473</v>
      </c>
      <c r="E21301" s="2"/>
      <c r="F21301" s="2"/>
      <c r="G21301" s="2"/>
      <c r="H21301" s="2"/>
    </row>
    <row r="21302" spans="2:8">
      <c r="B21302" s="2" t="s">
        <v>21753</v>
      </c>
      <c r="C21302" s="2">
        <v>17</v>
      </c>
      <c r="D21302" s="2" t="s">
        <v>473</v>
      </c>
      <c r="E21302" s="2"/>
      <c r="F21302" s="2"/>
      <c r="G21302" s="2"/>
      <c r="H21302" s="2"/>
    </row>
    <row r="21303" spans="2:8">
      <c r="B21303" s="2" t="s">
        <v>21754</v>
      </c>
      <c r="C21303" s="2">
        <v>51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41</v>
      </c>
      <c r="D21304" s="2" t="s">
        <v>473</v>
      </c>
      <c r="E21304" s="2"/>
      <c r="F21304" s="2"/>
      <c r="G21304" s="2"/>
      <c r="H21304" s="2"/>
    </row>
    <row r="21305" spans="2:8">
      <c r="B21305" s="2" t="s">
        <v>21756</v>
      </c>
      <c r="C21305" s="2">
        <v>40</v>
      </c>
      <c r="D21305" s="2" t="s">
        <v>473</v>
      </c>
      <c r="E21305" s="2"/>
      <c r="F21305" s="2"/>
      <c r="G21305" s="2"/>
      <c r="H21305" s="2"/>
    </row>
    <row r="21306" spans="2:8">
      <c r="B21306" s="2" t="s">
        <v>21757</v>
      </c>
      <c r="C21306" s="2">
        <v>41</v>
      </c>
      <c r="D21306" s="2" t="s">
        <v>473</v>
      </c>
      <c r="E21306" s="2"/>
      <c r="F21306" s="2"/>
      <c r="G21306" s="2"/>
      <c r="H21306" s="2"/>
    </row>
    <row r="21307" spans="2:8">
      <c r="B21307" s="2" t="s">
        <v>21758</v>
      </c>
      <c r="C21307" s="2">
        <v>39</v>
      </c>
      <c r="D21307" s="2" t="s">
        <v>473</v>
      </c>
      <c r="E21307" s="2"/>
      <c r="F21307" s="2"/>
      <c r="G21307" s="2"/>
      <c r="H21307" s="2"/>
    </row>
    <row r="21308" spans="2:8">
      <c r="B21308" s="2" t="s">
        <v>21759</v>
      </c>
      <c r="C21308" s="2">
        <v>50</v>
      </c>
      <c r="D21308" s="2" t="s">
        <v>473</v>
      </c>
      <c r="E21308" s="2"/>
      <c r="F21308" s="2"/>
      <c r="G21308" s="2"/>
      <c r="H21308" s="2"/>
    </row>
    <row r="21309" spans="2:8">
      <c r="B21309" s="2" t="s">
        <v>21760</v>
      </c>
      <c r="C21309" s="2">
        <v>48</v>
      </c>
      <c r="D21309" s="2" t="s">
        <v>473</v>
      </c>
      <c r="E21309" s="2"/>
      <c r="F21309" s="2"/>
      <c r="G21309" s="2"/>
      <c r="H21309" s="2"/>
    </row>
    <row r="21310" spans="2:8">
      <c r="B21310" s="2" t="s">
        <v>21761</v>
      </c>
      <c r="C21310" s="2">
        <v>26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21762</v>
      </c>
      <c r="C21311" s="2">
        <v>27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28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28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27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21766</v>
      </c>
      <c r="C21315" s="2">
        <v>19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21767</v>
      </c>
      <c r="C21316" s="2">
        <v>11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21768</v>
      </c>
      <c r="C21317" s="2">
        <v>54</v>
      </c>
      <c r="D21317" s="2" t="s">
        <v>473</v>
      </c>
      <c r="E21317" s="2"/>
      <c r="F21317" s="2"/>
      <c r="G21317" s="2"/>
      <c r="H21317" s="2"/>
    </row>
    <row r="21318" spans="2:8">
      <c r="B21318" s="2" t="s">
        <v>21769</v>
      </c>
      <c r="C21318" s="2">
        <v>47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47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41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31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17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15</v>
      </c>
      <c r="D21323" s="2" t="s">
        <v>473</v>
      </c>
      <c r="E21323" s="2"/>
      <c r="F21323" s="2"/>
      <c r="G21323" s="2"/>
      <c r="H21323" s="2"/>
    </row>
    <row r="21324" spans="2:8">
      <c r="B21324" s="2" t="s">
        <v>21775</v>
      </c>
      <c r="C21324" s="2">
        <v>55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21776</v>
      </c>
      <c r="C21325" s="2">
        <v>45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31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31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21779</v>
      </c>
      <c r="C21328" s="2">
        <v>30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29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27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14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17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61</v>
      </c>
      <c r="D21333" s="2" t="s">
        <v>473</v>
      </c>
      <c r="E21333" s="2"/>
      <c r="F21333" s="2"/>
      <c r="G21333" s="2"/>
      <c r="H21333" s="2"/>
    </row>
    <row r="21334" spans="2:8">
      <c r="B21334" s="2" t="s">
        <v>21785</v>
      </c>
      <c r="C21334" s="2">
        <v>53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38</v>
      </c>
      <c r="D21335" s="2" t="s">
        <v>473</v>
      </c>
      <c r="E21335" s="2"/>
      <c r="F21335" s="2"/>
      <c r="G21335" s="2"/>
      <c r="H21335" s="2"/>
    </row>
    <row r="21336" spans="2:8">
      <c r="B21336" s="2" t="s">
        <v>21787</v>
      </c>
      <c r="C21336" s="2">
        <v>35</v>
      </c>
      <c r="D21336" s="2" t="s">
        <v>473</v>
      </c>
      <c r="E21336" s="2"/>
      <c r="F21336" s="2"/>
      <c r="G21336" s="2"/>
      <c r="H21336" s="2"/>
    </row>
    <row r="21337" spans="2:8">
      <c r="B21337" s="2" t="s">
        <v>21788</v>
      </c>
      <c r="C21337" s="2">
        <v>34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33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33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29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21792</v>
      </c>
      <c r="C21341" s="2">
        <v>20</v>
      </c>
      <c r="D21341" s="2" t="s">
        <v>473</v>
      </c>
      <c r="E21341" s="2"/>
      <c r="F21341" s="2"/>
      <c r="G21341" s="2"/>
      <c r="H21341" s="2"/>
    </row>
    <row r="21342" spans="2:8">
      <c r="B21342" s="2" t="s">
        <v>21793</v>
      </c>
      <c r="C21342" s="2">
        <v>33</v>
      </c>
      <c r="D21342" s="2" t="s">
        <v>473</v>
      </c>
      <c r="E21342" s="2"/>
      <c r="F21342" s="2"/>
      <c r="G21342" s="2"/>
      <c r="H21342" s="2"/>
    </row>
    <row r="21343" spans="2:8">
      <c r="B21343" s="2" t="s">
        <v>21794</v>
      </c>
      <c r="C21343" s="2">
        <v>33</v>
      </c>
      <c r="D21343" s="2" t="s">
        <v>473</v>
      </c>
      <c r="E21343" s="2"/>
      <c r="F21343" s="2"/>
      <c r="G21343" s="2"/>
      <c r="H21343" s="2"/>
    </row>
    <row r="21344" spans="2:8">
      <c r="B21344" s="2" t="s">
        <v>21795</v>
      </c>
      <c r="C21344" s="2">
        <v>52</v>
      </c>
      <c r="D21344" s="2" t="s">
        <v>473</v>
      </c>
      <c r="E21344" s="2"/>
      <c r="F21344" s="2"/>
      <c r="G21344" s="2"/>
      <c r="H21344" s="2"/>
    </row>
    <row r="21345" spans="2:8">
      <c r="B21345" s="2" t="s">
        <v>21796</v>
      </c>
      <c r="C21345" s="2">
        <v>60</v>
      </c>
      <c r="D21345" s="2" t="s">
        <v>473</v>
      </c>
      <c r="E21345" s="2"/>
      <c r="F21345" s="2"/>
      <c r="G21345" s="2"/>
      <c r="H21345" s="2"/>
    </row>
    <row r="21346" spans="2:8">
      <c r="B21346" s="2" t="s">
        <v>21797</v>
      </c>
      <c r="C21346" s="2">
        <v>49</v>
      </c>
      <c r="D21346" s="2" t="s">
        <v>473</v>
      </c>
      <c r="E21346" s="2"/>
      <c r="F21346" s="2"/>
      <c r="G21346" s="2"/>
      <c r="H21346" s="2"/>
    </row>
    <row r="21347" spans="2:8">
      <c r="B21347" s="2" t="s">
        <v>21798</v>
      </c>
      <c r="C21347" s="2">
        <v>52</v>
      </c>
      <c r="D21347" s="2" t="s">
        <v>473</v>
      </c>
      <c r="E21347" s="2"/>
      <c r="F21347" s="2"/>
      <c r="G21347" s="2"/>
      <c r="H21347" s="2"/>
    </row>
    <row r="21348" spans="2:8">
      <c r="B21348" s="2" t="s">
        <v>21799</v>
      </c>
      <c r="C21348" s="2">
        <v>52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21800</v>
      </c>
      <c r="C21349" s="2">
        <v>48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51</v>
      </c>
      <c r="D21350" s="2" t="s">
        <v>473</v>
      </c>
      <c r="E21350" s="2"/>
      <c r="F21350" s="2"/>
      <c r="G21350" s="2"/>
      <c r="H21350" s="2"/>
    </row>
    <row r="21351" spans="2:8">
      <c r="B21351" s="2" t="s">
        <v>21802</v>
      </c>
      <c r="C21351" s="2">
        <v>50</v>
      </c>
      <c r="D21351" s="2" t="s">
        <v>473</v>
      </c>
      <c r="E21351" s="2"/>
      <c r="F21351" s="2"/>
      <c r="G21351" s="2"/>
      <c r="H21351" s="2"/>
    </row>
    <row r="21352" spans="2:8">
      <c r="B21352" s="2" t="s">
        <v>21803</v>
      </c>
      <c r="C21352" s="2">
        <v>42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50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50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53</v>
      </c>
      <c r="D21355" s="2" t="s">
        <v>473</v>
      </c>
      <c r="E21355" s="2"/>
      <c r="F21355" s="2"/>
      <c r="G21355" s="2"/>
      <c r="H21355" s="2"/>
    </row>
    <row r="21356" spans="2:8">
      <c r="B21356" s="2" t="s">
        <v>21807</v>
      </c>
      <c r="C21356" s="2">
        <v>51</v>
      </c>
      <c r="D21356" s="2" t="s">
        <v>473</v>
      </c>
      <c r="E21356" s="2"/>
      <c r="F21356" s="2"/>
      <c r="G21356" s="2"/>
      <c r="H21356" s="2"/>
    </row>
    <row r="21357" spans="2:8">
      <c r="B21357" s="2" t="s">
        <v>21808</v>
      </c>
      <c r="C21357" s="2">
        <v>53</v>
      </c>
      <c r="D21357" s="2" t="s">
        <v>473</v>
      </c>
      <c r="E21357" s="2"/>
      <c r="F21357" s="2"/>
      <c r="G21357" s="2"/>
      <c r="H21357" s="2"/>
    </row>
    <row r="21358" spans="2:8">
      <c r="B21358" s="2" t="s">
        <v>21809</v>
      </c>
      <c r="C21358" s="2">
        <v>53</v>
      </c>
      <c r="D21358" s="2" t="s">
        <v>473</v>
      </c>
      <c r="E21358" s="2"/>
      <c r="F21358" s="2"/>
      <c r="G21358" s="2"/>
      <c r="H21358" s="2"/>
    </row>
    <row r="21359" spans="2:8">
      <c r="B21359" s="2" t="s">
        <v>21810</v>
      </c>
      <c r="C21359" s="2">
        <v>51</v>
      </c>
      <c r="D21359" s="2" t="s">
        <v>473</v>
      </c>
      <c r="E21359" s="2"/>
      <c r="F21359" s="2"/>
      <c r="G21359" s="2"/>
      <c r="H21359" s="2"/>
    </row>
    <row r="21360" spans="2:8">
      <c r="B21360" s="2" t="s">
        <v>21811</v>
      </c>
      <c r="C21360" s="2">
        <v>46</v>
      </c>
      <c r="D21360" s="2" t="s">
        <v>473</v>
      </c>
      <c r="E21360" s="2"/>
      <c r="F21360" s="2"/>
      <c r="G21360" s="2"/>
      <c r="H21360" s="2"/>
    </row>
    <row r="21361" spans="2:8">
      <c r="B21361" s="2" t="s">
        <v>21812</v>
      </c>
      <c r="C21361" s="2">
        <v>53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52</v>
      </c>
      <c r="D21362" s="2" t="s">
        <v>473</v>
      </c>
      <c r="E21362" s="2"/>
      <c r="F21362" s="2"/>
      <c r="G21362" s="2"/>
      <c r="H21362" s="2"/>
    </row>
    <row r="21363" spans="2:8">
      <c r="B21363" s="2" t="s">
        <v>21814</v>
      </c>
      <c r="C21363" s="2">
        <v>54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21815</v>
      </c>
      <c r="C21364" s="2">
        <v>35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36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33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21818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21819</v>
      </c>
      <c r="C21368" s="2">
        <v>20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21820</v>
      </c>
      <c r="C21369" s="2">
        <v>12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21821</v>
      </c>
      <c r="C21370" s="2">
        <v>19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46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21823</v>
      </c>
      <c r="C21372" s="2">
        <v>76</v>
      </c>
      <c r="D21372" s="2" t="s">
        <v>473</v>
      </c>
      <c r="E21372" s="2"/>
      <c r="F21372" s="2"/>
      <c r="G21372" s="2"/>
      <c r="H21372" s="2"/>
    </row>
    <row r="21373" spans="2:8">
      <c r="B21373" s="2" t="s">
        <v>21824</v>
      </c>
      <c r="C21373" s="2">
        <v>46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51</v>
      </c>
      <c r="D21374" s="2" t="s">
        <v>473</v>
      </c>
      <c r="E21374" s="2"/>
      <c r="F21374" s="2"/>
      <c r="G21374" s="2"/>
      <c r="H21374" s="2"/>
    </row>
    <row r="21375" spans="2:8">
      <c r="B21375" s="2" t="s">
        <v>21826</v>
      </c>
      <c r="C21375" s="2">
        <v>51</v>
      </c>
      <c r="D21375" s="2" t="s">
        <v>473</v>
      </c>
      <c r="E21375" s="2"/>
      <c r="F21375" s="2"/>
      <c r="G21375" s="2"/>
      <c r="H21375" s="2"/>
    </row>
    <row r="21376" spans="2:8">
      <c r="B21376" s="2" t="s">
        <v>21827</v>
      </c>
      <c r="C21376" s="2">
        <v>52</v>
      </c>
      <c r="D21376" s="2" t="s">
        <v>473</v>
      </c>
      <c r="E21376" s="2"/>
      <c r="F21376" s="2"/>
      <c r="G21376" s="2"/>
      <c r="H21376" s="2"/>
    </row>
    <row r="21377" spans="2:8">
      <c r="B21377" s="2" t="s">
        <v>21828</v>
      </c>
      <c r="C21377" s="2">
        <v>53</v>
      </c>
      <c r="D21377" s="2" t="s">
        <v>473</v>
      </c>
      <c r="E21377" s="2"/>
      <c r="F21377" s="2"/>
      <c r="G21377" s="2"/>
      <c r="H21377" s="2"/>
    </row>
    <row r="21378" spans="2:8">
      <c r="B21378" s="2" t="s">
        <v>21829</v>
      </c>
      <c r="C21378" s="2">
        <v>53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21830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21831</v>
      </c>
      <c r="C21380" s="2">
        <v>32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32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31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27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19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20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38</v>
      </c>
      <c r="D21386" s="2" t="s">
        <v>473</v>
      </c>
      <c r="E21386" s="2"/>
      <c r="F21386" s="2"/>
      <c r="G21386" s="2"/>
      <c r="H21386" s="2"/>
    </row>
    <row r="21387" spans="2:8">
      <c r="B21387" s="2" t="s">
        <v>21838</v>
      </c>
      <c r="C21387" s="2">
        <v>46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50</v>
      </c>
      <c r="D21388" s="2" t="s">
        <v>473</v>
      </c>
      <c r="E21388" s="2"/>
      <c r="F21388" s="2"/>
      <c r="G21388" s="2"/>
      <c r="H21388" s="2"/>
    </row>
    <row r="21389" spans="2:8">
      <c r="B21389" s="2" t="s">
        <v>21840</v>
      </c>
      <c r="C21389" s="2">
        <v>51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49</v>
      </c>
      <c r="D21390" s="2" t="s">
        <v>473</v>
      </c>
      <c r="E21390" s="2"/>
      <c r="F21390" s="2"/>
      <c r="G21390" s="2"/>
      <c r="H21390" s="2"/>
    </row>
    <row r="21391" spans="2:8">
      <c r="B21391" s="2" t="s">
        <v>21842</v>
      </c>
      <c r="C21391" s="2">
        <v>44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21843</v>
      </c>
      <c r="C21392" s="2">
        <v>57</v>
      </c>
      <c r="D21392" s="2" t="s">
        <v>473</v>
      </c>
      <c r="E21392" s="2"/>
      <c r="F21392" s="2"/>
      <c r="G21392" s="2"/>
      <c r="H21392" s="2"/>
    </row>
    <row r="21393" spans="2:8">
      <c r="B21393" s="2" t="s">
        <v>21844</v>
      </c>
      <c r="C21393" s="2">
        <v>55</v>
      </c>
      <c r="D21393" s="2" t="s">
        <v>473</v>
      </c>
      <c r="E21393" s="2"/>
      <c r="F21393" s="2"/>
      <c r="G21393" s="2"/>
      <c r="H21393" s="2"/>
    </row>
    <row r="21394" spans="2:8">
      <c r="B21394" s="2" t="s">
        <v>21845</v>
      </c>
      <c r="C21394" s="2">
        <v>51</v>
      </c>
      <c r="D21394" s="2" t="s">
        <v>473</v>
      </c>
      <c r="E21394" s="2"/>
      <c r="F21394" s="2"/>
      <c r="G21394" s="2"/>
      <c r="H21394" s="2"/>
    </row>
    <row r="21395" spans="2:8">
      <c r="B21395" s="2" t="s">
        <v>21846</v>
      </c>
      <c r="C21395" s="2">
        <v>40</v>
      </c>
      <c r="D21395" s="2" t="s">
        <v>473</v>
      </c>
      <c r="E21395" s="2"/>
      <c r="F21395" s="2"/>
      <c r="G21395" s="2"/>
      <c r="H21395" s="2"/>
    </row>
    <row r="21396" spans="2:8">
      <c r="B21396" s="2" t="s">
        <v>21847</v>
      </c>
      <c r="C21396" s="2">
        <v>31</v>
      </c>
      <c r="D21396" s="2" t="s">
        <v>473</v>
      </c>
      <c r="E21396" s="2"/>
      <c r="F21396" s="2"/>
      <c r="G21396" s="2"/>
      <c r="H21396" s="2"/>
    </row>
    <row r="21397" spans="2:8">
      <c r="B21397" s="2" t="s">
        <v>21848</v>
      </c>
      <c r="C21397" s="2">
        <v>18</v>
      </c>
      <c r="D21397" s="2" t="s">
        <v>473</v>
      </c>
      <c r="E21397" s="2"/>
      <c r="F21397" s="2"/>
      <c r="G21397" s="2"/>
      <c r="H21397" s="2"/>
    </row>
    <row r="21398" spans="2:8">
      <c r="B21398" s="2" t="s">
        <v>21849</v>
      </c>
      <c r="C21398" s="2">
        <v>28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28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28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21852</v>
      </c>
      <c r="C21401" s="2">
        <v>25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21853</v>
      </c>
      <c r="C21402" s="2">
        <v>24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24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21855</v>
      </c>
      <c r="C21404" s="2">
        <v>21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21856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54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21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35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37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36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32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21863</v>
      </c>
      <c r="C21412" s="2">
        <v>25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21864</v>
      </c>
      <c r="C21413" s="2">
        <v>54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46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58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54</v>
      </c>
      <c r="D21416" s="2" t="s">
        <v>473</v>
      </c>
      <c r="E21416" s="2"/>
      <c r="F21416" s="2"/>
      <c r="G21416" s="2"/>
      <c r="H21416" s="2"/>
    </row>
    <row r="21417" spans="2:8">
      <c r="B21417" s="2" t="s">
        <v>21868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26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21870</v>
      </c>
      <c r="C21419" s="2">
        <v>26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21871</v>
      </c>
      <c r="C21420" s="2">
        <v>26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21872</v>
      </c>
      <c r="C21421" s="2">
        <v>25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21873</v>
      </c>
      <c r="C21422" s="2">
        <v>47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21874</v>
      </c>
      <c r="C21423" s="2">
        <v>44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21875</v>
      </c>
      <c r="C21424" s="2">
        <v>39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21876</v>
      </c>
      <c r="C21425" s="2">
        <v>22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33</v>
      </c>
      <c r="D21426" s="2" t="s">
        <v>473</v>
      </c>
      <c r="E21426" s="2"/>
      <c r="F21426" s="2"/>
      <c r="G21426" s="2"/>
      <c r="H21426" s="2"/>
    </row>
    <row r="21427" spans="2:8">
      <c r="B21427" s="2" t="s">
        <v>21878</v>
      </c>
      <c r="C21427" s="2">
        <v>32</v>
      </c>
      <c r="D21427" s="2" t="s">
        <v>473</v>
      </c>
      <c r="E21427" s="2"/>
      <c r="F21427" s="2"/>
      <c r="G21427" s="2"/>
      <c r="H21427" s="2"/>
    </row>
    <row r="21428" spans="2:8">
      <c r="B21428" s="2" t="s">
        <v>21879</v>
      </c>
      <c r="C21428" s="2">
        <v>27</v>
      </c>
      <c r="D21428" s="2" t="s">
        <v>473</v>
      </c>
      <c r="E21428" s="2"/>
      <c r="F21428" s="2"/>
      <c r="G21428" s="2"/>
      <c r="H21428" s="2"/>
    </row>
    <row r="21429" spans="2:8">
      <c r="B21429" s="2" t="s">
        <v>21880</v>
      </c>
      <c r="C21429" s="2">
        <v>28</v>
      </c>
      <c r="D21429" s="2" t="s">
        <v>473</v>
      </c>
      <c r="E21429" s="2"/>
      <c r="F21429" s="2"/>
      <c r="G21429" s="2"/>
      <c r="H21429" s="2"/>
    </row>
    <row r="21430" spans="2:8">
      <c r="B21430" s="2" t="s">
        <v>21881</v>
      </c>
      <c r="C21430" s="2">
        <v>30</v>
      </c>
      <c r="D21430" s="2" t="s">
        <v>473</v>
      </c>
      <c r="E21430" s="2"/>
      <c r="F21430" s="2"/>
      <c r="G21430" s="2"/>
      <c r="H21430" s="2"/>
    </row>
    <row r="21431" spans="2:8">
      <c r="B21431" s="2" t="s">
        <v>21882</v>
      </c>
      <c r="C21431" s="2">
        <v>31</v>
      </c>
      <c r="D21431" s="2" t="s">
        <v>473</v>
      </c>
      <c r="E21431" s="2"/>
      <c r="F21431" s="2"/>
      <c r="G21431" s="2"/>
      <c r="H21431" s="2"/>
    </row>
    <row r="21432" spans="2:8">
      <c r="B21432" s="2" t="s">
        <v>21883</v>
      </c>
      <c r="C21432" s="2">
        <v>31</v>
      </c>
      <c r="D21432" s="2" t="s">
        <v>473</v>
      </c>
      <c r="E21432" s="2"/>
      <c r="F21432" s="2"/>
      <c r="G21432" s="2"/>
      <c r="H21432" s="2"/>
    </row>
    <row r="21433" spans="2:8">
      <c r="B21433" s="2" t="s">
        <v>21884</v>
      </c>
      <c r="C21433" s="2">
        <v>48</v>
      </c>
      <c r="D21433" s="2" t="s">
        <v>473</v>
      </c>
      <c r="E21433" s="2"/>
      <c r="F21433" s="2"/>
      <c r="G21433" s="2"/>
      <c r="H21433" s="2"/>
    </row>
    <row r="21434" spans="2:8">
      <c r="B21434" s="2" t="s">
        <v>21885</v>
      </c>
      <c r="C21434" s="2">
        <v>47</v>
      </c>
      <c r="D21434" s="2" t="s">
        <v>473</v>
      </c>
      <c r="E21434" s="2"/>
      <c r="F21434" s="2"/>
      <c r="G21434" s="2"/>
      <c r="H21434" s="2"/>
    </row>
    <row r="21435" spans="2:8">
      <c r="B21435" s="2" t="s">
        <v>21886</v>
      </c>
      <c r="C21435" s="2">
        <v>56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21887</v>
      </c>
      <c r="C21436" s="2">
        <v>55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21888</v>
      </c>
      <c r="C21437" s="2">
        <v>48</v>
      </c>
      <c r="D21437" s="2" t="s">
        <v>473</v>
      </c>
      <c r="E21437" s="2"/>
      <c r="F21437" s="2"/>
      <c r="G21437" s="2"/>
      <c r="H21437" s="2"/>
    </row>
    <row r="21438" spans="2:8">
      <c r="B21438" s="2" t="s">
        <v>21889</v>
      </c>
      <c r="C21438" s="2">
        <v>40</v>
      </c>
      <c r="D21438" s="2" t="s">
        <v>473</v>
      </c>
      <c r="E21438" s="2"/>
      <c r="F21438" s="2"/>
      <c r="G21438" s="2"/>
      <c r="H21438" s="2"/>
    </row>
    <row r="21439" spans="2:8">
      <c r="B21439" s="2" t="s">
        <v>21890</v>
      </c>
      <c r="C21439" s="2">
        <v>40</v>
      </c>
      <c r="D21439" s="2" t="s">
        <v>473</v>
      </c>
      <c r="E21439" s="2"/>
      <c r="F21439" s="2"/>
      <c r="G21439" s="2"/>
      <c r="H21439" s="2"/>
    </row>
    <row r="21440" spans="2:8">
      <c r="B21440" s="2" t="s">
        <v>21891</v>
      </c>
      <c r="C21440" s="2">
        <v>41</v>
      </c>
      <c r="D21440" s="2" t="s">
        <v>473</v>
      </c>
      <c r="E21440" s="2"/>
      <c r="F21440" s="2"/>
      <c r="G21440" s="2"/>
      <c r="H21440" s="2"/>
    </row>
    <row r="21441" spans="2:8">
      <c r="B21441" s="2" t="s">
        <v>21892</v>
      </c>
      <c r="C21441" s="2">
        <v>42</v>
      </c>
      <c r="D21441" s="2" t="s">
        <v>473</v>
      </c>
      <c r="E21441" s="2"/>
      <c r="F21441" s="2"/>
      <c r="G21441" s="2"/>
      <c r="H21441" s="2"/>
    </row>
    <row r="21442" spans="2:8">
      <c r="B21442" s="2" t="s">
        <v>21893</v>
      </c>
      <c r="C21442" s="2">
        <v>42</v>
      </c>
      <c r="D21442" s="2" t="s">
        <v>473</v>
      </c>
      <c r="E21442" s="2"/>
      <c r="F21442" s="2"/>
      <c r="G21442" s="2"/>
      <c r="H21442" s="2"/>
    </row>
    <row r="21443" spans="2:8">
      <c r="B21443" s="2" t="s">
        <v>21894</v>
      </c>
      <c r="C21443" s="2">
        <v>40</v>
      </c>
      <c r="D21443" s="2" t="s">
        <v>473</v>
      </c>
      <c r="E21443" s="2"/>
      <c r="F21443" s="2"/>
      <c r="G21443" s="2"/>
      <c r="H21443" s="2"/>
    </row>
    <row r="21444" spans="2:8">
      <c r="B21444" s="2" t="s">
        <v>21895</v>
      </c>
      <c r="C21444" s="2">
        <v>35</v>
      </c>
      <c r="D21444" s="2" t="s">
        <v>473</v>
      </c>
      <c r="E21444" s="2"/>
      <c r="F21444" s="2"/>
      <c r="G21444" s="2"/>
      <c r="H21444" s="2"/>
    </row>
    <row r="21445" spans="2:8">
      <c r="B21445" s="2" t="s">
        <v>21896</v>
      </c>
      <c r="C21445" s="2">
        <v>40</v>
      </c>
      <c r="D21445" s="2" t="s">
        <v>473</v>
      </c>
      <c r="E21445" s="2"/>
      <c r="F21445" s="2"/>
      <c r="G21445" s="2"/>
      <c r="H21445" s="2"/>
    </row>
    <row r="21446" spans="2:8">
      <c r="B21446" s="2" t="s">
        <v>21897</v>
      </c>
      <c r="C21446" s="2">
        <v>47</v>
      </c>
      <c r="D21446" s="2" t="s">
        <v>473</v>
      </c>
      <c r="E21446" s="2"/>
      <c r="F21446" s="2"/>
      <c r="G21446" s="2"/>
      <c r="H21446" s="2"/>
    </row>
    <row r="21447" spans="2:8">
      <c r="B21447" s="2" t="s">
        <v>21898</v>
      </c>
      <c r="C21447" s="2">
        <v>39</v>
      </c>
      <c r="D21447" s="2" t="s">
        <v>473</v>
      </c>
      <c r="E21447" s="2"/>
      <c r="F21447" s="2"/>
      <c r="G21447" s="2"/>
      <c r="H21447" s="2"/>
    </row>
    <row r="21448" spans="2:8">
      <c r="B21448" s="2" t="s">
        <v>21899</v>
      </c>
      <c r="C21448" s="2">
        <v>40</v>
      </c>
      <c r="D21448" s="2" t="s">
        <v>473</v>
      </c>
      <c r="E21448" s="2"/>
      <c r="F21448" s="2"/>
      <c r="G21448" s="2"/>
      <c r="H21448" s="2"/>
    </row>
    <row r="21449" spans="2:8">
      <c r="B21449" s="2" t="s">
        <v>21900</v>
      </c>
      <c r="C21449" s="2">
        <v>53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21901</v>
      </c>
      <c r="C21450" s="2">
        <v>46</v>
      </c>
      <c r="D21450" s="2" t="s">
        <v>473</v>
      </c>
      <c r="E21450" s="2"/>
      <c r="F21450" s="2"/>
      <c r="G21450" s="2"/>
      <c r="H21450" s="2"/>
    </row>
    <row r="21451" spans="2:8">
      <c r="B21451" s="2" t="s">
        <v>21902</v>
      </c>
      <c r="C21451" s="2">
        <v>49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21903</v>
      </c>
      <c r="C21452" s="2">
        <v>48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21904</v>
      </c>
      <c r="C21453" s="2">
        <v>49</v>
      </c>
      <c r="D21453" s="2" t="s">
        <v>473</v>
      </c>
      <c r="E21453" s="2"/>
      <c r="F21453" s="2"/>
      <c r="G21453" s="2"/>
      <c r="H21453" s="2"/>
    </row>
    <row r="21454" spans="2:8">
      <c r="B21454" s="2" t="s">
        <v>21905</v>
      </c>
      <c r="C21454" s="2">
        <v>51</v>
      </c>
      <c r="D21454" s="2" t="s">
        <v>473</v>
      </c>
      <c r="E21454" s="2"/>
      <c r="F21454" s="2"/>
      <c r="G21454" s="2"/>
      <c r="H21454" s="2"/>
    </row>
    <row r="21455" spans="2:8">
      <c r="B21455" s="2" t="s">
        <v>21906</v>
      </c>
      <c r="C21455" s="2">
        <v>46</v>
      </c>
      <c r="D21455" s="2" t="s">
        <v>473</v>
      </c>
      <c r="E21455" s="2"/>
      <c r="F21455" s="2"/>
      <c r="G21455" s="2"/>
      <c r="H21455" s="2"/>
    </row>
    <row r="21456" spans="2:8">
      <c r="B21456" s="2" t="s">
        <v>21907</v>
      </c>
      <c r="C21456" s="2">
        <v>46</v>
      </c>
      <c r="D21456" s="2" t="s">
        <v>473</v>
      </c>
      <c r="E21456" s="2"/>
      <c r="F21456" s="2"/>
      <c r="G21456" s="2"/>
      <c r="H21456" s="2"/>
    </row>
    <row r="21457" spans="2:8">
      <c r="B21457" s="2" t="s">
        <v>21908</v>
      </c>
      <c r="C21457" s="2">
        <v>39</v>
      </c>
      <c r="D21457" s="2" t="s">
        <v>473</v>
      </c>
      <c r="E21457" s="2"/>
      <c r="F21457" s="2"/>
      <c r="G21457" s="2"/>
      <c r="H21457" s="2"/>
    </row>
    <row r="21458" spans="2:8">
      <c r="B21458" s="2" t="s">
        <v>21909</v>
      </c>
      <c r="C21458" s="2">
        <v>36</v>
      </c>
      <c r="D21458" s="2" t="s">
        <v>473</v>
      </c>
      <c r="E21458" s="2"/>
      <c r="F21458" s="2"/>
      <c r="G21458" s="2"/>
      <c r="H21458" s="2"/>
    </row>
    <row r="21459" spans="2:8">
      <c r="B21459" s="2" t="s">
        <v>21910</v>
      </c>
      <c r="C21459" s="2">
        <v>36</v>
      </c>
      <c r="D21459" s="2" t="s">
        <v>473</v>
      </c>
      <c r="E21459" s="2"/>
      <c r="F21459" s="2"/>
      <c r="G21459" s="2"/>
      <c r="H21459" s="2"/>
    </row>
    <row r="21460" spans="2:8">
      <c r="B21460" s="2" t="s">
        <v>21911</v>
      </c>
      <c r="C21460" s="2">
        <v>37</v>
      </c>
      <c r="D21460" s="2" t="s">
        <v>473</v>
      </c>
      <c r="E21460" s="2"/>
      <c r="F21460" s="2"/>
      <c r="G21460" s="2"/>
      <c r="H21460" s="2"/>
    </row>
    <row r="21461" spans="2:8">
      <c r="B21461" s="2" t="s">
        <v>21912</v>
      </c>
      <c r="C21461" s="2">
        <v>36</v>
      </c>
      <c r="D21461" s="2" t="s">
        <v>473</v>
      </c>
      <c r="E21461" s="2"/>
      <c r="F21461" s="2"/>
      <c r="G21461" s="2"/>
      <c r="H21461" s="2"/>
    </row>
    <row r="21462" spans="2:8">
      <c r="B21462" s="2" t="s">
        <v>21913</v>
      </c>
      <c r="C21462" s="2">
        <v>45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21914</v>
      </c>
      <c r="C21463" s="2">
        <v>50</v>
      </c>
      <c r="D21463" s="2" t="s">
        <v>473</v>
      </c>
      <c r="E21463" s="2"/>
      <c r="F21463" s="2"/>
      <c r="G21463" s="2"/>
      <c r="H21463" s="2"/>
    </row>
    <row r="21464" spans="2:8">
      <c r="B21464" s="2" t="s">
        <v>21915</v>
      </c>
      <c r="C21464" s="2">
        <v>48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46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55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54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21919</v>
      </c>
      <c r="C21468" s="2">
        <v>49</v>
      </c>
      <c r="D21468" s="2" t="s">
        <v>473</v>
      </c>
      <c r="E21468" s="2"/>
      <c r="F21468" s="2"/>
      <c r="G21468" s="2"/>
      <c r="H21468" s="2"/>
    </row>
    <row r="21469" spans="2:8">
      <c r="B21469" s="2" t="s">
        <v>21920</v>
      </c>
      <c r="C21469" s="2">
        <v>53</v>
      </c>
      <c r="D21469" s="2" t="s">
        <v>473</v>
      </c>
      <c r="E21469" s="2"/>
      <c r="F21469" s="2"/>
      <c r="G21469" s="2"/>
      <c r="H21469" s="2"/>
    </row>
    <row r="21470" spans="2:8">
      <c r="B21470" s="2" t="s">
        <v>21921</v>
      </c>
      <c r="C21470" s="2">
        <v>48</v>
      </c>
      <c r="D21470" s="2" t="s">
        <v>473</v>
      </c>
      <c r="E21470" s="2"/>
      <c r="F21470" s="2"/>
      <c r="G21470" s="2"/>
      <c r="H21470" s="2"/>
    </row>
    <row r="21471" spans="2:8">
      <c r="B21471" s="2" t="s">
        <v>21922</v>
      </c>
      <c r="C21471" s="2">
        <v>47</v>
      </c>
      <c r="D21471" s="2" t="s">
        <v>473</v>
      </c>
      <c r="E21471" s="2"/>
      <c r="F21471" s="2"/>
      <c r="G21471" s="2"/>
      <c r="H21471" s="2"/>
    </row>
    <row r="21472" spans="2:8">
      <c r="B21472" s="2" t="s">
        <v>21923</v>
      </c>
      <c r="C21472" s="2">
        <v>45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21924</v>
      </c>
      <c r="C21473" s="2">
        <v>42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21925</v>
      </c>
      <c r="C21474" s="2">
        <v>45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21926</v>
      </c>
      <c r="C21475" s="2">
        <v>47</v>
      </c>
      <c r="D21475" s="2" t="s">
        <v>473</v>
      </c>
      <c r="E21475" s="2"/>
      <c r="F21475" s="2"/>
      <c r="G21475" s="2"/>
      <c r="H21475" s="2"/>
    </row>
    <row r="21476" spans="2:8">
      <c r="B21476" s="2" t="s">
        <v>21927</v>
      </c>
      <c r="C21476" s="2">
        <v>48</v>
      </c>
      <c r="D21476" s="2" t="s">
        <v>473</v>
      </c>
      <c r="E21476" s="2"/>
      <c r="F21476" s="2"/>
      <c r="G21476" s="2"/>
      <c r="H21476" s="2"/>
    </row>
    <row r="21477" spans="2:8">
      <c r="B21477" s="2" t="s">
        <v>21928</v>
      </c>
      <c r="C21477" s="2">
        <v>51</v>
      </c>
      <c r="D21477" s="2" t="s">
        <v>473</v>
      </c>
      <c r="E21477" s="2"/>
      <c r="F21477" s="2"/>
      <c r="G21477" s="2"/>
      <c r="H21477" s="2"/>
    </row>
    <row r="21478" spans="2:8">
      <c r="B21478" s="2" t="s">
        <v>21929</v>
      </c>
      <c r="C21478" s="2">
        <v>47</v>
      </c>
      <c r="D21478" s="2" t="s">
        <v>473</v>
      </c>
      <c r="E21478" s="2"/>
      <c r="F21478" s="2"/>
      <c r="G21478" s="2"/>
      <c r="H21478" s="2"/>
    </row>
    <row r="21479" spans="2:8">
      <c r="B21479" s="2" t="s">
        <v>21930</v>
      </c>
      <c r="C21479" s="2">
        <v>52</v>
      </c>
      <c r="D21479" s="2" t="s">
        <v>473</v>
      </c>
      <c r="E21479" s="2"/>
      <c r="F21479" s="2"/>
      <c r="G21479" s="2"/>
      <c r="H21479" s="2"/>
    </row>
    <row r="21480" spans="2:8">
      <c r="B21480" s="2" t="s">
        <v>21931</v>
      </c>
      <c r="C21480" s="2">
        <v>49</v>
      </c>
      <c r="D21480" s="2" t="s">
        <v>473</v>
      </c>
      <c r="E21480" s="2"/>
      <c r="F21480" s="2"/>
      <c r="G21480" s="2"/>
      <c r="H21480" s="2"/>
    </row>
    <row r="21481" spans="2:8">
      <c r="B21481" s="2" t="s">
        <v>21932</v>
      </c>
      <c r="C21481" s="2">
        <v>49</v>
      </c>
      <c r="D21481" s="2" t="s">
        <v>473</v>
      </c>
      <c r="E21481" s="2"/>
      <c r="F21481" s="2"/>
      <c r="G21481" s="2"/>
      <c r="H21481" s="2"/>
    </row>
    <row r="21482" spans="2:8">
      <c r="B21482" s="2" t="s">
        <v>21933</v>
      </c>
      <c r="C21482" s="2">
        <v>47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21934</v>
      </c>
      <c r="C21483" s="2">
        <v>58</v>
      </c>
      <c r="D21483" s="2" t="s">
        <v>473</v>
      </c>
      <c r="E21483" s="2"/>
      <c r="F21483" s="2"/>
      <c r="G21483" s="2"/>
      <c r="H21483" s="2"/>
    </row>
    <row r="21484" spans="2:8">
      <c r="B21484" s="2" t="s">
        <v>21935</v>
      </c>
      <c r="C21484" s="2">
        <v>52</v>
      </c>
      <c r="D21484" s="2" t="s">
        <v>473</v>
      </c>
      <c r="E21484" s="2"/>
      <c r="F21484" s="2"/>
      <c r="G21484" s="2"/>
      <c r="H21484" s="2"/>
    </row>
    <row r="21485" spans="2:8">
      <c r="B21485" s="2" t="s">
        <v>21936</v>
      </c>
      <c r="C21485" s="2">
        <v>50</v>
      </c>
      <c r="D21485" s="2" t="s">
        <v>473</v>
      </c>
      <c r="E21485" s="2"/>
      <c r="F21485" s="2"/>
      <c r="G21485" s="2"/>
      <c r="H21485" s="2"/>
    </row>
    <row r="21486" spans="2:8">
      <c r="B21486" s="2" t="s">
        <v>21937</v>
      </c>
      <c r="C21486" s="2">
        <v>24</v>
      </c>
      <c r="D21486" s="2" t="s">
        <v>473</v>
      </c>
      <c r="E21486" s="2"/>
      <c r="F21486" s="2"/>
      <c r="G21486" s="2"/>
      <c r="H21486" s="2"/>
    </row>
    <row r="21487" spans="2:8">
      <c r="B21487" s="2" t="s">
        <v>21938</v>
      </c>
      <c r="C21487" s="2">
        <v>25</v>
      </c>
      <c r="D21487" s="2" t="s">
        <v>473</v>
      </c>
      <c r="E21487" s="2"/>
      <c r="F21487" s="2"/>
      <c r="G21487" s="2"/>
      <c r="H21487" s="2"/>
    </row>
    <row r="21488" spans="2:8">
      <c r="B21488" s="2" t="s">
        <v>21939</v>
      </c>
      <c r="C21488" s="2">
        <v>26</v>
      </c>
      <c r="D21488" s="2" t="s">
        <v>473</v>
      </c>
      <c r="E21488" s="2"/>
      <c r="F21488" s="2"/>
      <c r="G21488" s="2"/>
      <c r="H21488" s="2"/>
    </row>
    <row r="21489" spans="2:8">
      <c r="B21489" s="2" t="s">
        <v>21940</v>
      </c>
      <c r="C21489" s="2">
        <v>26</v>
      </c>
      <c r="D21489" s="2" t="s">
        <v>473</v>
      </c>
      <c r="E21489" s="2"/>
      <c r="F21489" s="2"/>
      <c r="G21489" s="2"/>
      <c r="H21489" s="2"/>
    </row>
    <row r="21490" spans="2:8">
      <c r="B21490" s="2" t="s">
        <v>21941</v>
      </c>
      <c r="C21490" s="2">
        <v>26</v>
      </c>
      <c r="D21490" s="2" t="s">
        <v>473</v>
      </c>
      <c r="E21490" s="2"/>
      <c r="F21490" s="2"/>
      <c r="G21490" s="2"/>
      <c r="H21490" s="2"/>
    </row>
    <row r="21491" spans="2:8">
      <c r="B21491" s="2" t="s">
        <v>21942</v>
      </c>
      <c r="C21491" s="2">
        <v>27</v>
      </c>
      <c r="D21491" s="2" t="s">
        <v>473</v>
      </c>
      <c r="E21491" s="2"/>
      <c r="F21491" s="2"/>
      <c r="G21491" s="2"/>
      <c r="H21491" s="2"/>
    </row>
    <row r="21492" spans="2:8">
      <c r="B21492" s="2" t="s">
        <v>21943</v>
      </c>
      <c r="C21492" s="2">
        <v>28</v>
      </c>
      <c r="D21492" s="2" t="s">
        <v>473</v>
      </c>
      <c r="E21492" s="2"/>
      <c r="F21492" s="2"/>
      <c r="G21492" s="2"/>
      <c r="H21492" s="2"/>
    </row>
    <row r="21493" spans="2:8">
      <c r="B21493" s="2" t="s">
        <v>21944</v>
      </c>
      <c r="C21493" s="2">
        <v>27</v>
      </c>
      <c r="D21493" s="2" t="s">
        <v>473</v>
      </c>
      <c r="E21493" s="2"/>
      <c r="F21493" s="2"/>
      <c r="G21493" s="2"/>
      <c r="H21493" s="2"/>
    </row>
    <row r="21494" spans="2:8">
      <c r="B21494" s="2" t="s">
        <v>21945</v>
      </c>
      <c r="C21494" s="2">
        <v>27</v>
      </c>
      <c r="D21494" s="2" t="s">
        <v>473</v>
      </c>
      <c r="E21494" s="2"/>
      <c r="F21494" s="2"/>
      <c r="G21494" s="2"/>
      <c r="H21494" s="2"/>
    </row>
    <row r="21495" spans="2:8">
      <c r="B21495" s="2" t="s">
        <v>21946</v>
      </c>
      <c r="C21495" s="2">
        <v>50</v>
      </c>
      <c r="D21495" s="2" t="s">
        <v>473</v>
      </c>
      <c r="E21495" s="2"/>
      <c r="F21495" s="2"/>
      <c r="G21495" s="2"/>
      <c r="H21495" s="2"/>
    </row>
    <row r="21496" spans="2:8">
      <c r="B21496" s="2" t="s">
        <v>21947</v>
      </c>
      <c r="C21496" s="2">
        <v>53</v>
      </c>
      <c r="D21496" s="2" t="s">
        <v>473</v>
      </c>
      <c r="E21496" s="2"/>
      <c r="F21496" s="2"/>
      <c r="G21496" s="2"/>
      <c r="H21496" s="2"/>
    </row>
    <row r="21497" spans="2:8">
      <c r="B21497" s="2" t="s">
        <v>21948</v>
      </c>
      <c r="C21497" s="2">
        <v>47</v>
      </c>
      <c r="D21497" s="2" t="s">
        <v>473</v>
      </c>
      <c r="E21497" s="2"/>
      <c r="F21497" s="2"/>
      <c r="G21497" s="2"/>
      <c r="H21497" s="2"/>
    </row>
    <row r="21498" spans="2:8">
      <c r="B21498" s="2" t="s">
        <v>21949</v>
      </c>
      <c r="C21498" s="2">
        <v>41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21950</v>
      </c>
      <c r="C21499" s="2">
        <v>53</v>
      </c>
      <c r="D21499" s="2" t="s">
        <v>473</v>
      </c>
      <c r="E21499" s="2"/>
      <c r="F21499" s="2"/>
      <c r="G21499" s="2"/>
      <c r="H21499" s="2"/>
    </row>
    <row r="21500" spans="2:8">
      <c r="B21500" s="2" t="s">
        <v>21951</v>
      </c>
      <c r="C21500" s="2">
        <v>49</v>
      </c>
      <c r="D21500" s="2" t="s">
        <v>473</v>
      </c>
      <c r="E21500" s="2"/>
      <c r="F21500" s="2"/>
      <c r="G21500" s="2"/>
      <c r="H21500" s="2"/>
    </row>
    <row r="21501" spans="2:8">
      <c r="B21501" s="2" t="s">
        <v>21952</v>
      </c>
      <c r="C21501" s="2">
        <v>38</v>
      </c>
      <c r="D21501" s="2" t="s">
        <v>473</v>
      </c>
      <c r="E21501" s="2"/>
      <c r="F21501" s="2"/>
      <c r="G21501" s="2"/>
      <c r="H21501" s="2"/>
    </row>
    <row r="21502" spans="2:8">
      <c r="B21502" s="2" t="s">
        <v>21953</v>
      </c>
      <c r="C21502" s="2">
        <v>34</v>
      </c>
      <c r="D21502" s="2" t="s">
        <v>473</v>
      </c>
      <c r="E21502" s="2"/>
      <c r="F21502" s="2"/>
      <c r="G21502" s="2"/>
      <c r="H21502" s="2"/>
    </row>
    <row r="21503" spans="2:8">
      <c r="B21503" s="2" t="s">
        <v>21954</v>
      </c>
      <c r="C21503" s="2">
        <v>34</v>
      </c>
      <c r="D21503" s="2" t="s">
        <v>473</v>
      </c>
      <c r="E21503" s="2"/>
      <c r="F21503" s="2"/>
      <c r="G21503" s="2"/>
      <c r="H21503" s="2"/>
    </row>
    <row r="21504" spans="2:8">
      <c r="B21504" s="2" t="s">
        <v>21955</v>
      </c>
      <c r="C21504" s="2">
        <v>34</v>
      </c>
      <c r="D21504" s="2" t="s">
        <v>473</v>
      </c>
      <c r="E21504" s="2"/>
      <c r="F21504" s="2"/>
      <c r="G21504" s="2"/>
      <c r="H21504" s="2"/>
    </row>
    <row r="21505" spans="2:8">
      <c r="B21505" s="2" t="s">
        <v>21956</v>
      </c>
      <c r="C21505" s="2">
        <v>32</v>
      </c>
      <c r="D21505" s="2" t="s">
        <v>473</v>
      </c>
      <c r="E21505" s="2"/>
      <c r="F21505" s="2"/>
      <c r="G21505" s="2"/>
      <c r="H21505" s="2"/>
    </row>
    <row r="21506" spans="2:8">
      <c r="B21506" s="2" t="s">
        <v>21957</v>
      </c>
      <c r="C21506" s="2">
        <v>43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21958</v>
      </c>
      <c r="C21507" s="2">
        <v>44</v>
      </c>
      <c r="D21507" s="2" t="s">
        <v>473</v>
      </c>
      <c r="E21507" s="2"/>
      <c r="F21507" s="2"/>
      <c r="G21507" s="2"/>
      <c r="H21507" s="2"/>
    </row>
    <row r="21508" spans="2:8">
      <c r="B21508" s="2" t="s">
        <v>21959</v>
      </c>
      <c r="C21508" s="2">
        <v>43</v>
      </c>
      <c r="D21508" s="2" t="s">
        <v>473</v>
      </c>
      <c r="E21508" s="2"/>
      <c r="F21508" s="2"/>
      <c r="G21508" s="2"/>
      <c r="H21508" s="2"/>
    </row>
    <row r="21509" spans="2:8">
      <c r="B21509" s="2" t="s">
        <v>21960</v>
      </c>
      <c r="C21509" s="2">
        <v>33</v>
      </c>
      <c r="D21509" s="2" t="s">
        <v>473</v>
      </c>
      <c r="E21509" s="2"/>
      <c r="F21509" s="2"/>
      <c r="G21509" s="2"/>
      <c r="H21509" s="2"/>
    </row>
    <row r="21510" spans="2:8">
      <c r="B21510" s="2" t="s">
        <v>21961</v>
      </c>
      <c r="C21510" s="2">
        <v>30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32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31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31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29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20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13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16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21969</v>
      </c>
      <c r="C21518" s="2">
        <v>33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21970</v>
      </c>
      <c r="C21519" s="2">
        <v>34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34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33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28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17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45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54</v>
      </c>
      <c r="D21525" s="2" t="s">
        <v>473</v>
      </c>
      <c r="E21525" s="2"/>
      <c r="F21525" s="2"/>
      <c r="G21525" s="2"/>
      <c r="H21525" s="2"/>
    </row>
    <row r="21526" spans="2:8">
      <c r="B21526" s="2" t="s">
        <v>21977</v>
      </c>
      <c r="C21526" s="2">
        <v>53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21978</v>
      </c>
      <c r="C21527" s="2">
        <v>48</v>
      </c>
      <c r="D21527" s="2" t="s">
        <v>473</v>
      </c>
      <c r="E21527" s="2"/>
      <c r="F21527" s="2"/>
      <c r="G21527" s="2"/>
      <c r="H21527" s="2"/>
    </row>
    <row r="21528" spans="2:8">
      <c r="B21528" s="2" t="s">
        <v>21979</v>
      </c>
      <c r="C21528" s="2">
        <v>47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21980</v>
      </c>
      <c r="C21529" s="2">
        <v>44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21981</v>
      </c>
      <c r="C21530" s="2">
        <v>51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21982</v>
      </c>
      <c r="C21531" s="2">
        <v>49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21983</v>
      </c>
      <c r="C21532" s="2">
        <v>46</v>
      </c>
      <c r="D21532" s="2" t="s">
        <v>473</v>
      </c>
      <c r="E21532" s="2"/>
      <c r="F21532" s="2"/>
      <c r="G21532" s="2"/>
      <c r="H21532" s="2"/>
    </row>
    <row r="21533" spans="2:8">
      <c r="B21533" s="2" t="s">
        <v>21984</v>
      </c>
      <c r="C21533" s="2">
        <v>43</v>
      </c>
      <c r="D21533" s="2" t="s">
        <v>473</v>
      </c>
      <c r="E21533" s="2"/>
      <c r="F21533" s="2"/>
      <c r="G21533" s="2"/>
      <c r="H21533" s="2"/>
    </row>
    <row r="21534" spans="2:8">
      <c r="B21534" s="2" t="s">
        <v>21985</v>
      </c>
      <c r="C21534" s="2">
        <v>39</v>
      </c>
      <c r="D21534" s="2" t="s">
        <v>473</v>
      </c>
      <c r="E21534" s="2"/>
      <c r="F21534" s="2"/>
      <c r="G21534" s="2"/>
      <c r="H21534" s="2"/>
    </row>
    <row r="21535" spans="2:8">
      <c r="B21535" s="2" t="s">
        <v>21986</v>
      </c>
      <c r="C21535" s="2">
        <v>40</v>
      </c>
      <c r="D21535" s="2" t="s">
        <v>473</v>
      </c>
      <c r="E21535" s="2"/>
      <c r="F21535" s="2"/>
      <c r="G21535" s="2"/>
      <c r="H21535" s="2"/>
    </row>
    <row r="21536" spans="2:8">
      <c r="B21536" s="2" t="s">
        <v>21987</v>
      </c>
      <c r="C21536" s="2">
        <v>40</v>
      </c>
      <c r="D21536" s="2" t="s">
        <v>473</v>
      </c>
      <c r="E21536" s="2"/>
      <c r="F21536" s="2"/>
      <c r="G21536" s="2"/>
      <c r="H21536" s="2"/>
    </row>
    <row r="21537" spans="2:8">
      <c r="B21537" s="2" t="s">
        <v>21988</v>
      </c>
      <c r="C21537" s="2">
        <v>40</v>
      </c>
      <c r="D21537" s="2" t="s">
        <v>473</v>
      </c>
      <c r="E21537" s="2"/>
      <c r="F21537" s="2"/>
      <c r="G21537" s="2"/>
      <c r="H21537" s="2"/>
    </row>
    <row r="21538" spans="2:8">
      <c r="B21538" s="2" t="s">
        <v>21989</v>
      </c>
      <c r="C21538" s="2">
        <v>38</v>
      </c>
      <c r="D21538" s="2" t="s">
        <v>473</v>
      </c>
      <c r="E21538" s="2"/>
      <c r="F21538" s="2"/>
      <c r="G21538" s="2"/>
      <c r="H21538" s="2"/>
    </row>
    <row r="21539" spans="2:8">
      <c r="B21539" s="2" t="s">
        <v>21990</v>
      </c>
      <c r="C21539" s="2">
        <v>39</v>
      </c>
      <c r="D21539" s="2" t="s">
        <v>473</v>
      </c>
      <c r="E21539" s="2"/>
      <c r="F21539" s="2"/>
      <c r="G21539" s="2"/>
      <c r="H21539" s="2"/>
    </row>
    <row r="21540" spans="2:8">
      <c r="B21540" s="2" t="s">
        <v>21991</v>
      </c>
      <c r="C21540" s="2">
        <v>39</v>
      </c>
      <c r="D21540" s="2" t="s">
        <v>473</v>
      </c>
      <c r="E21540" s="2"/>
      <c r="F21540" s="2"/>
      <c r="G21540" s="2"/>
      <c r="H21540" s="2"/>
    </row>
    <row r="21541" spans="2:8">
      <c r="B21541" s="2" t="s">
        <v>21992</v>
      </c>
      <c r="C21541" s="2">
        <v>48</v>
      </c>
      <c r="D21541" s="2" t="s">
        <v>473</v>
      </c>
      <c r="E21541" s="2"/>
      <c r="F21541" s="2"/>
      <c r="G21541" s="2"/>
      <c r="H21541" s="2"/>
    </row>
    <row r="21542" spans="2:8">
      <c r="B21542" s="2" t="s">
        <v>21993</v>
      </c>
      <c r="C21542" s="2">
        <v>41</v>
      </c>
      <c r="D21542" s="2" t="s">
        <v>473</v>
      </c>
      <c r="E21542" s="2"/>
      <c r="F21542" s="2"/>
      <c r="G21542" s="2"/>
      <c r="H21542" s="2"/>
    </row>
    <row r="21543" spans="2:8">
      <c r="B21543" s="2" t="s">
        <v>21994</v>
      </c>
      <c r="C21543" s="2">
        <v>46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21995</v>
      </c>
      <c r="C21544" s="2">
        <v>33</v>
      </c>
      <c r="D21544" s="2" t="s">
        <v>473</v>
      </c>
      <c r="E21544" s="2"/>
      <c r="F21544" s="2"/>
      <c r="G21544" s="2"/>
      <c r="H21544" s="2"/>
    </row>
    <row r="21545" spans="2:8">
      <c r="B21545" s="2" t="s">
        <v>21996</v>
      </c>
      <c r="C21545" s="2">
        <v>36</v>
      </c>
      <c r="D21545" s="2" t="s">
        <v>473</v>
      </c>
      <c r="E21545" s="2"/>
      <c r="F21545" s="2"/>
      <c r="G21545" s="2"/>
      <c r="H21545" s="2"/>
    </row>
    <row r="21546" spans="2:8">
      <c r="B21546" s="2" t="s">
        <v>21997</v>
      </c>
      <c r="C21546" s="2">
        <v>39</v>
      </c>
      <c r="D21546" s="2" t="s">
        <v>473</v>
      </c>
      <c r="E21546" s="2"/>
      <c r="F21546" s="2"/>
      <c r="G21546" s="2"/>
      <c r="H21546" s="2"/>
    </row>
    <row r="21547" spans="2:8">
      <c r="B21547" s="2" t="s">
        <v>21998</v>
      </c>
      <c r="C21547" s="2">
        <v>40</v>
      </c>
      <c r="D21547" s="2" t="s">
        <v>473</v>
      </c>
      <c r="E21547" s="2"/>
      <c r="F21547" s="2"/>
      <c r="G21547" s="2"/>
      <c r="H21547" s="2"/>
    </row>
    <row r="21548" spans="2:8">
      <c r="B21548" s="2" t="s">
        <v>21999</v>
      </c>
      <c r="C21548" s="2">
        <v>40</v>
      </c>
      <c r="D21548" s="2" t="s">
        <v>473</v>
      </c>
      <c r="E21548" s="2"/>
      <c r="F21548" s="2"/>
      <c r="G21548" s="2"/>
      <c r="H21548" s="2"/>
    </row>
    <row r="21549" spans="2:8">
      <c r="B21549" s="2" t="s">
        <v>22000</v>
      </c>
      <c r="C21549" s="2">
        <v>36</v>
      </c>
      <c r="D21549" s="2" t="s">
        <v>473</v>
      </c>
      <c r="E21549" s="2"/>
      <c r="F21549" s="2"/>
      <c r="G21549" s="2"/>
      <c r="H21549" s="2"/>
    </row>
    <row r="21550" spans="2:8">
      <c r="B21550" s="2" t="s">
        <v>22001</v>
      </c>
      <c r="C21550" s="2">
        <v>42</v>
      </c>
      <c r="D21550" s="2" t="s">
        <v>473</v>
      </c>
      <c r="E21550" s="2"/>
      <c r="F21550" s="2"/>
      <c r="G21550" s="2"/>
      <c r="H21550" s="2"/>
    </row>
    <row r="21551" spans="2:8">
      <c r="B21551" s="2" t="s">
        <v>22002</v>
      </c>
      <c r="C21551" s="2">
        <v>45</v>
      </c>
      <c r="D21551" s="2" t="s">
        <v>473</v>
      </c>
      <c r="E21551" s="2"/>
      <c r="F21551" s="2"/>
      <c r="G21551" s="2"/>
      <c r="H21551" s="2"/>
    </row>
    <row r="21552" spans="2:8">
      <c r="B21552" s="2" t="s">
        <v>22003</v>
      </c>
      <c r="C21552" s="2">
        <v>46</v>
      </c>
      <c r="D21552" s="2" t="s">
        <v>473</v>
      </c>
      <c r="E21552" s="2"/>
      <c r="F21552" s="2"/>
      <c r="G21552" s="2"/>
      <c r="H21552" s="2"/>
    </row>
    <row r="21553" spans="2:8">
      <c r="B21553" s="2" t="s">
        <v>22004</v>
      </c>
      <c r="C21553" s="2">
        <v>62</v>
      </c>
      <c r="D21553" s="2" t="s">
        <v>473</v>
      </c>
      <c r="E21553" s="2"/>
      <c r="F21553" s="2"/>
      <c r="G21553" s="2"/>
      <c r="H21553" s="2"/>
    </row>
    <row r="21554" spans="2:8">
      <c r="B21554" s="2" t="s">
        <v>22005</v>
      </c>
      <c r="C21554" s="2">
        <v>42</v>
      </c>
      <c r="D21554" s="2" t="s">
        <v>473</v>
      </c>
      <c r="E21554" s="2"/>
      <c r="F21554" s="2"/>
      <c r="G21554" s="2"/>
      <c r="H21554" s="2"/>
    </row>
    <row r="21555" spans="2:8">
      <c r="B21555" s="2" t="s">
        <v>22006</v>
      </c>
      <c r="C21555" s="2">
        <v>35</v>
      </c>
      <c r="D21555" s="2" t="s">
        <v>473</v>
      </c>
      <c r="E21555" s="2"/>
      <c r="F21555" s="2"/>
      <c r="G21555" s="2"/>
      <c r="H21555" s="2"/>
    </row>
    <row r="21556" spans="2:8">
      <c r="B21556" s="2" t="s">
        <v>22007</v>
      </c>
      <c r="C21556" s="2">
        <v>32</v>
      </c>
      <c r="D21556" s="2" t="s">
        <v>473</v>
      </c>
      <c r="E21556" s="2"/>
      <c r="F21556" s="2"/>
      <c r="G21556" s="2"/>
      <c r="H21556" s="2"/>
    </row>
    <row r="21557" spans="2:8">
      <c r="B21557" s="2" t="s">
        <v>22008</v>
      </c>
      <c r="C21557" s="2">
        <v>34</v>
      </c>
      <c r="D21557" s="2" t="s">
        <v>473</v>
      </c>
      <c r="E21557" s="2"/>
      <c r="F21557" s="2"/>
      <c r="G21557" s="2"/>
      <c r="H21557" s="2"/>
    </row>
    <row r="21558" spans="2:8">
      <c r="B21558" s="2" t="s">
        <v>22009</v>
      </c>
      <c r="C21558" s="2">
        <v>36</v>
      </c>
      <c r="D21558" s="2" t="s">
        <v>473</v>
      </c>
      <c r="E21558" s="2"/>
      <c r="F21558" s="2"/>
      <c r="G21558" s="2"/>
      <c r="H21558" s="2"/>
    </row>
    <row r="21559" spans="2:8">
      <c r="B21559" s="2" t="s">
        <v>22010</v>
      </c>
      <c r="C21559" s="2">
        <v>37</v>
      </c>
      <c r="D21559" s="2" t="s">
        <v>473</v>
      </c>
      <c r="E21559" s="2"/>
      <c r="F21559" s="2"/>
      <c r="G21559" s="2"/>
      <c r="H21559" s="2"/>
    </row>
    <row r="21560" spans="2:8">
      <c r="B21560" s="2" t="s">
        <v>22011</v>
      </c>
      <c r="C21560" s="2">
        <v>50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50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47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52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48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39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22017</v>
      </c>
      <c r="C21566" s="2">
        <v>41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22018</v>
      </c>
      <c r="C21567" s="2">
        <v>39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33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22020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22021</v>
      </c>
      <c r="C21570" s="2">
        <v>36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36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35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31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24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19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22027</v>
      </c>
      <c r="C21576" s="2">
        <v>42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22028</v>
      </c>
      <c r="C21577" s="2">
        <v>66</v>
      </c>
      <c r="D21577" s="2" t="s">
        <v>473</v>
      </c>
      <c r="E21577" s="2"/>
      <c r="F21577" s="2"/>
      <c r="G21577" s="2"/>
      <c r="H21577" s="2"/>
    </row>
    <row r="21578" spans="2:8">
      <c r="B21578" s="2" t="s">
        <v>22029</v>
      </c>
      <c r="C21578" s="2">
        <v>61</v>
      </c>
      <c r="D21578" s="2" t="s">
        <v>473</v>
      </c>
      <c r="E21578" s="2"/>
      <c r="F21578" s="2"/>
      <c r="G21578" s="2"/>
      <c r="H21578" s="2"/>
    </row>
    <row r="21579" spans="2:8">
      <c r="B21579" s="2" t="s">
        <v>22030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22031</v>
      </c>
      <c r="C21580" s="2">
        <v>48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22032</v>
      </c>
      <c r="C21581" s="2">
        <v>25</v>
      </c>
      <c r="D21581" s="2" t="s">
        <v>473</v>
      </c>
      <c r="E21581" s="2"/>
      <c r="F21581" s="2"/>
      <c r="G21581" s="2"/>
      <c r="H21581" s="2"/>
    </row>
    <row r="21582" spans="2:8">
      <c r="B21582" s="2" t="s">
        <v>22033</v>
      </c>
      <c r="C21582" s="2">
        <v>23</v>
      </c>
      <c r="D21582" s="2" t="s">
        <v>473</v>
      </c>
      <c r="E21582" s="2"/>
      <c r="F21582" s="2"/>
      <c r="G21582" s="2"/>
      <c r="H21582" s="2"/>
    </row>
    <row r="21583" spans="2:8">
      <c r="B21583" s="2" t="s">
        <v>22034</v>
      </c>
      <c r="C21583" s="2">
        <v>22</v>
      </c>
      <c r="D21583" s="2" t="s">
        <v>473</v>
      </c>
      <c r="E21583" s="2"/>
      <c r="F21583" s="2"/>
      <c r="G21583" s="2"/>
      <c r="H21583" s="2"/>
    </row>
    <row r="21584" spans="2:8">
      <c r="B21584" s="2" t="s">
        <v>22035</v>
      </c>
      <c r="C21584" s="2">
        <v>22</v>
      </c>
      <c r="D21584" s="2" t="s">
        <v>473</v>
      </c>
      <c r="E21584" s="2"/>
      <c r="F21584" s="2"/>
      <c r="G21584" s="2"/>
      <c r="H21584" s="2"/>
    </row>
    <row r="21585" spans="2:8">
      <c r="B21585" s="2" t="s">
        <v>22036</v>
      </c>
      <c r="C21585" s="2">
        <v>21</v>
      </c>
      <c r="D21585" s="2" t="s">
        <v>473</v>
      </c>
      <c r="E21585" s="2"/>
      <c r="F21585" s="2"/>
      <c r="G21585" s="2"/>
      <c r="H21585" s="2"/>
    </row>
    <row r="21586" spans="2:8">
      <c r="B21586" s="2" t="s">
        <v>22037</v>
      </c>
      <c r="C21586" s="2">
        <v>18</v>
      </c>
      <c r="D21586" s="2" t="s">
        <v>473</v>
      </c>
      <c r="E21586" s="2"/>
      <c r="F21586" s="2"/>
      <c r="G21586" s="2"/>
      <c r="H21586" s="2"/>
    </row>
    <row r="21587" spans="2:8">
      <c r="B21587" s="2" t="s">
        <v>22038</v>
      </c>
      <c r="C21587" s="2">
        <v>17</v>
      </c>
      <c r="D21587" s="2" t="s">
        <v>473</v>
      </c>
      <c r="E21587" s="2"/>
      <c r="F21587" s="2"/>
      <c r="G21587" s="2"/>
      <c r="H21587" s="2"/>
    </row>
    <row r="21588" spans="2:8">
      <c r="B21588" s="2" t="s">
        <v>22039</v>
      </c>
      <c r="C21588" s="2">
        <v>46</v>
      </c>
      <c r="D21588" s="2" t="s">
        <v>473</v>
      </c>
      <c r="E21588" s="2"/>
      <c r="F21588" s="2"/>
      <c r="G21588" s="2"/>
      <c r="H21588" s="2"/>
    </row>
    <row r="21589" spans="2:8">
      <c r="B21589" s="2" t="s">
        <v>22040</v>
      </c>
      <c r="C21589" s="2">
        <v>50</v>
      </c>
      <c r="D21589" s="2" t="s">
        <v>473</v>
      </c>
      <c r="E21589" s="2"/>
      <c r="F21589" s="2"/>
      <c r="G21589" s="2"/>
      <c r="H21589" s="2"/>
    </row>
    <row r="21590" spans="2:8">
      <c r="B21590" s="2" t="s">
        <v>22041</v>
      </c>
      <c r="C21590" s="2">
        <v>51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22042</v>
      </c>
      <c r="C21591" s="2">
        <v>43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22043</v>
      </c>
      <c r="C21592" s="2">
        <v>31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22044</v>
      </c>
      <c r="C21593" s="2">
        <v>18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52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54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36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22049</v>
      </c>
      <c r="C21598" s="2">
        <v>33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22050</v>
      </c>
      <c r="C21599" s="2">
        <v>30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28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24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18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50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33</v>
      </c>
      <c r="D21604" s="2" t="s">
        <v>473</v>
      </c>
      <c r="E21604" s="2"/>
      <c r="F21604" s="2"/>
      <c r="G21604" s="2"/>
      <c r="H21604" s="2"/>
    </row>
    <row r="21605" spans="2:8">
      <c r="B21605" s="2" t="s">
        <v>22056</v>
      </c>
      <c r="C21605" s="2">
        <v>35</v>
      </c>
      <c r="D21605" s="2" t="s">
        <v>473</v>
      </c>
      <c r="E21605" s="2"/>
      <c r="F21605" s="2"/>
      <c r="G21605" s="2"/>
      <c r="H21605" s="2"/>
    </row>
    <row r="21606" spans="2:8">
      <c r="B21606" s="2" t="s">
        <v>22057</v>
      </c>
      <c r="C21606" s="2">
        <v>38</v>
      </c>
      <c r="D21606" s="2" t="s">
        <v>473</v>
      </c>
      <c r="E21606" s="2"/>
      <c r="F21606" s="2"/>
      <c r="G21606" s="2"/>
      <c r="H21606" s="2"/>
    </row>
    <row r="21607" spans="2:8">
      <c r="B21607" s="2" t="s">
        <v>22058</v>
      </c>
      <c r="C21607" s="2">
        <v>50</v>
      </c>
      <c r="D21607" s="2" t="s">
        <v>473</v>
      </c>
      <c r="E21607" s="2"/>
      <c r="F21607" s="2"/>
      <c r="G21607" s="2"/>
      <c r="H21607" s="2"/>
    </row>
    <row r="21608" spans="2:8">
      <c r="B21608" s="2" t="s">
        <v>22059</v>
      </c>
      <c r="C21608" s="2">
        <v>46</v>
      </c>
      <c r="D21608" s="2" t="s">
        <v>473</v>
      </c>
      <c r="E21608" s="2"/>
      <c r="F21608" s="2"/>
      <c r="G21608" s="2"/>
      <c r="H21608" s="2"/>
    </row>
    <row r="21609" spans="2:8">
      <c r="B21609" s="2" t="s">
        <v>22060</v>
      </c>
      <c r="C21609" s="2">
        <v>53</v>
      </c>
      <c r="D21609" s="2" t="s">
        <v>473</v>
      </c>
      <c r="E21609" s="2"/>
      <c r="F21609" s="2"/>
      <c r="G21609" s="2"/>
      <c r="H21609" s="2"/>
    </row>
    <row r="21610" spans="2:8">
      <c r="B21610" s="2" t="s">
        <v>22061</v>
      </c>
      <c r="C21610" s="2">
        <v>51</v>
      </c>
      <c r="D21610" s="2" t="s">
        <v>473</v>
      </c>
      <c r="E21610" s="2"/>
      <c r="F21610" s="2"/>
      <c r="G21610" s="2"/>
      <c r="H21610" s="2"/>
    </row>
    <row r="21611" spans="2:8">
      <c r="B21611" s="2" t="s">
        <v>22062</v>
      </c>
      <c r="C21611" s="2">
        <v>51</v>
      </c>
      <c r="D21611" s="2" t="s">
        <v>473</v>
      </c>
      <c r="E21611" s="2"/>
      <c r="F21611" s="2"/>
      <c r="G21611" s="2"/>
      <c r="H21611" s="2"/>
    </row>
    <row r="21612" spans="2:8">
      <c r="B21612" s="2" t="s">
        <v>22063</v>
      </c>
      <c r="C21612" s="2">
        <v>56</v>
      </c>
      <c r="D21612" s="2" t="s">
        <v>473</v>
      </c>
      <c r="E21612" s="2"/>
      <c r="F21612" s="2"/>
      <c r="G21612" s="2"/>
      <c r="H21612" s="2"/>
    </row>
    <row r="21613" spans="2:8">
      <c r="B21613" s="2" t="s">
        <v>22064</v>
      </c>
      <c r="C21613" s="2">
        <v>35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22065</v>
      </c>
      <c r="C21614" s="2">
        <v>50</v>
      </c>
      <c r="D21614" s="2" t="s">
        <v>473</v>
      </c>
      <c r="E21614" s="2"/>
      <c r="F21614" s="2"/>
      <c r="G21614" s="2"/>
      <c r="H21614" s="2"/>
    </row>
    <row r="21615" spans="2:8">
      <c r="B21615" s="2" t="s">
        <v>22066</v>
      </c>
      <c r="C21615" s="2">
        <v>43</v>
      </c>
      <c r="D21615" s="2" t="s">
        <v>473</v>
      </c>
      <c r="E21615" s="2"/>
      <c r="F21615" s="2"/>
      <c r="G21615" s="2"/>
      <c r="H21615" s="2"/>
    </row>
    <row r="21616" spans="2:8">
      <c r="B21616" s="2" t="s">
        <v>22067</v>
      </c>
      <c r="C21616" s="2">
        <v>48</v>
      </c>
      <c r="D21616" s="2" t="s">
        <v>473</v>
      </c>
      <c r="E21616" s="2"/>
      <c r="F21616" s="2"/>
      <c r="G21616" s="2"/>
      <c r="H21616" s="2"/>
    </row>
    <row r="21617" spans="2:8">
      <c r="B21617" s="2" t="s">
        <v>22068</v>
      </c>
      <c r="C21617" s="2">
        <v>44</v>
      </c>
      <c r="D21617" s="2" t="s">
        <v>473</v>
      </c>
      <c r="E21617" s="2"/>
      <c r="F21617" s="2"/>
      <c r="G21617" s="2"/>
      <c r="H21617" s="2"/>
    </row>
    <row r="21618" spans="2:8">
      <c r="B21618" s="2" t="s">
        <v>22069</v>
      </c>
      <c r="C21618" s="2">
        <v>54</v>
      </c>
      <c r="D21618" s="2" t="s">
        <v>473</v>
      </c>
      <c r="E21618" s="2"/>
      <c r="F21618" s="2"/>
      <c r="G21618" s="2"/>
      <c r="H21618" s="2"/>
    </row>
    <row r="21619" spans="2:8">
      <c r="B21619" s="2" t="s">
        <v>22070</v>
      </c>
      <c r="C21619" s="2">
        <v>53</v>
      </c>
      <c r="D21619" s="2" t="s">
        <v>473</v>
      </c>
      <c r="E21619" s="2"/>
      <c r="F21619" s="2"/>
      <c r="G21619" s="2"/>
      <c r="H21619" s="2"/>
    </row>
    <row r="21620" spans="2:8">
      <c r="B21620" s="2" t="s">
        <v>22071</v>
      </c>
      <c r="C21620" s="2">
        <v>15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42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41</v>
      </c>
      <c r="D21623" s="2" t="s">
        <v>473</v>
      </c>
      <c r="E21623" s="2"/>
      <c r="F21623" s="2"/>
      <c r="G21623" s="2"/>
      <c r="H21623" s="2"/>
    </row>
    <row r="21624" spans="2:8">
      <c r="B21624" s="2" t="s">
        <v>22075</v>
      </c>
      <c r="C21624" s="2">
        <v>44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22076</v>
      </c>
      <c r="C21625" s="2">
        <v>45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22077</v>
      </c>
      <c r="C21626" s="2">
        <v>45</v>
      </c>
      <c r="D21626" s="2" t="s">
        <v>473</v>
      </c>
      <c r="E21626" s="2"/>
      <c r="F21626" s="2"/>
      <c r="G21626" s="2"/>
      <c r="H21626" s="2"/>
    </row>
    <row r="21627" spans="2:8">
      <c r="B21627" s="2" t="s">
        <v>22078</v>
      </c>
      <c r="C21627" s="2">
        <v>38</v>
      </c>
      <c r="D21627" s="2" t="s">
        <v>473</v>
      </c>
      <c r="E21627" s="2"/>
      <c r="F21627" s="2"/>
      <c r="G21627" s="2"/>
      <c r="H21627" s="2"/>
    </row>
    <row r="21628" spans="2:8">
      <c r="B21628" s="2" t="s">
        <v>22079</v>
      </c>
      <c r="C21628" s="2">
        <v>46</v>
      </c>
      <c r="D21628" s="2" t="s">
        <v>473</v>
      </c>
      <c r="E21628" s="2"/>
      <c r="F21628" s="2"/>
      <c r="G21628" s="2"/>
      <c r="H21628" s="2"/>
    </row>
    <row r="21629" spans="2:8">
      <c r="B21629" s="2" t="s">
        <v>22080</v>
      </c>
      <c r="C21629" s="2">
        <v>44</v>
      </c>
      <c r="D21629" s="2" t="s">
        <v>473</v>
      </c>
      <c r="E21629" s="2"/>
      <c r="F21629" s="2"/>
      <c r="G21629" s="2"/>
      <c r="H21629" s="2"/>
    </row>
    <row r="21630" spans="2:8">
      <c r="B21630" s="2" t="s">
        <v>22081</v>
      </c>
      <c r="C21630" s="2">
        <v>42</v>
      </c>
      <c r="D21630" s="2" t="s">
        <v>473</v>
      </c>
      <c r="E21630" s="2"/>
      <c r="F21630" s="2"/>
      <c r="G21630" s="2"/>
      <c r="H21630" s="2"/>
    </row>
    <row r="21631" spans="2:8">
      <c r="B21631" s="2" t="s">
        <v>22082</v>
      </c>
      <c r="C21631" s="2">
        <v>47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22083</v>
      </c>
      <c r="C21632" s="2">
        <v>48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22084</v>
      </c>
      <c r="C21633" s="2">
        <v>60</v>
      </c>
      <c r="D21633" s="2" t="s">
        <v>473</v>
      </c>
      <c r="E21633" s="2"/>
      <c r="F21633" s="2"/>
      <c r="G21633" s="2"/>
      <c r="H21633" s="2"/>
    </row>
    <row r="21634" spans="2:8">
      <c r="B21634" s="2" t="s">
        <v>22085</v>
      </c>
      <c r="C21634" s="2">
        <v>50</v>
      </c>
      <c r="D21634" s="2" t="s">
        <v>473</v>
      </c>
      <c r="E21634" s="2"/>
      <c r="F21634" s="2"/>
      <c r="G21634" s="2"/>
      <c r="H21634" s="2"/>
    </row>
    <row r="21635" spans="2:8">
      <c r="B21635" s="2" t="s">
        <v>22086</v>
      </c>
      <c r="C21635" s="2">
        <v>57</v>
      </c>
      <c r="D21635" s="2" t="s">
        <v>473</v>
      </c>
      <c r="E21635" s="2"/>
      <c r="F21635" s="2"/>
      <c r="G21635" s="2"/>
      <c r="H21635" s="2"/>
    </row>
    <row r="21636" spans="2:8">
      <c r="B21636" s="2" t="s">
        <v>22087</v>
      </c>
      <c r="C21636" s="2">
        <v>51</v>
      </c>
      <c r="D21636" s="2" t="s">
        <v>473</v>
      </c>
      <c r="E21636" s="2"/>
      <c r="F21636" s="2"/>
      <c r="G21636" s="2"/>
      <c r="H21636" s="2"/>
    </row>
    <row r="21637" spans="2:8">
      <c r="B21637" s="2" t="s">
        <v>22088</v>
      </c>
      <c r="C21637" s="2">
        <v>48</v>
      </c>
      <c r="D21637" s="2" t="s">
        <v>473</v>
      </c>
      <c r="E21637" s="2"/>
      <c r="F21637" s="2"/>
      <c r="G21637" s="2"/>
      <c r="H21637" s="2"/>
    </row>
    <row r="21638" spans="2:8">
      <c r="B21638" s="2" t="s">
        <v>22089</v>
      </c>
      <c r="C21638" s="2">
        <v>51</v>
      </c>
      <c r="D21638" s="2" t="s">
        <v>473</v>
      </c>
      <c r="E21638" s="2"/>
      <c r="F21638" s="2"/>
      <c r="G21638" s="2"/>
      <c r="H21638" s="2"/>
    </row>
    <row r="21639" spans="2:8">
      <c r="B21639" s="2" t="s">
        <v>22090</v>
      </c>
      <c r="C21639" s="2">
        <v>48</v>
      </c>
      <c r="D21639" s="2" t="s">
        <v>473</v>
      </c>
      <c r="E21639" s="2"/>
      <c r="F21639" s="2"/>
      <c r="G21639" s="2"/>
      <c r="H21639" s="2"/>
    </row>
    <row r="21640" spans="2:8">
      <c r="B21640" s="2" t="s">
        <v>22091</v>
      </c>
      <c r="C21640" s="2">
        <v>47</v>
      </c>
      <c r="D21640" s="2" t="s">
        <v>473</v>
      </c>
      <c r="E21640" s="2"/>
      <c r="F21640" s="2"/>
      <c r="G21640" s="2"/>
      <c r="H21640" s="2"/>
    </row>
    <row r="21641" spans="2:8">
      <c r="B21641" s="2" t="s">
        <v>22092</v>
      </c>
      <c r="C21641" s="2">
        <v>47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22093</v>
      </c>
      <c r="C21642" s="2">
        <v>41</v>
      </c>
      <c r="D21642" s="2" t="s">
        <v>473</v>
      </c>
      <c r="E21642" s="2"/>
      <c r="F21642" s="2"/>
      <c r="G21642" s="2"/>
      <c r="H21642" s="2"/>
    </row>
    <row r="21643" spans="2:8">
      <c r="B21643" s="2" t="s">
        <v>22094</v>
      </c>
      <c r="C21643" s="2">
        <v>53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57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41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22097</v>
      </c>
      <c r="C21646" s="2">
        <v>45</v>
      </c>
      <c r="D21646" s="2" t="s">
        <v>473</v>
      </c>
      <c r="E21646" s="2"/>
      <c r="F21646" s="2"/>
      <c r="G21646" s="2"/>
      <c r="H21646" s="2"/>
    </row>
    <row r="21647" spans="2:8">
      <c r="B21647" s="2" t="s">
        <v>22098</v>
      </c>
      <c r="C21647" s="2">
        <v>45</v>
      </c>
      <c r="D21647" s="2" t="s">
        <v>473</v>
      </c>
      <c r="E21647" s="2"/>
      <c r="F21647" s="2"/>
      <c r="G21647" s="2"/>
      <c r="H21647" s="2"/>
    </row>
    <row r="21648" spans="2:8">
      <c r="B21648" s="2" t="s">
        <v>22099</v>
      </c>
      <c r="C21648" s="2">
        <v>45</v>
      </c>
      <c r="D21648" s="2" t="s">
        <v>473</v>
      </c>
      <c r="E21648" s="2"/>
      <c r="F21648" s="2"/>
      <c r="G21648" s="2"/>
      <c r="H21648" s="2"/>
    </row>
    <row r="21649" spans="2:8">
      <c r="B21649" s="2" t="s">
        <v>22100</v>
      </c>
      <c r="C21649" s="2">
        <v>43</v>
      </c>
      <c r="D21649" s="2" t="s">
        <v>473</v>
      </c>
      <c r="E21649" s="2"/>
      <c r="F21649" s="2"/>
      <c r="G21649" s="2"/>
      <c r="H21649" s="2"/>
    </row>
    <row r="21650" spans="2:8">
      <c r="B21650" s="2" t="s">
        <v>22101</v>
      </c>
      <c r="C21650" s="2">
        <v>44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41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63</v>
      </c>
      <c r="D21652" s="2" t="s">
        <v>473</v>
      </c>
      <c r="E21652" s="2"/>
      <c r="F21652" s="2"/>
      <c r="G21652" s="2"/>
      <c r="H21652" s="2"/>
    </row>
    <row r="21653" spans="2:8">
      <c r="B21653" s="2" t="s">
        <v>22104</v>
      </c>
      <c r="C21653" s="2">
        <v>37</v>
      </c>
      <c r="D21653" s="2" t="s">
        <v>473</v>
      </c>
      <c r="E21653" s="2"/>
      <c r="F21653" s="2"/>
      <c r="G21653" s="2"/>
      <c r="H21653" s="2"/>
    </row>
    <row r="21654" spans="2:8">
      <c r="B21654" s="2" t="s">
        <v>22105</v>
      </c>
      <c r="C21654" s="2">
        <v>40</v>
      </c>
      <c r="D21654" s="2" t="s">
        <v>473</v>
      </c>
      <c r="E21654" s="2"/>
      <c r="F21654" s="2"/>
      <c r="G21654" s="2"/>
      <c r="H21654" s="2"/>
    </row>
    <row r="21655" spans="2:8">
      <c r="B21655" s="2" t="s">
        <v>22106</v>
      </c>
      <c r="C21655" s="2">
        <v>41</v>
      </c>
      <c r="D21655" s="2" t="s">
        <v>473</v>
      </c>
      <c r="E21655" s="2"/>
      <c r="F21655" s="2"/>
      <c r="G21655" s="2"/>
      <c r="H21655" s="2"/>
    </row>
    <row r="21656" spans="2:8">
      <c r="B21656" s="2" t="s">
        <v>22107</v>
      </c>
      <c r="C21656" s="2">
        <v>41</v>
      </c>
      <c r="D21656" s="2" t="s">
        <v>473</v>
      </c>
      <c r="E21656" s="2"/>
      <c r="F21656" s="2"/>
      <c r="G21656" s="2"/>
      <c r="H21656" s="2"/>
    </row>
    <row r="21657" spans="2:8">
      <c r="B21657" s="2" t="s">
        <v>22108</v>
      </c>
      <c r="C21657" s="2">
        <v>40</v>
      </c>
      <c r="D21657" s="2" t="s">
        <v>473</v>
      </c>
      <c r="E21657" s="2"/>
      <c r="F21657" s="2"/>
      <c r="G21657" s="2"/>
      <c r="H21657" s="2"/>
    </row>
    <row r="21658" spans="2:8">
      <c r="B21658" s="2" t="s">
        <v>22109</v>
      </c>
      <c r="C21658" s="2">
        <v>41</v>
      </c>
      <c r="D21658" s="2" t="s">
        <v>473</v>
      </c>
      <c r="E21658" s="2"/>
      <c r="F21658" s="2"/>
      <c r="G21658" s="2"/>
      <c r="H21658" s="2"/>
    </row>
    <row r="21659" spans="2:8">
      <c r="B21659" s="2" t="s">
        <v>22110</v>
      </c>
      <c r="C21659" s="2">
        <v>38</v>
      </c>
      <c r="D21659" s="2" t="s">
        <v>473</v>
      </c>
      <c r="E21659" s="2"/>
      <c r="F21659" s="2"/>
      <c r="G21659" s="2"/>
      <c r="H21659" s="2"/>
    </row>
    <row r="21660" spans="2:8">
      <c r="B21660" s="2" t="s">
        <v>22111</v>
      </c>
      <c r="C21660" s="2">
        <v>43</v>
      </c>
      <c r="D21660" s="2" t="s">
        <v>473</v>
      </c>
      <c r="E21660" s="2"/>
      <c r="F21660" s="2"/>
      <c r="G21660" s="2"/>
      <c r="H21660" s="2"/>
    </row>
    <row r="21661" spans="2:8">
      <c r="B21661" s="2" t="s">
        <v>22112</v>
      </c>
      <c r="C21661" s="2">
        <v>42</v>
      </c>
      <c r="D21661" s="2" t="s">
        <v>473</v>
      </c>
      <c r="E21661" s="2"/>
      <c r="F21661" s="2"/>
      <c r="G21661" s="2"/>
      <c r="H21661" s="2"/>
    </row>
    <row r="21662" spans="2:8">
      <c r="B21662" s="2" t="s">
        <v>22113</v>
      </c>
      <c r="C21662" s="2">
        <v>44</v>
      </c>
      <c r="D21662" s="2" t="s">
        <v>473</v>
      </c>
      <c r="E21662" s="2"/>
      <c r="F21662" s="2"/>
      <c r="G21662" s="2"/>
      <c r="H21662" s="2"/>
    </row>
    <row r="21663" spans="2:8">
      <c r="B21663" s="2" t="s">
        <v>22114</v>
      </c>
      <c r="C21663" s="2">
        <v>46</v>
      </c>
      <c r="D21663" s="2" t="s">
        <v>473</v>
      </c>
      <c r="E21663" s="2"/>
      <c r="F21663" s="2"/>
      <c r="G21663" s="2"/>
      <c r="H21663" s="2"/>
    </row>
    <row r="21664" spans="2:8">
      <c r="B21664" s="2" t="s">
        <v>22115</v>
      </c>
      <c r="C21664" s="2">
        <v>61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22116</v>
      </c>
      <c r="C21665" s="2">
        <v>41</v>
      </c>
      <c r="D21665" s="2" t="s">
        <v>473</v>
      </c>
      <c r="E21665" s="2"/>
      <c r="F21665" s="2"/>
      <c r="G21665" s="2"/>
      <c r="H21665" s="2"/>
    </row>
    <row r="21666" spans="2:8">
      <c r="B21666" s="2" t="s">
        <v>22117</v>
      </c>
      <c r="C21666" s="2">
        <v>45</v>
      </c>
      <c r="D21666" s="2" t="s">
        <v>473</v>
      </c>
      <c r="E21666" s="2"/>
      <c r="F21666" s="2"/>
      <c r="G21666" s="2"/>
      <c r="H21666" s="2"/>
    </row>
    <row r="21667" spans="2:8">
      <c r="B21667" s="2" t="s">
        <v>22118</v>
      </c>
      <c r="C21667" s="2">
        <v>43</v>
      </c>
      <c r="D21667" s="2" t="s">
        <v>473</v>
      </c>
      <c r="E21667" s="2"/>
      <c r="F21667" s="2"/>
      <c r="G21667" s="2"/>
      <c r="H21667" s="2"/>
    </row>
    <row r="21668" spans="2:8">
      <c r="B21668" s="2" t="s">
        <v>22119</v>
      </c>
      <c r="C21668" s="2">
        <v>52</v>
      </c>
      <c r="D21668" s="2" t="s">
        <v>473</v>
      </c>
      <c r="E21668" s="2"/>
      <c r="F21668" s="2"/>
      <c r="G21668" s="2"/>
      <c r="H21668" s="2"/>
    </row>
    <row r="21669" spans="2:8">
      <c r="B21669" s="2" t="s">
        <v>22120</v>
      </c>
      <c r="C21669" s="2">
        <v>47</v>
      </c>
      <c r="D21669" s="2" t="s">
        <v>473</v>
      </c>
      <c r="E21669" s="2"/>
      <c r="F21669" s="2"/>
      <c r="G21669" s="2"/>
      <c r="H21669" s="2"/>
    </row>
    <row r="21670" spans="2:8">
      <c r="B21670" s="2" t="s">
        <v>22121</v>
      </c>
      <c r="C21670" s="2">
        <v>45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53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22123</v>
      </c>
      <c r="C21672" s="2">
        <v>48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34</v>
      </c>
      <c r="D21673" s="2" t="s">
        <v>473</v>
      </c>
      <c r="E21673" s="2"/>
      <c r="F21673" s="2"/>
      <c r="G21673" s="2"/>
      <c r="H21673" s="2"/>
    </row>
    <row r="21674" spans="2:8">
      <c r="B21674" s="2" t="s">
        <v>22125</v>
      </c>
      <c r="C21674" s="2">
        <v>38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42</v>
      </c>
      <c r="D21675" s="2" t="s">
        <v>473</v>
      </c>
      <c r="E21675" s="2"/>
      <c r="F21675" s="2"/>
      <c r="G21675" s="2"/>
      <c r="H21675" s="2"/>
    </row>
    <row r="21676" spans="2:8">
      <c r="B21676" s="2" t="s">
        <v>22127</v>
      </c>
      <c r="C21676" s="2">
        <v>43</v>
      </c>
      <c r="D21676" s="2" t="s">
        <v>473</v>
      </c>
      <c r="E21676" s="2"/>
      <c r="F21676" s="2"/>
      <c r="G21676" s="2"/>
      <c r="H21676" s="2"/>
    </row>
    <row r="21677" spans="2:8">
      <c r="B21677" s="2" t="s">
        <v>22128</v>
      </c>
      <c r="C21677" s="2">
        <v>40</v>
      </c>
      <c r="D21677" s="2" t="s">
        <v>473</v>
      </c>
      <c r="E21677" s="2"/>
      <c r="F21677" s="2"/>
      <c r="G21677" s="2"/>
      <c r="H21677" s="2"/>
    </row>
    <row r="21678" spans="2:8">
      <c r="B21678" s="2" t="s">
        <v>22129</v>
      </c>
      <c r="C21678" s="2">
        <v>13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22130</v>
      </c>
      <c r="C21679" s="2">
        <v>11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22131</v>
      </c>
      <c r="C21680" s="2">
        <v>52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22132</v>
      </c>
      <c r="C21681" s="2">
        <v>49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22134</v>
      </c>
      <c r="C21683" s="2">
        <v>26</v>
      </c>
      <c r="D21683" s="2" t="s">
        <v>473</v>
      </c>
      <c r="E21683" s="2"/>
      <c r="F21683" s="2"/>
      <c r="G21683" s="2"/>
      <c r="H21683" s="2"/>
    </row>
    <row r="21684" spans="2:8">
      <c r="B21684" s="2" t="s">
        <v>22135</v>
      </c>
      <c r="C21684" s="2">
        <v>21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23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24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22138</v>
      </c>
      <c r="C21687" s="2">
        <v>19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17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26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25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27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27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27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25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25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22147</v>
      </c>
      <c r="C21696" s="2">
        <v>21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22148</v>
      </c>
      <c r="C21697" s="2">
        <v>14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22149</v>
      </c>
      <c r="C21698" s="2">
        <v>39</v>
      </c>
      <c r="D21698" s="2" t="s">
        <v>473</v>
      </c>
      <c r="E21698" s="2"/>
      <c r="F21698" s="2"/>
      <c r="G21698" s="2"/>
      <c r="H21698" s="2"/>
    </row>
    <row r="21699" spans="2:8">
      <c r="B21699" s="2" t="s">
        <v>22150</v>
      </c>
      <c r="C21699" s="2">
        <v>42</v>
      </c>
      <c r="D21699" s="2" t="s">
        <v>473</v>
      </c>
      <c r="E21699" s="2"/>
      <c r="F21699" s="2"/>
      <c r="G21699" s="2"/>
      <c r="H21699" s="2"/>
    </row>
    <row r="21700" spans="2:8">
      <c r="B21700" s="2" t="s">
        <v>22151</v>
      </c>
      <c r="C21700" s="2">
        <v>40</v>
      </c>
      <c r="D21700" s="2" t="s">
        <v>473</v>
      </c>
      <c r="E21700" s="2"/>
      <c r="F21700" s="2"/>
      <c r="G21700" s="2"/>
      <c r="H21700" s="2"/>
    </row>
    <row r="21701" spans="2:8">
      <c r="B21701" s="2" t="s">
        <v>22152</v>
      </c>
      <c r="C21701" s="2">
        <v>38</v>
      </c>
      <c r="D21701" s="2" t="s">
        <v>473</v>
      </c>
      <c r="E21701" s="2"/>
      <c r="F21701" s="2"/>
      <c r="G21701" s="2"/>
      <c r="H21701" s="2"/>
    </row>
    <row r="21702" spans="2:8">
      <c r="B21702" s="2" t="s">
        <v>22153</v>
      </c>
      <c r="C21702" s="2">
        <v>40</v>
      </c>
      <c r="D21702" s="2" t="s">
        <v>473</v>
      </c>
      <c r="E21702" s="2"/>
      <c r="F21702" s="2"/>
      <c r="G21702" s="2"/>
      <c r="H21702" s="2"/>
    </row>
    <row r="21703" spans="2:8">
      <c r="B21703" s="2" t="s">
        <v>22154</v>
      </c>
      <c r="C21703" s="2">
        <v>48</v>
      </c>
      <c r="D21703" s="2" t="s">
        <v>473</v>
      </c>
      <c r="E21703" s="2"/>
      <c r="F21703" s="2"/>
      <c r="G21703" s="2"/>
      <c r="H21703" s="2"/>
    </row>
    <row r="21704" spans="2:8">
      <c r="B21704" s="2" t="s">
        <v>22155</v>
      </c>
      <c r="C21704" s="2">
        <v>23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24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25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26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25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20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23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22162</v>
      </c>
      <c r="C21711" s="2">
        <v>22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22163</v>
      </c>
      <c r="C21712" s="2">
        <v>30</v>
      </c>
      <c r="D21712" s="2" t="s">
        <v>473</v>
      </c>
      <c r="E21712" s="2"/>
      <c r="F21712" s="2"/>
      <c r="G21712" s="2"/>
      <c r="H21712" s="2"/>
    </row>
    <row r="21713" spans="2:8">
      <c r="B21713" s="2" t="s">
        <v>22164</v>
      </c>
      <c r="C21713" s="2">
        <v>31</v>
      </c>
      <c r="D21713" s="2" t="s">
        <v>473</v>
      </c>
      <c r="E21713" s="2"/>
      <c r="F21713" s="2"/>
      <c r="G21713" s="2"/>
      <c r="H21713" s="2"/>
    </row>
    <row r="21714" spans="2:8">
      <c r="B21714" s="2" t="s">
        <v>22165</v>
      </c>
      <c r="C21714" s="2">
        <v>32</v>
      </c>
      <c r="D21714" s="2" t="s">
        <v>473</v>
      </c>
      <c r="E21714" s="2"/>
      <c r="F21714" s="2"/>
      <c r="G21714" s="2"/>
      <c r="H21714" s="2"/>
    </row>
    <row r="21715" spans="2:8">
      <c r="B21715" s="2" t="s">
        <v>22166</v>
      </c>
      <c r="C21715" s="2">
        <v>32</v>
      </c>
      <c r="D21715" s="2" t="s">
        <v>473</v>
      </c>
      <c r="E21715" s="2"/>
      <c r="F21715" s="2"/>
      <c r="G21715" s="2"/>
      <c r="H21715" s="2"/>
    </row>
    <row r="21716" spans="2:8">
      <c r="B21716" s="2" t="s">
        <v>22167</v>
      </c>
      <c r="C21716" s="2">
        <v>29</v>
      </c>
      <c r="D21716" s="2" t="s">
        <v>473</v>
      </c>
      <c r="E21716" s="2"/>
      <c r="F21716" s="2"/>
      <c r="G21716" s="2"/>
      <c r="H21716" s="2"/>
    </row>
    <row r="21717" spans="2:8">
      <c r="B21717" s="2" t="s">
        <v>22168</v>
      </c>
      <c r="C21717" s="2">
        <v>47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54</v>
      </c>
      <c r="D21718" s="2" t="s">
        <v>473</v>
      </c>
      <c r="E21718" s="2"/>
      <c r="F21718" s="2"/>
      <c r="G21718" s="2"/>
      <c r="H21718" s="2"/>
    </row>
    <row r="21719" spans="2:8">
      <c r="B21719" s="2" t="s">
        <v>22170</v>
      </c>
      <c r="C21719" s="2">
        <v>51</v>
      </c>
      <c r="D21719" s="2" t="s">
        <v>473</v>
      </c>
      <c r="E21719" s="2"/>
      <c r="F21719" s="2"/>
      <c r="G21719" s="2"/>
      <c r="H21719" s="2"/>
    </row>
    <row r="21720" spans="2:8">
      <c r="B21720" s="2" t="s">
        <v>22171</v>
      </c>
      <c r="C21720" s="2">
        <v>50</v>
      </c>
      <c r="D21720" s="2" t="s">
        <v>473</v>
      </c>
      <c r="E21720" s="2"/>
      <c r="F21720" s="2"/>
      <c r="G21720" s="2"/>
      <c r="H21720" s="2"/>
    </row>
    <row r="21721" spans="2:8">
      <c r="B21721" s="2" t="s">
        <v>22172</v>
      </c>
      <c r="C21721" s="2">
        <v>40</v>
      </c>
      <c r="D21721" s="2" t="s">
        <v>473</v>
      </c>
      <c r="E21721" s="2"/>
      <c r="F21721" s="2"/>
      <c r="G21721" s="2"/>
      <c r="H21721" s="2"/>
    </row>
    <row r="21722" spans="2:8">
      <c r="B21722" s="2" t="s">
        <v>22173</v>
      </c>
      <c r="C21722" s="2">
        <v>29</v>
      </c>
      <c r="D21722" s="2" t="s">
        <v>473</v>
      </c>
      <c r="E21722" s="2"/>
      <c r="F21722" s="2"/>
      <c r="G21722" s="2"/>
      <c r="H21722" s="2"/>
    </row>
    <row r="21723" spans="2:8">
      <c r="B21723" s="2" t="s">
        <v>22174</v>
      </c>
      <c r="C21723" s="2">
        <v>25</v>
      </c>
      <c r="D21723" s="2" t="s">
        <v>473</v>
      </c>
      <c r="E21723" s="2"/>
      <c r="F21723" s="2"/>
      <c r="G21723" s="2"/>
      <c r="H21723" s="2"/>
    </row>
    <row r="21724" spans="2:8">
      <c r="B21724" s="2" t="s">
        <v>22175</v>
      </c>
      <c r="C21724" s="2">
        <v>28</v>
      </c>
      <c r="D21724" s="2" t="s">
        <v>473</v>
      </c>
      <c r="E21724" s="2"/>
      <c r="F21724" s="2"/>
      <c r="G21724" s="2"/>
      <c r="H21724" s="2"/>
    </row>
    <row r="21725" spans="2:8">
      <c r="B21725" s="2" t="s">
        <v>22176</v>
      </c>
      <c r="C21725" s="2">
        <v>28</v>
      </c>
      <c r="D21725" s="2" t="s">
        <v>473</v>
      </c>
      <c r="E21725" s="2"/>
      <c r="F21725" s="2"/>
      <c r="G21725" s="2"/>
      <c r="H21725" s="2"/>
    </row>
    <row r="21726" spans="2:8">
      <c r="B21726" s="2" t="s">
        <v>22177</v>
      </c>
      <c r="C21726" s="2">
        <v>30</v>
      </c>
      <c r="D21726" s="2" t="s">
        <v>473</v>
      </c>
      <c r="E21726" s="2"/>
      <c r="F21726" s="2"/>
      <c r="G21726" s="2"/>
      <c r="H21726" s="2"/>
    </row>
    <row r="21727" spans="2:8">
      <c r="B21727" s="2" t="s">
        <v>22178</v>
      </c>
      <c r="C21727" s="2">
        <v>30</v>
      </c>
      <c r="D21727" s="2" t="s">
        <v>473</v>
      </c>
      <c r="E21727" s="2"/>
      <c r="F21727" s="2"/>
      <c r="G21727" s="2"/>
      <c r="H21727" s="2"/>
    </row>
    <row r="21728" spans="2:8">
      <c r="B21728" s="2" t="s">
        <v>22179</v>
      </c>
      <c r="C21728" s="2">
        <v>28</v>
      </c>
      <c r="D21728" s="2" t="s">
        <v>473</v>
      </c>
      <c r="E21728" s="2"/>
      <c r="F21728" s="2"/>
      <c r="G21728" s="2"/>
      <c r="H21728" s="2"/>
    </row>
    <row r="21729" spans="2:8">
      <c r="B21729" s="2" t="s">
        <v>22180</v>
      </c>
      <c r="C21729" s="2">
        <v>45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47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49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46</v>
      </c>
      <c r="D21732" s="2" t="s">
        <v>473</v>
      </c>
      <c r="E21732" s="2"/>
      <c r="F21732" s="2"/>
      <c r="G21732" s="2"/>
      <c r="H21732" s="2"/>
    </row>
    <row r="21733" spans="2:8">
      <c r="B21733" s="2" t="s">
        <v>22184</v>
      </c>
      <c r="C21733" s="2">
        <v>53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22185</v>
      </c>
      <c r="C21734" s="2">
        <v>27</v>
      </c>
      <c r="D21734" s="2" t="s">
        <v>473</v>
      </c>
      <c r="E21734" s="2"/>
      <c r="F21734" s="2"/>
      <c r="G21734" s="2"/>
      <c r="H21734" s="2"/>
    </row>
    <row r="21735" spans="2:8">
      <c r="B21735" s="2" t="s">
        <v>22186</v>
      </c>
      <c r="C21735" s="2">
        <v>31</v>
      </c>
      <c r="D21735" s="2" t="s">
        <v>473</v>
      </c>
      <c r="E21735" s="2"/>
      <c r="F21735" s="2"/>
      <c r="G21735" s="2"/>
      <c r="H21735" s="2"/>
    </row>
    <row r="21736" spans="2:8">
      <c r="B21736" s="2" t="s">
        <v>22187</v>
      </c>
      <c r="C21736" s="2">
        <v>32</v>
      </c>
      <c r="D21736" s="2" t="s">
        <v>473</v>
      </c>
      <c r="E21736" s="2"/>
      <c r="F21736" s="2"/>
      <c r="G21736" s="2"/>
      <c r="H21736" s="2"/>
    </row>
    <row r="21737" spans="2:8">
      <c r="B21737" s="2" t="s">
        <v>22188</v>
      </c>
      <c r="C21737" s="2">
        <v>34</v>
      </c>
      <c r="D21737" s="2" t="s">
        <v>473</v>
      </c>
      <c r="E21737" s="2"/>
      <c r="F21737" s="2"/>
      <c r="G21737" s="2"/>
      <c r="H21737" s="2"/>
    </row>
    <row r="21738" spans="2:8">
      <c r="B21738" s="2" t="s">
        <v>22189</v>
      </c>
      <c r="C21738" s="2">
        <v>34</v>
      </c>
      <c r="D21738" s="2" t="s">
        <v>473</v>
      </c>
      <c r="E21738" s="2"/>
      <c r="F21738" s="2"/>
      <c r="G21738" s="2"/>
      <c r="H21738" s="2"/>
    </row>
    <row r="21739" spans="2:8">
      <c r="B21739" s="2" t="s">
        <v>22190</v>
      </c>
      <c r="C21739" s="2">
        <v>44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58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47</v>
      </c>
      <c r="D21741" s="2" t="s">
        <v>473</v>
      </c>
      <c r="E21741" s="2"/>
      <c r="F21741" s="2"/>
      <c r="G21741" s="2"/>
      <c r="H21741" s="2"/>
    </row>
    <row r="21742" spans="2:8">
      <c r="B21742" s="2" t="s">
        <v>22193</v>
      </c>
      <c r="C21742" s="2">
        <v>44</v>
      </c>
      <c r="D21742" s="2" t="s">
        <v>473</v>
      </c>
      <c r="E21742" s="2"/>
      <c r="F21742" s="2"/>
      <c r="G21742" s="2"/>
      <c r="H21742" s="2"/>
    </row>
    <row r="21743" spans="2:8">
      <c r="B21743" s="2" t="s">
        <v>22194</v>
      </c>
      <c r="C21743" s="2">
        <v>46</v>
      </c>
      <c r="D21743" s="2" t="s">
        <v>473</v>
      </c>
      <c r="E21743" s="2"/>
      <c r="F21743" s="2"/>
      <c r="G21743" s="2"/>
      <c r="H21743" s="2"/>
    </row>
    <row r="21744" spans="2:8">
      <c r="B21744" s="2" t="s">
        <v>22195</v>
      </c>
      <c r="C21744" s="2">
        <v>28</v>
      </c>
      <c r="D21744" s="2" t="s">
        <v>473</v>
      </c>
      <c r="E21744" s="2"/>
      <c r="F21744" s="2"/>
      <c r="G21744" s="2"/>
      <c r="H21744" s="2"/>
    </row>
    <row r="21745" spans="2:8">
      <c r="B21745" s="2" t="s">
        <v>22196</v>
      </c>
      <c r="C21745" s="2">
        <v>29</v>
      </c>
      <c r="D21745" s="2" t="s">
        <v>473</v>
      </c>
      <c r="E21745" s="2"/>
      <c r="F21745" s="2"/>
      <c r="G21745" s="2"/>
      <c r="H21745" s="2"/>
    </row>
    <row r="21746" spans="2:8">
      <c r="B21746" s="2" t="s">
        <v>22197</v>
      </c>
      <c r="C21746" s="2">
        <v>30</v>
      </c>
      <c r="D21746" s="2" t="s">
        <v>473</v>
      </c>
      <c r="E21746" s="2"/>
      <c r="F21746" s="2"/>
      <c r="G21746" s="2"/>
      <c r="H21746" s="2"/>
    </row>
    <row r="21747" spans="2:8">
      <c r="B21747" s="2" t="s">
        <v>22198</v>
      </c>
      <c r="C21747" s="2">
        <v>31</v>
      </c>
      <c r="D21747" s="2" t="s">
        <v>473</v>
      </c>
      <c r="E21747" s="2"/>
      <c r="F21747" s="2"/>
      <c r="G21747" s="2"/>
      <c r="H21747" s="2"/>
    </row>
    <row r="21748" spans="2:8">
      <c r="B21748" s="2" t="s">
        <v>22199</v>
      </c>
      <c r="C21748" s="2">
        <v>31</v>
      </c>
      <c r="D21748" s="2" t="s">
        <v>473</v>
      </c>
      <c r="E21748" s="2"/>
      <c r="F21748" s="2"/>
      <c r="G21748" s="2"/>
      <c r="H21748" s="2"/>
    </row>
    <row r="21749" spans="2:8">
      <c r="B21749" s="2" t="s">
        <v>22200</v>
      </c>
      <c r="C21749" s="2">
        <v>40</v>
      </c>
      <c r="D21749" s="2" t="s">
        <v>473</v>
      </c>
      <c r="E21749" s="2"/>
      <c r="F21749" s="2"/>
      <c r="G21749" s="2"/>
      <c r="H21749" s="2"/>
    </row>
    <row r="21750" spans="2:8">
      <c r="B21750" s="2" t="s">
        <v>22201</v>
      </c>
      <c r="C21750" s="2">
        <v>35</v>
      </c>
      <c r="D21750" s="2" t="s">
        <v>473</v>
      </c>
      <c r="E21750" s="2"/>
      <c r="F21750" s="2"/>
      <c r="G21750" s="2"/>
      <c r="H21750" s="2"/>
    </row>
    <row r="21751" spans="2:8">
      <c r="B21751" s="2" t="s">
        <v>22202</v>
      </c>
      <c r="C21751" s="2">
        <v>36</v>
      </c>
      <c r="D21751" s="2" t="s">
        <v>473</v>
      </c>
      <c r="E21751" s="2"/>
      <c r="F21751" s="2"/>
      <c r="G21751" s="2"/>
      <c r="H21751" s="2"/>
    </row>
    <row r="21752" spans="2:8">
      <c r="B21752" s="2" t="s">
        <v>22203</v>
      </c>
      <c r="C21752" s="2">
        <v>36</v>
      </c>
      <c r="D21752" s="2" t="s">
        <v>473</v>
      </c>
      <c r="E21752" s="2"/>
      <c r="F21752" s="2"/>
      <c r="G21752" s="2"/>
      <c r="H21752" s="2"/>
    </row>
    <row r="21753" spans="2:8">
      <c r="B21753" s="2" t="s">
        <v>22204</v>
      </c>
      <c r="C21753" s="2">
        <v>36</v>
      </c>
      <c r="D21753" s="2" t="s">
        <v>473</v>
      </c>
      <c r="E21753" s="2"/>
      <c r="F21753" s="2"/>
      <c r="G21753" s="2"/>
      <c r="H21753" s="2"/>
    </row>
    <row r="21754" spans="2:8">
      <c r="B21754" s="2" t="s">
        <v>22205</v>
      </c>
      <c r="C21754" s="2">
        <v>35</v>
      </c>
      <c r="D21754" s="2" t="s">
        <v>473</v>
      </c>
      <c r="E21754" s="2"/>
      <c r="F21754" s="2"/>
      <c r="G21754" s="2"/>
      <c r="H21754" s="2"/>
    </row>
    <row r="21755" spans="2:8">
      <c r="B21755" s="2" t="s">
        <v>22206</v>
      </c>
      <c r="C21755" s="2">
        <v>45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22207</v>
      </c>
      <c r="C21756" s="2">
        <v>47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22208</v>
      </c>
      <c r="C21757" s="2">
        <v>46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22209</v>
      </c>
      <c r="C21758" s="2">
        <v>35</v>
      </c>
      <c r="D21758" s="2" t="s">
        <v>473</v>
      </c>
      <c r="E21758" s="2"/>
      <c r="F21758" s="2"/>
      <c r="G21758" s="2"/>
      <c r="H21758" s="2"/>
    </row>
    <row r="21759" spans="2:8">
      <c r="B21759" s="2" t="s">
        <v>22210</v>
      </c>
      <c r="C21759" s="2">
        <v>32</v>
      </c>
      <c r="D21759" s="2" t="s">
        <v>473</v>
      </c>
      <c r="E21759" s="2"/>
      <c r="F21759" s="2"/>
      <c r="G21759" s="2"/>
      <c r="H21759" s="2"/>
    </row>
    <row r="21760" spans="2:8">
      <c r="B21760" s="2" t="s">
        <v>22211</v>
      </c>
      <c r="C21760" s="2">
        <v>40</v>
      </c>
      <c r="D21760" s="2" t="s">
        <v>473</v>
      </c>
      <c r="E21760" s="2"/>
      <c r="F21760" s="2"/>
      <c r="G21760" s="2"/>
      <c r="H21760" s="2"/>
    </row>
    <row r="21761" spans="2:8">
      <c r="B21761" s="2" t="s">
        <v>22212</v>
      </c>
      <c r="C21761" s="2">
        <v>35</v>
      </c>
      <c r="D21761" s="2" t="s">
        <v>473</v>
      </c>
      <c r="E21761" s="2"/>
      <c r="F21761" s="2"/>
      <c r="G21761" s="2"/>
      <c r="H21761" s="2"/>
    </row>
    <row r="21762" spans="2:8">
      <c r="B21762" s="2" t="s">
        <v>22213</v>
      </c>
      <c r="C21762" s="2">
        <v>37</v>
      </c>
      <c r="D21762" s="2" t="s">
        <v>473</v>
      </c>
      <c r="E21762" s="2"/>
      <c r="F21762" s="2"/>
      <c r="G21762" s="2"/>
      <c r="H21762" s="2"/>
    </row>
    <row r="21763" spans="2:8">
      <c r="B21763" s="2" t="s">
        <v>22214</v>
      </c>
      <c r="C21763" s="2">
        <v>43</v>
      </c>
      <c r="D21763" s="2" t="s">
        <v>473</v>
      </c>
      <c r="E21763" s="2"/>
      <c r="F21763" s="2"/>
      <c r="G21763" s="2"/>
      <c r="H21763" s="2"/>
    </row>
    <row r="21764" spans="2:8">
      <c r="B21764" s="2" t="s">
        <v>22215</v>
      </c>
      <c r="C21764" s="2">
        <v>41</v>
      </c>
      <c r="D21764" s="2" t="s">
        <v>473</v>
      </c>
      <c r="E21764" s="2"/>
      <c r="F21764" s="2"/>
      <c r="G21764" s="2"/>
      <c r="H21764" s="2"/>
    </row>
    <row r="21765" spans="2:8">
      <c r="B21765" s="2" t="s">
        <v>22216</v>
      </c>
      <c r="C21765" s="2">
        <v>44</v>
      </c>
      <c r="D21765" s="2" t="s">
        <v>473</v>
      </c>
      <c r="E21765" s="2"/>
      <c r="F21765" s="2"/>
      <c r="G21765" s="2"/>
      <c r="H21765" s="2"/>
    </row>
    <row r="21766" spans="2:8">
      <c r="B21766" s="2" t="s">
        <v>22217</v>
      </c>
      <c r="C21766" s="2">
        <v>42</v>
      </c>
      <c r="D21766" s="2" t="s">
        <v>473</v>
      </c>
      <c r="E21766" s="2"/>
      <c r="F21766" s="2"/>
      <c r="G21766" s="2"/>
      <c r="H21766" s="2"/>
    </row>
    <row r="21767" spans="2:8">
      <c r="B21767" s="2" t="s">
        <v>22218</v>
      </c>
      <c r="C21767" s="2">
        <v>26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22219</v>
      </c>
      <c r="C21768" s="2">
        <v>27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22220</v>
      </c>
      <c r="C21769" s="2">
        <v>27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22221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22222</v>
      </c>
      <c r="C21771" s="2">
        <v>22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22223</v>
      </c>
      <c r="C21772" s="2">
        <v>16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22224</v>
      </c>
      <c r="C21773" s="2">
        <v>19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22225</v>
      </c>
      <c r="C21774" s="2">
        <v>34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22226</v>
      </c>
      <c r="C21775" s="2">
        <v>35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22227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22228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16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11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46</v>
      </c>
      <c r="D21780" s="2" t="s">
        <v>473</v>
      </c>
      <c r="E21780" s="2"/>
      <c r="F21780" s="2"/>
      <c r="G21780" s="2"/>
      <c r="H21780" s="2"/>
    </row>
    <row r="21781" spans="2:8">
      <c r="B21781" s="2" t="s">
        <v>22232</v>
      </c>
      <c r="C21781" s="2">
        <v>46</v>
      </c>
      <c r="D21781" s="2" t="s">
        <v>473</v>
      </c>
      <c r="E21781" s="2"/>
      <c r="F21781" s="2"/>
      <c r="G21781" s="2"/>
      <c r="H21781" s="2"/>
    </row>
    <row r="21782" spans="2:8">
      <c r="B21782" s="2" t="s">
        <v>22233</v>
      </c>
      <c r="C21782" s="2">
        <v>45</v>
      </c>
      <c r="D21782" s="2" t="s">
        <v>473</v>
      </c>
      <c r="E21782" s="2"/>
      <c r="F21782" s="2"/>
      <c r="G21782" s="2"/>
      <c r="H21782" s="2"/>
    </row>
    <row r="21783" spans="2:8">
      <c r="B21783" s="2" t="s">
        <v>22234</v>
      </c>
      <c r="C21783" s="2">
        <v>51</v>
      </c>
      <c r="D21783" s="2" t="s">
        <v>473</v>
      </c>
      <c r="E21783" s="2"/>
      <c r="F21783" s="2"/>
      <c r="G21783" s="2"/>
      <c r="H21783" s="2"/>
    </row>
    <row r="21784" spans="2:8">
      <c r="B21784" s="2" t="s">
        <v>22235</v>
      </c>
      <c r="C21784" s="2">
        <v>49</v>
      </c>
      <c r="D21784" s="2" t="s">
        <v>473</v>
      </c>
      <c r="E21784" s="2"/>
      <c r="F21784" s="2"/>
      <c r="G21784" s="2"/>
      <c r="H21784" s="2"/>
    </row>
    <row r="21785" spans="2:8">
      <c r="B21785" s="2" t="s">
        <v>22236</v>
      </c>
      <c r="C21785" s="2">
        <v>36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22237</v>
      </c>
      <c r="C21786" s="2">
        <v>36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22238</v>
      </c>
      <c r="C21787" s="2">
        <v>34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22239</v>
      </c>
      <c r="C21788" s="2">
        <v>34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22240</v>
      </c>
      <c r="C21789" s="2">
        <v>28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22241</v>
      </c>
      <c r="C21790" s="2">
        <v>27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22242</v>
      </c>
      <c r="C21791" s="2">
        <v>43</v>
      </c>
      <c r="D21791" s="2" t="s">
        <v>473</v>
      </c>
      <c r="E21791" s="2"/>
      <c r="F21791" s="2"/>
      <c r="G21791" s="2"/>
      <c r="H21791" s="2"/>
    </row>
    <row r="21792" spans="2:8">
      <c r="B21792" s="2" t="s">
        <v>22243</v>
      </c>
      <c r="C21792" s="2">
        <v>46</v>
      </c>
      <c r="D21792" s="2" t="s">
        <v>473</v>
      </c>
      <c r="E21792" s="2"/>
      <c r="F21792" s="2"/>
      <c r="G21792" s="2"/>
      <c r="H21792" s="2"/>
    </row>
    <row r="21793" spans="2:8">
      <c r="B21793" s="2" t="s">
        <v>22244</v>
      </c>
      <c r="C21793" s="2">
        <v>44</v>
      </c>
      <c r="D21793" s="2" t="s">
        <v>473</v>
      </c>
      <c r="E21793" s="2"/>
      <c r="F21793" s="2"/>
      <c r="G21793" s="2"/>
      <c r="H21793" s="2"/>
    </row>
    <row r="21794" spans="2:8">
      <c r="B21794" s="2" t="s">
        <v>22245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22246</v>
      </c>
      <c r="C21795" s="2">
        <v>33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22247</v>
      </c>
      <c r="C21796" s="2">
        <v>33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22248</v>
      </c>
      <c r="C21797" s="2">
        <v>33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22249</v>
      </c>
      <c r="C21798" s="2">
        <v>34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22250</v>
      </c>
      <c r="C21799" s="2">
        <v>30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22251</v>
      </c>
      <c r="C21800" s="2">
        <v>24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18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22253</v>
      </c>
      <c r="C21802" s="2">
        <v>22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22254</v>
      </c>
      <c r="C21803" s="2">
        <v>28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22255</v>
      </c>
      <c r="C21804" s="2">
        <v>33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33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23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15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26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39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47</v>
      </c>
      <c r="D21812" s="2" t="s">
        <v>473</v>
      </c>
      <c r="E21812" s="2"/>
      <c r="F21812" s="2"/>
      <c r="G21812" s="2"/>
      <c r="H21812" s="2"/>
    </row>
    <row r="21813" spans="2:8">
      <c r="B21813" s="2" t="s">
        <v>22264</v>
      </c>
      <c r="C21813" s="2">
        <v>51</v>
      </c>
      <c r="D21813" s="2" t="s">
        <v>473</v>
      </c>
      <c r="E21813" s="2"/>
      <c r="F21813" s="2"/>
      <c r="G21813" s="2"/>
      <c r="H21813" s="2"/>
    </row>
    <row r="21814" spans="2:8">
      <c r="B21814" s="2" t="s">
        <v>22265</v>
      </c>
      <c r="C21814" s="2">
        <v>42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22266</v>
      </c>
      <c r="C21815" s="2">
        <v>47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51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47</v>
      </c>
      <c r="D21817" s="2" t="s">
        <v>473</v>
      </c>
      <c r="E21817" s="2"/>
      <c r="F21817" s="2"/>
      <c r="G21817" s="2"/>
      <c r="H21817" s="2"/>
    </row>
    <row r="21818" spans="2:8">
      <c r="B21818" s="2" t="s">
        <v>22269</v>
      </c>
      <c r="C21818" s="2">
        <v>46</v>
      </c>
      <c r="D21818" s="2" t="s">
        <v>473</v>
      </c>
      <c r="E21818" s="2"/>
      <c r="F21818" s="2"/>
      <c r="G21818" s="2"/>
      <c r="H21818" s="2"/>
    </row>
    <row r="21819" spans="2:8">
      <c r="B21819" s="2" t="s">
        <v>22270</v>
      </c>
      <c r="C21819" s="2">
        <v>48</v>
      </c>
      <c r="D21819" s="2" t="s">
        <v>473</v>
      </c>
      <c r="E21819" s="2"/>
      <c r="F21819" s="2"/>
      <c r="G21819" s="2"/>
      <c r="H21819" s="2"/>
    </row>
    <row r="21820" spans="2:8">
      <c r="B21820" s="2" t="s">
        <v>22271</v>
      </c>
      <c r="C21820" s="2">
        <v>48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47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44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49</v>
      </c>
      <c r="D21823" s="2" t="s">
        <v>473</v>
      </c>
      <c r="E21823" s="2"/>
      <c r="F21823" s="2"/>
      <c r="G21823" s="2"/>
      <c r="H21823" s="2"/>
    </row>
    <row r="21824" spans="2:8">
      <c r="B21824" s="2" t="s">
        <v>22275</v>
      </c>
      <c r="C21824" s="2">
        <v>43</v>
      </c>
      <c r="D21824" s="2" t="s">
        <v>473</v>
      </c>
      <c r="E21824" s="2"/>
      <c r="F21824" s="2"/>
      <c r="G21824" s="2"/>
      <c r="H21824" s="2"/>
    </row>
    <row r="21825" spans="2:8">
      <c r="B21825" s="2" t="s">
        <v>22276</v>
      </c>
      <c r="C21825" s="2">
        <v>43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46</v>
      </c>
      <c r="D21826" s="2" t="s">
        <v>473</v>
      </c>
      <c r="E21826" s="2"/>
      <c r="F21826" s="2"/>
      <c r="G21826" s="2"/>
      <c r="H21826" s="2"/>
    </row>
    <row r="21827" spans="2:8">
      <c r="B21827" s="2" t="s">
        <v>22278</v>
      </c>
      <c r="C21827" s="2">
        <v>42</v>
      </c>
      <c r="D21827" s="2" t="s">
        <v>473</v>
      </c>
      <c r="E21827" s="2"/>
      <c r="F21827" s="2"/>
      <c r="G21827" s="2"/>
      <c r="H21827" s="2"/>
    </row>
    <row r="21828" spans="2:8">
      <c r="B21828" s="2" t="s">
        <v>22279</v>
      </c>
      <c r="C21828" s="2">
        <v>42</v>
      </c>
      <c r="D21828" s="2" t="s">
        <v>473</v>
      </c>
      <c r="E21828" s="2"/>
      <c r="F21828" s="2"/>
      <c r="G21828" s="2"/>
      <c r="H21828" s="2"/>
    </row>
    <row r="21829" spans="2:8">
      <c r="B21829" s="2" t="s">
        <v>22280</v>
      </c>
      <c r="C21829" s="2">
        <v>41</v>
      </c>
      <c r="D21829" s="2" t="s">
        <v>473</v>
      </c>
      <c r="E21829" s="2"/>
      <c r="F21829" s="2"/>
      <c r="G21829" s="2"/>
      <c r="H21829" s="2"/>
    </row>
    <row r="21830" spans="2:8">
      <c r="B21830" s="2" t="s">
        <v>22281</v>
      </c>
      <c r="C21830" s="2">
        <v>41</v>
      </c>
      <c r="D21830" s="2" t="s">
        <v>473</v>
      </c>
      <c r="E21830" s="2"/>
      <c r="F21830" s="2"/>
      <c r="G21830" s="2"/>
      <c r="H21830" s="2"/>
    </row>
    <row r="21831" spans="2:8">
      <c r="B21831" s="2" t="s">
        <v>22282</v>
      </c>
      <c r="C21831" s="2">
        <v>43</v>
      </c>
      <c r="D21831" s="2" t="s">
        <v>473</v>
      </c>
      <c r="E21831" s="2"/>
      <c r="F21831" s="2"/>
      <c r="G21831" s="2"/>
      <c r="H21831" s="2"/>
    </row>
    <row r="21832" spans="2:8">
      <c r="B21832" s="2" t="s">
        <v>22283</v>
      </c>
      <c r="C21832" s="2">
        <v>46</v>
      </c>
      <c r="D21832" s="2" t="s">
        <v>473</v>
      </c>
      <c r="E21832" s="2"/>
      <c r="F21832" s="2"/>
      <c r="G21832" s="2"/>
      <c r="H21832" s="2"/>
    </row>
    <row r="21833" spans="2:8">
      <c r="B21833" s="2" t="s">
        <v>22284</v>
      </c>
      <c r="C21833" s="2">
        <v>48</v>
      </c>
      <c r="D21833" s="2" t="s">
        <v>473</v>
      </c>
      <c r="E21833" s="2"/>
      <c r="F21833" s="2"/>
      <c r="G21833" s="2"/>
      <c r="H21833" s="2"/>
    </row>
    <row r="21834" spans="2:8">
      <c r="B21834" s="2" t="s">
        <v>22285</v>
      </c>
      <c r="C21834" s="2">
        <v>55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22286</v>
      </c>
      <c r="C21835" s="2">
        <v>54</v>
      </c>
      <c r="D21835" s="2" t="s">
        <v>473</v>
      </c>
      <c r="E21835" s="2"/>
      <c r="F21835" s="2"/>
      <c r="G21835" s="2"/>
      <c r="H21835" s="2"/>
    </row>
    <row r="21836" spans="2:8">
      <c r="B21836" s="2" t="s">
        <v>22287</v>
      </c>
      <c r="C21836" s="2">
        <v>52</v>
      </c>
      <c r="D21836" s="2" t="s">
        <v>473</v>
      </c>
      <c r="E21836" s="2"/>
      <c r="F21836" s="2"/>
      <c r="G21836" s="2"/>
      <c r="H21836" s="2"/>
    </row>
    <row r="21837" spans="2:8">
      <c r="B21837" s="2" t="s">
        <v>22288</v>
      </c>
      <c r="C21837" s="2">
        <v>43</v>
      </c>
      <c r="D21837" s="2" t="s">
        <v>473</v>
      </c>
      <c r="E21837" s="2"/>
      <c r="F21837" s="2"/>
      <c r="G21837" s="2"/>
      <c r="H21837" s="2"/>
    </row>
    <row r="21838" spans="2:8">
      <c r="B21838" s="2" t="s">
        <v>22289</v>
      </c>
      <c r="C21838" s="2">
        <v>45</v>
      </c>
      <c r="D21838" s="2" t="s">
        <v>473</v>
      </c>
      <c r="E21838" s="2"/>
      <c r="F21838" s="2"/>
      <c r="G21838" s="2"/>
      <c r="H21838" s="2"/>
    </row>
    <row r="21839" spans="2:8">
      <c r="B21839" s="2" t="s">
        <v>22290</v>
      </c>
      <c r="C21839" s="2">
        <v>46</v>
      </c>
      <c r="D21839" s="2" t="s">
        <v>473</v>
      </c>
      <c r="E21839" s="2"/>
      <c r="F21839" s="2"/>
      <c r="G21839" s="2"/>
      <c r="H21839" s="2"/>
    </row>
    <row r="21840" spans="2:8">
      <c r="B21840" s="2" t="s">
        <v>22291</v>
      </c>
      <c r="C21840" s="2">
        <v>52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55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56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51</v>
      </c>
      <c r="D21843" s="2" t="s">
        <v>473</v>
      </c>
      <c r="E21843" s="2"/>
      <c r="F21843" s="2"/>
      <c r="G21843" s="2"/>
      <c r="H21843" s="2"/>
    </row>
    <row r="21844" spans="2:8">
      <c r="B21844" s="2" t="s">
        <v>22295</v>
      </c>
      <c r="C21844" s="2">
        <v>42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22296</v>
      </c>
      <c r="C21845" s="2">
        <v>46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22297</v>
      </c>
      <c r="C21846" s="2">
        <v>42</v>
      </c>
      <c r="D21846" s="2" t="s">
        <v>473</v>
      </c>
      <c r="E21846" s="2"/>
      <c r="F21846" s="2"/>
      <c r="G21846" s="2"/>
      <c r="H21846" s="2"/>
    </row>
    <row r="21847" spans="2:8">
      <c r="B21847" s="2" t="s">
        <v>22298</v>
      </c>
      <c r="C21847" s="2">
        <v>31</v>
      </c>
      <c r="D21847" s="2" t="s">
        <v>473</v>
      </c>
      <c r="E21847" s="2"/>
      <c r="F21847" s="2"/>
      <c r="G21847" s="2"/>
      <c r="H21847" s="2"/>
    </row>
    <row r="21848" spans="2:8">
      <c r="B21848" s="2" t="s">
        <v>22299</v>
      </c>
      <c r="C21848" s="2">
        <v>27</v>
      </c>
      <c r="D21848" s="2" t="s">
        <v>473</v>
      </c>
      <c r="E21848" s="2"/>
      <c r="F21848" s="2"/>
      <c r="G21848" s="2"/>
      <c r="H21848" s="2"/>
    </row>
    <row r="21849" spans="2:8">
      <c r="B21849" s="2" t="s">
        <v>22300</v>
      </c>
      <c r="C21849" s="2">
        <v>47</v>
      </c>
      <c r="D21849" s="2" t="s">
        <v>473</v>
      </c>
      <c r="E21849" s="2"/>
      <c r="F21849" s="2"/>
      <c r="G21849" s="2"/>
      <c r="H21849" s="2"/>
    </row>
    <row r="21850" spans="2:8">
      <c r="B21850" s="2" t="s">
        <v>22301</v>
      </c>
      <c r="C21850" s="2">
        <v>54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54</v>
      </c>
      <c r="D21851" s="2" t="s">
        <v>473</v>
      </c>
      <c r="E21851" s="2"/>
      <c r="F21851" s="2"/>
      <c r="G21851" s="2"/>
      <c r="H21851" s="2"/>
    </row>
    <row r="21852" spans="2:8">
      <c r="B21852" s="2" t="s">
        <v>22303</v>
      </c>
      <c r="C21852" s="2">
        <v>45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40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34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22306</v>
      </c>
      <c r="C21855" s="2">
        <v>30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24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22308</v>
      </c>
      <c r="C21857" s="2">
        <v>26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22309</v>
      </c>
      <c r="C21858" s="2">
        <v>37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22310</v>
      </c>
      <c r="C21859" s="2">
        <v>48</v>
      </c>
      <c r="D21859" s="2" t="s">
        <v>473</v>
      </c>
      <c r="E21859" s="2"/>
      <c r="F21859" s="2"/>
      <c r="G21859" s="2"/>
      <c r="H21859" s="2"/>
    </row>
    <row r="21860" spans="2:8">
      <c r="B21860" s="2" t="s">
        <v>22311</v>
      </c>
      <c r="C21860" s="2">
        <v>42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22312</v>
      </c>
      <c r="C21861" s="2">
        <v>29</v>
      </c>
      <c r="D21861" s="2" t="s">
        <v>473</v>
      </c>
      <c r="E21861" s="2"/>
      <c r="F21861" s="2"/>
      <c r="G21861" s="2"/>
      <c r="H21861" s="2"/>
    </row>
    <row r="21862" spans="2:8">
      <c r="B21862" s="2" t="s">
        <v>22313</v>
      </c>
      <c r="C21862" s="2">
        <v>28</v>
      </c>
      <c r="D21862" s="2" t="s">
        <v>473</v>
      </c>
      <c r="E21862" s="2"/>
      <c r="F21862" s="2"/>
      <c r="G21862" s="2"/>
      <c r="H21862" s="2"/>
    </row>
    <row r="21863" spans="2:8">
      <c r="B21863" s="2" t="s">
        <v>22314</v>
      </c>
      <c r="C21863" s="2">
        <v>31</v>
      </c>
      <c r="D21863" s="2" t="s">
        <v>473</v>
      </c>
      <c r="E21863" s="2"/>
      <c r="F21863" s="2"/>
      <c r="G21863" s="2"/>
      <c r="H21863" s="2"/>
    </row>
    <row r="21864" spans="2:8">
      <c r="B21864" s="2" t="s">
        <v>22315</v>
      </c>
      <c r="C21864" s="2">
        <v>32</v>
      </c>
      <c r="D21864" s="2" t="s">
        <v>473</v>
      </c>
      <c r="E21864" s="2"/>
      <c r="F21864" s="2"/>
      <c r="G21864" s="2"/>
      <c r="H21864" s="2"/>
    </row>
    <row r="21865" spans="2:8">
      <c r="B21865" s="2" t="s">
        <v>22316</v>
      </c>
      <c r="C21865" s="2">
        <v>31</v>
      </c>
      <c r="D21865" s="2" t="s">
        <v>473</v>
      </c>
      <c r="E21865" s="2"/>
      <c r="F21865" s="2"/>
      <c r="G21865" s="2"/>
      <c r="H21865" s="2"/>
    </row>
    <row r="21866" spans="2:8">
      <c r="B21866" s="2" t="s">
        <v>22317</v>
      </c>
      <c r="C21866" s="2">
        <v>48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22318</v>
      </c>
      <c r="C21867" s="2">
        <v>48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22319</v>
      </c>
      <c r="C21868" s="2">
        <v>39</v>
      </c>
      <c r="D21868" s="2" t="s">
        <v>473</v>
      </c>
      <c r="E21868" s="2"/>
      <c r="F21868" s="2"/>
      <c r="G21868" s="2"/>
      <c r="H21868" s="2"/>
    </row>
    <row r="21869" spans="2:8">
      <c r="B21869" s="2" t="s">
        <v>22320</v>
      </c>
      <c r="C21869" s="2">
        <v>58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44</v>
      </c>
      <c r="D21870" s="2" t="s">
        <v>473</v>
      </c>
      <c r="E21870" s="2"/>
      <c r="F21870" s="2"/>
      <c r="G21870" s="2"/>
      <c r="H21870" s="2"/>
    </row>
    <row r="21871" spans="2:8">
      <c r="B21871" s="2" t="s">
        <v>22322</v>
      </c>
      <c r="C21871" s="2">
        <v>46</v>
      </c>
      <c r="D21871" s="2" t="s">
        <v>473</v>
      </c>
      <c r="E21871" s="2"/>
      <c r="F21871" s="2"/>
      <c r="G21871" s="2"/>
      <c r="H21871" s="2"/>
    </row>
    <row r="21872" spans="2:8">
      <c r="B21872" s="2" t="s">
        <v>22323</v>
      </c>
      <c r="C21872" s="2">
        <v>35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22324</v>
      </c>
      <c r="C21873" s="2">
        <v>34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22325</v>
      </c>
      <c r="C21874" s="2">
        <v>33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22326</v>
      </c>
      <c r="C21875" s="2">
        <v>31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22327</v>
      </c>
      <c r="C21876" s="2">
        <v>26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22328</v>
      </c>
      <c r="C21877" s="2">
        <v>21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19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22331</v>
      </c>
      <c r="C21880" s="2">
        <v>24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22332</v>
      </c>
      <c r="C21881" s="2">
        <v>41</v>
      </c>
      <c r="D21881" s="2" t="s">
        <v>473</v>
      </c>
      <c r="E21881" s="2"/>
      <c r="F21881" s="2"/>
      <c r="G21881" s="2"/>
      <c r="H21881" s="2"/>
    </row>
    <row r="21882" spans="2:8">
      <c r="B21882" s="2" t="s">
        <v>22333</v>
      </c>
      <c r="C21882" s="2">
        <v>22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22334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22335</v>
      </c>
      <c r="C21884" s="2">
        <v>21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20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22337</v>
      </c>
      <c r="C21886" s="2">
        <v>17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22338</v>
      </c>
      <c r="C21887" s="2">
        <v>17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22339</v>
      </c>
      <c r="C21888" s="2">
        <v>15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22340</v>
      </c>
      <c r="C21889" s="2">
        <v>10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22341</v>
      </c>
      <c r="C21890" s="2">
        <v>17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20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22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48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43</v>
      </c>
      <c r="D21894" s="2" t="s">
        <v>473</v>
      </c>
      <c r="E21894" s="2"/>
      <c r="F21894" s="2"/>
      <c r="G21894" s="2"/>
      <c r="H21894" s="2"/>
    </row>
    <row r="21895" spans="2:8">
      <c r="B21895" s="2" t="s">
        <v>22346</v>
      </c>
      <c r="C21895" s="2">
        <v>37</v>
      </c>
      <c r="D21895" s="2" t="s">
        <v>473</v>
      </c>
      <c r="E21895" s="2"/>
      <c r="F21895" s="2"/>
      <c r="G21895" s="2"/>
      <c r="H21895" s="2"/>
    </row>
    <row r="21896" spans="2:8">
      <c r="B21896" s="2" t="s">
        <v>22347</v>
      </c>
      <c r="C21896" s="2">
        <v>49</v>
      </c>
      <c r="D21896" s="2" t="s">
        <v>473</v>
      </c>
      <c r="E21896" s="2"/>
      <c r="F21896" s="2"/>
      <c r="G21896" s="2"/>
      <c r="H21896" s="2"/>
    </row>
    <row r="21897" spans="2:8">
      <c r="B21897" s="2" t="s">
        <v>22348</v>
      </c>
      <c r="C21897" s="2">
        <v>44</v>
      </c>
      <c r="D21897" s="2" t="s">
        <v>473</v>
      </c>
      <c r="E21897" s="2"/>
      <c r="F21897" s="2"/>
      <c r="G21897" s="2"/>
      <c r="H21897" s="2"/>
    </row>
    <row r="21898" spans="2:8">
      <c r="B21898" s="2" t="s">
        <v>22349</v>
      </c>
      <c r="C21898" s="2">
        <v>47</v>
      </c>
      <c r="D21898" s="2" t="s">
        <v>473</v>
      </c>
      <c r="E21898" s="2"/>
      <c r="F21898" s="2"/>
      <c r="G21898" s="2"/>
      <c r="H21898" s="2"/>
    </row>
    <row r="21899" spans="2:8">
      <c r="B21899" s="2" t="s">
        <v>22350</v>
      </c>
      <c r="C21899" s="2">
        <v>52</v>
      </c>
      <c r="D21899" s="2" t="s">
        <v>473</v>
      </c>
      <c r="E21899" s="2"/>
      <c r="F21899" s="2"/>
      <c r="G21899" s="2"/>
      <c r="H21899" s="2"/>
    </row>
    <row r="21900" spans="2:8">
      <c r="B21900" s="2" t="s">
        <v>22351</v>
      </c>
      <c r="C21900" s="2">
        <v>59</v>
      </c>
      <c r="D21900" s="2" t="s">
        <v>473</v>
      </c>
      <c r="E21900" s="2"/>
      <c r="F21900" s="2"/>
      <c r="G21900" s="2"/>
      <c r="H21900" s="2"/>
    </row>
    <row r="21901" spans="2:8">
      <c r="B21901" s="2" t="s">
        <v>22352</v>
      </c>
      <c r="C21901" s="2">
        <v>55</v>
      </c>
      <c r="D21901" s="2" t="s">
        <v>473</v>
      </c>
      <c r="E21901" s="2"/>
      <c r="F21901" s="2"/>
      <c r="G21901" s="2"/>
      <c r="H21901" s="2"/>
    </row>
    <row r="21902" spans="2:8">
      <c r="B21902" s="2" t="s">
        <v>22353</v>
      </c>
      <c r="C21902" s="2">
        <v>51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25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24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22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19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15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53</v>
      </c>
      <c r="D21910" s="2" t="s">
        <v>473</v>
      </c>
      <c r="E21910" s="2"/>
      <c r="F21910" s="2"/>
      <c r="G21910" s="2"/>
      <c r="H21910" s="2"/>
    </row>
    <row r="21911" spans="2:8">
      <c r="B21911" s="2" t="s">
        <v>22362</v>
      </c>
      <c r="C21911" s="2">
        <v>22</v>
      </c>
      <c r="D21911" s="2" t="s">
        <v>473</v>
      </c>
      <c r="E21911" s="2"/>
      <c r="F21911" s="2"/>
      <c r="G21911" s="2"/>
      <c r="H21911" s="2"/>
    </row>
    <row r="21912" spans="2:8">
      <c r="B21912" s="2" t="s">
        <v>22363</v>
      </c>
      <c r="C21912" s="2">
        <v>15</v>
      </c>
      <c r="D21912" s="2" t="s">
        <v>473</v>
      </c>
      <c r="E21912" s="2"/>
      <c r="F21912" s="2"/>
      <c r="G21912" s="2"/>
      <c r="H21912" s="2"/>
    </row>
    <row r="21913" spans="2:8">
      <c r="B21913" s="2" t="s">
        <v>22364</v>
      </c>
      <c r="C21913" s="2">
        <v>16</v>
      </c>
      <c r="D21913" s="2" t="s">
        <v>473</v>
      </c>
      <c r="E21913" s="2"/>
      <c r="F21913" s="2"/>
      <c r="G21913" s="2"/>
      <c r="H21913" s="2"/>
    </row>
    <row r="21914" spans="2:8">
      <c r="B21914" s="2" t="s">
        <v>22365</v>
      </c>
      <c r="C21914" s="2">
        <v>43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10</v>
      </c>
      <c r="D21915" s="2" t="s">
        <v>473</v>
      </c>
      <c r="E21915" s="2"/>
      <c r="F21915" s="2"/>
      <c r="G21915" s="2"/>
      <c r="H21915" s="2"/>
    </row>
    <row r="21916" spans="2:8">
      <c r="B21916" s="2" t="s">
        <v>22367</v>
      </c>
      <c r="C21916" s="2">
        <v>14</v>
      </c>
      <c r="D21916" s="2" t="s">
        <v>473</v>
      </c>
      <c r="E21916" s="2"/>
      <c r="F21916" s="2"/>
      <c r="G21916" s="2"/>
      <c r="H21916" s="2"/>
    </row>
    <row r="21917" spans="2:8">
      <c r="B21917" s="2" t="s">
        <v>22368</v>
      </c>
      <c r="C21917" s="2">
        <v>16</v>
      </c>
      <c r="D21917" s="2" t="s">
        <v>473</v>
      </c>
      <c r="E21917" s="2"/>
      <c r="F21917" s="2"/>
      <c r="G21917" s="2"/>
      <c r="H21917" s="2"/>
    </row>
    <row r="21918" spans="2:8">
      <c r="B21918" s="2" t="s">
        <v>22369</v>
      </c>
      <c r="C21918" s="2">
        <v>31</v>
      </c>
      <c r="D21918" s="2" t="s">
        <v>473</v>
      </c>
      <c r="E21918" s="2"/>
      <c r="F21918" s="2"/>
      <c r="G21918" s="2"/>
      <c r="H21918" s="2"/>
    </row>
    <row r="21919" spans="2:8">
      <c r="B21919" s="2" t="s">
        <v>22370</v>
      </c>
      <c r="C21919" s="2">
        <v>30</v>
      </c>
      <c r="D21919" s="2" t="s">
        <v>473</v>
      </c>
      <c r="E21919" s="2"/>
      <c r="F21919" s="2"/>
      <c r="G21919" s="2"/>
      <c r="H21919" s="2"/>
    </row>
    <row r="21920" spans="2:8">
      <c r="B21920" s="2" t="s">
        <v>22371</v>
      </c>
      <c r="C21920" s="2">
        <v>47</v>
      </c>
      <c r="D21920" s="2" t="s">
        <v>473</v>
      </c>
      <c r="E21920" s="2"/>
      <c r="F21920" s="2"/>
      <c r="G21920" s="2"/>
      <c r="H21920" s="2"/>
    </row>
    <row r="21921" spans="2:8">
      <c r="B21921" s="2" t="s">
        <v>22372</v>
      </c>
      <c r="C21921" s="2">
        <v>37</v>
      </c>
      <c r="D21921" s="2" t="s">
        <v>473</v>
      </c>
      <c r="E21921" s="2"/>
      <c r="F21921" s="2"/>
      <c r="G21921" s="2"/>
      <c r="H21921" s="2"/>
    </row>
    <row r="21922" spans="2:8">
      <c r="B21922" s="2" t="s">
        <v>22373</v>
      </c>
      <c r="C21922" s="2">
        <v>32</v>
      </c>
      <c r="D21922" s="2" t="s">
        <v>473</v>
      </c>
      <c r="E21922" s="2"/>
      <c r="F21922" s="2"/>
      <c r="G21922" s="2"/>
      <c r="H21922" s="2"/>
    </row>
    <row r="21923" spans="2:8">
      <c r="B21923" s="2" t="s">
        <v>22374</v>
      </c>
      <c r="C21923" s="2">
        <v>31</v>
      </c>
      <c r="D21923" s="2" t="s">
        <v>473</v>
      </c>
      <c r="E21923" s="2"/>
      <c r="F21923" s="2"/>
      <c r="G21923" s="2"/>
      <c r="H21923" s="2"/>
    </row>
    <row r="21924" spans="2:8">
      <c r="B21924" s="2" t="s">
        <v>22375</v>
      </c>
      <c r="C21924" s="2">
        <v>32</v>
      </c>
      <c r="D21924" s="2" t="s">
        <v>473</v>
      </c>
      <c r="E21924" s="2"/>
      <c r="F21924" s="2"/>
      <c r="G21924" s="2"/>
      <c r="H21924" s="2"/>
    </row>
    <row r="21925" spans="2:8">
      <c r="B21925" s="2" t="s">
        <v>22376</v>
      </c>
      <c r="C21925" s="2">
        <v>33</v>
      </c>
      <c r="D21925" s="2" t="s">
        <v>473</v>
      </c>
      <c r="E21925" s="2"/>
      <c r="F21925" s="2"/>
      <c r="G21925" s="2"/>
      <c r="H21925" s="2"/>
    </row>
    <row r="21926" spans="2:8">
      <c r="B21926" s="2" t="s">
        <v>22377</v>
      </c>
      <c r="C21926" s="2">
        <v>35</v>
      </c>
      <c r="D21926" s="2" t="s">
        <v>473</v>
      </c>
      <c r="E21926" s="2"/>
      <c r="F21926" s="2"/>
      <c r="G21926" s="2"/>
      <c r="H21926" s="2"/>
    </row>
    <row r="21927" spans="2:8">
      <c r="B21927" s="2" t="s">
        <v>22378</v>
      </c>
      <c r="C21927" s="2">
        <v>38</v>
      </c>
      <c r="D21927" s="2" t="s">
        <v>473</v>
      </c>
      <c r="E21927" s="2"/>
      <c r="F21927" s="2"/>
      <c r="G21927" s="2"/>
      <c r="H21927" s="2"/>
    </row>
    <row r="21928" spans="2:8">
      <c r="B21928" s="2" t="s">
        <v>22379</v>
      </c>
      <c r="C21928" s="2">
        <v>53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48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48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13</v>
      </c>
      <c r="D21931" s="2" t="s">
        <v>473</v>
      </c>
      <c r="E21931" s="2"/>
      <c r="F21931" s="2"/>
      <c r="G21931" s="2"/>
      <c r="H21931" s="2"/>
    </row>
    <row r="21932" spans="2:8">
      <c r="B21932" s="2" t="s">
        <v>22383</v>
      </c>
      <c r="C21932" s="2">
        <v>20</v>
      </c>
      <c r="D21932" s="2" t="s">
        <v>473</v>
      </c>
      <c r="E21932" s="2"/>
      <c r="F21932" s="2"/>
      <c r="G21932" s="2"/>
      <c r="H21932" s="2"/>
    </row>
    <row r="21933" spans="2:8">
      <c r="B21933" s="2" t="s">
        <v>22384</v>
      </c>
      <c r="C21933" s="2">
        <v>20</v>
      </c>
      <c r="D21933" s="2" t="s">
        <v>473</v>
      </c>
      <c r="E21933" s="2"/>
      <c r="F21933" s="2"/>
      <c r="G21933" s="2"/>
      <c r="H21933" s="2"/>
    </row>
    <row r="21934" spans="2:8">
      <c r="B21934" s="2" t="s">
        <v>22385</v>
      </c>
      <c r="C21934" s="2">
        <v>25</v>
      </c>
      <c r="D21934" s="2" t="s">
        <v>473</v>
      </c>
      <c r="E21934" s="2"/>
      <c r="F21934" s="2"/>
      <c r="G21934" s="2"/>
      <c r="H21934" s="2"/>
    </row>
    <row r="21935" spans="2:8">
      <c r="B21935" s="2" t="s">
        <v>22386</v>
      </c>
      <c r="C21935" s="2">
        <v>28</v>
      </c>
      <c r="D21935" s="2" t="s">
        <v>473</v>
      </c>
      <c r="E21935" s="2"/>
      <c r="F21935" s="2"/>
      <c r="G21935" s="2"/>
      <c r="H21935" s="2"/>
    </row>
    <row r="21936" spans="2:8">
      <c r="B21936" s="2" t="s">
        <v>22387</v>
      </c>
      <c r="C21936" s="2">
        <v>28</v>
      </c>
      <c r="D21936" s="2" t="s">
        <v>473</v>
      </c>
      <c r="E21936" s="2"/>
      <c r="F21936" s="2"/>
      <c r="G21936" s="2"/>
      <c r="H21936" s="2"/>
    </row>
    <row r="21937" spans="2:8">
      <c r="B21937" s="2" t="s">
        <v>22388</v>
      </c>
      <c r="C21937" s="2">
        <v>25</v>
      </c>
      <c r="D21937" s="2" t="s">
        <v>473</v>
      </c>
      <c r="E21937" s="2"/>
      <c r="F21937" s="2"/>
      <c r="G21937" s="2"/>
      <c r="H21937" s="2"/>
    </row>
    <row r="21938" spans="2:8">
      <c r="B21938" s="2" t="s">
        <v>22389</v>
      </c>
      <c r="C21938" s="2">
        <v>32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32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32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32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21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22395</v>
      </c>
      <c r="C21944" s="2">
        <v>13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22396</v>
      </c>
      <c r="C21945" s="2">
        <v>13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22397</v>
      </c>
      <c r="C21946" s="2">
        <v>19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22398</v>
      </c>
      <c r="C21947" s="2">
        <v>23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22399</v>
      </c>
      <c r="C21948" s="2">
        <v>49</v>
      </c>
      <c r="D21948" s="2" t="s">
        <v>473</v>
      </c>
      <c r="E21948" s="2"/>
      <c r="F21948" s="2"/>
      <c r="G21948" s="2"/>
      <c r="H21948" s="2"/>
    </row>
    <row r="21949" spans="2:8">
      <c r="B21949" s="2" t="s">
        <v>22400</v>
      </c>
      <c r="C21949" s="2">
        <v>43</v>
      </c>
      <c r="D21949" s="2" t="s">
        <v>473</v>
      </c>
      <c r="E21949" s="2"/>
      <c r="F21949" s="2"/>
      <c r="G21949" s="2"/>
      <c r="H21949" s="2"/>
    </row>
    <row r="21950" spans="2:8">
      <c r="B21950" s="2" t="s">
        <v>22401</v>
      </c>
      <c r="C21950" s="2">
        <v>50</v>
      </c>
      <c r="D21950" s="2" t="s">
        <v>473</v>
      </c>
      <c r="E21950" s="2"/>
      <c r="F21950" s="2"/>
      <c r="G21950" s="2"/>
      <c r="H21950" s="2"/>
    </row>
    <row r="21951" spans="2:8">
      <c r="B21951" s="2" t="s">
        <v>22402</v>
      </c>
      <c r="C21951" s="2">
        <v>47</v>
      </c>
      <c r="D21951" s="2" t="s">
        <v>473</v>
      </c>
      <c r="E21951" s="2"/>
      <c r="F21951" s="2"/>
      <c r="G21951" s="2"/>
      <c r="H21951" s="2"/>
    </row>
    <row r="21952" spans="2:8">
      <c r="B21952" s="2" t="s">
        <v>22403</v>
      </c>
      <c r="C21952" s="2">
        <v>50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22404</v>
      </c>
      <c r="C21953" s="2">
        <v>48</v>
      </c>
      <c r="D21953" s="2" t="s">
        <v>473</v>
      </c>
      <c r="E21953" s="2"/>
      <c r="F21953" s="2"/>
      <c r="G21953" s="2"/>
      <c r="H21953" s="2"/>
    </row>
    <row r="21954" spans="2:8">
      <c r="B21954" s="2" t="s">
        <v>22405</v>
      </c>
      <c r="C21954" s="2">
        <v>23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22406</v>
      </c>
      <c r="C21955" s="2">
        <v>23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22407</v>
      </c>
      <c r="C21956" s="2">
        <v>22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22408</v>
      </c>
      <c r="C21957" s="2">
        <v>22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22409</v>
      </c>
      <c r="C21958" s="2">
        <v>21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19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22411</v>
      </c>
      <c r="C21960" s="2">
        <v>16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22412</v>
      </c>
      <c r="C21961" s="2">
        <v>13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22413</v>
      </c>
      <c r="C21962" s="2">
        <v>9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22414</v>
      </c>
      <c r="C21963" s="2">
        <v>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22415</v>
      </c>
      <c r="C21964" s="2">
        <v>12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22416</v>
      </c>
      <c r="C21965" s="2">
        <v>18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22417</v>
      </c>
      <c r="C21966" s="2">
        <v>55</v>
      </c>
      <c r="D21966" s="2" t="s">
        <v>473</v>
      </c>
      <c r="E21966" s="2"/>
      <c r="F21966" s="2"/>
      <c r="G21966" s="2"/>
      <c r="H21966" s="2"/>
    </row>
    <row r="21967" spans="2:8">
      <c r="B21967" s="2" t="s">
        <v>22418</v>
      </c>
      <c r="C21967" s="2">
        <v>55</v>
      </c>
      <c r="D21967" s="2" t="s">
        <v>473</v>
      </c>
      <c r="E21967" s="2"/>
      <c r="F21967" s="2"/>
      <c r="G21967" s="2"/>
      <c r="H21967" s="2"/>
    </row>
    <row r="21968" spans="2:8">
      <c r="B21968" s="2" t="s">
        <v>22419</v>
      </c>
      <c r="C21968" s="2">
        <v>52</v>
      </c>
      <c r="D21968" s="2" t="s">
        <v>473</v>
      </c>
      <c r="E21968" s="2"/>
      <c r="F21968" s="2"/>
      <c r="G21968" s="2"/>
      <c r="H21968" s="2"/>
    </row>
    <row r="21969" spans="2:8">
      <c r="B21969" s="2" t="s">
        <v>22420</v>
      </c>
      <c r="C21969" s="2">
        <v>51</v>
      </c>
      <c r="D21969" s="2" t="s">
        <v>473</v>
      </c>
      <c r="E21969" s="2"/>
      <c r="F21969" s="2"/>
      <c r="G21969" s="2"/>
      <c r="H21969" s="2"/>
    </row>
    <row r="21970" spans="2:8">
      <c r="B21970" s="2" t="s">
        <v>22421</v>
      </c>
      <c r="C21970" s="2">
        <v>41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45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22423</v>
      </c>
      <c r="C21972" s="2">
        <v>51</v>
      </c>
      <c r="D21972" s="2" t="s">
        <v>473</v>
      </c>
      <c r="E21972" s="2"/>
      <c r="F21972" s="2"/>
      <c r="G21972" s="2"/>
      <c r="H21972" s="2"/>
    </row>
    <row r="21973" spans="2:8">
      <c r="B21973" s="2" t="s">
        <v>22424</v>
      </c>
      <c r="C21973" s="2">
        <v>49</v>
      </c>
      <c r="D21973" s="2" t="s">
        <v>473</v>
      </c>
      <c r="E21973" s="2"/>
      <c r="F21973" s="2"/>
      <c r="G21973" s="2"/>
      <c r="H21973" s="2"/>
    </row>
    <row r="21974" spans="2:8">
      <c r="B21974" s="2" t="s">
        <v>22425</v>
      </c>
      <c r="C21974" s="2">
        <v>40</v>
      </c>
      <c r="D21974" s="2" t="s">
        <v>473</v>
      </c>
      <c r="E21974" s="2"/>
      <c r="F21974" s="2"/>
      <c r="G21974" s="2"/>
      <c r="H21974" s="2"/>
    </row>
    <row r="21975" spans="2:8">
      <c r="B21975" s="2" t="s">
        <v>22426</v>
      </c>
      <c r="C21975" s="2">
        <v>52</v>
      </c>
      <c r="D21975" s="2" t="s">
        <v>473</v>
      </c>
      <c r="E21975" s="2"/>
      <c r="F21975" s="2"/>
      <c r="G21975" s="2"/>
      <c r="H21975" s="2"/>
    </row>
    <row r="21976" spans="2:8">
      <c r="B21976" s="2" t="s">
        <v>22427</v>
      </c>
      <c r="C21976" s="2">
        <v>56</v>
      </c>
      <c r="D21976" s="2" t="s">
        <v>473</v>
      </c>
      <c r="E21976" s="2"/>
      <c r="F21976" s="2"/>
      <c r="G21976" s="2"/>
      <c r="H21976" s="2"/>
    </row>
    <row r="21977" spans="2:8">
      <c r="B21977" s="2" t="s">
        <v>22428</v>
      </c>
      <c r="C21977" s="2">
        <v>42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52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51</v>
      </c>
      <c r="D21979" s="2" t="s">
        <v>473</v>
      </c>
      <c r="E21979" s="2"/>
      <c r="F21979" s="2"/>
      <c r="G21979" s="2"/>
      <c r="H21979" s="2"/>
    </row>
    <row r="21980" spans="2:8">
      <c r="B21980" s="2" t="s">
        <v>22431</v>
      </c>
      <c r="C21980" s="2">
        <v>61</v>
      </c>
      <c r="D21980" s="2" t="s">
        <v>473</v>
      </c>
      <c r="E21980" s="2"/>
      <c r="F21980" s="2"/>
      <c r="G21980" s="2"/>
      <c r="H21980" s="2"/>
    </row>
    <row r="21981" spans="2:8">
      <c r="B21981" s="2" t="s">
        <v>22432</v>
      </c>
      <c r="C21981" s="2">
        <v>51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53</v>
      </c>
      <c r="D21982" s="2" t="s">
        <v>473</v>
      </c>
      <c r="E21982" s="2"/>
      <c r="F21982" s="2"/>
      <c r="G21982" s="2"/>
      <c r="H21982" s="2"/>
    </row>
    <row r="21983" spans="2:8">
      <c r="B21983" s="2" t="s">
        <v>22434</v>
      </c>
      <c r="C21983" s="2">
        <v>53</v>
      </c>
      <c r="D21983" s="2" t="s">
        <v>473</v>
      </c>
      <c r="E21983" s="2"/>
      <c r="F21983" s="2"/>
      <c r="G21983" s="2"/>
      <c r="H21983" s="2"/>
    </row>
    <row r="21984" spans="2:8">
      <c r="B21984" s="2" t="s">
        <v>22435</v>
      </c>
      <c r="C21984" s="2">
        <v>51</v>
      </c>
      <c r="D21984" s="2" t="s">
        <v>473</v>
      </c>
      <c r="E21984" s="2"/>
      <c r="F21984" s="2"/>
      <c r="G21984" s="2"/>
      <c r="H21984" s="2"/>
    </row>
    <row r="21985" spans="2:8">
      <c r="B21985" s="2" t="s">
        <v>22436</v>
      </c>
      <c r="C21985" s="2">
        <v>50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49</v>
      </c>
      <c r="D21986" s="2" t="s">
        <v>473</v>
      </c>
      <c r="E21986" s="2"/>
      <c r="F21986" s="2"/>
      <c r="G21986" s="2"/>
      <c r="H21986" s="2"/>
    </row>
    <row r="21987" spans="2:8">
      <c r="B21987" s="2" t="s">
        <v>22438</v>
      </c>
      <c r="C21987" s="2">
        <v>46</v>
      </c>
      <c r="D21987" s="2" t="s">
        <v>473</v>
      </c>
      <c r="E21987" s="2"/>
      <c r="F21987" s="2"/>
      <c r="G21987" s="2"/>
      <c r="H21987" s="2"/>
    </row>
    <row r="21988" spans="2:8">
      <c r="B21988" s="2" t="s">
        <v>22439</v>
      </c>
      <c r="C21988" s="2">
        <v>42</v>
      </c>
      <c r="D21988" s="2" t="s">
        <v>473</v>
      </c>
      <c r="E21988" s="2"/>
      <c r="F21988" s="2"/>
      <c r="G21988" s="2"/>
      <c r="H21988" s="2"/>
    </row>
    <row r="21989" spans="2:8">
      <c r="B21989" s="2" t="s">
        <v>22440</v>
      </c>
      <c r="C21989" s="2">
        <v>45</v>
      </c>
      <c r="D21989" s="2" t="s">
        <v>473</v>
      </c>
      <c r="E21989" s="2"/>
      <c r="F21989" s="2"/>
      <c r="G21989" s="2"/>
      <c r="H21989" s="2"/>
    </row>
    <row r="21990" spans="2:8">
      <c r="B21990" s="2" t="s">
        <v>22441</v>
      </c>
      <c r="C21990" s="2">
        <v>41</v>
      </c>
      <c r="D21990" s="2" t="s">
        <v>473</v>
      </c>
      <c r="E21990" s="2"/>
      <c r="F21990" s="2"/>
      <c r="G21990" s="2"/>
      <c r="H21990" s="2"/>
    </row>
    <row r="21991" spans="2:8">
      <c r="B21991" s="2" t="s">
        <v>22442</v>
      </c>
      <c r="C21991" s="2">
        <v>44</v>
      </c>
      <c r="D21991" s="2" t="s">
        <v>473</v>
      </c>
      <c r="E21991" s="2"/>
      <c r="F21991" s="2"/>
      <c r="G21991" s="2"/>
      <c r="H21991" s="2"/>
    </row>
    <row r="21992" spans="2:8">
      <c r="B21992" s="2" t="s">
        <v>22443</v>
      </c>
      <c r="C21992" s="2">
        <v>45</v>
      </c>
      <c r="D21992" s="2" t="s">
        <v>473</v>
      </c>
      <c r="E21992" s="2"/>
      <c r="F21992" s="2"/>
      <c r="G21992" s="2"/>
      <c r="H21992" s="2"/>
    </row>
    <row r="21993" spans="2:8">
      <c r="B21993" s="2" t="s">
        <v>22444</v>
      </c>
      <c r="C21993" s="2">
        <v>46</v>
      </c>
      <c r="D21993" s="2" t="s">
        <v>473</v>
      </c>
      <c r="E21993" s="2"/>
      <c r="F21993" s="2"/>
      <c r="G21993" s="2"/>
      <c r="H21993" s="2"/>
    </row>
    <row r="21994" spans="2:8">
      <c r="B21994" s="2" t="s">
        <v>22445</v>
      </c>
      <c r="C21994" s="2">
        <v>48</v>
      </c>
      <c r="D21994" s="2" t="s">
        <v>473</v>
      </c>
      <c r="E21994" s="2"/>
      <c r="F21994" s="2"/>
      <c r="G21994" s="2"/>
      <c r="H21994" s="2"/>
    </row>
    <row r="21995" spans="2:8">
      <c r="B21995" s="2" t="s">
        <v>22446</v>
      </c>
      <c r="C21995" s="2">
        <v>47</v>
      </c>
      <c r="D21995" s="2" t="s">
        <v>473</v>
      </c>
      <c r="E21995" s="2"/>
      <c r="F21995" s="2"/>
      <c r="G21995" s="2"/>
      <c r="H21995" s="2"/>
    </row>
    <row r="21996" spans="2:8">
      <c r="B21996" s="2" t="s">
        <v>22447</v>
      </c>
      <c r="C21996" s="2">
        <v>33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30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25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17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22452</v>
      </c>
      <c r="C22001" s="2">
        <v>12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22453</v>
      </c>
      <c r="C22002" s="2">
        <v>22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63</v>
      </c>
      <c r="D22003" s="2" t="s">
        <v>473</v>
      </c>
      <c r="E22003" s="2"/>
      <c r="F22003" s="2"/>
      <c r="G22003" s="2"/>
      <c r="H22003" s="2"/>
    </row>
    <row r="22004" spans="2:8">
      <c r="B22004" s="2" t="s">
        <v>22455</v>
      </c>
      <c r="C22004" s="2">
        <v>52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22456</v>
      </c>
      <c r="C22005" s="2">
        <v>45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45</v>
      </c>
      <c r="D22006" s="2" t="s">
        <v>473</v>
      </c>
      <c r="E22006" s="2"/>
      <c r="F22006" s="2"/>
      <c r="G22006" s="2"/>
      <c r="H22006" s="2"/>
    </row>
    <row r="22007" spans="2:8">
      <c r="B22007" s="2" t="s">
        <v>22458</v>
      </c>
      <c r="C22007" s="2">
        <v>43</v>
      </c>
      <c r="D22007" s="2" t="s">
        <v>473</v>
      </c>
      <c r="E22007" s="2"/>
      <c r="F22007" s="2"/>
      <c r="G22007" s="2"/>
      <c r="H22007" s="2"/>
    </row>
    <row r="22008" spans="2:8">
      <c r="B22008" s="2" t="s">
        <v>22459</v>
      </c>
      <c r="C22008" s="2">
        <v>49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22460</v>
      </c>
      <c r="C22009" s="2">
        <v>48</v>
      </c>
      <c r="D22009" s="2" t="s">
        <v>473</v>
      </c>
      <c r="E22009" s="2"/>
      <c r="F22009" s="2"/>
      <c r="G22009" s="2"/>
      <c r="H22009" s="2"/>
    </row>
    <row r="22010" spans="2:8">
      <c r="B22010" s="2" t="s">
        <v>22461</v>
      </c>
      <c r="C22010" s="2">
        <v>42</v>
      </c>
      <c r="D22010" s="2" t="s">
        <v>473</v>
      </c>
      <c r="E22010" s="2"/>
      <c r="F22010" s="2"/>
      <c r="G22010" s="2"/>
      <c r="H22010" s="2"/>
    </row>
    <row r="22011" spans="2:8">
      <c r="B22011" s="2" t="s">
        <v>22462</v>
      </c>
      <c r="C22011" s="2">
        <v>12</v>
      </c>
      <c r="D22011" s="2" t="s">
        <v>473</v>
      </c>
      <c r="E22011" s="2"/>
      <c r="F22011" s="2"/>
      <c r="G22011" s="2"/>
      <c r="H22011" s="2"/>
    </row>
    <row r="22012" spans="2:8">
      <c r="B22012" s="2" t="s">
        <v>22463</v>
      </c>
      <c r="C22012" s="2">
        <v>12</v>
      </c>
      <c r="D22012" s="2" t="s">
        <v>473</v>
      </c>
      <c r="E22012" s="2"/>
      <c r="F22012" s="2"/>
      <c r="G22012" s="2"/>
      <c r="H22012" s="2"/>
    </row>
    <row r="22013" spans="2:8">
      <c r="B22013" s="2" t="s">
        <v>22464</v>
      </c>
      <c r="C22013" s="2">
        <v>47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22465</v>
      </c>
      <c r="C22014" s="2">
        <v>53</v>
      </c>
      <c r="D22014" s="2" t="s">
        <v>473</v>
      </c>
      <c r="E22014" s="2"/>
      <c r="F22014" s="2"/>
      <c r="G22014" s="2"/>
      <c r="H22014" s="2"/>
    </row>
    <row r="22015" spans="2:8">
      <c r="B22015" s="2" t="s">
        <v>22466</v>
      </c>
      <c r="C22015" s="2">
        <v>45</v>
      </c>
      <c r="D22015" s="2" t="s">
        <v>473</v>
      </c>
      <c r="E22015" s="2"/>
      <c r="F22015" s="2"/>
      <c r="G22015" s="2"/>
      <c r="H22015" s="2"/>
    </row>
    <row r="22016" spans="2:8">
      <c r="B22016" s="2" t="s">
        <v>22467</v>
      </c>
      <c r="C22016" s="2">
        <v>66</v>
      </c>
      <c r="D22016" s="2" t="s">
        <v>473</v>
      </c>
      <c r="E22016" s="2"/>
      <c r="F22016" s="2"/>
      <c r="G22016" s="2"/>
      <c r="H22016" s="2"/>
    </row>
    <row r="22017" spans="2:8">
      <c r="B22017" s="2" t="s">
        <v>22468</v>
      </c>
      <c r="C22017" s="2">
        <v>51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45</v>
      </c>
      <c r="D22018" s="2" t="s">
        <v>473</v>
      </c>
      <c r="E22018" s="2"/>
      <c r="F22018" s="2"/>
      <c r="G22018" s="2"/>
      <c r="H22018" s="2"/>
    </row>
    <row r="22019" spans="2:8">
      <c r="B22019" s="2" t="s">
        <v>22470</v>
      </c>
      <c r="C22019" s="2">
        <v>50</v>
      </c>
      <c r="D22019" s="2" t="s">
        <v>473</v>
      </c>
      <c r="E22019" s="2"/>
      <c r="F22019" s="2"/>
      <c r="G22019" s="2"/>
      <c r="H22019" s="2"/>
    </row>
    <row r="22020" spans="2:8">
      <c r="B22020" s="2" t="s">
        <v>22471</v>
      </c>
      <c r="C22020" s="2">
        <v>52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22472</v>
      </c>
      <c r="C22021" s="2">
        <v>49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22473</v>
      </c>
      <c r="C22022" s="2">
        <v>49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22474</v>
      </c>
      <c r="C22023" s="2">
        <v>35</v>
      </c>
      <c r="D22023" s="2" t="s">
        <v>473</v>
      </c>
      <c r="E22023" s="2"/>
      <c r="F22023" s="2"/>
      <c r="G22023" s="2"/>
      <c r="H22023" s="2"/>
    </row>
    <row r="22024" spans="2:8">
      <c r="B22024" s="2" t="s">
        <v>22475</v>
      </c>
      <c r="C22024" s="2">
        <v>33</v>
      </c>
      <c r="D22024" s="2" t="s">
        <v>473</v>
      </c>
      <c r="E22024" s="2"/>
      <c r="F22024" s="2"/>
      <c r="G22024" s="2"/>
      <c r="H22024" s="2"/>
    </row>
    <row r="22025" spans="2:8">
      <c r="B22025" s="2" t="s">
        <v>22476</v>
      </c>
      <c r="C22025" s="2">
        <v>30</v>
      </c>
      <c r="D22025" s="2" t="s">
        <v>473</v>
      </c>
      <c r="E22025" s="2"/>
      <c r="F22025" s="2"/>
      <c r="G22025" s="2"/>
      <c r="H22025" s="2"/>
    </row>
    <row r="22026" spans="2:8">
      <c r="B22026" s="2" t="s">
        <v>22477</v>
      </c>
      <c r="C22026" s="2">
        <v>28</v>
      </c>
      <c r="D22026" s="2" t="s">
        <v>473</v>
      </c>
      <c r="E22026" s="2"/>
      <c r="F22026" s="2"/>
      <c r="G22026" s="2"/>
      <c r="H22026" s="2"/>
    </row>
    <row r="22027" spans="2:8">
      <c r="B22027" s="2" t="s">
        <v>22478</v>
      </c>
      <c r="C22027" s="2">
        <v>26</v>
      </c>
      <c r="D22027" s="2" t="s">
        <v>473</v>
      </c>
      <c r="E22027" s="2"/>
      <c r="F22027" s="2"/>
      <c r="G22027" s="2"/>
      <c r="H22027" s="2"/>
    </row>
    <row r="22028" spans="2:8">
      <c r="B22028" s="2" t="s">
        <v>22479</v>
      </c>
      <c r="C22028" s="2">
        <v>26</v>
      </c>
      <c r="D22028" s="2" t="s">
        <v>473</v>
      </c>
      <c r="E22028" s="2"/>
      <c r="F22028" s="2"/>
      <c r="G22028" s="2"/>
      <c r="H22028" s="2"/>
    </row>
    <row r="22029" spans="2:8">
      <c r="B22029" s="2" t="s">
        <v>22480</v>
      </c>
      <c r="C22029" s="2">
        <v>22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24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22482</v>
      </c>
      <c r="C22031" s="2">
        <v>24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22483</v>
      </c>
      <c r="C22032" s="2">
        <v>24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22484</v>
      </c>
      <c r="C22033" s="2">
        <v>20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18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16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45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49</v>
      </c>
      <c r="D22037" s="2" t="s">
        <v>473</v>
      </c>
      <c r="E22037" s="2"/>
      <c r="F22037" s="2"/>
      <c r="G22037" s="2"/>
      <c r="H22037" s="2"/>
    </row>
    <row r="22038" spans="2:8">
      <c r="B22038" s="2" t="s">
        <v>22489</v>
      </c>
      <c r="C22038" s="2">
        <v>49</v>
      </c>
      <c r="D22038" s="2" t="s">
        <v>473</v>
      </c>
      <c r="E22038" s="2"/>
      <c r="F22038" s="2"/>
      <c r="G22038" s="2"/>
      <c r="H22038" s="2"/>
    </row>
    <row r="22039" spans="2:8">
      <c r="B22039" s="2" t="s">
        <v>22490</v>
      </c>
      <c r="C22039" s="2">
        <v>66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35</v>
      </c>
      <c r="D22040" s="2" t="s">
        <v>473</v>
      </c>
      <c r="E22040" s="2"/>
      <c r="F22040" s="2"/>
      <c r="G22040" s="2"/>
      <c r="H22040" s="2"/>
    </row>
    <row r="22041" spans="2:8">
      <c r="B22041" s="2" t="s">
        <v>22492</v>
      </c>
      <c r="C22041" s="2">
        <v>37</v>
      </c>
      <c r="D22041" s="2" t="s">
        <v>473</v>
      </c>
      <c r="E22041" s="2"/>
      <c r="F22041" s="2"/>
      <c r="G22041" s="2"/>
      <c r="H22041" s="2"/>
    </row>
    <row r="22042" spans="2:8">
      <c r="B22042" s="2" t="s">
        <v>22493</v>
      </c>
      <c r="C22042" s="2">
        <v>38</v>
      </c>
      <c r="D22042" s="2" t="s">
        <v>473</v>
      </c>
      <c r="E22042" s="2"/>
      <c r="F22042" s="2"/>
      <c r="G22042" s="2"/>
      <c r="H22042" s="2"/>
    </row>
    <row r="22043" spans="2:8">
      <c r="B22043" s="2" t="s">
        <v>22494</v>
      </c>
      <c r="C22043" s="2">
        <v>38</v>
      </c>
      <c r="D22043" s="2" t="s">
        <v>473</v>
      </c>
      <c r="E22043" s="2"/>
      <c r="F22043" s="2"/>
      <c r="G22043" s="2"/>
      <c r="H22043" s="2"/>
    </row>
    <row r="22044" spans="2:8">
      <c r="B22044" s="2" t="s">
        <v>22495</v>
      </c>
      <c r="C22044" s="2">
        <v>49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67</v>
      </c>
      <c r="D22045" s="2" t="s">
        <v>473</v>
      </c>
      <c r="E22045" s="2"/>
      <c r="F22045" s="2"/>
      <c r="G22045" s="2"/>
      <c r="H22045" s="2"/>
    </row>
    <row r="22046" spans="2:8">
      <c r="B22046" s="2" t="s">
        <v>22497</v>
      </c>
      <c r="C22046" s="2">
        <v>22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22498</v>
      </c>
      <c r="C22047" s="2">
        <v>23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22499</v>
      </c>
      <c r="C22048" s="2">
        <v>24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22500</v>
      </c>
      <c r="C22049" s="2">
        <v>24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22501</v>
      </c>
      <c r="C22050" s="2">
        <v>23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22502</v>
      </c>
      <c r="C22051" s="2">
        <v>22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22503</v>
      </c>
      <c r="C22052" s="2">
        <v>17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22504</v>
      </c>
      <c r="C22053" s="2">
        <v>55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22505</v>
      </c>
      <c r="C22054" s="2">
        <v>24</v>
      </c>
      <c r="D22054" s="2" t="s">
        <v>473</v>
      </c>
      <c r="E22054" s="2"/>
      <c r="F22054" s="2"/>
      <c r="G22054" s="2"/>
      <c r="H22054" s="2"/>
    </row>
    <row r="22055" spans="2:8">
      <c r="B22055" s="2" t="s">
        <v>22506</v>
      </c>
      <c r="C22055" s="2">
        <v>30</v>
      </c>
      <c r="D22055" s="2" t="s">
        <v>473</v>
      </c>
      <c r="E22055" s="2"/>
      <c r="F22055" s="2"/>
      <c r="G22055" s="2"/>
      <c r="H22055" s="2"/>
    </row>
    <row r="22056" spans="2:8">
      <c r="B22056" s="2" t="s">
        <v>22507</v>
      </c>
      <c r="C22056" s="2">
        <v>32</v>
      </c>
      <c r="D22056" s="2" t="s">
        <v>473</v>
      </c>
      <c r="E22056" s="2"/>
      <c r="F22056" s="2"/>
      <c r="G22056" s="2"/>
      <c r="H22056" s="2"/>
    </row>
    <row r="22057" spans="2:8">
      <c r="B22057" s="2" t="s">
        <v>22508</v>
      </c>
      <c r="C22057" s="2">
        <v>31</v>
      </c>
      <c r="D22057" s="2" t="s">
        <v>473</v>
      </c>
      <c r="E22057" s="2"/>
      <c r="F22057" s="2"/>
      <c r="G22057" s="2"/>
      <c r="H22057" s="2"/>
    </row>
    <row r="22058" spans="2:8">
      <c r="B22058" s="2" t="s">
        <v>22509</v>
      </c>
      <c r="C22058" s="2">
        <v>32</v>
      </c>
      <c r="D22058" s="2" t="s">
        <v>473</v>
      </c>
      <c r="E22058" s="2"/>
      <c r="F22058" s="2"/>
      <c r="G22058" s="2"/>
      <c r="H22058" s="2"/>
    </row>
    <row r="22059" spans="2:8">
      <c r="B22059" s="2" t="s">
        <v>22510</v>
      </c>
      <c r="C22059" s="2">
        <v>59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59</v>
      </c>
      <c r="D22060" s="2" t="s">
        <v>473</v>
      </c>
      <c r="E22060" s="2"/>
      <c r="F22060" s="2"/>
      <c r="G22060" s="2"/>
      <c r="H22060" s="2"/>
    </row>
    <row r="22061" spans="2:8">
      <c r="B22061" s="2" t="s">
        <v>22512</v>
      </c>
      <c r="C22061" s="2">
        <v>55</v>
      </c>
      <c r="D22061" s="2" t="s">
        <v>473</v>
      </c>
      <c r="E22061" s="2"/>
      <c r="F22061" s="2"/>
      <c r="G22061" s="2"/>
      <c r="H22061" s="2"/>
    </row>
    <row r="22062" spans="2:8">
      <c r="B22062" s="2" t="s">
        <v>22513</v>
      </c>
      <c r="C22062" s="2">
        <v>51</v>
      </c>
      <c r="D22062" s="2" t="s">
        <v>473</v>
      </c>
      <c r="E22062" s="2"/>
      <c r="F22062" s="2"/>
      <c r="G22062" s="2"/>
      <c r="H22062" s="2"/>
    </row>
    <row r="22063" spans="2:8">
      <c r="B22063" s="2" t="s">
        <v>22514</v>
      </c>
      <c r="C22063" s="2">
        <v>43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71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22516</v>
      </c>
      <c r="C22065" s="2">
        <v>50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43</v>
      </c>
      <c r="D22066" s="2" t="s">
        <v>473</v>
      </c>
      <c r="E22066" s="2"/>
      <c r="F22066" s="2"/>
      <c r="G22066" s="2"/>
      <c r="H22066" s="2"/>
    </row>
    <row r="22067" spans="2:8">
      <c r="B22067" s="2" t="s">
        <v>22518</v>
      </c>
      <c r="C22067" s="2">
        <v>43</v>
      </c>
      <c r="D22067" s="2" t="s">
        <v>473</v>
      </c>
      <c r="E22067" s="2"/>
      <c r="F22067" s="2"/>
      <c r="G22067" s="2"/>
      <c r="H22067" s="2"/>
    </row>
    <row r="22068" spans="2:8">
      <c r="B22068" s="2" t="s">
        <v>22519</v>
      </c>
      <c r="C22068" s="2">
        <v>41</v>
      </c>
      <c r="D22068" s="2" t="s">
        <v>473</v>
      </c>
      <c r="E22068" s="2"/>
      <c r="F22068" s="2"/>
      <c r="G22068" s="2"/>
      <c r="H22068" s="2"/>
    </row>
    <row r="22069" spans="2:8">
      <c r="B22069" s="2" t="s">
        <v>22520</v>
      </c>
      <c r="C22069" s="2">
        <v>45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22521</v>
      </c>
      <c r="C22070" s="2">
        <v>38</v>
      </c>
      <c r="D22070" s="2" t="s">
        <v>473</v>
      </c>
      <c r="E22070" s="2"/>
      <c r="F22070" s="2"/>
      <c r="G22070" s="2"/>
      <c r="H22070" s="2"/>
    </row>
    <row r="22071" spans="2:8">
      <c r="B22071" s="2" t="s">
        <v>22522</v>
      </c>
      <c r="C22071" s="2">
        <v>37</v>
      </c>
      <c r="D22071" s="2" t="s">
        <v>473</v>
      </c>
      <c r="E22071" s="2"/>
      <c r="F22071" s="2"/>
      <c r="G22071" s="2"/>
      <c r="H22071" s="2"/>
    </row>
    <row r="22072" spans="2:8">
      <c r="B22072" s="2" t="s">
        <v>22523</v>
      </c>
      <c r="C22072" s="2">
        <v>36</v>
      </c>
      <c r="D22072" s="2" t="s">
        <v>473</v>
      </c>
      <c r="E22072" s="2"/>
      <c r="F22072" s="2"/>
      <c r="G22072" s="2"/>
      <c r="H22072" s="2"/>
    </row>
    <row r="22073" spans="2:8">
      <c r="B22073" s="2" t="s">
        <v>22524</v>
      </c>
      <c r="C22073" s="2">
        <v>55</v>
      </c>
      <c r="D22073" s="2" t="s">
        <v>473</v>
      </c>
      <c r="E22073" s="2"/>
      <c r="F22073" s="2"/>
      <c r="G22073" s="2"/>
      <c r="H22073" s="2"/>
    </row>
    <row r="22074" spans="2:8">
      <c r="B22074" s="2" t="s">
        <v>22525</v>
      </c>
      <c r="C22074" s="2">
        <v>58</v>
      </c>
      <c r="D22074" s="2" t="s">
        <v>473</v>
      </c>
      <c r="E22074" s="2"/>
      <c r="F22074" s="2"/>
      <c r="G22074" s="2"/>
      <c r="H22074" s="2"/>
    </row>
    <row r="22075" spans="2:8">
      <c r="B22075" s="2" t="s">
        <v>22526</v>
      </c>
      <c r="C22075" s="2">
        <v>39</v>
      </c>
      <c r="D22075" s="2" t="s">
        <v>473</v>
      </c>
      <c r="E22075" s="2"/>
      <c r="F22075" s="2"/>
      <c r="G22075" s="2"/>
      <c r="H22075" s="2"/>
    </row>
    <row r="22076" spans="2:8">
      <c r="B22076" s="2" t="s">
        <v>22527</v>
      </c>
      <c r="C22076" s="2">
        <v>39</v>
      </c>
      <c r="D22076" s="2" t="s">
        <v>473</v>
      </c>
      <c r="E22076" s="2"/>
      <c r="F22076" s="2"/>
      <c r="G22076" s="2"/>
      <c r="H22076" s="2"/>
    </row>
    <row r="22077" spans="2:8">
      <c r="B22077" s="2" t="s">
        <v>22528</v>
      </c>
      <c r="C22077" s="2">
        <v>38</v>
      </c>
      <c r="D22077" s="2" t="s">
        <v>473</v>
      </c>
      <c r="E22077" s="2"/>
      <c r="F22077" s="2"/>
      <c r="G22077" s="2"/>
      <c r="H22077" s="2"/>
    </row>
    <row r="22078" spans="2:8">
      <c r="B22078" s="2" t="s">
        <v>22529</v>
      </c>
      <c r="C22078" s="2">
        <v>37</v>
      </c>
      <c r="D22078" s="2" t="s">
        <v>473</v>
      </c>
      <c r="E22078" s="2"/>
      <c r="F22078" s="2"/>
      <c r="G22078" s="2"/>
      <c r="H22078" s="2"/>
    </row>
    <row r="22079" spans="2:8">
      <c r="B22079" s="2" t="s">
        <v>22530</v>
      </c>
      <c r="C22079" s="2">
        <v>36</v>
      </c>
      <c r="D22079" s="2" t="s">
        <v>473</v>
      </c>
      <c r="E22079" s="2"/>
      <c r="F22079" s="2"/>
      <c r="G22079" s="2"/>
      <c r="H22079" s="2"/>
    </row>
    <row r="22080" spans="2:8">
      <c r="B22080" s="2" t="s">
        <v>22531</v>
      </c>
      <c r="C22080" s="2">
        <v>35</v>
      </c>
      <c r="D22080" s="2" t="s">
        <v>473</v>
      </c>
      <c r="E22080" s="2"/>
      <c r="F22080" s="2"/>
      <c r="G22080" s="2"/>
      <c r="H22080" s="2"/>
    </row>
    <row r="22081" spans="2:8">
      <c r="B22081" s="2" t="s">
        <v>22532</v>
      </c>
      <c r="C22081" s="2">
        <v>44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37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22534</v>
      </c>
      <c r="C22083" s="2">
        <v>54</v>
      </c>
      <c r="D22083" s="2" t="s">
        <v>473</v>
      </c>
      <c r="E22083" s="2"/>
      <c r="F22083" s="2"/>
      <c r="G22083" s="2"/>
      <c r="H22083" s="2"/>
    </row>
    <row r="22084" spans="2:8">
      <c r="B22084" s="2" t="s">
        <v>22535</v>
      </c>
      <c r="C22084" s="2">
        <v>54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48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51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52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45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32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21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22542</v>
      </c>
      <c r="C22091" s="2">
        <v>48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22543</v>
      </c>
      <c r="C22092" s="2">
        <v>52</v>
      </c>
      <c r="D22092" s="2" t="s">
        <v>473</v>
      </c>
      <c r="E22092" s="2"/>
      <c r="F22092" s="2"/>
      <c r="G22092" s="2"/>
      <c r="H22092" s="2"/>
    </row>
    <row r="22093" spans="2:8">
      <c r="B22093" s="2" t="s">
        <v>22544</v>
      </c>
      <c r="C22093" s="2">
        <v>43</v>
      </c>
      <c r="D22093" s="2" t="s">
        <v>473</v>
      </c>
      <c r="E22093" s="2"/>
      <c r="F22093" s="2"/>
      <c r="G22093" s="2"/>
      <c r="H22093" s="2"/>
    </row>
    <row r="22094" spans="2:8">
      <c r="B22094" s="2" t="s">
        <v>22545</v>
      </c>
      <c r="C22094" s="2">
        <v>29</v>
      </c>
      <c r="D22094" s="2" t="s">
        <v>473</v>
      </c>
      <c r="E22094" s="2"/>
      <c r="F22094" s="2"/>
      <c r="G22094" s="2"/>
      <c r="H22094" s="2"/>
    </row>
    <row r="22095" spans="2:8">
      <c r="B22095" s="2" t="s">
        <v>22546</v>
      </c>
      <c r="C22095" s="2">
        <v>22</v>
      </c>
      <c r="D22095" s="2" t="s">
        <v>473</v>
      </c>
      <c r="E22095" s="2"/>
      <c r="F22095" s="2"/>
      <c r="G22095" s="2"/>
      <c r="H22095" s="2"/>
    </row>
    <row r="22096" spans="2:8">
      <c r="B22096" s="2" t="s">
        <v>22547</v>
      </c>
      <c r="C22096" s="2">
        <v>21</v>
      </c>
      <c r="D22096" s="2" t="s">
        <v>473</v>
      </c>
      <c r="E22096" s="2"/>
      <c r="F22096" s="2"/>
      <c r="G22096" s="2"/>
      <c r="H22096" s="2"/>
    </row>
    <row r="22097" spans="2:8">
      <c r="B22097" s="2" t="s">
        <v>22548</v>
      </c>
      <c r="C22097" s="2">
        <v>20</v>
      </c>
      <c r="D22097" s="2" t="s">
        <v>473</v>
      </c>
      <c r="E22097" s="2"/>
      <c r="F22097" s="2"/>
      <c r="G22097" s="2"/>
      <c r="H22097" s="2"/>
    </row>
    <row r="22098" spans="2:8">
      <c r="B22098" s="2" t="s">
        <v>22549</v>
      </c>
      <c r="C22098" s="2">
        <v>15</v>
      </c>
      <c r="D22098" s="2" t="s">
        <v>473</v>
      </c>
      <c r="E22098" s="2"/>
      <c r="F22098" s="2"/>
      <c r="G22098" s="2"/>
      <c r="H22098" s="2"/>
    </row>
    <row r="22099" spans="2:8">
      <c r="B22099" s="2" t="s">
        <v>22550</v>
      </c>
      <c r="C22099" s="2">
        <v>50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51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59</v>
      </c>
      <c r="D22101" s="2" t="s">
        <v>473</v>
      </c>
      <c r="E22101" s="2"/>
      <c r="F22101" s="2"/>
      <c r="G22101" s="2"/>
      <c r="H22101" s="2"/>
    </row>
    <row r="22102" spans="2:8">
      <c r="B22102" s="2" t="s">
        <v>22553</v>
      </c>
      <c r="C22102" s="2">
        <v>53</v>
      </c>
      <c r="D22102" s="2" t="s">
        <v>473</v>
      </c>
      <c r="E22102" s="2"/>
      <c r="F22102" s="2"/>
      <c r="G22102" s="2"/>
      <c r="H22102" s="2"/>
    </row>
    <row r="22103" spans="2:8">
      <c r="B22103" s="2" t="s">
        <v>22554</v>
      </c>
      <c r="C22103" s="2">
        <v>46</v>
      </c>
      <c r="D22103" s="2" t="s">
        <v>473</v>
      </c>
      <c r="E22103" s="2"/>
      <c r="F22103" s="2"/>
      <c r="G22103" s="2"/>
      <c r="H22103" s="2"/>
    </row>
    <row r="22104" spans="2:8">
      <c r="B22104" s="2" t="s">
        <v>22555</v>
      </c>
      <c r="C22104" s="2">
        <v>62</v>
      </c>
      <c r="D22104" s="2" t="s">
        <v>473</v>
      </c>
      <c r="E22104" s="2"/>
      <c r="F22104" s="2"/>
      <c r="G22104" s="2"/>
      <c r="H22104" s="2"/>
    </row>
    <row r="22105" spans="2:8">
      <c r="B22105" s="2" t="s">
        <v>22556</v>
      </c>
      <c r="C22105" s="2">
        <v>53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13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17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22559</v>
      </c>
      <c r="C22108" s="2">
        <v>17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22560</v>
      </c>
      <c r="C22109" s="2">
        <v>17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22561</v>
      </c>
      <c r="C22110" s="2">
        <v>18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22562</v>
      </c>
      <c r="C22111" s="2">
        <v>18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22563</v>
      </c>
      <c r="C22112" s="2">
        <v>24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22564</v>
      </c>
      <c r="C22113" s="2">
        <v>56</v>
      </c>
      <c r="D22113" s="2" t="s">
        <v>473</v>
      </c>
      <c r="E22113" s="2"/>
      <c r="F22113" s="2"/>
      <c r="G22113" s="2"/>
      <c r="H22113" s="2"/>
    </row>
    <row r="22114" spans="2:8">
      <c r="B22114" s="2" t="s">
        <v>22565</v>
      </c>
      <c r="C22114" s="2">
        <v>49</v>
      </c>
      <c r="D22114" s="2" t="s">
        <v>473</v>
      </c>
      <c r="E22114" s="2"/>
      <c r="F22114" s="2"/>
      <c r="G22114" s="2"/>
      <c r="H22114" s="2"/>
    </row>
    <row r="22115" spans="2:8">
      <c r="B22115" s="2" t="s">
        <v>22566</v>
      </c>
      <c r="C22115" s="2">
        <v>45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38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19</v>
      </c>
      <c r="D22117" s="2" t="s">
        <v>473</v>
      </c>
      <c r="E22117" s="2"/>
      <c r="F22117" s="2"/>
      <c r="G22117" s="2"/>
      <c r="H22117" s="2"/>
    </row>
    <row r="22118" spans="2:8">
      <c r="B22118" s="2" t="s">
        <v>22569</v>
      </c>
      <c r="C22118" s="2">
        <v>25</v>
      </c>
      <c r="D22118" s="2" t="s">
        <v>473</v>
      </c>
      <c r="E22118" s="2"/>
      <c r="F22118" s="2"/>
      <c r="G22118" s="2"/>
      <c r="H22118" s="2"/>
    </row>
    <row r="22119" spans="2:8">
      <c r="B22119" s="2" t="s">
        <v>22570</v>
      </c>
      <c r="C22119" s="2">
        <v>31</v>
      </c>
      <c r="D22119" s="2" t="s">
        <v>473</v>
      </c>
      <c r="E22119" s="2"/>
      <c r="F22119" s="2"/>
      <c r="G22119" s="2"/>
      <c r="H22119" s="2"/>
    </row>
    <row r="22120" spans="2:8">
      <c r="B22120" s="2" t="s">
        <v>22571</v>
      </c>
      <c r="C22120" s="2">
        <v>35</v>
      </c>
      <c r="D22120" s="2" t="s">
        <v>473</v>
      </c>
      <c r="E22120" s="2"/>
      <c r="F22120" s="2"/>
      <c r="G22120" s="2"/>
      <c r="H22120" s="2"/>
    </row>
    <row r="22121" spans="2:8">
      <c r="B22121" s="2" t="s">
        <v>22572</v>
      </c>
      <c r="C22121" s="2">
        <v>37</v>
      </c>
      <c r="D22121" s="2" t="s">
        <v>473</v>
      </c>
      <c r="E22121" s="2"/>
      <c r="F22121" s="2"/>
      <c r="G22121" s="2"/>
      <c r="H22121" s="2"/>
    </row>
    <row r="22122" spans="2:8">
      <c r="B22122" s="2" t="s">
        <v>22573</v>
      </c>
      <c r="C22122" s="2">
        <v>48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22574</v>
      </c>
      <c r="C22123" s="2">
        <v>50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78</v>
      </c>
      <c r="D22124" s="2" t="s">
        <v>473</v>
      </c>
      <c r="E22124" s="2"/>
      <c r="F22124" s="2"/>
      <c r="G22124" s="2"/>
      <c r="H22124" s="2"/>
    </row>
    <row r="22125" spans="2:8">
      <c r="B22125" s="2" t="s">
        <v>22576</v>
      </c>
      <c r="C22125" s="2">
        <v>45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59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22578</v>
      </c>
      <c r="C22127" s="2">
        <v>64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22579</v>
      </c>
      <c r="C22128" s="2">
        <v>39</v>
      </c>
      <c r="D22128" s="2" t="s">
        <v>473</v>
      </c>
      <c r="E22128" s="2"/>
      <c r="F22128" s="2"/>
      <c r="G22128" s="2"/>
      <c r="H22128" s="2"/>
    </row>
    <row r="22129" spans="2:8">
      <c r="B22129" s="2" t="s">
        <v>22580</v>
      </c>
      <c r="C22129" s="2">
        <v>37</v>
      </c>
      <c r="D22129" s="2" t="s">
        <v>473</v>
      </c>
      <c r="E22129" s="2"/>
      <c r="F22129" s="2"/>
      <c r="G22129" s="2"/>
      <c r="H22129" s="2"/>
    </row>
    <row r="22130" spans="2:8">
      <c r="B22130" s="2" t="s">
        <v>22581</v>
      </c>
      <c r="C22130" s="2">
        <v>40</v>
      </c>
      <c r="D22130" s="2" t="s">
        <v>473</v>
      </c>
      <c r="E22130" s="2"/>
      <c r="F22130" s="2"/>
      <c r="G22130" s="2"/>
      <c r="H22130" s="2"/>
    </row>
    <row r="22131" spans="2:8">
      <c r="B22131" s="2" t="s">
        <v>22582</v>
      </c>
      <c r="C22131" s="2">
        <v>32</v>
      </c>
      <c r="D22131" s="2" t="s">
        <v>473</v>
      </c>
      <c r="E22131" s="2"/>
      <c r="F22131" s="2"/>
      <c r="G22131" s="2"/>
      <c r="H22131" s="2"/>
    </row>
    <row r="22132" spans="2:8">
      <c r="B22132" s="2" t="s">
        <v>22583</v>
      </c>
      <c r="C22132" s="2">
        <v>50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50</v>
      </c>
      <c r="D22133" s="2" t="s">
        <v>473</v>
      </c>
      <c r="E22133" s="2"/>
      <c r="F22133" s="2"/>
      <c r="G22133" s="2"/>
      <c r="H22133" s="2"/>
    </row>
    <row r="22134" spans="2:8">
      <c r="B22134" s="2" t="s">
        <v>22585</v>
      </c>
      <c r="C22134" s="2">
        <v>11</v>
      </c>
      <c r="D22134" s="2" t="s">
        <v>473</v>
      </c>
      <c r="E22134" s="2"/>
      <c r="F22134" s="2"/>
      <c r="G22134" s="2"/>
      <c r="H22134" s="2"/>
    </row>
    <row r="22135" spans="2:8">
      <c r="B22135" s="2" t="s">
        <v>22586</v>
      </c>
      <c r="C22135" s="2">
        <v>60</v>
      </c>
      <c r="D22135" s="2" t="s">
        <v>473</v>
      </c>
      <c r="E22135" s="2"/>
      <c r="F22135" s="2"/>
      <c r="G22135" s="2"/>
      <c r="H22135" s="2"/>
    </row>
    <row r="22136" spans="2:8">
      <c r="B22136" s="2" t="s">
        <v>22587</v>
      </c>
      <c r="C22136" s="2">
        <v>41</v>
      </c>
      <c r="D22136" s="2" t="s">
        <v>473</v>
      </c>
      <c r="E22136" s="2"/>
      <c r="F22136" s="2"/>
      <c r="G22136" s="2"/>
      <c r="H22136" s="2"/>
    </row>
    <row r="22137" spans="2:8">
      <c r="B22137" s="2" t="s">
        <v>22588</v>
      </c>
      <c r="C22137" s="2">
        <v>20</v>
      </c>
      <c r="D22137" s="2" t="s">
        <v>473</v>
      </c>
      <c r="E22137" s="2"/>
      <c r="F22137" s="2"/>
      <c r="G22137" s="2"/>
      <c r="H22137" s="2"/>
    </row>
    <row r="22138" spans="2:8">
      <c r="B22138" s="2" t="s">
        <v>22589</v>
      </c>
      <c r="C22138" s="2">
        <v>9</v>
      </c>
      <c r="D22138" s="2" t="s">
        <v>473</v>
      </c>
      <c r="E22138" s="2"/>
      <c r="F22138" s="2"/>
      <c r="G22138" s="2"/>
      <c r="H22138" s="2"/>
    </row>
    <row r="22139" spans="2:8">
      <c r="B22139" s="2" t="s">
        <v>22590</v>
      </c>
      <c r="C22139" s="2">
        <v>51</v>
      </c>
      <c r="D22139" s="2" t="s">
        <v>473</v>
      </c>
      <c r="E22139" s="2"/>
      <c r="F22139" s="2"/>
      <c r="G22139" s="2"/>
      <c r="H22139" s="2"/>
    </row>
    <row r="22140" spans="2:8">
      <c r="B22140" s="2" t="s">
        <v>22591</v>
      </c>
      <c r="C22140" s="2">
        <v>42</v>
      </c>
      <c r="D22140" s="2" t="s">
        <v>473</v>
      </c>
      <c r="E22140" s="2"/>
      <c r="F22140" s="2"/>
      <c r="G22140" s="2"/>
      <c r="H22140" s="2"/>
    </row>
    <row r="22141" spans="2:8">
      <c r="B22141" s="2" t="s">
        <v>22592</v>
      </c>
      <c r="C22141" s="2">
        <v>45</v>
      </c>
      <c r="D22141" s="2" t="s">
        <v>473</v>
      </c>
      <c r="E22141" s="2"/>
      <c r="F22141" s="2"/>
      <c r="G22141" s="2"/>
      <c r="H22141" s="2"/>
    </row>
    <row r="22142" spans="2:8">
      <c r="B22142" s="2" t="s">
        <v>22593</v>
      </c>
      <c r="C22142" s="2">
        <v>48</v>
      </c>
      <c r="D22142" s="2" t="s">
        <v>473</v>
      </c>
      <c r="E22142" s="2"/>
      <c r="F22142" s="2"/>
      <c r="G22142" s="2"/>
      <c r="H22142" s="2"/>
    </row>
    <row r="22143" spans="2:8">
      <c r="B22143" s="2" t="s">
        <v>22594</v>
      </c>
      <c r="C22143" s="2">
        <v>49</v>
      </c>
      <c r="D22143" s="2" t="s">
        <v>473</v>
      </c>
      <c r="E22143" s="2"/>
      <c r="F22143" s="2"/>
      <c r="G22143" s="2"/>
      <c r="H22143" s="2"/>
    </row>
    <row r="22144" spans="2:8">
      <c r="B22144" s="2" t="s">
        <v>22595</v>
      </c>
      <c r="C22144" s="2">
        <v>50</v>
      </c>
      <c r="D22144" s="2" t="s">
        <v>473</v>
      </c>
      <c r="E22144" s="2"/>
      <c r="F22144" s="2"/>
      <c r="G22144" s="2"/>
      <c r="H22144" s="2"/>
    </row>
    <row r="22145" spans="2:8">
      <c r="B22145" s="2" t="s">
        <v>22596</v>
      </c>
      <c r="C22145" s="2">
        <v>58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22597</v>
      </c>
      <c r="C22146" s="2">
        <v>45</v>
      </c>
      <c r="D22146" s="2" t="s">
        <v>473</v>
      </c>
      <c r="E22146" s="2"/>
      <c r="F22146" s="2"/>
      <c r="G22146" s="2"/>
      <c r="H22146" s="2"/>
    </row>
    <row r="22147" spans="2:8">
      <c r="B22147" s="2" t="s">
        <v>22598</v>
      </c>
      <c r="C22147" s="2">
        <v>48</v>
      </c>
      <c r="D22147" s="2" t="s">
        <v>473</v>
      </c>
      <c r="E22147" s="2"/>
      <c r="F22147" s="2"/>
      <c r="G22147" s="2"/>
      <c r="H22147" s="2"/>
    </row>
    <row r="22148" spans="2:8">
      <c r="B22148" s="2" t="s">
        <v>22599</v>
      </c>
      <c r="C22148" s="2">
        <v>47</v>
      </c>
      <c r="D22148" s="2" t="s">
        <v>473</v>
      </c>
      <c r="E22148" s="2"/>
      <c r="F22148" s="2"/>
      <c r="G22148" s="2"/>
      <c r="H22148" s="2"/>
    </row>
    <row r="22149" spans="2:8">
      <c r="B22149" s="2" t="s">
        <v>22600</v>
      </c>
      <c r="C22149" s="2">
        <v>46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22601</v>
      </c>
      <c r="C22150" s="2">
        <v>43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22602</v>
      </c>
      <c r="C22151" s="2">
        <v>35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22603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22604</v>
      </c>
      <c r="C22153" s="2">
        <v>14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22605</v>
      </c>
      <c r="C22154" s="2">
        <v>30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22606</v>
      </c>
      <c r="C22155" s="2">
        <v>30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22607</v>
      </c>
      <c r="C22156" s="2">
        <v>29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22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47</v>
      </c>
      <c r="D22159" s="2" t="s">
        <v>473</v>
      </c>
      <c r="E22159" s="2"/>
      <c r="F22159" s="2"/>
      <c r="G22159" s="2"/>
      <c r="H22159" s="2"/>
    </row>
    <row r="22160" spans="2:8">
      <c r="B22160" s="2" t="s">
        <v>22611</v>
      </c>
      <c r="C22160" s="2">
        <v>62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47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51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47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13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19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20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46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52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22620</v>
      </c>
      <c r="C22169" s="2">
        <v>50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22621</v>
      </c>
      <c r="C22170" s="2">
        <v>45</v>
      </c>
      <c r="D22170" s="2" t="s">
        <v>473</v>
      </c>
      <c r="E22170" s="2"/>
      <c r="F22170" s="2"/>
      <c r="G22170" s="2"/>
      <c r="H22170" s="2"/>
    </row>
    <row r="22171" spans="2:8">
      <c r="B22171" s="2" t="s">
        <v>22622</v>
      </c>
      <c r="C22171" s="2">
        <v>44</v>
      </c>
      <c r="D22171" s="2" t="s">
        <v>473</v>
      </c>
      <c r="E22171" s="2"/>
      <c r="F22171" s="2"/>
      <c r="G22171" s="2"/>
      <c r="H22171" s="2"/>
    </row>
    <row r="22172" spans="2:8">
      <c r="B22172" s="2" t="s">
        <v>22623</v>
      </c>
      <c r="C22172" s="2">
        <v>42</v>
      </c>
      <c r="D22172" s="2" t="s">
        <v>473</v>
      </c>
      <c r="E22172" s="2"/>
      <c r="F22172" s="2"/>
      <c r="G22172" s="2"/>
      <c r="H22172" s="2"/>
    </row>
    <row r="22173" spans="2:8">
      <c r="B22173" s="2" t="s">
        <v>22624</v>
      </c>
      <c r="C22173" s="2">
        <v>47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51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53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47</v>
      </c>
      <c r="D22176" s="2" t="s">
        <v>473</v>
      </c>
      <c r="E22176" s="2"/>
      <c r="F22176" s="2"/>
      <c r="G22176" s="2"/>
      <c r="H22176" s="2"/>
    </row>
    <row r="22177" spans="2:8">
      <c r="B22177" s="2" t="s">
        <v>22628</v>
      </c>
      <c r="C22177" s="2">
        <v>58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22629</v>
      </c>
      <c r="C22178" s="2">
        <v>59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22630</v>
      </c>
      <c r="C22179" s="2">
        <v>44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22631</v>
      </c>
      <c r="C22180" s="2">
        <v>49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22632</v>
      </c>
      <c r="C22181" s="2">
        <v>56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22633</v>
      </c>
      <c r="C22182" s="2">
        <v>49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22634</v>
      </c>
      <c r="C22183" s="2">
        <v>50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22635</v>
      </c>
      <c r="C22184" s="2">
        <v>50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52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53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45</v>
      </c>
      <c r="D22187" s="2" t="s">
        <v>473</v>
      </c>
      <c r="E22187" s="2"/>
      <c r="F22187" s="2"/>
      <c r="G22187" s="2"/>
      <c r="H22187" s="2"/>
    </row>
    <row r="22188" spans="2:8">
      <c r="B22188" s="2" t="s">
        <v>22639</v>
      </c>
      <c r="C22188" s="2">
        <v>49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52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47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51</v>
      </c>
      <c r="D22191" s="2" t="s">
        <v>473</v>
      </c>
      <c r="E22191" s="2"/>
      <c r="F22191" s="2"/>
      <c r="G22191" s="2"/>
      <c r="H22191" s="2"/>
    </row>
    <row r="22192" spans="2:8">
      <c r="B22192" s="2" t="s">
        <v>22643</v>
      </c>
      <c r="C22192" s="2">
        <v>59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77</v>
      </c>
      <c r="D22193" s="2" t="s">
        <v>473</v>
      </c>
      <c r="E22193" s="2"/>
      <c r="F22193" s="2"/>
      <c r="G22193" s="2"/>
      <c r="H22193" s="2"/>
    </row>
    <row r="22194" spans="2:8">
      <c r="B22194" s="2" t="s">
        <v>22645</v>
      </c>
      <c r="C22194" s="2">
        <v>50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56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52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22648</v>
      </c>
      <c r="C22197" s="2">
        <v>50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22649</v>
      </c>
      <c r="C22198" s="2">
        <v>48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22650</v>
      </c>
      <c r="C22199" s="2">
        <v>40</v>
      </c>
      <c r="D22199" s="2" t="s">
        <v>473</v>
      </c>
      <c r="E22199" s="2"/>
      <c r="F22199" s="2"/>
      <c r="G22199" s="2"/>
      <c r="H22199" s="2"/>
    </row>
    <row r="22200" spans="2:8">
      <c r="B22200" s="2" t="s">
        <v>22651</v>
      </c>
      <c r="C22200" s="2">
        <v>32</v>
      </c>
      <c r="D22200" s="2" t="s">
        <v>473</v>
      </c>
      <c r="E22200" s="2"/>
      <c r="F22200" s="2"/>
      <c r="G22200" s="2"/>
      <c r="H22200" s="2"/>
    </row>
    <row r="22201" spans="2:8">
      <c r="B22201" s="2" t="s">
        <v>22652</v>
      </c>
      <c r="C22201" s="2">
        <v>25</v>
      </c>
      <c r="D22201" s="2" t="s">
        <v>473</v>
      </c>
      <c r="E22201" s="2"/>
      <c r="F22201" s="2"/>
      <c r="G22201" s="2"/>
      <c r="H22201" s="2"/>
    </row>
    <row r="22202" spans="2:8">
      <c r="B22202" s="2" t="s">
        <v>22653</v>
      </c>
      <c r="C22202" s="2">
        <v>22</v>
      </c>
      <c r="D22202" s="2" t="s">
        <v>473</v>
      </c>
      <c r="E22202" s="2"/>
      <c r="F22202" s="2"/>
      <c r="G22202" s="2"/>
      <c r="H22202" s="2"/>
    </row>
    <row r="22203" spans="2:8">
      <c r="B22203" s="2" t="s">
        <v>22654</v>
      </c>
      <c r="C22203" s="2">
        <v>18</v>
      </c>
      <c r="D22203" s="2" t="s">
        <v>473</v>
      </c>
      <c r="E22203" s="2"/>
      <c r="F22203" s="2"/>
      <c r="G22203" s="2"/>
      <c r="H22203" s="2"/>
    </row>
    <row r="22204" spans="2:8">
      <c r="B22204" s="2" t="s">
        <v>22655</v>
      </c>
      <c r="C22204" s="2">
        <v>18</v>
      </c>
      <c r="D22204" s="2" t="s">
        <v>473</v>
      </c>
      <c r="E22204" s="2"/>
      <c r="F22204" s="2"/>
      <c r="G22204" s="2"/>
      <c r="H22204" s="2"/>
    </row>
    <row r="22205" spans="2:8">
      <c r="B22205" s="2" t="s">
        <v>22656</v>
      </c>
      <c r="C22205" s="2">
        <v>16</v>
      </c>
      <c r="D22205" s="2" t="s">
        <v>473</v>
      </c>
      <c r="E22205" s="2"/>
      <c r="F22205" s="2"/>
      <c r="G22205" s="2"/>
      <c r="H22205" s="2"/>
    </row>
    <row r="22206" spans="2:8">
      <c r="B22206" s="2" t="s">
        <v>22657</v>
      </c>
      <c r="C22206" s="2">
        <v>49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46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45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53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52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51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64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60</v>
      </c>
      <c r="D22213" s="2" t="s">
        <v>473</v>
      </c>
      <c r="E22213" s="2"/>
      <c r="F22213" s="2"/>
      <c r="G22213" s="2"/>
      <c r="H22213" s="2"/>
    </row>
    <row r="22214" spans="2:8">
      <c r="B22214" s="2" t="s">
        <v>22665</v>
      </c>
      <c r="C22214" s="2">
        <v>57</v>
      </c>
      <c r="D22214" s="2" t="s">
        <v>473</v>
      </c>
      <c r="E22214" s="2"/>
      <c r="F22214" s="2"/>
      <c r="G22214" s="2"/>
      <c r="H22214" s="2"/>
    </row>
    <row r="22215" spans="2:8">
      <c r="B22215" s="2" t="s">
        <v>22666</v>
      </c>
      <c r="C22215" s="2">
        <v>62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22667</v>
      </c>
      <c r="C22216" s="2">
        <v>50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22668</v>
      </c>
      <c r="C22217" s="2">
        <v>51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22669</v>
      </c>
      <c r="C22218" s="2">
        <v>49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22670</v>
      </c>
      <c r="C22219" s="2">
        <v>50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22671</v>
      </c>
      <c r="C22220" s="2">
        <v>67</v>
      </c>
      <c r="D22220" s="2" t="s">
        <v>473</v>
      </c>
      <c r="E22220" s="2"/>
      <c r="F22220" s="2"/>
      <c r="G22220" s="2"/>
      <c r="H22220" s="2"/>
    </row>
    <row r="22221" spans="2:8">
      <c r="B22221" s="2" t="s">
        <v>22672</v>
      </c>
      <c r="C22221" s="2">
        <v>13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14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26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64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46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47</v>
      </c>
      <c r="D22226" s="2" t="s">
        <v>473</v>
      </c>
      <c r="E22226" s="2"/>
      <c r="F22226" s="2"/>
      <c r="G22226" s="2"/>
      <c r="H22226" s="2"/>
    </row>
    <row r="22227" spans="2:8">
      <c r="B22227" s="2" t="s">
        <v>22678</v>
      </c>
      <c r="C22227" s="2">
        <v>45</v>
      </c>
      <c r="D22227" s="2" t="s">
        <v>473</v>
      </c>
      <c r="E22227" s="2"/>
      <c r="F22227" s="2"/>
      <c r="G22227" s="2"/>
      <c r="H22227" s="2"/>
    </row>
    <row r="22228" spans="2:8">
      <c r="B22228" s="2" t="s">
        <v>22679</v>
      </c>
      <c r="C22228" s="2">
        <v>41</v>
      </c>
      <c r="D22228" s="2" t="s">
        <v>473</v>
      </c>
      <c r="E22228" s="2"/>
      <c r="F22228" s="2"/>
      <c r="G22228" s="2"/>
      <c r="H22228" s="2"/>
    </row>
    <row r="22229" spans="2:8">
      <c r="B22229" s="2" t="s">
        <v>22680</v>
      </c>
      <c r="C22229" s="2">
        <v>47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52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22682</v>
      </c>
      <c r="C22231" s="2">
        <v>53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60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53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62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54</v>
      </c>
      <c r="D22235" s="2" t="s">
        <v>473</v>
      </c>
      <c r="E22235" s="2"/>
      <c r="F22235" s="2"/>
      <c r="G22235" s="2"/>
      <c r="H22235" s="2"/>
    </row>
    <row r="22236" spans="2:8">
      <c r="B22236" s="2" t="s">
        <v>22687</v>
      </c>
      <c r="C22236" s="2">
        <v>49</v>
      </c>
      <c r="D22236" s="2" t="s">
        <v>473</v>
      </c>
      <c r="E22236" s="2"/>
      <c r="F22236" s="2"/>
      <c r="G22236" s="2"/>
      <c r="H22236" s="2"/>
    </row>
    <row r="22237" spans="2:8">
      <c r="B22237" s="2" t="s">
        <v>22688</v>
      </c>
      <c r="C22237" s="2">
        <v>47</v>
      </c>
      <c r="D22237" s="2" t="s">
        <v>473</v>
      </c>
      <c r="E22237" s="2"/>
      <c r="F22237" s="2"/>
      <c r="G22237" s="2"/>
      <c r="H22237" s="2"/>
    </row>
    <row r="22238" spans="2:8">
      <c r="B22238" s="2" t="s">
        <v>22689</v>
      </c>
      <c r="C22238" s="2">
        <v>48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40</v>
      </c>
      <c r="D22239" s="2" t="s">
        <v>473</v>
      </c>
      <c r="E22239" s="2"/>
      <c r="F22239" s="2"/>
      <c r="G22239" s="2"/>
      <c r="H22239" s="2"/>
    </row>
    <row r="22240" spans="2:8">
      <c r="B22240" s="2" t="s">
        <v>22691</v>
      </c>
      <c r="C22240" s="2">
        <v>41</v>
      </c>
      <c r="D22240" s="2" t="s">
        <v>473</v>
      </c>
      <c r="E22240" s="2"/>
      <c r="F22240" s="2"/>
      <c r="G22240" s="2"/>
      <c r="H22240" s="2"/>
    </row>
    <row r="22241" spans="2:8">
      <c r="B22241" s="2" t="s">
        <v>22692</v>
      </c>
      <c r="C22241" s="2">
        <v>39</v>
      </c>
      <c r="D22241" s="2" t="s">
        <v>473</v>
      </c>
      <c r="E22241" s="2"/>
      <c r="F22241" s="2"/>
      <c r="G22241" s="2"/>
      <c r="H22241" s="2"/>
    </row>
    <row r="22242" spans="2:8">
      <c r="B22242" s="2" t="s">
        <v>22693</v>
      </c>
      <c r="C22242" s="2">
        <v>63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22694</v>
      </c>
      <c r="C22243" s="2">
        <v>52</v>
      </c>
      <c r="D22243" s="2" t="s">
        <v>473</v>
      </c>
      <c r="E22243" s="2"/>
      <c r="F22243" s="2"/>
      <c r="G22243" s="2"/>
      <c r="H22243" s="2"/>
    </row>
    <row r="22244" spans="2:8">
      <c r="B22244" s="2" t="s">
        <v>22695</v>
      </c>
      <c r="C22244" s="2">
        <v>50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22696</v>
      </c>
      <c r="C22245" s="2">
        <v>64</v>
      </c>
      <c r="D22245" s="2" t="s">
        <v>473</v>
      </c>
      <c r="E22245" s="2"/>
      <c r="F22245" s="2"/>
      <c r="G22245" s="2"/>
      <c r="H22245" s="2"/>
    </row>
    <row r="22246" spans="2:8">
      <c r="B22246" s="2" t="s">
        <v>22697</v>
      </c>
      <c r="C22246" s="2">
        <v>42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22698</v>
      </c>
      <c r="C22247" s="2">
        <v>37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35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28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31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46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37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38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22705</v>
      </c>
      <c r="C22254" s="2">
        <v>38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22706</v>
      </c>
      <c r="C22255" s="2">
        <v>34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22707</v>
      </c>
      <c r="C22256" s="2">
        <v>26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17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46</v>
      </c>
      <c r="D22258" s="2" t="s">
        <v>473</v>
      </c>
      <c r="E22258" s="2"/>
      <c r="F22258" s="2"/>
      <c r="G22258" s="2"/>
      <c r="H22258" s="2"/>
    </row>
    <row r="22259" spans="2:8">
      <c r="B22259" s="2" t="s">
        <v>22710</v>
      </c>
      <c r="C22259" s="2">
        <v>37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41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42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40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22714</v>
      </c>
      <c r="C22263" s="2">
        <v>43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57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49</v>
      </c>
      <c r="D22265" s="2" t="s">
        <v>473</v>
      </c>
      <c r="E22265" s="2"/>
      <c r="F22265" s="2"/>
      <c r="G22265" s="2"/>
      <c r="H22265" s="2"/>
    </row>
    <row r="22266" spans="2:8">
      <c r="B22266" s="2" t="s">
        <v>22717</v>
      </c>
      <c r="C22266" s="2">
        <v>47</v>
      </c>
      <c r="D22266" s="2" t="s">
        <v>473</v>
      </c>
      <c r="E22266" s="2"/>
      <c r="F22266" s="2"/>
      <c r="G22266" s="2"/>
      <c r="H22266" s="2"/>
    </row>
    <row r="22267" spans="2:8">
      <c r="B22267" s="2" t="s">
        <v>22718</v>
      </c>
      <c r="C22267" s="2">
        <v>50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51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52</v>
      </c>
      <c r="D22269" s="2" t="s">
        <v>473</v>
      </c>
      <c r="E22269" s="2"/>
      <c r="F22269" s="2"/>
      <c r="G22269" s="2"/>
      <c r="H22269" s="2"/>
    </row>
    <row r="22270" spans="2:8">
      <c r="B22270" s="2" t="s">
        <v>22721</v>
      </c>
      <c r="C22270" s="2">
        <v>50</v>
      </c>
      <c r="D22270" s="2" t="s">
        <v>473</v>
      </c>
      <c r="E22270" s="2"/>
      <c r="F22270" s="2"/>
      <c r="G22270" s="2"/>
      <c r="H22270" s="2"/>
    </row>
    <row r="22271" spans="2:8">
      <c r="B22271" s="2" t="s">
        <v>22722</v>
      </c>
      <c r="C22271" s="2">
        <v>62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19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19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19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18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18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22728</v>
      </c>
      <c r="C22277" s="2">
        <v>19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22729</v>
      </c>
      <c r="C22278" s="2">
        <v>18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22730</v>
      </c>
      <c r="C22279" s="2">
        <v>17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22731</v>
      </c>
      <c r="C22280" s="2">
        <v>28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22732</v>
      </c>
      <c r="C22281" s="2">
        <v>53</v>
      </c>
      <c r="D22281" s="2" t="s">
        <v>473</v>
      </c>
      <c r="E22281" s="2"/>
      <c r="F22281" s="2"/>
      <c r="G22281" s="2"/>
      <c r="H22281" s="2"/>
    </row>
    <row r="22282" spans="2:8">
      <c r="B22282" s="2" t="s">
        <v>22733</v>
      </c>
      <c r="C22282" s="2">
        <v>49</v>
      </c>
      <c r="D22282" s="2" t="s">
        <v>473</v>
      </c>
      <c r="E22282" s="2"/>
      <c r="F22282" s="2"/>
      <c r="G22282" s="2"/>
      <c r="H22282" s="2"/>
    </row>
    <row r="22283" spans="2:8">
      <c r="B22283" s="2" t="s">
        <v>22734</v>
      </c>
      <c r="C22283" s="2">
        <v>64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22735</v>
      </c>
      <c r="C22284" s="2">
        <v>35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22736</v>
      </c>
      <c r="C22285" s="2">
        <v>35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22737</v>
      </c>
      <c r="C22286" s="2">
        <v>35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30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24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17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22741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55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22743</v>
      </c>
      <c r="C22292" s="2">
        <v>50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51</v>
      </c>
      <c r="D22293" s="2" t="s">
        <v>473</v>
      </c>
      <c r="E22293" s="2"/>
      <c r="F22293" s="2"/>
      <c r="G22293" s="2"/>
      <c r="H22293" s="2"/>
    </row>
    <row r="22294" spans="2:8">
      <c r="B22294" s="2" t="s">
        <v>22745</v>
      </c>
      <c r="C22294" s="2">
        <v>49</v>
      </c>
      <c r="D22294" s="2" t="s">
        <v>473</v>
      </c>
      <c r="E22294" s="2"/>
      <c r="F22294" s="2"/>
      <c r="G22294" s="2"/>
      <c r="H22294" s="2"/>
    </row>
    <row r="22295" spans="2:8">
      <c r="B22295" s="2" t="s">
        <v>22746</v>
      </c>
      <c r="C22295" s="2">
        <v>62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65</v>
      </c>
      <c r="D22296" s="2" t="s">
        <v>473</v>
      </c>
      <c r="E22296" s="2"/>
      <c r="F22296" s="2"/>
      <c r="G22296" s="2"/>
      <c r="H22296" s="2"/>
    </row>
    <row r="22297" spans="2:8">
      <c r="B22297" s="2" t="s">
        <v>22748</v>
      </c>
      <c r="C22297" s="2">
        <v>51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53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47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50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22752</v>
      </c>
      <c r="C22301" s="2">
        <v>49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47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46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49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50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47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48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47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49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52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49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45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57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49</v>
      </c>
      <c r="D22314" s="2" t="s">
        <v>473</v>
      </c>
      <c r="E22314" s="2"/>
      <c r="F22314" s="2"/>
      <c r="G22314" s="2"/>
      <c r="H22314" s="2"/>
    </row>
    <row r="22315" spans="2:8">
      <c r="B22315" s="2" t="s">
        <v>22766</v>
      </c>
      <c r="C22315" s="2">
        <v>49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22767</v>
      </c>
      <c r="C22316" s="2">
        <v>33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22768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28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20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47</v>
      </c>
      <c r="D22321" s="2" t="s">
        <v>473</v>
      </c>
      <c r="E22321" s="2"/>
      <c r="F22321" s="2"/>
      <c r="G22321" s="2"/>
      <c r="H22321" s="2"/>
    </row>
    <row r="22322" spans="2:8">
      <c r="B22322" s="2" t="s">
        <v>22773</v>
      </c>
      <c r="C22322" s="2">
        <v>50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50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48</v>
      </c>
      <c r="D22324" s="2" t="s">
        <v>473</v>
      </c>
      <c r="E22324" s="2"/>
      <c r="F22324" s="2"/>
      <c r="G22324" s="2"/>
      <c r="H22324" s="2"/>
    </row>
    <row r="22325" spans="2:8">
      <c r="B22325" s="2" t="s">
        <v>22776</v>
      </c>
      <c r="C22325" s="2">
        <v>60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50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60</v>
      </c>
      <c r="D22327" s="2" t="s">
        <v>473</v>
      </c>
      <c r="E22327" s="2"/>
      <c r="F22327" s="2"/>
      <c r="G22327" s="2"/>
      <c r="H22327" s="2"/>
    </row>
    <row r="22328" spans="2:8">
      <c r="B22328" s="2" t="s">
        <v>22779</v>
      </c>
      <c r="C22328" s="2">
        <v>40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22780</v>
      </c>
      <c r="C22329" s="2">
        <v>40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22781</v>
      </c>
      <c r="C22330" s="2">
        <v>39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36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25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41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50</v>
      </c>
      <c r="D22334" s="2" t="s">
        <v>473</v>
      </c>
      <c r="E22334" s="2"/>
      <c r="F22334" s="2"/>
      <c r="G22334" s="2"/>
      <c r="H22334" s="2"/>
    </row>
    <row r="22335" spans="2:8">
      <c r="B22335" s="2" t="s">
        <v>22786</v>
      </c>
      <c r="C22335" s="2">
        <v>45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47</v>
      </c>
      <c r="D22336" s="2" t="s">
        <v>473</v>
      </c>
      <c r="E22336" s="2"/>
      <c r="F22336" s="2"/>
      <c r="G22336" s="2"/>
      <c r="H22336" s="2"/>
    </row>
    <row r="22337" spans="2:8">
      <c r="B22337" s="2" t="s">
        <v>22788</v>
      </c>
      <c r="C22337" s="2">
        <v>59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53</v>
      </c>
      <c r="D22338" s="2" t="s">
        <v>473</v>
      </c>
      <c r="E22338" s="2"/>
      <c r="F22338" s="2"/>
      <c r="G22338" s="2"/>
      <c r="H22338" s="2"/>
    </row>
    <row r="22339" spans="2:8">
      <c r="B22339" s="2" t="s">
        <v>22790</v>
      </c>
      <c r="C22339" s="2">
        <v>52</v>
      </c>
      <c r="D22339" s="2" t="s">
        <v>473</v>
      </c>
      <c r="E22339" s="2"/>
      <c r="F22339" s="2"/>
      <c r="G22339" s="2"/>
      <c r="H22339" s="2"/>
    </row>
    <row r="22340" spans="2:8">
      <c r="B22340" s="2" t="s">
        <v>22791</v>
      </c>
      <c r="C22340" s="2">
        <v>50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58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50</v>
      </c>
      <c r="D22342" s="2" t="s">
        <v>473</v>
      </c>
      <c r="E22342" s="2"/>
      <c r="F22342" s="2"/>
      <c r="G22342" s="2"/>
      <c r="H22342" s="2"/>
    </row>
    <row r="22343" spans="2:8">
      <c r="B22343" s="2" t="s">
        <v>22794</v>
      </c>
      <c r="C22343" s="2">
        <v>46</v>
      </c>
      <c r="D22343" s="2" t="s">
        <v>473</v>
      </c>
      <c r="E22343" s="2"/>
      <c r="F22343" s="2"/>
      <c r="G22343" s="2"/>
      <c r="H22343" s="2"/>
    </row>
    <row r="22344" spans="2:8">
      <c r="B22344" s="2" t="s">
        <v>22795</v>
      </c>
      <c r="C22344" s="2">
        <v>52</v>
      </c>
      <c r="D22344" s="2" t="s">
        <v>473</v>
      </c>
      <c r="E22344" s="2"/>
      <c r="F22344" s="2"/>
      <c r="G22344" s="2"/>
      <c r="H22344" s="2"/>
    </row>
    <row r="22345" spans="2:8">
      <c r="B22345" s="2" t="s">
        <v>22796</v>
      </c>
      <c r="C22345" s="2">
        <v>49</v>
      </c>
      <c r="D22345" s="2" t="s">
        <v>473</v>
      </c>
      <c r="E22345" s="2"/>
      <c r="F22345" s="2"/>
      <c r="G22345" s="2"/>
      <c r="H22345" s="2"/>
    </row>
    <row r="22346" spans="2:8">
      <c r="B22346" s="2" t="s">
        <v>22797</v>
      </c>
      <c r="C22346" s="2">
        <v>51</v>
      </c>
      <c r="D22346" s="2" t="s">
        <v>473</v>
      </c>
      <c r="E22346" s="2"/>
      <c r="F22346" s="2"/>
      <c r="G22346" s="2"/>
      <c r="H22346" s="2"/>
    </row>
    <row r="22347" spans="2:8">
      <c r="B22347" s="2" t="s">
        <v>22798</v>
      </c>
      <c r="C22347" s="2">
        <v>38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39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37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27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58</v>
      </c>
      <c r="D22352" s="2" t="s">
        <v>473</v>
      </c>
      <c r="E22352" s="2"/>
      <c r="F22352" s="2"/>
      <c r="G22352" s="2"/>
      <c r="H22352" s="2"/>
    </row>
    <row r="22353" spans="2:8">
      <c r="B22353" s="2" t="s">
        <v>22804</v>
      </c>
      <c r="C22353" s="2">
        <v>48</v>
      </c>
      <c r="D22353" s="2" t="s">
        <v>473</v>
      </c>
      <c r="E22353" s="2"/>
      <c r="F22353" s="2"/>
      <c r="G22353" s="2"/>
      <c r="H22353" s="2"/>
    </row>
    <row r="22354" spans="2:8">
      <c r="B22354" s="2" t="s">
        <v>22805</v>
      </c>
      <c r="C22354" s="2">
        <v>50</v>
      </c>
      <c r="D22354" s="2" t="s">
        <v>473</v>
      </c>
      <c r="E22354" s="2"/>
      <c r="F22354" s="2"/>
      <c r="G22354" s="2"/>
      <c r="H22354" s="2"/>
    </row>
    <row r="22355" spans="2:8">
      <c r="B22355" s="2" t="s">
        <v>22806</v>
      </c>
      <c r="C22355" s="2">
        <v>56</v>
      </c>
      <c r="D22355" s="2" t="s">
        <v>473</v>
      </c>
      <c r="E22355" s="2"/>
      <c r="F22355" s="2"/>
      <c r="G22355" s="2"/>
      <c r="H22355" s="2"/>
    </row>
    <row r="22356" spans="2:8">
      <c r="B22356" s="2" t="s">
        <v>22807</v>
      </c>
      <c r="C22356" s="2">
        <v>46</v>
      </c>
      <c r="D22356" s="2" t="s">
        <v>473</v>
      </c>
      <c r="E22356" s="2"/>
      <c r="F22356" s="2"/>
      <c r="G22356" s="2"/>
      <c r="H22356" s="2"/>
    </row>
    <row r="22357" spans="2:8">
      <c r="B22357" s="2" t="s">
        <v>22808</v>
      </c>
      <c r="C22357" s="2">
        <v>31</v>
      </c>
      <c r="D22357" s="2" t="s">
        <v>473</v>
      </c>
      <c r="E22357" s="2"/>
      <c r="F22357" s="2"/>
      <c r="G22357" s="2"/>
      <c r="H22357" s="2"/>
    </row>
    <row r="22358" spans="2:8">
      <c r="B22358" s="2" t="s">
        <v>22809</v>
      </c>
      <c r="C22358" s="2">
        <v>32</v>
      </c>
      <c r="D22358" s="2" t="s">
        <v>473</v>
      </c>
      <c r="E22358" s="2"/>
      <c r="F22358" s="2"/>
      <c r="G22358" s="2"/>
      <c r="H22358" s="2"/>
    </row>
    <row r="22359" spans="2:8">
      <c r="B22359" s="2" t="s">
        <v>22810</v>
      </c>
      <c r="C22359" s="2">
        <v>33</v>
      </c>
      <c r="D22359" s="2" t="s">
        <v>473</v>
      </c>
      <c r="E22359" s="2"/>
      <c r="F22359" s="2"/>
      <c r="G22359" s="2"/>
      <c r="H22359" s="2"/>
    </row>
    <row r="22360" spans="2:8">
      <c r="B22360" s="2" t="s">
        <v>22811</v>
      </c>
      <c r="C22360" s="2">
        <v>32</v>
      </c>
      <c r="D22360" s="2" t="s">
        <v>473</v>
      </c>
      <c r="E22360" s="2"/>
      <c r="F22360" s="2"/>
      <c r="G22360" s="2"/>
      <c r="H22360" s="2"/>
    </row>
    <row r="22361" spans="2:8">
      <c r="B22361" s="2" t="s">
        <v>22812</v>
      </c>
      <c r="C22361" s="2">
        <v>49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22813</v>
      </c>
      <c r="C22362" s="2">
        <v>51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22814</v>
      </c>
      <c r="C22363" s="2">
        <v>48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22815</v>
      </c>
      <c r="C22364" s="2">
        <v>54</v>
      </c>
      <c r="D22364" s="2" t="s">
        <v>473</v>
      </c>
      <c r="E22364" s="2"/>
      <c r="F22364" s="2"/>
      <c r="G22364" s="2"/>
      <c r="H22364" s="2"/>
    </row>
    <row r="22365" spans="2:8">
      <c r="B22365" s="2" t="s">
        <v>22816</v>
      </c>
      <c r="C22365" s="2">
        <v>65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50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22818</v>
      </c>
      <c r="C22367" s="2">
        <v>51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22819</v>
      </c>
      <c r="C22368" s="2">
        <v>56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22820</v>
      </c>
      <c r="C22369" s="2">
        <v>41</v>
      </c>
      <c r="D22369" s="2" t="s">
        <v>473</v>
      </c>
      <c r="E22369" s="2"/>
      <c r="F22369" s="2"/>
      <c r="G22369" s="2"/>
      <c r="H22369" s="2"/>
    </row>
    <row r="22370" spans="2:8">
      <c r="B22370" s="2" t="s">
        <v>22821</v>
      </c>
      <c r="C22370" s="2">
        <v>39</v>
      </c>
      <c r="D22370" s="2" t="s">
        <v>473</v>
      </c>
      <c r="E22370" s="2"/>
      <c r="F22370" s="2"/>
      <c r="G22370" s="2"/>
      <c r="H22370" s="2"/>
    </row>
    <row r="22371" spans="2:8">
      <c r="B22371" s="2" t="s">
        <v>22822</v>
      </c>
      <c r="C22371" s="2">
        <v>47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50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22824</v>
      </c>
      <c r="C22373" s="2">
        <v>51</v>
      </c>
      <c r="D22373" s="2" t="s">
        <v>473</v>
      </c>
      <c r="E22373" s="2"/>
      <c r="F22373" s="2"/>
      <c r="G22373" s="2"/>
      <c r="H22373" s="2"/>
    </row>
    <row r="22374" spans="2:8">
      <c r="B22374" s="2" t="s">
        <v>22825</v>
      </c>
      <c r="C22374" s="2">
        <v>48</v>
      </c>
      <c r="D22374" s="2" t="s">
        <v>473</v>
      </c>
      <c r="E22374" s="2"/>
      <c r="F22374" s="2"/>
      <c r="G22374" s="2"/>
      <c r="H22374" s="2"/>
    </row>
    <row r="22375" spans="2:8">
      <c r="B22375" s="2" t="s">
        <v>22826</v>
      </c>
      <c r="C22375" s="2">
        <v>45</v>
      </c>
      <c r="D22375" s="2" t="s">
        <v>473</v>
      </c>
      <c r="E22375" s="2"/>
      <c r="F22375" s="2"/>
      <c r="G22375" s="2"/>
      <c r="H22375" s="2"/>
    </row>
    <row r="22376" spans="2:8">
      <c r="B22376" s="2" t="s">
        <v>22827</v>
      </c>
      <c r="C22376" s="2">
        <v>43</v>
      </c>
      <c r="D22376" s="2" t="s">
        <v>473</v>
      </c>
      <c r="E22376" s="2"/>
      <c r="F22376" s="2"/>
      <c r="G22376" s="2"/>
      <c r="H22376" s="2"/>
    </row>
    <row r="22377" spans="2:8">
      <c r="B22377" s="2" t="s">
        <v>22828</v>
      </c>
      <c r="C22377" s="2">
        <v>39</v>
      </c>
      <c r="D22377" s="2" t="s">
        <v>473</v>
      </c>
      <c r="E22377" s="2"/>
      <c r="F22377" s="2"/>
      <c r="G22377" s="2"/>
      <c r="H22377" s="2"/>
    </row>
    <row r="22378" spans="2:8">
      <c r="B22378" s="2" t="s">
        <v>22829</v>
      </c>
      <c r="C22378" s="2">
        <v>41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41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37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22832</v>
      </c>
      <c r="C22381" s="2">
        <v>34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22833</v>
      </c>
      <c r="C22382" s="2">
        <v>24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22834</v>
      </c>
      <c r="C22383" s="2">
        <v>25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31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63</v>
      </c>
      <c r="D22385" s="2" t="s">
        <v>473</v>
      </c>
      <c r="E22385" s="2"/>
      <c r="F22385" s="2"/>
      <c r="G22385" s="2"/>
      <c r="H22385" s="2"/>
    </row>
    <row r="22386" spans="2:8">
      <c r="B22386" s="2" t="s">
        <v>22837</v>
      </c>
      <c r="C22386" s="2">
        <v>34</v>
      </c>
      <c r="D22386" s="2" t="s">
        <v>473</v>
      </c>
      <c r="E22386" s="2"/>
      <c r="F22386" s="2"/>
      <c r="G22386" s="2"/>
      <c r="H22386" s="2"/>
    </row>
    <row r="22387" spans="2:8">
      <c r="B22387" s="2" t="s">
        <v>22838</v>
      </c>
      <c r="C22387" s="2">
        <v>45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47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19</v>
      </c>
      <c r="D22389" s="2" t="s">
        <v>473</v>
      </c>
      <c r="E22389" s="2"/>
      <c r="F22389" s="2"/>
      <c r="G22389" s="2"/>
      <c r="H22389" s="2"/>
    </row>
    <row r="22390" spans="2:8">
      <c r="B22390" s="2" t="s">
        <v>22841</v>
      </c>
      <c r="C22390" s="2">
        <v>26</v>
      </c>
      <c r="D22390" s="2" t="s">
        <v>473</v>
      </c>
      <c r="E22390" s="2"/>
      <c r="F22390" s="2"/>
      <c r="G22390" s="2"/>
      <c r="H22390" s="2"/>
    </row>
    <row r="22391" spans="2:8">
      <c r="B22391" s="2" t="s">
        <v>22842</v>
      </c>
      <c r="C22391" s="2">
        <v>27</v>
      </c>
      <c r="D22391" s="2" t="s">
        <v>473</v>
      </c>
      <c r="E22391" s="2"/>
      <c r="F22391" s="2"/>
      <c r="G22391" s="2"/>
      <c r="H22391" s="2"/>
    </row>
    <row r="22392" spans="2:8">
      <c r="B22392" s="2" t="s">
        <v>22843</v>
      </c>
      <c r="C22392" s="2">
        <v>29</v>
      </c>
      <c r="D22392" s="2" t="s">
        <v>473</v>
      </c>
      <c r="E22392" s="2"/>
      <c r="F22392" s="2"/>
      <c r="G22392" s="2"/>
      <c r="H22392" s="2"/>
    </row>
    <row r="22393" spans="2:8">
      <c r="B22393" s="2" t="s">
        <v>22844</v>
      </c>
      <c r="C22393" s="2">
        <v>30</v>
      </c>
      <c r="D22393" s="2" t="s">
        <v>473</v>
      </c>
      <c r="E22393" s="2"/>
      <c r="F22393" s="2"/>
      <c r="G22393" s="2"/>
      <c r="H22393" s="2"/>
    </row>
    <row r="22394" spans="2:8">
      <c r="B22394" s="2" t="s">
        <v>22845</v>
      </c>
      <c r="C22394" s="2">
        <v>31</v>
      </c>
      <c r="D22394" s="2" t="s">
        <v>473</v>
      </c>
      <c r="E22394" s="2"/>
      <c r="F22394" s="2"/>
      <c r="G22394" s="2"/>
      <c r="H22394" s="2"/>
    </row>
    <row r="22395" spans="2:8">
      <c r="B22395" s="2" t="s">
        <v>22846</v>
      </c>
      <c r="C22395" s="2">
        <v>30</v>
      </c>
      <c r="D22395" s="2" t="s">
        <v>473</v>
      </c>
      <c r="E22395" s="2"/>
      <c r="F22395" s="2"/>
      <c r="G22395" s="2"/>
      <c r="H22395" s="2"/>
    </row>
    <row r="22396" spans="2:8">
      <c r="B22396" s="2" t="s">
        <v>22847</v>
      </c>
      <c r="C22396" s="2">
        <v>48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22848</v>
      </c>
      <c r="C22397" s="2">
        <v>45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50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48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40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22852</v>
      </c>
      <c r="C22401" s="2">
        <v>40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22853</v>
      </c>
      <c r="C22402" s="2">
        <v>36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30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22855</v>
      </c>
      <c r="C22404" s="2">
        <v>26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56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43</v>
      </c>
      <c r="D22406" s="2" t="s">
        <v>473</v>
      </c>
      <c r="E22406" s="2"/>
      <c r="F22406" s="2"/>
      <c r="G22406" s="2"/>
      <c r="H22406" s="2"/>
    </row>
    <row r="22407" spans="2:8">
      <c r="B22407" s="2" t="s">
        <v>22858</v>
      </c>
      <c r="C22407" s="2">
        <v>41</v>
      </c>
      <c r="D22407" s="2" t="s">
        <v>473</v>
      </c>
      <c r="E22407" s="2"/>
      <c r="F22407" s="2"/>
      <c r="G22407" s="2"/>
      <c r="H22407" s="2"/>
    </row>
    <row r="22408" spans="2:8">
      <c r="B22408" s="2" t="s">
        <v>22859</v>
      </c>
      <c r="C22408" s="2">
        <v>42</v>
      </c>
      <c r="D22408" s="2" t="s">
        <v>473</v>
      </c>
      <c r="E22408" s="2"/>
      <c r="F22408" s="2"/>
      <c r="G22408" s="2"/>
      <c r="H22408" s="2"/>
    </row>
    <row r="22409" spans="2:8">
      <c r="B22409" s="2" t="s">
        <v>22860</v>
      </c>
      <c r="C22409" s="2">
        <v>50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40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41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40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35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26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19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12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22868</v>
      </c>
      <c r="C22417" s="2">
        <v>11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22869</v>
      </c>
      <c r="C22418" s="2">
        <v>17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22870</v>
      </c>
      <c r="C22419" s="2">
        <v>21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22871</v>
      </c>
      <c r="C22420" s="2">
        <v>25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22872</v>
      </c>
      <c r="C22421" s="2">
        <v>48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22873</v>
      </c>
      <c r="C22422" s="2">
        <v>50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22874</v>
      </c>
      <c r="C22423" s="2">
        <v>49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22875</v>
      </c>
      <c r="C22424" s="2">
        <v>48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22876</v>
      </c>
      <c r="C22425" s="2">
        <v>37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37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36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34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21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46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48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34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22885</v>
      </c>
      <c r="C22434" s="2">
        <v>35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22886</v>
      </c>
      <c r="C22435" s="2">
        <v>34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22887</v>
      </c>
      <c r="C22436" s="2">
        <v>33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22888</v>
      </c>
      <c r="C22437" s="2">
        <v>28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18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48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51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56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22893</v>
      </c>
      <c r="C22442" s="2">
        <v>55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22894</v>
      </c>
      <c r="C22443" s="2">
        <v>56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22895</v>
      </c>
      <c r="C22444" s="2">
        <v>49</v>
      </c>
      <c r="D22444" s="2" t="s">
        <v>473</v>
      </c>
      <c r="E22444" s="2"/>
      <c r="F22444" s="2"/>
      <c r="G22444" s="2"/>
      <c r="H22444" s="2"/>
    </row>
    <row r="22445" spans="2:8">
      <c r="B22445" s="2" t="s">
        <v>22896</v>
      </c>
      <c r="C22445" s="2">
        <v>44</v>
      </c>
      <c r="D22445" s="2" t="s">
        <v>473</v>
      </c>
      <c r="E22445" s="2"/>
      <c r="F22445" s="2"/>
      <c r="G22445" s="2"/>
      <c r="H22445" s="2"/>
    </row>
    <row r="22446" spans="2:8">
      <c r="B22446" s="2" t="s">
        <v>22897</v>
      </c>
      <c r="C22446" s="2">
        <v>49</v>
      </c>
      <c r="D22446" s="2" t="s">
        <v>473</v>
      </c>
      <c r="E22446" s="2"/>
      <c r="F22446" s="2"/>
      <c r="G22446" s="2"/>
      <c r="H22446" s="2"/>
    </row>
    <row r="22447" spans="2:8">
      <c r="B22447" s="2" t="s">
        <v>22898</v>
      </c>
      <c r="C22447" s="2">
        <v>45</v>
      </c>
      <c r="D22447" s="2" t="s">
        <v>473</v>
      </c>
      <c r="E22447" s="2"/>
      <c r="F22447" s="2"/>
      <c r="G22447" s="2"/>
      <c r="H22447" s="2"/>
    </row>
    <row r="22448" spans="2:8">
      <c r="B22448" s="2" t="s">
        <v>22899</v>
      </c>
      <c r="C22448" s="2">
        <v>41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22900</v>
      </c>
      <c r="C22449" s="2">
        <v>49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53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22902</v>
      </c>
      <c r="C22451" s="2">
        <v>48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22903</v>
      </c>
      <c r="C22452" s="2">
        <v>48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47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22905</v>
      </c>
      <c r="C22454" s="2">
        <v>57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22906</v>
      </c>
      <c r="C22455" s="2">
        <v>56</v>
      </c>
      <c r="D22455" s="2" t="s">
        <v>473</v>
      </c>
      <c r="E22455" s="2"/>
      <c r="F22455" s="2"/>
      <c r="G22455" s="2"/>
      <c r="H22455" s="2"/>
    </row>
    <row r="22456" spans="2:8">
      <c r="B22456" s="2" t="s">
        <v>22907</v>
      </c>
      <c r="C22456" s="2">
        <v>55</v>
      </c>
      <c r="D22456" s="2" t="s">
        <v>473</v>
      </c>
      <c r="E22456" s="2"/>
      <c r="F22456" s="2"/>
      <c r="G22456" s="2"/>
      <c r="H22456" s="2"/>
    </row>
    <row r="22457" spans="2:8">
      <c r="B22457" s="2" t="s">
        <v>22908</v>
      </c>
      <c r="C22457" s="2">
        <v>66</v>
      </c>
      <c r="D22457" s="2" t="s">
        <v>473</v>
      </c>
      <c r="E22457" s="2"/>
      <c r="F22457" s="2"/>
      <c r="G22457" s="2"/>
      <c r="H22457" s="2"/>
    </row>
    <row r="22458" spans="2:8">
      <c r="B22458" s="2" t="s">
        <v>22909</v>
      </c>
      <c r="C22458" s="2">
        <v>52</v>
      </c>
      <c r="D22458" s="2" t="s">
        <v>473</v>
      </c>
      <c r="E22458" s="2"/>
      <c r="F22458" s="2"/>
      <c r="G22458" s="2"/>
      <c r="H22458" s="2"/>
    </row>
    <row r="22459" spans="2:8">
      <c r="B22459" s="2" t="s">
        <v>22910</v>
      </c>
      <c r="C22459" s="2">
        <v>50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22911</v>
      </c>
      <c r="C22460" s="2">
        <v>51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22912</v>
      </c>
      <c r="C22461" s="2">
        <v>51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48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49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54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22916</v>
      </c>
      <c r="C22465" s="2">
        <v>62</v>
      </c>
      <c r="D22465" s="2" t="s">
        <v>473</v>
      </c>
      <c r="E22465" s="2"/>
      <c r="F22465" s="2"/>
      <c r="G22465" s="2"/>
      <c r="H22465" s="2"/>
    </row>
    <row r="22466" spans="2:8">
      <c r="B22466" s="2" t="s">
        <v>22917</v>
      </c>
      <c r="C22466" s="2">
        <v>51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55</v>
      </c>
      <c r="D22467" s="2" t="s">
        <v>473</v>
      </c>
      <c r="E22467" s="2"/>
      <c r="F22467" s="2"/>
      <c r="G22467" s="2"/>
      <c r="H22467" s="2"/>
    </row>
    <row r="22468" spans="2:8">
      <c r="B22468" s="2" t="s">
        <v>22919</v>
      </c>
      <c r="C22468" s="2">
        <v>51</v>
      </c>
      <c r="D22468" s="2" t="s">
        <v>473</v>
      </c>
      <c r="E22468" s="2"/>
      <c r="F22468" s="2"/>
      <c r="G22468" s="2"/>
      <c r="H22468" s="2"/>
    </row>
    <row r="22469" spans="2:8">
      <c r="B22469" s="2" t="s">
        <v>22920</v>
      </c>
      <c r="C22469" s="2">
        <v>48</v>
      </c>
      <c r="D22469" s="2" t="s">
        <v>473</v>
      </c>
      <c r="E22469" s="2"/>
      <c r="F22469" s="2"/>
      <c r="G22469" s="2"/>
      <c r="H22469" s="2"/>
    </row>
    <row r="22470" spans="2:8">
      <c r="B22470" s="2" t="s">
        <v>22921</v>
      </c>
      <c r="C22470" s="2">
        <v>50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22922</v>
      </c>
      <c r="C22471" s="2">
        <v>54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22923</v>
      </c>
      <c r="C22472" s="2">
        <v>57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53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36</v>
      </c>
      <c r="D22474" s="2" t="s">
        <v>473</v>
      </c>
      <c r="E22474" s="2"/>
      <c r="F22474" s="2"/>
      <c r="G22474" s="2"/>
      <c r="H22474" s="2"/>
    </row>
    <row r="22475" spans="2:8">
      <c r="B22475" s="2" t="s">
        <v>22926</v>
      </c>
      <c r="C22475" s="2">
        <v>24</v>
      </c>
      <c r="D22475" s="2" t="s">
        <v>473</v>
      </c>
      <c r="E22475" s="2"/>
      <c r="F22475" s="2"/>
      <c r="G22475" s="2"/>
      <c r="H22475" s="2"/>
    </row>
    <row r="22476" spans="2:8">
      <c r="B22476" s="2" t="s">
        <v>22927</v>
      </c>
      <c r="C22476" s="2">
        <v>24</v>
      </c>
      <c r="D22476" s="2" t="s">
        <v>473</v>
      </c>
      <c r="E22476" s="2"/>
      <c r="F22476" s="2"/>
      <c r="G22476" s="2"/>
      <c r="H22476" s="2"/>
    </row>
    <row r="22477" spans="2:8">
      <c r="B22477" s="2" t="s">
        <v>22928</v>
      </c>
      <c r="C22477" s="2">
        <v>28</v>
      </c>
      <c r="D22477" s="2" t="s">
        <v>473</v>
      </c>
      <c r="E22477" s="2"/>
      <c r="F22477" s="2"/>
      <c r="G22477" s="2"/>
      <c r="H22477" s="2"/>
    </row>
    <row r="22478" spans="2:8">
      <c r="B22478" s="2" t="s">
        <v>22929</v>
      </c>
      <c r="C22478" s="2">
        <v>31</v>
      </c>
      <c r="D22478" s="2" t="s">
        <v>473</v>
      </c>
      <c r="E22478" s="2"/>
      <c r="F22478" s="2"/>
      <c r="G22478" s="2"/>
      <c r="H22478" s="2"/>
    </row>
    <row r="22479" spans="2:8">
      <c r="B22479" s="2" t="s">
        <v>22930</v>
      </c>
      <c r="C22479" s="2">
        <v>32</v>
      </c>
      <c r="D22479" s="2" t="s">
        <v>473</v>
      </c>
      <c r="E22479" s="2"/>
      <c r="F22479" s="2"/>
      <c r="G22479" s="2"/>
      <c r="H22479" s="2"/>
    </row>
    <row r="22480" spans="2:8">
      <c r="B22480" s="2" t="s">
        <v>22931</v>
      </c>
      <c r="C22480" s="2">
        <v>33</v>
      </c>
      <c r="D22480" s="2" t="s">
        <v>473</v>
      </c>
      <c r="E22480" s="2"/>
      <c r="F22480" s="2"/>
      <c r="G22480" s="2"/>
      <c r="H22480" s="2"/>
    </row>
    <row r="22481" spans="2:8">
      <c r="B22481" s="2" t="s">
        <v>22932</v>
      </c>
      <c r="C22481" s="2">
        <v>35</v>
      </c>
      <c r="D22481" s="2" t="s">
        <v>473</v>
      </c>
      <c r="E22481" s="2"/>
      <c r="F22481" s="2"/>
      <c r="G22481" s="2"/>
      <c r="H22481" s="2"/>
    </row>
    <row r="22482" spans="2:8">
      <c r="B22482" s="2" t="s">
        <v>22933</v>
      </c>
      <c r="C22482" s="2">
        <v>35</v>
      </c>
      <c r="D22482" s="2" t="s">
        <v>473</v>
      </c>
      <c r="E22482" s="2"/>
      <c r="F22482" s="2"/>
      <c r="G22482" s="2"/>
      <c r="H22482" s="2"/>
    </row>
    <row r="22483" spans="2:8">
      <c r="B22483" s="2" t="s">
        <v>22934</v>
      </c>
      <c r="C22483" s="2">
        <v>36</v>
      </c>
      <c r="D22483" s="2" t="s">
        <v>473</v>
      </c>
      <c r="E22483" s="2"/>
      <c r="F22483" s="2"/>
      <c r="G22483" s="2"/>
      <c r="H22483" s="2"/>
    </row>
    <row r="22484" spans="2:8">
      <c r="B22484" s="2" t="s">
        <v>22935</v>
      </c>
      <c r="C22484" s="2">
        <v>31</v>
      </c>
      <c r="D22484" s="2" t="s">
        <v>473</v>
      </c>
      <c r="E22484" s="2"/>
      <c r="F22484" s="2"/>
      <c r="G22484" s="2"/>
      <c r="H22484" s="2"/>
    </row>
    <row r="22485" spans="2:8">
      <c r="B22485" s="2" t="s">
        <v>22936</v>
      </c>
      <c r="C22485" s="2">
        <v>31</v>
      </c>
      <c r="D22485" s="2" t="s">
        <v>473</v>
      </c>
      <c r="E22485" s="2"/>
      <c r="F22485" s="2"/>
      <c r="G22485" s="2"/>
      <c r="H22485" s="2"/>
    </row>
    <row r="22486" spans="2:8">
      <c r="B22486" s="2" t="s">
        <v>22937</v>
      </c>
      <c r="C22486" s="2">
        <v>48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60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59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22940</v>
      </c>
      <c r="C22489" s="2">
        <v>49</v>
      </c>
      <c r="D22489" s="2" t="s">
        <v>473</v>
      </c>
      <c r="E22489" s="2"/>
      <c r="F22489" s="2"/>
      <c r="G22489" s="2"/>
      <c r="H22489" s="2"/>
    </row>
    <row r="22490" spans="2:8">
      <c r="B22490" s="2" t="s">
        <v>22941</v>
      </c>
      <c r="C22490" s="2">
        <v>49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22942</v>
      </c>
      <c r="C22491" s="2">
        <v>51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22943</v>
      </c>
      <c r="C22492" s="2">
        <v>52</v>
      </c>
      <c r="D22492" s="2" t="s">
        <v>473</v>
      </c>
      <c r="E22492" s="2"/>
      <c r="F22492" s="2"/>
      <c r="G22492" s="2"/>
      <c r="H22492" s="2"/>
    </row>
    <row r="22493" spans="2:8">
      <c r="B22493" s="2" t="s">
        <v>22944</v>
      </c>
      <c r="C22493" s="2">
        <v>51</v>
      </c>
      <c r="D22493" s="2" t="s">
        <v>473</v>
      </c>
      <c r="E22493" s="2"/>
      <c r="F22493" s="2"/>
      <c r="G22493" s="2"/>
      <c r="H22493" s="2"/>
    </row>
    <row r="22494" spans="2:8">
      <c r="B22494" s="2" t="s">
        <v>22945</v>
      </c>
      <c r="C22494" s="2">
        <v>45</v>
      </c>
      <c r="D22494" s="2" t="s">
        <v>473</v>
      </c>
      <c r="E22494" s="2"/>
      <c r="F22494" s="2"/>
      <c r="G22494" s="2"/>
      <c r="H22494" s="2"/>
    </row>
    <row r="22495" spans="2:8">
      <c r="B22495" s="2" t="s">
        <v>22946</v>
      </c>
      <c r="C22495" s="2">
        <v>47</v>
      </c>
      <c r="D22495" s="2" t="s">
        <v>473</v>
      </c>
      <c r="E22495" s="2"/>
      <c r="F22495" s="2"/>
      <c r="G22495" s="2"/>
      <c r="H22495" s="2"/>
    </row>
    <row r="22496" spans="2:8">
      <c r="B22496" s="2" t="s">
        <v>22947</v>
      </c>
      <c r="C22496" s="2">
        <v>43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26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26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22953</v>
      </c>
      <c r="C22502" s="2">
        <v>22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22954</v>
      </c>
      <c r="C22503" s="2">
        <v>17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22955</v>
      </c>
      <c r="C22504" s="2">
        <v>15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22956</v>
      </c>
      <c r="C22505" s="2">
        <v>10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10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20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25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30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22961</v>
      </c>
      <c r="C22510" s="2">
        <v>48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22962</v>
      </c>
      <c r="C22511" s="2">
        <v>56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35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34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32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22966</v>
      </c>
      <c r="C22515" s="2">
        <v>30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22967</v>
      </c>
      <c r="C22516" s="2">
        <v>22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22968</v>
      </c>
      <c r="C22517" s="2">
        <v>46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22969</v>
      </c>
      <c r="C22518" s="2">
        <v>47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43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34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23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56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59</v>
      </c>
      <c r="D22523" s="2" t="s">
        <v>473</v>
      </c>
      <c r="E22523" s="2"/>
      <c r="F22523" s="2"/>
      <c r="G22523" s="2"/>
      <c r="H22523" s="2"/>
    </row>
    <row r="22524" spans="2:8">
      <c r="B22524" s="2" t="s">
        <v>22975</v>
      </c>
      <c r="C22524" s="2">
        <v>56</v>
      </c>
      <c r="D22524" s="2" t="s">
        <v>473</v>
      </c>
      <c r="E22524" s="2"/>
      <c r="F22524" s="2"/>
      <c r="G22524" s="2"/>
      <c r="H22524" s="2"/>
    </row>
    <row r="22525" spans="2:8">
      <c r="B22525" s="2" t="s">
        <v>22976</v>
      </c>
      <c r="C22525" s="2">
        <v>55</v>
      </c>
      <c r="D22525" s="2" t="s">
        <v>473</v>
      </c>
      <c r="E22525" s="2"/>
      <c r="F22525" s="2"/>
      <c r="G22525" s="2"/>
      <c r="H22525" s="2"/>
    </row>
    <row r="22526" spans="2:8">
      <c r="B22526" s="2" t="s">
        <v>22977</v>
      </c>
      <c r="C22526" s="2">
        <v>51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41</v>
      </c>
      <c r="D22527" s="2" t="s">
        <v>473</v>
      </c>
      <c r="E22527" s="2"/>
      <c r="F22527" s="2"/>
      <c r="G22527" s="2"/>
      <c r="H22527" s="2"/>
    </row>
    <row r="22528" spans="2:8">
      <c r="B22528" s="2" t="s">
        <v>22979</v>
      </c>
      <c r="C22528" s="2">
        <v>51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53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47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47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46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22984</v>
      </c>
      <c r="C22533" s="2">
        <v>51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22985</v>
      </c>
      <c r="C22534" s="2">
        <v>59</v>
      </c>
      <c r="D22534" s="2" t="s">
        <v>473</v>
      </c>
      <c r="E22534" s="2"/>
      <c r="F22534" s="2"/>
      <c r="G22534" s="2"/>
      <c r="H22534" s="2"/>
    </row>
    <row r="22535" spans="2:8">
      <c r="B22535" s="2" t="s">
        <v>22986</v>
      </c>
      <c r="C22535" s="2">
        <v>37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22987</v>
      </c>
      <c r="C22536" s="2">
        <v>35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22988</v>
      </c>
      <c r="C22537" s="2">
        <v>34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33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22990</v>
      </c>
      <c r="C22539" s="2">
        <v>29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22991</v>
      </c>
      <c r="C22540" s="2">
        <v>19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22992</v>
      </c>
      <c r="C22541" s="2">
        <v>19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21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27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35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53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50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49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47</v>
      </c>
      <c r="D22548" s="2" t="s">
        <v>473</v>
      </c>
      <c r="E22548" s="2"/>
      <c r="F22548" s="2"/>
      <c r="G22548" s="2"/>
      <c r="H22548" s="2"/>
    </row>
    <row r="22549" spans="2:8">
      <c r="B22549" s="2" t="s">
        <v>23000</v>
      </c>
      <c r="C22549" s="2">
        <v>45</v>
      </c>
      <c r="D22549" s="2" t="s">
        <v>473</v>
      </c>
      <c r="E22549" s="2"/>
      <c r="F22549" s="2"/>
      <c r="G22549" s="2"/>
      <c r="H22549" s="2"/>
    </row>
    <row r="22550" spans="2:8">
      <c r="B22550" s="2" t="s">
        <v>23001</v>
      </c>
      <c r="C22550" s="2">
        <v>46</v>
      </c>
      <c r="D22550" s="2" t="s">
        <v>473</v>
      </c>
      <c r="E22550" s="2"/>
      <c r="F22550" s="2"/>
      <c r="G22550" s="2"/>
      <c r="H22550" s="2"/>
    </row>
    <row r="22551" spans="2:8">
      <c r="B22551" s="2" t="s">
        <v>23002</v>
      </c>
      <c r="C22551" s="2">
        <v>45</v>
      </c>
      <c r="D22551" s="2" t="s">
        <v>473</v>
      </c>
      <c r="E22551" s="2"/>
      <c r="F22551" s="2"/>
      <c r="G22551" s="2"/>
      <c r="H22551" s="2"/>
    </row>
    <row r="22552" spans="2:8">
      <c r="B22552" s="2" t="s">
        <v>23003</v>
      </c>
      <c r="C22552" s="2">
        <v>44</v>
      </c>
      <c r="D22552" s="2" t="s">
        <v>473</v>
      </c>
      <c r="E22552" s="2"/>
      <c r="F22552" s="2"/>
      <c r="G22552" s="2"/>
      <c r="H22552" s="2"/>
    </row>
    <row r="22553" spans="2:8">
      <c r="B22553" s="2" t="s">
        <v>23004</v>
      </c>
      <c r="C22553" s="2">
        <v>43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23005</v>
      </c>
      <c r="C22554" s="2">
        <v>50</v>
      </c>
      <c r="D22554" s="2" t="s">
        <v>473</v>
      </c>
      <c r="E22554" s="2"/>
      <c r="F22554" s="2"/>
      <c r="G22554" s="2"/>
      <c r="H22554" s="2"/>
    </row>
    <row r="22555" spans="2:8">
      <c r="B22555" s="2" t="s">
        <v>23006</v>
      </c>
      <c r="C22555" s="2">
        <v>47</v>
      </c>
      <c r="D22555" s="2" t="s">
        <v>473</v>
      </c>
      <c r="E22555" s="2"/>
      <c r="F22555" s="2"/>
      <c r="G22555" s="2"/>
      <c r="H22555" s="2"/>
    </row>
    <row r="22556" spans="2:8">
      <c r="B22556" s="2" t="s">
        <v>23007</v>
      </c>
      <c r="C22556" s="2">
        <v>52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23008</v>
      </c>
      <c r="C22557" s="2">
        <v>33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33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31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30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23013</v>
      </c>
      <c r="C22562" s="2">
        <v>21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51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52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53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14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18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51</v>
      </c>
      <c r="D22568" s="2" t="s">
        <v>473</v>
      </c>
      <c r="E22568" s="2"/>
      <c r="F22568" s="2"/>
      <c r="G22568" s="2"/>
      <c r="H22568" s="2"/>
    </row>
    <row r="22569" spans="2:8">
      <c r="B22569" s="2" t="s">
        <v>23020</v>
      </c>
      <c r="C22569" s="2">
        <v>54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53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48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59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53</v>
      </c>
      <c r="D22573" s="2" t="s">
        <v>473</v>
      </c>
      <c r="E22573" s="2"/>
      <c r="F22573" s="2"/>
      <c r="G22573" s="2"/>
      <c r="H22573" s="2"/>
    </row>
    <row r="22574" spans="2:8">
      <c r="B22574" s="2" t="s">
        <v>23025</v>
      </c>
      <c r="C22574" s="2">
        <v>50</v>
      </c>
      <c r="D22574" s="2" t="s">
        <v>473</v>
      </c>
      <c r="E22574" s="2"/>
      <c r="F22574" s="2"/>
      <c r="G22574" s="2"/>
      <c r="H22574" s="2"/>
    </row>
    <row r="22575" spans="2:8">
      <c r="B22575" s="2" t="s">
        <v>23026</v>
      </c>
      <c r="C22575" s="2">
        <v>47</v>
      </c>
      <c r="D22575" s="2" t="s">
        <v>473</v>
      </c>
      <c r="E22575" s="2"/>
      <c r="F22575" s="2"/>
      <c r="G22575" s="2"/>
      <c r="H22575" s="2"/>
    </row>
    <row r="22576" spans="2:8">
      <c r="B22576" s="2" t="s">
        <v>23027</v>
      </c>
      <c r="C22576" s="2">
        <v>51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50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49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50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53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23032</v>
      </c>
      <c r="C22581" s="2">
        <v>50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23033</v>
      </c>
      <c r="C22582" s="2">
        <v>54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51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52</v>
      </c>
      <c r="D22584" s="2" t="s">
        <v>473</v>
      </c>
      <c r="E22584" s="2"/>
      <c r="F22584" s="2"/>
      <c r="G22584" s="2"/>
      <c r="H22584" s="2"/>
    </row>
    <row r="22585" spans="2:8">
      <c r="B22585" s="2" t="s">
        <v>23036</v>
      </c>
      <c r="C22585" s="2">
        <v>56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47</v>
      </c>
      <c r="D22586" s="2" t="s">
        <v>473</v>
      </c>
      <c r="E22586" s="2"/>
      <c r="F22586" s="2"/>
      <c r="G22586" s="2"/>
      <c r="H22586" s="2"/>
    </row>
    <row r="22587" spans="2:8">
      <c r="B22587" s="2" t="s">
        <v>23038</v>
      </c>
      <c r="C22587" s="2">
        <v>44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23039</v>
      </c>
      <c r="C22588" s="2">
        <v>55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23040</v>
      </c>
      <c r="C22589" s="2">
        <v>45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23041</v>
      </c>
      <c r="C22590" s="2">
        <v>48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23042</v>
      </c>
      <c r="C22591" s="2">
        <v>47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23043</v>
      </c>
      <c r="C22592" s="2">
        <v>44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23044</v>
      </c>
      <c r="C22593" s="2">
        <v>51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23045</v>
      </c>
      <c r="C22594" s="2">
        <v>52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23046</v>
      </c>
      <c r="C22595" s="2">
        <v>51</v>
      </c>
      <c r="D22595" s="2" t="s">
        <v>473</v>
      </c>
      <c r="E22595" s="2"/>
      <c r="F22595" s="2"/>
      <c r="G22595" s="2"/>
      <c r="H22595" s="2"/>
    </row>
    <row r="22596" spans="2:8">
      <c r="B22596" s="2" t="s">
        <v>23047</v>
      </c>
      <c r="C22596" s="2">
        <v>47</v>
      </c>
      <c r="D22596" s="2" t="s">
        <v>473</v>
      </c>
      <c r="E22596" s="2"/>
      <c r="F22596" s="2"/>
      <c r="G22596" s="2"/>
      <c r="H22596" s="2"/>
    </row>
    <row r="22597" spans="2:8">
      <c r="B22597" s="2" t="s">
        <v>23048</v>
      </c>
      <c r="C22597" s="2">
        <v>44</v>
      </c>
      <c r="D22597" s="2" t="s">
        <v>473</v>
      </c>
      <c r="E22597" s="2"/>
      <c r="F22597" s="2"/>
      <c r="G22597" s="2"/>
      <c r="H22597" s="2"/>
    </row>
    <row r="22598" spans="2:8">
      <c r="B22598" s="2" t="s">
        <v>23049</v>
      </c>
      <c r="C22598" s="2">
        <v>49</v>
      </c>
      <c r="D22598" s="2" t="s">
        <v>473</v>
      </c>
      <c r="E22598" s="2"/>
      <c r="F22598" s="2"/>
      <c r="G22598" s="2"/>
      <c r="H22598" s="2"/>
    </row>
    <row r="22599" spans="2:8">
      <c r="B22599" s="2" t="s">
        <v>23050</v>
      </c>
      <c r="C22599" s="2">
        <v>49</v>
      </c>
      <c r="D22599" s="2" t="s">
        <v>473</v>
      </c>
      <c r="E22599" s="2"/>
      <c r="F22599" s="2"/>
      <c r="G22599" s="2"/>
      <c r="H22599" s="2"/>
    </row>
    <row r="22600" spans="2:8">
      <c r="B22600" s="2" t="s">
        <v>23051</v>
      </c>
      <c r="C22600" s="2">
        <v>54</v>
      </c>
      <c r="D22600" s="2" t="s">
        <v>473</v>
      </c>
      <c r="E22600" s="2"/>
      <c r="F22600" s="2"/>
      <c r="G22600" s="2"/>
      <c r="H22600" s="2"/>
    </row>
    <row r="22601" spans="2:8">
      <c r="B22601" s="2" t="s">
        <v>23052</v>
      </c>
      <c r="C22601" s="2">
        <v>52</v>
      </c>
      <c r="D22601" s="2" t="s">
        <v>473</v>
      </c>
      <c r="E22601" s="2"/>
      <c r="F22601" s="2"/>
      <c r="G22601" s="2"/>
      <c r="H22601" s="2"/>
    </row>
    <row r="22602" spans="2:8">
      <c r="B22602" s="2" t="s">
        <v>23053</v>
      </c>
      <c r="C22602" s="2">
        <v>50</v>
      </c>
      <c r="D22602" s="2" t="s">
        <v>473</v>
      </c>
      <c r="E22602" s="2"/>
      <c r="F22602" s="2"/>
      <c r="G22602" s="2"/>
      <c r="H22602" s="2"/>
    </row>
    <row r="22603" spans="2:8">
      <c r="B22603" s="2" t="s">
        <v>23054</v>
      </c>
      <c r="C22603" s="2">
        <v>48</v>
      </c>
      <c r="D22603" s="2" t="s">
        <v>473</v>
      </c>
      <c r="E22603" s="2"/>
      <c r="F22603" s="2"/>
      <c r="G22603" s="2"/>
      <c r="H22603" s="2"/>
    </row>
    <row r="22604" spans="2:8">
      <c r="B22604" s="2" t="s">
        <v>23055</v>
      </c>
      <c r="C22604" s="2">
        <v>50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23056</v>
      </c>
      <c r="C22605" s="2">
        <v>53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23057</v>
      </c>
      <c r="C22606" s="2">
        <v>49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23058</v>
      </c>
      <c r="C22607" s="2">
        <v>51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48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23060</v>
      </c>
      <c r="C22609" s="2">
        <v>53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23061</v>
      </c>
      <c r="C22610" s="2">
        <v>53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23062</v>
      </c>
      <c r="C22611" s="2">
        <v>48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23063</v>
      </c>
      <c r="C22612" s="2">
        <v>29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23064</v>
      </c>
      <c r="C22613" s="2">
        <v>30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23065</v>
      </c>
      <c r="C22614" s="2">
        <v>30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23066</v>
      </c>
      <c r="C22615" s="2">
        <v>30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23067</v>
      </c>
      <c r="C22616" s="2">
        <v>26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23068</v>
      </c>
      <c r="C22617" s="2">
        <v>22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23069</v>
      </c>
      <c r="C22618" s="2">
        <v>15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23070</v>
      </c>
      <c r="C22619" s="2">
        <v>20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23071</v>
      </c>
      <c r="C22620" s="2">
        <v>20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23072</v>
      </c>
      <c r="C22621" s="2">
        <v>49</v>
      </c>
      <c r="D22621" s="2" t="s">
        <v>473</v>
      </c>
      <c r="E22621" s="2"/>
      <c r="F22621" s="2"/>
      <c r="G22621" s="2"/>
      <c r="H22621" s="2"/>
    </row>
    <row r="22622" spans="2:8">
      <c r="B22622" s="2" t="s">
        <v>23073</v>
      </c>
      <c r="C22622" s="2">
        <v>43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41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40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35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28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29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23079</v>
      </c>
      <c r="C22628" s="2">
        <v>37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23080</v>
      </c>
      <c r="C22629" s="2">
        <v>39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23081</v>
      </c>
      <c r="C22630" s="2">
        <v>66</v>
      </c>
      <c r="D22630" s="2" t="s">
        <v>473</v>
      </c>
      <c r="E22630" s="2"/>
      <c r="F22630" s="2"/>
      <c r="G22630" s="2"/>
      <c r="H22630" s="2"/>
    </row>
    <row r="22631" spans="2:8">
      <c r="B22631" s="2" t="s">
        <v>23082</v>
      </c>
      <c r="C22631" s="2">
        <v>51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23083</v>
      </c>
      <c r="C22632" s="2">
        <v>50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48</v>
      </c>
      <c r="D22633" s="2" t="s">
        <v>473</v>
      </c>
      <c r="E22633" s="2"/>
      <c r="F22633" s="2"/>
      <c r="G22633" s="2"/>
      <c r="H22633" s="2"/>
    </row>
    <row r="22634" spans="2:8">
      <c r="B22634" s="2" t="s">
        <v>23085</v>
      </c>
      <c r="C22634" s="2">
        <v>44</v>
      </c>
      <c r="D22634" s="2" t="s">
        <v>473</v>
      </c>
      <c r="E22634" s="2"/>
      <c r="F22634" s="2"/>
      <c r="G22634" s="2"/>
      <c r="H22634" s="2"/>
    </row>
    <row r="22635" spans="2:8">
      <c r="B22635" s="2" t="s">
        <v>23086</v>
      </c>
      <c r="C22635" s="2">
        <v>42</v>
      </c>
      <c r="D22635" s="2" t="s">
        <v>473</v>
      </c>
      <c r="E22635" s="2"/>
      <c r="F22635" s="2"/>
      <c r="G22635" s="2"/>
      <c r="H22635" s="2"/>
    </row>
    <row r="22636" spans="2:8">
      <c r="B22636" s="2" t="s">
        <v>23087</v>
      </c>
      <c r="C22636" s="2">
        <v>41</v>
      </c>
      <c r="D22636" s="2" t="s">
        <v>473</v>
      </c>
      <c r="E22636" s="2"/>
      <c r="F22636" s="2"/>
      <c r="G22636" s="2"/>
      <c r="H22636" s="2"/>
    </row>
    <row r="22637" spans="2:8">
      <c r="B22637" s="2" t="s">
        <v>23088</v>
      </c>
      <c r="C22637" s="2">
        <v>41</v>
      </c>
      <c r="D22637" s="2" t="s">
        <v>473</v>
      </c>
      <c r="E22637" s="2"/>
      <c r="F22637" s="2"/>
      <c r="G22637" s="2"/>
      <c r="H22637" s="2"/>
    </row>
    <row r="22638" spans="2:8">
      <c r="B22638" s="2" t="s">
        <v>23089</v>
      </c>
      <c r="C22638" s="2">
        <v>39</v>
      </c>
      <c r="D22638" s="2" t="s">
        <v>473</v>
      </c>
      <c r="E22638" s="2"/>
      <c r="F22638" s="2"/>
      <c r="G22638" s="2"/>
      <c r="H22638" s="2"/>
    </row>
    <row r="22639" spans="2:8">
      <c r="B22639" s="2" t="s">
        <v>23090</v>
      </c>
      <c r="C22639" s="2">
        <v>45</v>
      </c>
      <c r="D22639" s="2" t="s">
        <v>473</v>
      </c>
      <c r="E22639" s="2"/>
      <c r="F22639" s="2"/>
      <c r="G22639" s="2"/>
      <c r="H22639" s="2"/>
    </row>
    <row r="22640" spans="2:8">
      <c r="B22640" s="2" t="s">
        <v>23091</v>
      </c>
      <c r="C22640" s="2">
        <v>45</v>
      </c>
      <c r="D22640" s="2" t="s">
        <v>473</v>
      </c>
      <c r="E22640" s="2"/>
      <c r="F22640" s="2"/>
      <c r="G22640" s="2"/>
      <c r="H22640" s="2"/>
    </row>
    <row r="22641" spans="2:8">
      <c r="B22641" s="2" t="s">
        <v>23092</v>
      </c>
      <c r="C22641" s="2">
        <v>43</v>
      </c>
      <c r="D22641" s="2" t="s">
        <v>473</v>
      </c>
      <c r="E22641" s="2"/>
      <c r="F22641" s="2"/>
      <c r="G22641" s="2"/>
      <c r="H22641" s="2"/>
    </row>
    <row r="22642" spans="2:8">
      <c r="B22642" s="2" t="s">
        <v>23093</v>
      </c>
      <c r="C22642" s="2">
        <v>49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54</v>
      </c>
      <c r="D22643" s="2" t="s">
        <v>473</v>
      </c>
      <c r="E22643" s="2"/>
      <c r="F22643" s="2"/>
      <c r="G22643" s="2"/>
      <c r="H22643" s="2"/>
    </row>
    <row r="22644" spans="2:8">
      <c r="B22644" s="2" t="s">
        <v>23095</v>
      </c>
      <c r="C22644" s="2">
        <v>44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23096</v>
      </c>
      <c r="C22645" s="2">
        <v>50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23097</v>
      </c>
      <c r="C22646" s="2">
        <v>43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23098</v>
      </c>
      <c r="C22647" s="2">
        <v>28</v>
      </c>
      <c r="D22647" s="2" t="s">
        <v>473</v>
      </c>
      <c r="E22647" s="2"/>
      <c r="F22647" s="2"/>
      <c r="G22647" s="2"/>
      <c r="H22647" s="2"/>
    </row>
    <row r="22648" spans="2:8">
      <c r="B22648" s="2" t="s">
        <v>23099</v>
      </c>
      <c r="C22648" s="2">
        <v>22</v>
      </c>
      <c r="D22648" s="2" t="s">
        <v>473</v>
      </c>
      <c r="E22648" s="2"/>
      <c r="F22648" s="2"/>
      <c r="G22648" s="2"/>
      <c r="H22648" s="2"/>
    </row>
    <row r="22649" spans="2:8">
      <c r="B22649" s="2" t="s">
        <v>23100</v>
      </c>
      <c r="C22649" s="2">
        <v>48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23101</v>
      </c>
      <c r="C22650" s="2">
        <v>45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23102</v>
      </c>
      <c r="C22651" s="2">
        <v>44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23103</v>
      </c>
      <c r="C22652" s="2">
        <v>43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23104</v>
      </c>
      <c r="C22653" s="2">
        <v>46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23105</v>
      </c>
      <c r="C22654" s="2">
        <v>47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23106</v>
      </c>
      <c r="C22655" s="2">
        <v>45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41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45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20</v>
      </c>
      <c r="D22658" s="2" t="s">
        <v>473</v>
      </c>
      <c r="E22658" s="2"/>
      <c r="F22658" s="2"/>
      <c r="G22658" s="2"/>
      <c r="H22658" s="2"/>
    </row>
    <row r="22659" spans="2:8">
      <c r="B22659" s="2" t="s">
        <v>23110</v>
      </c>
      <c r="C22659" s="2">
        <v>25</v>
      </c>
      <c r="D22659" s="2" t="s">
        <v>473</v>
      </c>
      <c r="E22659" s="2"/>
      <c r="F22659" s="2"/>
      <c r="G22659" s="2"/>
      <c r="H22659" s="2"/>
    </row>
    <row r="22660" spans="2:8">
      <c r="B22660" s="2" t="s">
        <v>23111</v>
      </c>
      <c r="C22660" s="2">
        <v>26</v>
      </c>
      <c r="D22660" s="2" t="s">
        <v>473</v>
      </c>
      <c r="E22660" s="2"/>
      <c r="F22660" s="2"/>
      <c r="G22660" s="2"/>
      <c r="H22660" s="2"/>
    </row>
    <row r="22661" spans="2:8">
      <c r="B22661" s="2" t="s">
        <v>23112</v>
      </c>
      <c r="C22661" s="2">
        <v>26</v>
      </c>
      <c r="D22661" s="2" t="s">
        <v>473</v>
      </c>
      <c r="E22661" s="2"/>
      <c r="F22661" s="2"/>
      <c r="G22661" s="2"/>
      <c r="H22661" s="2"/>
    </row>
    <row r="22662" spans="2:8">
      <c r="B22662" s="2" t="s">
        <v>23113</v>
      </c>
      <c r="C22662" s="2">
        <v>26</v>
      </c>
      <c r="D22662" s="2" t="s">
        <v>473</v>
      </c>
      <c r="E22662" s="2"/>
      <c r="F22662" s="2"/>
      <c r="G22662" s="2"/>
      <c r="H22662" s="2"/>
    </row>
    <row r="22663" spans="2:8">
      <c r="B22663" s="2" t="s">
        <v>23114</v>
      </c>
      <c r="C22663" s="2">
        <v>26</v>
      </c>
      <c r="D22663" s="2" t="s">
        <v>473</v>
      </c>
      <c r="E22663" s="2"/>
      <c r="F22663" s="2"/>
      <c r="G22663" s="2"/>
      <c r="H22663" s="2"/>
    </row>
    <row r="22664" spans="2:8">
      <c r="B22664" s="2" t="s">
        <v>23115</v>
      </c>
      <c r="C22664" s="2">
        <v>26</v>
      </c>
      <c r="D22664" s="2" t="s">
        <v>473</v>
      </c>
      <c r="E22664" s="2"/>
      <c r="F22664" s="2"/>
      <c r="G22664" s="2"/>
      <c r="H22664" s="2"/>
    </row>
    <row r="22665" spans="2:8">
      <c r="B22665" s="2" t="s">
        <v>23116</v>
      </c>
      <c r="C22665" s="2">
        <v>25</v>
      </c>
      <c r="D22665" s="2" t="s">
        <v>473</v>
      </c>
      <c r="E22665" s="2"/>
      <c r="F22665" s="2"/>
      <c r="G22665" s="2"/>
      <c r="H22665" s="2"/>
    </row>
    <row r="22666" spans="2:8">
      <c r="B22666" s="2" t="s">
        <v>23117</v>
      </c>
      <c r="C22666" s="2">
        <v>26</v>
      </c>
      <c r="D22666" s="2" t="s">
        <v>473</v>
      </c>
      <c r="E22666" s="2"/>
      <c r="F22666" s="2"/>
      <c r="G22666" s="2"/>
      <c r="H22666" s="2"/>
    </row>
    <row r="22667" spans="2:8">
      <c r="B22667" s="2" t="s">
        <v>23118</v>
      </c>
      <c r="C22667" s="2">
        <v>52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60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56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56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58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52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60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51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56</v>
      </c>
      <c r="D22675" s="2" t="s">
        <v>473</v>
      </c>
      <c r="E22675" s="2"/>
      <c r="F22675" s="2"/>
      <c r="G22675" s="2"/>
      <c r="H22675" s="2"/>
    </row>
    <row r="22676" spans="2:8">
      <c r="B22676" s="2" t="s">
        <v>23127</v>
      </c>
      <c r="C22676" s="2">
        <v>39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43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48</v>
      </c>
      <c r="D22678" s="2" t="s">
        <v>473</v>
      </c>
      <c r="E22678" s="2"/>
      <c r="F22678" s="2"/>
      <c r="G22678" s="2"/>
      <c r="H22678" s="2"/>
    </row>
    <row r="22679" spans="2:8">
      <c r="B22679" s="2" t="s">
        <v>23130</v>
      </c>
      <c r="C22679" s="2">
        <v>49</v>
      </c>
      <c r="D22679" s="2" t="s">
        <v>473</v>
      </c>
      <c r="E22679" s="2"/>
      <c r="F22679" s="2"/>
      <c r="G22679" s="2"/>
      <c r="H22679" s="2"/>
    </row>
    <row r="22680" spans="2:8">
      <c r="B22680" s="2" t="s">
        <v>23131</v>
      </c>
      <c r="C22680" s="2">
        <v>43</v>
      </c>
      <c r="D22680" s="2" t="s">
        <v>473</v>
      </c>
      <c r="E22680" s="2"/>
      <c r="F22680" s="2"/>
      <c r="G22680" s="2"/>
      <c r="H22680" s="2"/>
    </row>
    <row r="22681" spans="2:8">
      <c r="B22681" s="2" t="s">
        <v>23132</v>
      </c>
      <c r="C22681" s="2">
        <v>43</v>
      </c>
      <c r="D22681" s="2" t="s">
        <v>473</v>
      </c>
      <c r="E22681" s="2"/>
      <c r="F22681" s="2"/>
      <c r="G22681" s="2"/>
      <c r="H22681" s="2"/>
    </row>
    <row r="22682" spans="2:8">
      <c r="B22682" s="2" t="s">
        <v>23133</v>
      </c>
      <c r="C22682" s="2">
        <v>42</v>
      </c>
      <c r="D22682" s="2" t="s">
        <v>473</v>
      </c>
      <c r="E22682" s="2"/>
      <c r="F22682" s="2"/>
      <c r="G22682" s="2"/>
      <c r="H22682" s="2"/>
    </row>
    <row r="22683" spans="2:8">
      <c r="B22683" s="2" t="s">
        <v>23134</v>
      </c>
      <c r="C22683" s="2">
        <v>42</v>
      </c>
      <c r="D22683" s="2" t="s">
        <v>473</v>
      </c>
      <c r="E22683" s="2"/>
      <c r="F22683" s="2"/>
      <c r="G22683" s="2"/>
      <c r="H22683" s="2"/>
    </row>
    <row r="22684" spans="2:8">
      <c r="B22684" s="2" t="s">
        <v>23135</v>
      </c>
      <c r="C22684" s="2">
        <v>53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59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45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48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61</v>
      </c>
      <c r="D22688" s="2" t="s">
        <v>473</v>
      </c>
      <c r="E22688" s="2"/>
      <c r="F22688" s="2"/>
      <c r="G22688" s="2"/>
      <c r="H22688" s="2"/>
    </row>
    <row r="22689" spans="2:8">
      <c r="B22689" s="2" t="s">
        <v>23140</v>
      </c>
      <c r="C22689" s="2">
        <v>55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23141</v>
      </c>
      <c r="C22690" s="2">
        <v>49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23142</v>
      </c>
      <c r="C22691" s="2">
        <v>53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23143</v>
      </c>
      <c r="C22692" s="2">
        <v>56</v>
      </c>
      <c r="D22692" s="2" t="s">
        <v>473</v>
      </c>
      <c r="E22692" s="2"/>
      <c r="F22692" s="2"/>
      <c r="G22692" s="2"/>
      <c r="H22692" s="2"/>
    </row>
    <row r="22693" spans="2:8">
      <c r="B22693" s="2" t="s">
        <v>23144</v>
      </c>
      <c r="C22693" s="2">
        <v>56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23145</v>
      </c>
      <c r="C22694" s="2">
        <v>51</v>
      </c>
      <c r="D22694" s="2" t="s">
        <v>473</v>
      </c>
      <c r="E22694" s="2"/>
      <c r="F22694" s="2"/>
      <c r="G22694" s="2"/>
      <c r="H22694" s="2"/>
    </row>
    <row r="22695" spans="2:8">
      <c r="B22695" s="2" t="s">
        <v>23146</v>
      </c>
      <c r="C22695" s="2">
        <v>54</v>
      </c>
      <c r="D22695" s="2" t="s">
        <v>473</v>
      </c>
      <c r="E22695" s="2"/>
      <c r="F22695" s="2"/>
      <c r="G22695" s="2"/>
      <c r="H22695" s="2"/>
    </row>
    <row r="22696" spans="2:8">
      <c r="B22696" s="2" t="s">
        <v>23147</v>
      </c>
      <c r="C22696" s="2">
        <v>50</v>
      </c>
      <c r="D22696" s="2" t="s">
        <v>473</v>
      </c>
      <c r="E22696" s="2"/>
      <c r="F22696" s="2"/>
      <c r="G22696" s="2"/>
      <c r="H22696" s="2"/>
    </row>
    <row r="22697" spans="2:8">
      <c r="B22697" s="2" t="s">
        <v>23148</v>
      </c>
      <c r="C22697" s="2">
        <v>62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23149</v>
      </c>
      <c r="C22698" s="2">
        <v>48</v>
      </c>
      <c r="D22698" s="2" t="s">
        <v>473</v>
      </c>
      <c r="E22698" s="2"/>
      <c r="F22698" s="2"/>
      <c r="G22698" s="2"/>
      <c r="H22698" s="2"/>
    </row>
    <row r="22699" spans="2:8">
      <c r="B22699" s="2" t="s">
        <v>23150</v>
      </c>
      <c r="C22699" s="2">
        <v>46</v>
      </c>
      <c r="D22699" s="2" t="s">
        <v>473</v>
      </c>
      <c r="E22699" s="2"/>
      <c r="F22699" s="2"/>
      <c r="G22699" s="2"/>
      <c r="H22699" s="2"/>
    </row>
    <row r="22700" spans="2:8">
      <c r="B22700" s="2" t="s">
        <v>23151</v>
      </c>
      <c r="C22700" s="2">
        <v>44</v>
      </c>
      <c r="D22700" s="2" t="s">
        <v>473</v>
      </c>
      <c r="E22700" s="2"/>
      <c r="F22700" s="2"/>
      <c r="G22700" s="2"/>
      <c r="H22700" s="2"/>
    </row>
    <row r="22701" spans="2:8">
      <c r="B22701" s="2" t="s">
        <v>23152</v>
      </c>
      <c r="C22701" s="2">
        <v>48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51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54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39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47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23157</v>
      </c>
      <c r="C22706" s="2">
        <v>52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54</v>
      </c>
      <c r="D22707" s="2" t="s">
        <v>473</v>
      </c>
      <c r="E22707" s="2"/>
      <c r="F22707" s="2"/>
      <c r="G22707" s="2"/>
      <c r="H22707" s="2"/>
    </row>
    <row r="22708" spans="2:8">
      <c r="B22708" s="2" t="s">
        <v>23159</v>
      </c>
      <c r="C22708" s="2">
        <v>52</v>
      </c>
      <c r="D22708" s="2" t="s">
        <v>473</v>
      </c>
      <c r="E22708" s="2"/>
      <c r="F22708" s="2"/>
      <c r="G22708" s="2"/>
      <c r="H22708" s="2"/>
    </row>
    <row r="22709" spans="2:8">
      <c r="B22709" s="2" t="s">
        <v>23160</v>
      </c>
      <c r="C22709" s="2">
        <v>66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47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46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43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36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23165</v>
      </c>
      <c r="C22714" s="2">
        <v>26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23166</v>
      </c>
      <c r="C22715" s="2">
        <v>18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23167</v>
      </c>
      <c r="C22716" s="2">
        <v>31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49</v>
      </c>
      <c r="D22717" s="2" t="s">
        <v>473</v>
      </c>
      <c r="E22717" s="2"/>
      <c r="F22717" s="2"/>
      <c r="G22717" s="2"/>
      <c r="H22717" s="2"/>
    </row>
    <row r="22718" spans="2:8">
      <c r="B22718" s="2" t="s">
        <v>23169</v>
      </c>
      <c r="C22718" s="2">
        <v>46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45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50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51</v>
      </c>
      <c r="D22721" s="2" t="s">
        <v>473</v>
      </c>
      <c r="E22721" s="2"/>
      <c r="F22721" s="2"/>
      <c r="G22721" s="2"/>
      <c r="H22721" s="2"/>
    </row>
    <row r="22722" spans="2:8">
      <c r="B22722" s="2" t="s">
        <v>23173</v>
      </c>
      <c r="C22722" s="2">
        <v>51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45</v>
      </c>
      <c r="D22723" s="2" t="s">
        <v>473</v>
      </c>
      <c r="E22723" s="2"/>
      <c r="F22723" s="2"/>
      <c r="G22723" s="2"/>
      <c r="H22723" s="2"/>
    </row>
    <row r="22724" spans="2:8">
      <c r="B22724" s="2" t="s">
        <v>23175</v>
      </c>
      <c r="C22724" s="2">
        <v>36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38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47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23178</v>
      </c>
      <c r="C22727" s="2">
        <v>50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56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43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49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46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52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40</v>
      </c>
      <c r="D22733" s="2" t="s">
        <v>473</v>
      </c>
      <c r="E22733" s="2"/>
      <c r="F22733" s="2"/>
      <c r="G22733" s="2"/>
      <c r="H22733" s="2"/>
    </row>
    <row r="22734" spans="2:8">
      <c r="B22734" s="2" t="s">
        <v>23185</v>
      </c>
      <c r="C22734" s="2">
        <v>52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58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60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23188</v>
      </c>
      <c r="C22737" s="2">
        <v>55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23189</v>
      </c>
      <c r="C22738" s="2">
        <v>26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23190</v>
      </c>
      <c r="C22739" s="2">
        <v>26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23191</v>
      </c>
      <c r="C22740" s="2">
        <v>26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22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23193</v>
      </c>
      <c r="C22742" s="2">
        <v>42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23194</v>
      </c>
      <c r="C22743" s="2">
        <v>24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23195</v>
      </c>
      <c r="C22744" s="2">
        <v>21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18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14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18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23200</v>
      </c>
      <c r="C22749" s="2">
        <v>28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23201</v>
      </c>
      <c r="C22750" s="2">
        <v>32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23202</v>
      </c>
      <c r="C22751" s="2">
        <v>44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23203</v>
      </c>
      <c r="C22752" s="2">
        <v>46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23204</v>
      </c>
      <c r="C22753" s="2">
        <v>51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23205</v>
      </c>
      <c r="C22754" s="2">
        <v>59</v>
      </c>
      <c r="D22754" s="2" t="s">
        <v>473</v>
      </c>
      <c r="E22754" s="2"/>
      <c r="F22754" s="2"/>
      <c r="G22754" s="2"/>
      <c r="H22754" s="2"/>
    </row>
    <row r="22755" spans="2:8">
      <c r="B22755" s="2" t="s">
        <v>23206</v>
      </c>
      <c r="C22755" s="2">
        <v>47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23207</v>
      </c>
      <c r="C22756" s="2">
        <v>51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23208</v>
      </c>
      <c r="C22757" s="2">
        <v>45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23209</v>
      </c>
      <c r="C22758" s="2">
        <v>58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23210</v>
      </c>
      <c r="C22759" s="2">
        <v>48</v>
      </c>
      <c r="D22759" s="2" t="s">
        <v>473</v>
      </c>
      <c r="E22759" s="2"/>
      <c r="F22759" s="2"/>
      <c r="G22759" s="2"/>
      <c r="H22759" s="2"/>
    </row>
    <row r="22760" spans="2:8">
      <c r="B22760" s="2" t="s">
        <v>23211</v>
      </c>
      <c r="C22760" s="2">
        <v>50</v>
      </c>
      <c r="D22760" s="2" t="s">
        <v>473</v>
      </c>
      <c r="E22760" s="2"/>
      <c r="F22760" s="2"/>
      <c r="G22760" s="2"/>
      <c r="H22760" s="2"/>
    </row>
    <row r="22761" spans="2:8">
      <c r="B22761" s="2" t="s">
        <v>23212</v>
      </c>
      <c r="C22761" s="2">
        <v>48</v>
      </c>
      <c r="D22761" s="2" t="s">
        <v>473</v>
      </c>
      <c r="E22761" s="2"/>
      <c r="F22761" s="2"/>
      <c r="G22761" s="2"/>
      <c r="H22761" s="2"/>
    </row>
    <row r="22762" spans="2:8">
      <c r="B22762" s="2" t="s">
        <v>23213</v>
      </c>
      <c r="C22762" s="2">
        <v>49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53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50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23216</v>
      </c>
      <c r="C22765" s="2">
        <v>52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23217</v>
      </c>
      <c r="C22766" s="2">
        <v>56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23218</v>
      </c>
      <c r="C22767" s="2">
        <v>34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33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31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23221</v>
      </c>
      <c r="C22770" s="2">
        <v>28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23222</v>
      </c>
      <c r="C22771" s="2">
        <v>41</v>
      </c>
      <c r="D22771" s="2" t="s">
        <v>473</v>
      </c>
      <c r="E22771" s="2"/>
      <c r="F22771" s="2"/>
      <c r="G22771" s="2"/>
      <c r="H22771" s="2"/>
    </row>
    <row r="22772" spans="2:8">
      <c r="B22772" s="2" t="s">
        <v>23223</v>
      </c>
      <c r="C22772" s="2">
        <v>43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23224</v>
      </c>
      <c r="C22773" s="2">
        <v>44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45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44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50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50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23229</v>
      </c>
      <c r="C22778" s="2">
        <v>49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23230</v>
      </c>
      <c r="C22779" s="2">
        <v>51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23231</v>
      </c>
      <c r="C22780" s="2">
        <v>53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23232</v>
      </c>
      <c r="C22781" s="2">
        <v>48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23233</v>
      </c>
      <c r="C22782" s="2">
        <v>48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23234</v>
      </c>
      <c r="C22783" s="2">
        <v>35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23235</v>
      </c>
      <c r="C22784" s="2">
        <v>36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23236</v>
      </c>
      <c r="C22785" s="2">
        <v>35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34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23238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23239</v>
      </c>
      <c r="C22788" s="2">
        <v>13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23240</v>
      </c>
      <c r="C22789" s="2">
        <v>27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23241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23242</v>
      </c>
      <c r="C22791" s="2">
        <v>56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23243</v>
      </c>
      <c r="C22792" s="2">
        <v>48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46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23245</v>
      </c>
      <c r="C22794" s="2">
        <v>54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23246</v>
      </c>
      <c r="C22795" s="2">
        <v>46</v>
      </c>
      <c r="D22795" s="2" t="s">
        <v>473</v>
      </c>
      <c r="E22795" s="2"/>
      <c r="F22795" s="2"/>
      <c r="G22795" s="2"/>
      <c r="H22795" s="2"/>
    </row>
    <row r="22796" spans="2:8">
      <c r="B22796" s="2" t="s">
        <v>23247</v>
      </c>
      <c r="C22796" s="2">
        <v>46</v>
      </c>
      <c r="D22796" s="2" t="s">
        <v>473</v>
      </c>
      <c r="E22796" s="2"/>
      <c r="F22796" s="2"/>
      <c r="G22796" s="2"/>
      <c r="H22796" s="2"/>
    </row>
    <row r="22797" spans="2:8">
      <c r="B22797" s="2" t="s">
        <v>23248</v>
      </c>
      <c r="C22797" s="2">
        <v>45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23249</v>
      </c>
      <c r="C22798" s="2">
        <v>48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23250</v>
      </c>
      <c r="C22799" s="2">
        <v>48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23251</v>
      </c>
      <c r="C22800" s="2">
        <v>44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23252</v>
      </c>
      <c r="C22801" s="2">
        <v>32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23253</v>
      </c>
      <c r="C22802" s="2">
        <v>26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45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15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48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23258</v>
      </c>
      <c r="C22807" s="2">
        <v>49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46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36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23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49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52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45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46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23267</v>
      </c>
      <c r="C22816" s="2">
        <v>50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23268</v>
      </c>
      <c r="C22817" s="2">
        <v>54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23269</v>
      </c>
      <c r="C22818" s="2">
        <v>52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23270</v>
      </c>
      <c r="C22819" s="2">
        <v>43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23271</v>
      </c>
      <c r="C22820" s="2">
        <v>42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23272</v>
      </c>
      <c r="C22821" s="2">
        <v>38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27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23274</v>
      </c>
      <c r="C22823" s="2">
        <v>15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23275</v>
      </c>
      <c r="C22824" s="2">
        <v>48</v>
      </c>
      <c r="D22824" s="2" t="s">
        <v>473</v>
      </c>
      <c r="E22824" s="2"/>
      <c r="F22824" s="2"/>
      <c r="G22824" s="2"/>
      <c r="H22824" s="2"/>
    </row>
    <row r="22825" spans="2:8">
      <c r="B22825" s="2" t="s">
        <v>23276</v>
      </c>
      <c r="C22825" s="2">
        <v>31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30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29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27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23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49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21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47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49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48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45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49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23289</v>
      </c>
      <c r="C22838" s="2">
        <v>48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23290</v>
      </c>
      <c r="C22839" s="2">
        <v>46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23291</v>
      </c>
      <c r="C22840" s="2">
        <v>47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46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44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44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46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50</v>
      </c>
      <c r="D22845" s="2" t="s">
        <v>473</v>
      </c>
      <c r="E22845" s="2"/>
      <c r="F22845" s="2"/>
      <c r="G22845" s="2"/>
      <c r="H22845" s="2"/>
    </row>
    <row r="22846" spans="2:8">
      <c r="B22846" s="2" t="s">
        <v>23297</v>
      </c>
      <c r="C22846" s="2">
        <v>52</v>
      </c>
      <c r="D22846" s="2" t="s">
        <v>473</v>
      </c>
      <c r="E22846" s="2"/>
      <c r="F22846" s="2"/>
      <c r="G22846" s="2"/>
      <c r="H22846" s="2"/>
    </row>
    <row r="22847" spans="2:8">
      <c r="B22847" s="2" t="s">
        <v>23298</v>
      </c>
      <c r="C22847" s="2">
        <v>46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23299</v>
      </c>
      <c r="C22848" s="2">
        <v>43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23300</v>
      </c>
      <c r="C22849" s="2">
        <v>62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56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42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23303</v>
      </c>
      <c r="C22852" s="2">
        <v>44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23304</v>
      </c>
      <c r="C22853" s="2">
        <v>50</v>
      </c>
      <c r="D22853" s="2" t="s">
        <v>473</v>
      </c>
      <c r="E22853" s="2"/>
      <c r="F22853" s="2"/>
      <c r="G22853" s="2"/>
      <c r="H22853" s="2"/>
    </row>
    <row r="22854" spans="2:8">
      <c r="B22854" s="2" t="s">
        <v>23305</v>
      </c>
      <c r="C22854" s="2">
        <v>44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23306</v>
      </c>
      <c r="C22855" s="2">
        <v>46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44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45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50</v>
      </c>
      <c r="D22858" s="2" t="s">
        <v>473</v>
      </c>
      <c r="E22858" s="2"/>
      <c r="F22858" s="2"/>
      <c r="G22858" s="2"/>
      <c r="H22858" s="2"/>
    </row>
    <row r="22859" spans="2:8">
      <c r="B22859" s="2" t="s">
        <v>23310</v>
      </c>
      <c r="C22859" s="2">
        <v>50</v>
      </c>
      <c r="D22859" s="2" t="s">
        <v>473</v>
      </c>
      <c r="E22859" s="2"/>
      <c r="F22859" s="2"/>
      <c r="G22859" s="2"/>
      <c r="H22859" s="2"/>
    </row>
    <row r="22860" spans="2:8">
      <c r="B22860" s="2" t="s">
        <v>23311</v>
      </c>
      <c r="C22860" s="2">
        <v>49</v>
      </c>
      <c r="D22860" s="2" t="s">
        <v>473</v>
      </c>
      <c r="E22860" s="2"/>
      <c r="F22860" s="2"/>
      <c r="G22860" s="2"/>
      <c r="H22860" s="2"/>
    </row>
    <row r="22861" spans="2:8">
      <c r="B22861" s="2" t="s">
        <v>23312</v>
      </c>
      <c r="C22861" s="2">
        <v>48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52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51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43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43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44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53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49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36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33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31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27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24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19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23326</v>
      </c>
      <c r="C22875" s="2">
        <v>20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23327</v>
      </c>
      <c r="C22876" s="2">
        <v>26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23328</v>
      </c>
      <c r="C22877" s="2">
        <v>32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48</v>
      </c>
      <c r="D22878" s="2" t="s">
        <v>473</v>
      </c>
      <c r="E22878" s="2"/>
      <c r="F22878" s="2"/>
      <c r="G22878" s="2"/>
      <c r="H22878" s="2"/>
    </row>
    <row r="22879" spans="2:8">
      <c r="B22879" s="2" t="s">
        <v>23330</v>
      </c>
      <c r="C22879" s="2">
        <v>45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23331</v>
      </c>
      <c r="C22880" s="2">
        <v>47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48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50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48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50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23336</v>
      </c>
      <c r="C22885" s="2">
        <v>47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28</v>
      </c>
      <c r="D22886" s="2" t="s">
        <v>473</v>
      </c>
      <c r="E22886" s="2"/>
      <c r="F22886" s="2"/>
      <c r="G22886" s="2"/>
      <c r="H22886" s="2"/>
    </row>
    <row r="22887" spans="2:8">
      <c r="B22887" s="2" t="s">
        <v>23338</v>
      </c>
      <c r="C22887" s="2">
        <v>50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23339</v>
      </c>
      <c r="C22888" s="2">
        <v>50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23340</v>
      </c>
      <c r="C22889" s="2">
        <v>46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48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50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16</v>
      </c>
      <c r="D22892" s="2" t="s">
        <v>473</v>
      </c>
      <c r="E22892" s="2"/>
      <c r="F22892" s="2"/>
      <c r="G22892" s="2"/>
      <c r="H22892" s="2"/>
    </row>
    <row r="22893" spans="2:8">
      <c r="B22893" s="2" t="s">
        <v>23344</v>
      </c>
      <c r="C22893" s="2">
        <v>23</v>
      </c>
      <c r="D22893" s="2" t="s">
        <v>473</v>
      </c>
      <c r="E22893" s="2"/>
      <c r="F22893" s="2"/>
      <c r="G22893" s="2"/>
      <c r="H22893" s="2"/>
    </row>
    <row r="22894" spans="2:8">
      <c r="B22894" s="2" t="s">
        <v>23345</v>
      </c>
      <c r="C22894" s="2">
        <v>25</v>
      </c>
      <c r="D22894" s="2" t="s">
        <v>473</v>
      </c>
      <c r="E22894" s="2"/>
      <c r="F22894" s="2"/>
      <c r="G22894" s="2"/>
      <c r="H22894" s="2"/>
    </row>
    <row r="22895" spans="2:8">
      <c r="B22895" s="2" t="s">
        <v>23346</v>
      </c>
      <c r="C22895" s="2">
        <v>25</v>
      </c>
      <c r="D22895" s="2" t="s">
        <v>473</v>
      </c>
      <c r="E22895" s="2"/>
      <c r="F22895" s="2"/>
      <c r="G22895" s="2"/>
      <c r="H22895" s="2"/>
    </row>
    <row r="22896" spans="2:8">
      <c r="B22896" s="2" t="s">
        <v>23347</v>
      </c>
      <c r="C22896" s="2">
        <v>26</v>
      </c>
      <c r="D22896" s="2" t="s">
        <v>473</v>
      </c>
      <c r="E22896" s="2"/>
      <c r="F22896" s="2"/>
      <c r="G22896" s="2"/>
      <c r="H22896" s="2"/>
    </row>
    <row r="22897" spans="2:8">
      <c r="B22897" s="2" t="s">
        <v>23348</v>
      </c>
      <c r="C22897" s="2">
        <v>26</v>
      </c>
      <c r="D22897" s="2" t="s">
        <v>473</v>
      </c>
      <c r="E22897" s="2"/>
      <c r="F22897" s="2"/>
      <c r="G22897" s="2"/>
      <c r="H22897" s="2"/>
    </row>
    <row r="22898" spans="2:8">
      <c r="B22898" s="2" t="s">
        <v>23349</v>
      </c>
      <c r="C22898" s="2">
        <v>27</v>
      </c>
      <c r="D22898" s="2" t="s">
        <v>473</v>
      </c>
      <c r="E22898" s="2"/>
      <c r="F22898" s="2"/>
      <c r="G22898" s="2"/>
      <c r="H22898" s="2"/>
    </row>
    <row r="22899" spans="2:8">
      <c r="B22899" s="2" t="s">
        <v>23350</v>
      </c>
      <c r="C22899" s="2">
        <v>27</v>
      </c>
      <c r="D22899" s="2" t="s">
        <v>473</v>
      </c>
      <c r="E22899" s="2"/>
      <c r="F22899" s="2"/>
      <c r="G22899" s="2"/>
      <c r="H22899" s="2"/>
    </row>
    <row r="22900" spans="2:8">
      <c r="B22900" s="2" t="s">
        <v>23351</v>
      </c>
      <c r="C22900" s="2">
        <v>27</v>
      </c>
      <c r="D22900" s="2" t="s">
        <v>473</v>
      </c>
      <c r="E22900" s="2"/>
      <c r="F22900" s="2"/>
      <c r="G22900" s="2"/>
      <c r="H22900" s="2"/>
    </row>
    <row r="22901" spans="2:8">
      <c r="B22901" s="2" t="s">
        <v>23352</v>
      </c>
      <c r="C22901" s="2">
        <v>35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47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44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46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17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18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18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20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24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26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23362</v>
      </c>
      <c r="C22911" s="2">
        <v>25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23363</v>
      </c>
      <c r="C22912" s="2">
        <v>24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23364</v>
      </c>
      <c r="C22913" s="2">
        <v>30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23365</v>
      </c>
      <c r="C22914" s="2">
        <v>49</v>
      </c>
      <c r="D22914" s="2" t="s">
        <v>473</v>
      </c>
      <c r="E22914" s="2"/>
      <c r="F22914" s="2"/>
      <c r="G22914" s="2"/>
      <c r="H22914" s="2"/>
    </row>
    <row r="22915" spans="2:8">
      <c r="B22915" s="2" t="s">
        <v>23366</v>
      </c>
      <c r="C22915" s="2">
        <v>23</v>
      </c>
      <c r="D22915" s="2" t="s">
        <v>473</v>
      </c>
      <c r="E22915" s="2"/>
      <c r="F22915" s="2"/>
      <c r="G22915" s="2"/>
      <c r="H22915" s="2"/>
    </row>
    <row r="22916" spans="2:8">
      <c r="B22916" s="2" t="s">
        <v>23367</v>
      </c>
      <c r="C22916" s="2">
        <v>34</v>
      </c>
      <c r="D22916" s="2" t="s">
        <v>473</v>
      </c>
      <c r="E22916" s="2"/>
      <c r="F22916" s="2"/>
      <c r="G22916" s="2"/>
      <c r="H22916" s="2"/>
    </row>
    <row r="22917" spans="2:8">
      <c r="B22917" s="2" t="s">
        <v>23368</v>
      </c>
      <c r="C22917" s="2">
        <v>34</v>
      </c>
      <c r="D22917" s="2" t="s">
        <v>473</v>
      </c>
      <c r="E22917" s="2"/>
      <c r="F22917" s="2"/>
      <c r="G22917" s="2"/>
      <c r="H22917" s="2"/>
    </row>
    <row r="22918" spans="2:8">
      <c r="B22918" s="2" t="s">
        <v>23369</v>
      </c>
      <c r="C22918" s="2">
        <v>36</v>
      </c>
      <c r="D22918" s="2" t="s">
        <v>473</v>
      </c>
      <c r="E22918" s="2"/>
      <c r="F22918" s="2"/>
      <c r="G22918" s="2"/>
      <c r="H22918" s="2"/>
    </row>
    <row r="22919" spans="2:8">
      <c r="B22919" s="2" t="s">
        <v>23370</v>
      </c>
      <c r="C22919" s="2">
        <v>35</v>
      </c>
      <c r="D22919" s="2" t="s">
        <v>473</v>
      </c>
      <c r="E22919" s="2"/>
      <c r="F22919" s="2"/>
      <c r="G22919" s="2"/>
      <c r="H22919" s="2"/>
    </row>
    <row r="22920" spans="2:8">
      <c r="B22920" s="2" t="s">
        <v>23371</v>
      </c>
      <c r="C22920" s="2">
        <v>34</v>
      </c>
      <c r="D22920" s="2" t="s">
        <v>473</v>
      </c>
      <c r="E22920" s="2"/>
      <c r="F22920" s="2"/>
      <c r="G22920" s="2"/>
      <c r="H22920" s="2"/>
    </row>
    <row r="22921" spans="2:8">
      <c r="B22921" s="2" t="s">
        <v>23372</v>
      </c>
      <c r="C22921" s="2">
        <v>41</v>
      </c>
      <c r="D22921" s="2" t="s">
        <v>473</v>
      </c>
      <c r="E22921" s="2"/>
      <c r="F22921" s="2"/>
      <c r="G22921" s="2"/>
      <c r="H22921" s="2"/>
    </row>
    <row r="22922" spans="2:8">
      <c r="B22922" s="2" t="s">
        <v>23373</v>
      </c>
      <c r="C22922" s="2">
        <v>42</v>
      </c>
      <c r="D22922" s="2" t="s">
        <v>473</v>
      </c>
      <c r="E22922" s="2"/>
      <c r="F22922" s="2"/>
      <c r="G22922" s="2"/>
      <c r="H22922" s="2"/>
    </row>
    <row r="22923" spans="2:8">
      <c r="B22923" s="2" t="s">
        <v>23374</v>
      </c>
      <c r="C22923" s="2">
        <v>43</v>
      </c>
      <c r="D22923" s="2" t="s">
        <v>473</v>
      </c>
      <c r="E22923" s="2"/>
      <c r="F22923" s="2"/>
      <c r="G22923" s="2"/>
      <c r="H22923" s="2"/>
    </row>
    <row r="22924" spans="2:8">
      <c r="B22924" s="2" t="s">
        <v>23375</v>
      </c>
      <c r="C22924" s="2">
        <v>52</v>
      </c>
      <c r="D22924" s="2" t="s">
        <v>473</v>
      </c>
      <c r="E22924" s="2"/>
      <c r="F22924" s="2"/>
      <c r="G22924" s="2"/>
      <c r="H22924" s="2"/>
    </row>
    <row r="22925" spans="2:8">
      <c r="B22925" s="2" t="s">
        <v>23376</v>
      </c>
      <c r="C22925" s="2">
        <v>49</v>
      </c>
      <c r="D22925" s="2" t="s">
        <v>473</v>
      </c>
      <c r="E22925" s="2"/>
      <c r="F22925" s="2"/>
      <c r="G22925" s="2"/>
      <c r="H22925" s="2"/>
    </row>
    <row r="22926" spans="2:8">
      <c r="B22926" s="2" t="s">
        <v>23377</v>
      </c>
      <c r="C22926" s="2">
        <v>48</v>
      </c>
      <c r="D22926" s="2" t="s">
        <v>473</v>
      </c>
      <c r="E22926" s="2"/>
      <c r="F22926" s="2"/>
      <c r="G22926" s="2"/>
      <c r="H22926" s="2"/>
    </row>
    <row r="22927" spans="2:8">
      <c r="B22927" s="2" t="s">
        <v>23378</v>
      </c>
      <c r="C22927" s="2">
        <v>44</v>
      </c>
      <c r="D22927" s="2" t="s">
        <v>473</v>
      </c>
      <c r="E22927" s="2"/>
      <c r="F22927" s="2"/>
      <c r="G22927" s="2"/>
      <c r="H22927" s="2"/>
    </row>
    <row r="22928" spans="2:8">
      <c r="B22928" s="2" t="s">
        <v>23379</v>
      </c>
      <c r="C22928" s="2">
        <v>38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23380</v>
      </c>
      <c r="C22929" s="2">
        <v>36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23381</v>
      </c>
      <c r="C22930" s="2">
        <v>34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23382</v>
      </c>
      <c r="C22931" s="2">
        <v>27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23383</v>
      </c>
      <c r="C22932" s="2">
        <v>17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23384</v>
      </c>
      <c r="C22933" s="2">
        <v>55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23385</v>
      </c>
      <c r="C22934" s="2">
        <v>55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53</v>
      </c>
      <c r="D22936" s="2" t="s">
        <v>473</v>
      </c>
      <c r="E22936" s="2"/>
      <c r="F22936" s="2"/>
      <c r="G22936" s="2"/>
      <c r="H22936" s="2"/>
    </row>
    <row r="22937" spans="2:8">
      <c r="B22937" s="2" t="s">
        <v>23388</v>
      </c>
      <c r="C22937" s="2">
        <v>54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49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42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39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23392</v>
      </c>
      <c r="C22941" s="2">
        <v>39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23393</v>
      </c>
      <c r="C22942" s="2">
        <v>34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23394</v>
      </c>
      <c r="C22943" s="2">
        <v>24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23395</v>
      </c>
      <c r="C22944" s="2">
        <v>22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23396</v>
      </c>
      <c r="C22945" s="2">
        <v>45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23397</v>
      </c>
      <c r="C22946" s="2">
        <v>45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23398</v>
      </c>
      <c r="C22947" s="2">
        <v>27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23399</v>
      </c>
      <c r="C22948" s="2">
        <v>28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23400</v>
      </c>
      <c r="C22949" s="2">
        <v>29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24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26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23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19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23406</v>
      </c>
      <c r="C22955" s="2">
        <v>10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10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17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22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25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56</v>
      </c>
      <c r="D22960" s="2" t="s">
        <v>473</v>
      </c>
      <c r="E22960" s="2"/>
      <c r="F22960" s="2"/>
      <c r="G22960" s="2"/>
      <c r="H22960" s="2"/>
    </row>
    <row r="22961" spans="2:8">
      <c r="B22961" s="2" t="s">
        <v>23412</v>
      </c>
      <c r="C22961" s="2">
        <v>50</v>
      </c>
      <c r="D22961" s="2" t="s">
        <v>473</v>
      </c>
      <c r="E22961" s="2"/>
      <c r="F22961" s="2"/>
      <c r="G22961" s="2"/>
      <c r="H22961" s="2"/>
    </row>
    <row r="22962" spans="2:8">
      <c r="B22962" s="2" t="s">
        <v>23413</v>
      </c>
      <c r="C22962" s="2">
        <v>49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47</v>
      </c>
      <c r="D22963" s="2" t="s">
        <v>473</v>
      </c>
      <c r="E22963" s="2"/>
      <c r="F22963" s="2"/>
      <c r="G22963" s="2"/>
      <c r="H22963" s="2"/>
    </row>
    <row r="22964" spans="2:8">
      <c r="B22964" s="2" t="s">
        <v>23415</v>
      </c>
      <c r="C22964" s="2">
        <v>55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23416</v>
      </c>
      <c r="C22965" s="2">
        <v>48</v>
      </c>
      <c r="D22965" s="2" t="s">
        <v>473</v>
      </c>
      <c r="E22965" s="2"/>
      <c r="F22965" s="2"/>
      <c r="G22965" s="2"/>
      <c r="H22965" s="2"/>
    </row>
    <row r="22966" spans="2:8">
      <c r="B22966" s="2" t="s">
        <v>23417</v>
      </c>
      <c r="C22966" s="2">
        <v>48</v>
      </c>
      <c r="D22966" s="2" t="s">
        <v>473</v>
      </c>
      <c r="E22966" s="2"/>
      <c r="F22966" s="2"/>
      <c r="G22966" s="2"/>
      <c r="H22966" s="2"/>
    </row>
    <row r="22967" spans="2:8">
      <c r="B22967" s="2" t="s">
        <v>23418</v>
      </c>
      <c r="C22967" s="2">
        <v>52</v>
      </c>
      <c r="D22967" s="2" t="s">
        <v>473</v>
      </c>
      <c r="E22967" s="2"/>
      <c r="F22967" s="2"/>
      <c r="G22967" s="2"/>
      <c r="H22967" s="2"/>
    </row>
    <row r="22968" spans="2:8">
      <c r="B22968" s="2" t="s">
        <v>23419</v>
      </c>
      <c r="C22968" s="2">
        <v>36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36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35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32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28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32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38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53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47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43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44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43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41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49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23433</v>
      </c>
      <c r="C22982" s="2">
        <v>46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50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23435</v>
      </c>
      <c r="C22984" s="2">
        <v>56</v>
      </c>
      <c r="D22984" s="2" t="s">
        <v>473</v>
      </c>
      <c r="E22984" s="2"/>
      <c r="F22984" s="2"/>
      <c r="G22984" s="2"/>
      <c r="H22984" s="2"/>
    </row>
    <row r="22985" spans="2:8">
      <c r="B22985" s="2" t="s">
        <v>23436</v>
      </c>
      <c r="C22985" s="2">
        <v>47</v>
      </c>
      <c r="D22985" s="2" t="s">
        <v>473</v>
      </c>
      <c r="E22985" s="2"/>
      <c r="F22985" s="2"/>
      <c r="G22985" s="2"/>
      <c r="H22985" s="2"/>
    </row>
    <row r="22986" spans="2:8">
      <c r="B22986" s="2" t="s">
        <v>23437</v>
      </c>
      <c r="C22986" s="2">
        <v>52</v>
      </c>
      <c r="D22986" s="2" t="s">
        <v>473</v>
      </c>
      <c r="E22986" s="2"/>
      <c r="F22986" s="2"/>
      <c r="G22986" s="2"/>
      <c r="H22986" s="2"/>
    </row>
    <row r="22987" spans="2:8">
      <c r="B22987" s="2" t="s">
        <v>23438</v>
      </c>
      <c r="C22987" s="2">
        <v>49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23439</v>
      </c>
      <c r="C22988" s="2">
        <v>48</v>
      </c>
      <c r="D22988" s="2" t="s">
        <v>473</v>
      </c>
      <c r="E22988" s="2"/>
      <c r="F22988" s="2"/>
      <c r="G22988" s="2"/>
      <c r="H22988" s="2"/>
    </row>
    <row r="22989" spans="2:8">
      <c r="B22989" s="2" t="s">
        <v>23440</v>
      </c>
      <c r="C22989" s="2">
        <v>43</v>
      </c>
      <c r="D22989" s="2" t="s">
        <v>473</v>
      </c>
      <c r="E22989" s="2"/>
      <c r="F22989" s="2"/>
      <c r="G22989" s="2"/>
      <c r="H22989" s="2"/>
    </row>
    <row r="22990" spans="2:8">
      <c r="B22990" s="2" t="s">
        <v>23441</v>
      </c>
      <c r="C22990" s="2">
        <v>46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23442</v>
      </c>
      <c r="C22991" s="2">
        <v>50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23443</v>
      </c>
      <c r="C22992" s="2">
        <v>43</v>
      </c>
      <c r="D22992" s="2" t="s">
        <v>473</v>
      </c>
      <c r="E22992" s="2"/>
      <c r="F22992" s="2"/>
      <c r="G22992" s="2"/>
      <c r="H22992" s="2"/>
    </row>
    <row r="22993" spans="2:8">
      <c r="B22993" s="2" t="s">
        <v>23444</v>
      </c>
      <c r="C22993" s="2">
        <v>50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23445</v>
      </c>
      <c r="C22994" s="2">
        <v>49</v>
      </c>
      <c r="D22994" s="2" t="s">
        <v>473</v>
      </c>
      <c r="E22994" s="2"/>
      <c r="F22994" s="2"/>
      <c r="G22994" s="2"/>
      <c r="H22994" s="2"/>
    </row>
    <row r="22995" spans="2:8">
      <c r="B22995" s="2" t="s">
        <v>23446</v>
      </c>
      <c r="C22995" s="2">
        <v>45</v>
      </c>
      <c r="D22995" s="2" t="s">
        <v>473</v>
      </c>
      <c r="E22995" s="2"/>
      <c r="F22995" s="2"/>
      <c r="G22995" s="2"/>
      <c r="H22995" s="2"/>
    </row>
    <row r="22996" spans="2:8">
      <c r="B22996" s="2" t="s">
        <v>23447</v>
      </c>
      <c r="C22996" s="2">
        <v>52</v>
      </c>
      <c r="D22996" s="2" t="s">
        <v>473</v>
      </c>
      <c r="E22996" s="2"/>
      <c r="F22996" s="2"/>
      <c r="G22996" s="2"/>
      <c r="H22996" s="2"/>
    </row>
    <row r="22997" spans="2:8">
      <c r="B22997" s="2" t="s">
        <v>23448</v>
      </c>
      <c r="C22997" s="2">
        <v>47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45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23450</v>
      </c>
      <c r="C22999" s="2">
        <v>37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38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36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27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38</v>
      </c>
      <c r="D23003" s="2" t="s">
        <v>473</v>
      </c>
      <c r="E23003" s="2"/>
      <c r="F23003" s="2"/>
      <c r="G23003" s="2"/>
      <c r="H23003" s="2"/>
    </row>
    <row r="23004" spans="2:8">
      <c r="B23004" s="2" t="s">
        <v>23455</v>
      </c>
      <c r="C23004" s="2">
        <v>36</v>
      </c>
      <c r="D23004" s="2" t="s">
        <v>473</v>
      </c>
      <c r="E23004" s="2"/>
      <c r="F23004" s="2"/>
      <c r="G23004" s="2"/>
      <c r="H23004" s="2"/>
    </row>
    <row r="23005" spans="2:8">
      <c r="B23005" s="2" t="s">
        <v>23456</v>
      </c>
      <c r="C23005" s="2">
        <v>49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52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52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33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33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23461</v>
      </c>
      <c r="C23010" s="2">
        <v>32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23462</v>
      </c>
      <c r="C23011" s="2">
        <v>30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23463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23464</v>
      </c>
      <c r="C23013" s="2">
        <v>56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23465</v>
      </c>
      <c r="C23014" s="2">
        <v>56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23466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25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30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23469</v>
      </c>
      <c r="C23018" s="2">
        <v>30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28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23472</v>
      </c>
      <c r="C23021" s="2">
        <v>26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23473</v>
      </c>
      <c r="C23022" s="2">
        <v>23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23474</v>
      </c>
      <c r="C23023" s="2">
        <v>16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22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48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23477</v>
      </c>
      <c r="C23026" s="2">
        <v>50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23478</v>
      </c>
      <c r="C23027" s="2">
        <v>47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23479</v>
      </c>
      <c r="C23028" s="2">
        <v>41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34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34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23482</v>
      </c>
      <c r="C23031" s="2">
        <v>32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23483</v>
      </c>
      <c r="C23032" s="2">
        <v>30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23484</v>
      </c>
      <c r="C23033" s="2">
        <v>28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21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40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40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40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36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27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17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27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54</v>
      </c>
      <c r="D23042" s="2" t="s">
        <v>473</v>
      </c>
      <c r="E23042" s="2"/>
      <c r="F23042" s="2"/>
      <c r="G23042" s="2"/>
      <c r="H23042" s="2"/>
    </row>
    <row r="23043" spans="2:8">
      <c r="B23043" s="2" t="s">
        <v>23494</v>
      </c>
      <c r="C23043" s="2">
        <v>52</v>
      </c>
      <c r="D23043" s="2" t="s">
        <v>473</v>
      </c>
      <c r="E23043" s="2"/>
      <c r="F23043" s="2"/>
      <c r="G23043" s="2"/>
      <c r="H23043" s="2"/>
    </row>
    <row r="23044" spans="2:8">
      <c r="B23044" s="2" t="s">
        <v>23495</v>
      </c>
      <c r="C23044" s="2">
        <v>55</v>
      </c>
      <c r="D23044" s="2" t="s">
        <v>473</v>
      </c>
      <c r="E23044" s="2"/>
      <c r="F23044" s="2"/>
      <c r="G23044" s="2"/>
      <c r="H23044" s="2"/>
    </row>
    <row r="23045" spans="2:8">
      <c r="B23045" s="2" t="s">
        <v>23496</v>
      </c>
      <c r="C23045" s="2">
        <v>51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23497</v>
      </c>
      <c r="C23046" s="2">
        <v>49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23498</v>
      </c>
      <c r="C23047" s="2">
        <v>46</v>
      </c>
      <c r="D23047" s="2" t="s">
        <v>473</v>
      </c>
      <c r="E23047" s="2"/>
      <c r="F23047" s="2"/>
      <c r="G23047" s="2"/>
      <c r="H23047" s="2"/>
    </row>
    <row r="23048" spans="2:8">
      <c r="B23048" s="2" t="s">
        <v>23499</v>
      </c>
      <c r="C23048" s="2">
        <v>48</v>
      </c>
      <c r="D23048" s="2" t="s">
        <v>473</v>
      </c>
      <c r="E23048" s="2"/>
      <c r="F23048" s="2"/>
      <c r="G23048" s="2"/>
      <c r="H23048" s="2"/>
    </row>
    <row r="23049" spans="2:8">
      <c r="B23049" s="2" t="s">
        <v>23500</v>
      </c>
      <c r="C23049" s="2">
        <v>50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49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50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23503</v>
      </c>
      <c r="C23052" s="2">
        <v>46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23504</v>
      </c>
      <c r="C23053" s="2">
        <v>41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40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38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22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16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29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48</v>
      </c>
      <c r="D23061" s="2" t="s">
        <v>473</v>
      </c>
      <c r="E23061" s="2"/>
      <c r="F23061" s="2"/>
      <c r="G23061" s="2"/>
      <c r="H23061" s="2"/>
    </row>
    <row r="23062" spans="2:8">
      <c r="B23062" s="2" t="s">
        <v>23513</v>
      </c>
      <c r="C23062" s="2">
        <v>46</v>
      </c>
      <c r="D23062" s="2" t="s">
        <v>473</v>
      </c>
      <c r="E23062" s="2"/>
      <c r="F23062" s="2"/>
      <c r="G23062" s="2"/>
      <c r="H23062" s="2"/>
    </row>
    <row r="23063" spans="2:8">
      <c r="B23063" s="2" t="s">
        <v>23514</v>
      </c>
      <c r="C23063" s="2">
        <v>49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23515</v>
      </c>
      <c r="C23064" s="2">
        <v>47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38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32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35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34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35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31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16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47</v>
      </c>
      <c r="D23073" s="2" t="s">
        <v>473</v>
      </c>
      <c r="E23073" s="2"/>
      <c r="F23073" s="2"/>
      <c r="G23073" s="2"/>
      <c r="H23073" s="2"/>
    </row>
    <row r="23074" spans="2:8">
      <c r="B23074" s="2" t="s">
        <v>23525</v>
      </c>
      <c r="C23074" s="2">
        <v>45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45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43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49</v>
      </c>
      <c r="D23077" s="2" t="s">
        <v>473</v>
      </c>
      <c r="E23077" s="2"/>
      <c r="F23077" s="2"/>
      <c r="G23077" s="2"/>
      <c r="H23077" s="2"/>
    </row>
    <row r="23078" spans="2:8">
      <c r="B23078" s="2" t="s">
        <v>23529</v>
      </c>
      <c r="C23078" s="2">
        <v>45</v>
      </c>
      <c r="D23078" s="2" t="s">
        <v>473</v>
      </c>
      <c r="E23078" s="2"/>
      <c r="F23078" s="2"/>
      <c r="G23078" s="2"/>
      <c r="H23078" s="2"/>
    </row>
    <row r="23079" spans="2:8">
      <c r="B23079" s="2" t="s">
        <v>23530</v>
      </c>
      <c r="C23079" s="2">
        <v>45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45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56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64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40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23535</v>
      </c>
      <c r="C23084" s="2">
        <v>39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23536</v>
      </c>
      <c r="C23085" s="2">
        <v>38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23537</v>
      </c>
      <c r="C23086" s="2">
        <v>33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23538</v>
      </c>
      <c r="C23087" s="2">
        <v>25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42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34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34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33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23543</v>
      </c>
      <c r="C23092" s="2">
        <v>31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26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18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23546</v>
      </c>
      <c r="C23095" s="2">
        <v>46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20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46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51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53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43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44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43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41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23555</v>
      </c>
      <c r="C23104" s="2">
        <v>29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41</v>
      </c>
      <c r="D23105" s="2" t="s">
        <v>473</v>
      </c>
      <c r="E23105" s="2"/>
      <c r="F23105" s="2"/>
      <c r="G23105" s="2"/>
      <c r="H23105" s="2"/>
    </row>
    <row r="23106" spans="2:8">
      <c r="B23106" s="2" t="s">
        <v>23557</v>
      </c>
      <c r="C23106" s="2">
        <v>40</v>
      </c>
      <c r="D23106" s="2" t="s">
        <v>473</v>
      </c>
      <c r="E23106" s="2"/>
      <c r="F23106" s="2"/>
      <c r="G23106" s="2"/>
      <c r="H23106" s="2"/>
    </row>
    <row r="23107" spans="2:8">
      <c r="B23107" s="2" t="s">
        <v>23558</v>
      </c>
      <c r="C23107" s="2">
        <v>38</v>
      </c>
      <c r="D23107" s="2" t="s">
        <v>473</v>
      </c>
      <c r="E23107" s="2"/>
      <c r="F23107" s="2"/>
      <c r="G23107" s="2"/>
      <c r="H23107" s="2"/>
    </row>
    <row r="23108" spans="2:8">
      <c r="B23108" s="2" t="s">
        <v>23559</v>
      </c>
      <c r="C23108" s="2">
        <v>39</v>
      </c>
      <c r="D23108" s="2" t="s">
        <v>473</v>
      </c>
      <c r="E23108" s="2"/>
      <c r="F23108" s="2"/>
      <c r="G23108" s="2"/>
      <c r="H23108" s="2"/>
    </row>
    <row r="23109" spans="2:8">
      <c r="B23109" s="2" t="s">
        <v>23560</v>
      </c>
      <c r="C23109" s="2">
        <v>38</v>
      </c>
      <c r="D23109" s="2" t="s">
        <v>473</v>
      </c>
      <c r="E23109" s="2"/>
      <c r="F23109" s="2"/>
      <c r="G23109" s="2"/>
      <c r="H23109" s="2"/>
    </row>
    <row r="23110" spans="2:8">
      <c r="B23110" s="2" t="s">
        <v>23561</v>
      </c>
      <c r="C23110" s="2">
        <v>43</v>
      </c>
      <c r="D23110" s="2" t="s">
        <v>473</v>
      </c>
      <c r="E23110" s="2"/>
      <c r="F23110" s="2"/>
      <c r="G23110" s="2"/>
      <c r="H23110" s="2"/>
    </row>
    <row r="23111" spans="2:8">
      <c r="B23111" s="2" t="s">
        <v>23562</v>
      </c>
      <c r="C23111" s="2">
        <v>40</v>
      </c>
      <c r="D23111" s="2" t="s">
        <v>473</v>
      </c>
      <c r="E23111" s="2"/>
      <c r="F23111" s="2"/>
      <c r="G23111" s="2"/>
      <c r="H23111" s="2"/>
    </row>
    <row r="23112" spans="2:8">
      <c r="B23112" s="2" t="s">
        <v>23563</v>
      </c>
      <c r="C23112" s="2">
        <v>63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23564</v>
      </c>
      <c r="C23113" s="2">
        <v>57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61</v>
      </c>
      <c r="D23114" s="2" t="s">
        <v>473</v>
      </c>
      <c r="E23114" s="2"/>
      <c r="F23114" s="2"/>
      <c r="G23114" s="2"/>
      <c r="H23114" s="2"/>
    </row>
    <row r="23115" spans="2:8">
      <c r="B23115" s="2" t="s">
        <v>23566</v>
      </c>
      <c r="C23115" s="2">
        <v>57</v>
      </c>
      <c r="D23115" s="2" t="s">
        <v>473</v>
      </c>
      <c r="E23115" s="2"/>
      <c r="F23115" s="2"/>
      <c r="G23115" s="2"/>
      <c r="H23115" s="2"/>
    </row>
    <row r="23116" spans="2:8">
      <c r="B23116" s="2" t="s">
        <v>23567</v>
      </c>
      <c r="C23116" s="2">
        <v>51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51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23569</v>
      </c>
      <c r="C23118" s="2">
        <v>45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23570</v>
      </c>
      <c r="C23119" s="2">
        <v>48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23571</v>
      </c>
      <c r="C23120" s="2">
        <v>46</v>
      </c>
      <c r="D23120" s="2" t="s">
        <v>473</v>
      </c>
      <c r="E23120" s="2"/>
      <c r="F23120" s="2"/>
      <c r="G23120" s="2"/>
      <c r="H23120" s="2"/>
    </row>
    <row r="23121" spans="2:8">
      <c r="B23121" s="2" t="s">
        <v>23572</v>
      </c>
      <c r="C23121" s="2">
        <v>45</v>
      </c>
      <c r="D23121" s="2" t="s">
        <v>473</v>
      </c>
      <c r="E23121" s="2"/>
      <c r="F23121" s="2"/>
      <c r="G23121" s="2"/>
      <c r="H23121" s="2"/>
    </row>
    <row r="23122" spans="2:8">
      <c r="B23122" s="2" t="s">
        <v>23573</v>
      </c>
      <c r="C23122" s="2">
        <v>44</v>
      </c>
      <c r="D23122" s="2" t="s">
        <v>473</v>
      </c>
      <c r="E23122" s="2"/>
      <c r="F23122" s="2"/>
      <c r="G23122" s="2"/>
      <c r="H23122" s="2"/>
    </row>
    <row r="23123" spans="2:8">
      <c r="B23123" s="2" t="s">
        <v>23574</v>
      </c>
      <c r="C23123" s="2">
        <v>41</v>
      </c>
      <c r="D23123" s="2" t="s">
        <v>473</v>
      </c>
      <c r="E23123" s="2"/>
      <c r="F23123" s="2"/>
      <c r="G23123" s="2"/>
      <c r="H23123" s="2"/>
    </row>
    <row r="23124" spans="2:8">
      <c r="B23124" s="2" t="s">
        <v>23575</v>
      </c>
      <c r="C23124" s="2">
        <v>40</v>
      </c>
      <c r="D23124" s="2" t="s">
        <v>473</v>
      </c>
      <c r="E23124" s="2"/>
      <c r="F23124" s="2"/>
      <c r="G23124" s="2"/>
      <c r="H23124" s="2"/>
    </row>
    <row r="23125" spans="2:8">
      <c r="B23125" s="2" t="s">
        <v>23576</v>
      </c>
      <c r="C23125" s="2">
        <v>37</v>
      </c>
      <c r="D23125" s="2" t="s">
        <v>473</v>
      </c>
      <c r="E23125" s="2"/>
      <c r="F23125" s="2"/>
      <c r="G23125" s="2"/>
      <c r="H23125" s="2"/>
    </row>
    <row r="23126" spans="2:8">
      <c r="B23126" s="2" t="s">
        <v>23577</v>
      </c>
      <c r="C23126" s="2">
        <v>31</v>
      </c>
      <c r="D23126" s="2" t="s">
        <v>473</v>
      </c>
      <c r="E23126" s="2"/>
      <c r="F23126" s="2"/>
      <c r="G23126" s="2"/>
      <c r="H23126" s="2"/>
    </row>
    <row r="23127" spans="2:8">
      <c r="B23127" s="2" t="s">
        <v>23578</v>
      </c>
      <c r="C23127" s="2">
        <v>28</v>
      </c>
      <c r="D23127" s="2" t="s">
        <v>473</v>
      </c>
      <c r="E23127" s="2"/>
      <c r="F23127" s="2"/>
      <c r="G23127" s="2"/>
      <c r="H23127" s="2"/>
    </row>
    <row r="23128" spans="2:8">
      <c r="B23128" s="2" t="s">
        <v>23579</v>
      </c>
      <c r="C23128" s="2">
        <v>25</v>
      </c>
      <c r="D23128" s="2" t="s">
        <v>473</v>
      </c>
      <c r="E23128" s="2"/>
      <c r="F23128" s="2"/>
      <c r="G23128" s="2"/>
      <c r="H23128" s="2"/>
    </row>
    <row r="23129" spans="2:8">
      <c r="B23129" s="2" t="s">
        <v>23580</v>
      </c>
      <c r="C23129" s="2">
        <v>46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23581</v>
      </c>
      <c r="C23130" s="2">
        <v>44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23582</v>
      </c>
      <c r="C23131" s="2">
        <v>49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23583</v>
      </c>
      <c r="C23132" s="2">
        <v>23</v>
      </c>
      <c r="D23132" s="2" t="s">
        <v>473</v>
      </c>
      <c r="E23132" s="2"/>
      <c r="F23132" s="2"/>
      <c r="G23132" s="2"/>
      <c r="H23132" s="2"/>
    </row>
    <row r="23133" spans="2:8">
      <c r="B23133" s="2" t="s">
        <v>23584</v>
      </c>
      <c r="C23133" s="2">
        <v>25</v>
      </c>
      <c r="D23133" s="2" t="s">
        <v>473</v>
      </c>
      <c r="E23133" s="2"/>
      <c r="F23133" s="2"/>
      <c r="G23133" s="2"/>
      <c r="H23133" s="2"/>
    </row>
    <row r="23134" spans="2:8">
      <c r="B23134" s="2" t="s">
        <v>23585</v>
      </c>
      <c r="C23134" s="2">
        <v>29</v>
      </c>
      <c r="D23134" s="2" t="s">
        <v>473</v>
      </c>
      <c r="E23134" s="2"/>
      <c r="F23134" s="2"/>
      <c r="G23134" s="2"/>
      <c r="H23134" s="2"/>
    </row>
    <row r="23135" spans="2:8">
      <c r="B23135" s="2" t="s">
        <v>23586</v>
      </c>
      <c r="C23135" s="2">
        <v>31</v>
      </c>
      <c r="D23135" s="2" t="s">
        <v>473</v>
      </c>
      <c r="E23135" s="2"/>
      <c r="F23135" s="2"/>
      <c r="G23135" s="2"/>
      <c r="H23135" s="2"/>
    </row>
    <row r="23136" spans="2:8">
      <c r="B23136" s="2" t="s">
        <v>23587</v>
      </c>
      <c r="C23136" s="2">
        <v>32</v>
      </c>
      <c r="D23136" s="2" t="s">
        <v>473</v>
      </c>
      <c r="E23136" s="2"/>
      <c r="F23136" s="2"/>
      <c r="G23136" s="2"/>
      <c r="H23136" s="2"/>
    </row>
    <row r="23137" spans="2:8">
      <c r="B23137" s="2" t="s">
        <v>23588</v>
      </c>
      <c r="C23137" s="2">
        <v>49</v>
      </c>
      <c r="D23137" s="2" t="s">
        <v>473</v>
      </c>
      <c r="E23137" s="2"/>
      <c r="F23137" s="2"/>
      <c r="G23137" s="2"/>
      <c r="H23137" s="2"/>
    </row>
    <row r="23138" spans="2:8">
      <c r="B23138" s="2" t="s">
        <v>23589</v>
      </c>
      <c r="C23138" s="2">
        <v>44</v>
      </c>
      <c r="D23138" s="2" t="s">
        <v>473</v>
      </c>
      <c r="E23138" s="2"/>
      <c r="F23138" s="2"/>
      <c r="G23138" s="2"/>
      <c r="H23138" s="2"/>
    </row>
    <row r="23139" spans="2:8">
      <c r="B23139" s="2" t="s">
        <v>23590</v>
      </c>
      <c r="C23139" s="2">
        <v>38</v>
      </c>
      <c r="D23139" s="2" t="s">
        <v>473</v>
      </c>
      <c r="E23139" s="2"/>
      <c r="F23139" s="2"/>
      <c r="G23139" s="2"/>
      <c r="H23139" s="2"/>
    </row>
    <row r="23140" spans="2:8">
      <c r="B23140" s="2" t="s">
        <v>23591</v>
      </c>
      <c r="C23140" s="2">
        <v>34</v>
      </c>
      <c r="D23140" s="2" t="s">
        <v>473</v>
      </c>
      <c r="E23140" s="2"/>
      <c r="F23140" s="2"/>
      <c r="G23140" s="2"/>
      <c r="H23140" s="2"/>
    </row>
    <row r="23141" spans="2:8">
      <c r="B23141" s="2" t="s">
        <v>23592</v>
      </c>
      <c r="C23141" s="2">
        <v>33</v>
      </c>
      <c r="D23141" s="2" t="s">
        <v>473</v>
      </c>
      <c r="E23141" s="2"/>
      <c r="F23141" s="2"/>
      <c r="G23141" s="2"/>
      <c r="H23141" s="2"/>
    </row>
    <row r="23142" spans="2:8">
      <c r="B23142" s="2" t="s">
        <v>23593</v>
      </c>
      <c r="C23142" s="2">
        <v>34</v>
      </c>
      <c r="D23142" s="2" t="s">
        <v>473</v>
      </c>
      <c r="E23142" s="2"/>
      <c r="F23142" s="2"/>
      <c r="G23142" s="2"/>
      <c r="H23142" s="2"/>
    </row>
    <row r="23143" spans="2:8">
      <c r="B23143" s="2" t="s">
        <v>23594</v>
      </c>
      <c r="C23143" s="2">
        <v>36</v>
      </c>
      <c r="D23143" s="2" t="s">
        <v>473</v>
      </c>
      <c r="E23143" s="2"/>
      <c r="F23143" s="2"/>
      <c r="G23143" s="2"/>
      <c r="H23143" s="2"/>
    </row>
    <row r="23144" spans="2:8">
      <c r="B23144" s="2" t="s">
        <v>23595</v>
      </c>
      <c r="C23144" s="2">
        <v>38</v>
      </c>
      <c r="D23144" s="2" t="s">
        <v>473</v>
      </c>
      <c r="E23144" s="2"/>
      <c r="F23144" s="2"/>
      <c r="G23144" s="2"/>
      <c r="H23144" s="2"/>
    </row>
    <row r="23145" spans="2:8">
      <c r="B23145" s="2" t="s">
        <v>23596</v>
      </c>
      <c r="C23145" s="2">
        <v>39</v>
      </c>
      <c r="D23145" s="2" t="s">
        <v>473</v>
      </c>
      <c r="E23145" s="2"/>
      <c r="F23145" s="2"/>
      <c r="G23145" s="2"/>
      <c r="H23145" s="2"/>
    </row>
    <row r="23146" spans="2:8">
      <c r="B23146" s="2" t="s">
        <v>23597</v>
      </c>
      <c r="C23146" s="2">
        <v>40</v>
      </c>
      <c r="D23146" s="2" t="s">
        <v>473</v>
      </c>
      <c r="E23146" s="2"/>
      <c r="F23146" s="2"/>
      <c r="G23146" s="2"/>
      <c r="H23146" s="2"/>
    </row>
    <row r="23147" spans="2:8">
      <c r="B23147" s="2" t="s">
        <v>23598</v>
      </c>
      <c r="C23147" s="2">
        <v>41</v>
      </c>
      <c r="D23147" s="2" t="s">
        <v>473</v>
      </c>
      <c r="E23147" s="2"/>
      <c r="F23147" s="2"/>
      <c r="G23147" s="2"/>
      <c r="H23147" s="2"/>
    </row>
    <row r="23148" spans="2:8">
      <c r="B23148" s="2" t="s">
        <v>23599</v>
      </c>
      <c r="C23148" s="2">
        <v>30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31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26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19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20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17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15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45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45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44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43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40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37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25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46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25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40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23617</v>
      </c>
      <c r="C23166" s="2">
        <v>59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23618</v>
      </c>
      <c r="C23167" s="2">
        <v>55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47</v>
      </c>
      <c r="D23168" s="2" t="s">
        <v>473</v>
      </c>
      <c r="E23168" s="2"/>
      <c r="F23168" s="2"/>
      <c r="G23168" s="2"/>
      <c r="H23168" s="2"/>
    </row>
    <row r="23169" spans="2:8">
      <c r="B23169" s="2" t="s">
        <v>23620</v>
      </c>
      <c r="C23169" s="2">
        <v>45</v>
      </c>
      <c r="D23169" s="2" t="s">
        <v>473</v>
      </c>
      <c r="E23169" s="2"/>
      <c r="F23169" s="2"/>
      <c r="G23169" s="2"/>
      <c r="H23169" s="2"/>
    </row>
    <row r="23170" spans="2:8">
      <c r="B23170" s="2" t="s">
        <v>23621</v>
      </c>
      <c r="C23170" s="2">
        <v>44</v>
      </c>
      <c r="D23170" s="2" t="s">
        <v>473</v>
      </c>
      <c r="E23170" s="2"/>
      <c r="F23170" s="2"/>
      <c r="G23170" s="2"/>
      <c r="H23170" s="2"/>
    </row>
    <row r="23171" spans="2:8">
      <c r="B23171" s="2" t="s">
        <v>23622</v>
      </c>
      <c r="C23171" s="2">
        <v>46</v>
      </c>
      <c r="D23171" s="2" t="s">
        <v>473</v>
      </c>
      <c r="E23171" s="2"/>
      <c r="F23171" s="2"/>
      <c r="G23171" s="2"/>
      <c r="H23171" s="2"/>
    </row>
    <row r="23172" spans="2:8">
      <c r="B23172" s="2" t="s">
        <v>23623</v>
      </c>
      <c r="C23172" s="2">
        <v>49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30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30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27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17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10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10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21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27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38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38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23637</v>
      </c>
      <c r="C23186" s="2">
        <v>37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23638</v>
      </c>
      <c r="C23187" s="2">
        <v>32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23639</v>
      </c>
      <c r="C23188" s="2">
        <v>23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23640</v>
      </c>
      <c r="C23189" s="2">
        <v>44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23641</v>
      </c>
      <c r="C23190" s="2">
        <v>45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45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39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39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23645</v>
      </c>
      <c r="C23194" s="2">
        <v>37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23646</v>
      </c>
      <c r="C23195" s="2">
        <v>35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23647</v>
      </c>
      <c r="C23196" s="2">
        <v>25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23648</v>
      </c>
      <c r="C23197" s="2">
        <v>26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33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59</v>
      </c>
      <c r="D23199" s="2" t="s">
        <v>473</v>
      </c>
      <c r="E23199" s="2"/>
      <c r="F23199" s="2"/>
      <c r="G23199" s="2"/>
      <c r="H23199" s="2"/>
    </row>
    <row r="23200" spans="2:8">
      <c r="B23200" s="2" t="s">
        <v>23651</v>
      </c>
      <c r="C23200" s="2">
        <v>55</v>
      </c>
      <c r="D23200" s="2" t="s">
        <v>473</v>
      </c>
      <c r="E23200" s="2"/>
      <c r="F23200" s="2"/>
      <c r="G23200" s="2"/>
      <c r="H23200" s="2"/>
    </row>
    <row r="23201" spans="2:8">
      <c r="B23201" s="2" t="s">
        <v>23652</v>
      </c>
      <c r="C23201" s="2">
        <v>52</v>
      </c>
      <c r="D23201" s="2" t="s">
        <v>473</v>
      </c>
      <c r="E23201" s="2"/>
      <c r="F23201" s="2"/>
      <c r="G23201" s="2"/>
      <c r="H23201" s="2"/>
    </row>
    <row r="23202" spans="2:8">
      <c r="B23202" s="2" t="s">
        <v>23653</v>
      </c>
      <c r="C23202" s="2">
        <v>35</v>
      </c>
      <c r="D23202" s="2" t="s">
        <v>473</v>
      </c>
      <c r="E23202" s="2"/>
      <c r="F23202" s="2"/>
      <c r="G23202" s="2"/>
      <c r="H23202" s="2"/>
    </row>
    <row r="23203" spans="2:8">
      <c r="B23203" s="2" t="s">
        <v>23654</v>
      </c>
      <c r="C23203" s="2">
        <v>36</v>
      </c>
      <c r="D23203" s="2" t="s">
        <v>473</v>
      </c>
      <c r="E23203" s="2"/>
      <c r="F23203" s="2"/>
      <c r="G23203" s="2"/>
      <c r="H23203" s="2"/>
    </row>
    <row r="23204" spans="2:8">
      <c r="B23204" s="2" t="s">
        <v>23655</v>
      </c>
      <c r="C23204" s="2">
        <v>37</v>
      </c>
      <c r="D23204" s="2" t="s">
        <v>473</v>
      </c>
      <c r="E23204" s="2"/>
      <c r="F23204" s="2"/>
      <c r="G23204" s="2"/>
      <c r="H23204" s="2"/>
    </row>
    <row r="23205" spans="2:8">
      <c r="B23205" s="2" t="s">
        <v>23656</v>
      </c>
      <c r="C23205" s="2">
        <v>35</v>
      </c>
      <c r="D23205" s="2" t="s">
        <v>473</v>
      </c>
      <c r="E23205" s="2"/>
      <c r="F23205" s="2"/>
      <c r="G23205" s="2"/>
      <c r="H23205" s="2"/>
    </row>
    <row r="23206" spans="2:8">
      <c r="B23206" s="2" t="s">
        <v>23657</v>
      </c>
      <c r="C23206" s="2">
        <v>57</v>
      </c>
      <c r="D23206" s="2" t="s">
        <v>473</v>
      </c>
      <c r="E23206" s="2"/>
      <c r="F23206" s="2"/>
      <c r="G23206" s="2"/>
      <c r="H23206" s="2"/>
    </row>
    <row r="23207" spans="2:8">
      <c r="B23207" s="2" t="s">
        <v>23658</v>
      </c>
      <c r="C23207" s="2">
        <v>53</v>
      </c>
      <c r="D23207" s="2" t="s">
        <v>473</v>
      </c>
      <c r="E23207" s="2"/>
      <c r="F23207" s="2"/>
      <c r="G23207" s="2"/>
      <c r="H23207" s="2"/>
    </row>
    <row r="23208" spans="2:8">
      <c r="B23208" s="2" t="s">
        <v>23659</v>
      </c>
      <c r="C23208" s="2">
        <v>67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37</v>
      </c>
      <c r="D23209" s="2" t="s">
        <v>473</v>
      </c>
      <c r="E23209" s="2"/>
      <c r="F23209" s="2"/>
      <c r="G23209" s="2"/>
      <c r="H23209" s="2"/>
    </row>
    <row r="23210" spans="2:8">
      <c r="B23210" s="2" t="s">
        <v>23661</v>
      </c>
      <c r="C23210" s="2">
        <v>31</v>
      </c>
      <c r="D23210" s="2" t="s">
        <v>473</v>
      </c>
      <c r="E23210" s="2"/>
      <c r="F23210" s="2"/>
      <c r="G23210" s="2"/>
      <c r="H23210" s="2"/>
    </row>
    <row r="23211" spans="2:8">
      <c r="B23211" s="2" t="s">
        <v>23662</v>
      </c>
      <c r="C23211" s="2">
        <v>24</v>
      </c>
      <c r="D23211" s="2" t="s">
        <v>473</v>
      </c>
      <c r="E23211" s="2"/>
      <c r="F23211" s="2"/>
      <c r="G23211" s="2"/>
      <c r="H23211" s="2"/>
    </row>
    <row r="23212" spans="2:8">
      <c r="B23212" s="2" t="s">
        <v>23663</v>
      </c>
      <c r="C23212" s="2">
        <v>18</v>
      </c>
      <c r="D23212" s="2" t="s">
        <v>473</v>
      </c>
      <c r="E23212" s="2"/>
      <c r="F23212" s="2"/>
      <c r="G23212" s="2"/>
      <c r="H23212" s="2"/>
    </row>
    <row r="23213" spans="2:8">
      <c r="B23213" s="2" t="s">
        <v>23664</v>
      </c>
      <c r="C23213" s="2">
        <v>13</v>
      </c>
      <c r="D23213" s="2" t="s">
        <v>473</v>
      </c>
      <c r="E23213" s="2"/>
      <c r="F23213" s="2"/>
      <c r="G23213" s="2"/>
      <c r="H23213" s="2"/>
    </row>
    <row r="23214" spans="2:8">
      <c r="B23214" s="2" t="s">
        <v>23665</v>
      </c>
      <c r="C23214" s="2">
        <v>48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54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56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54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53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50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23671</v>
      </c>
      <c r="C23220" s="2">
        <v>60</v>
      </c>
      <c r="D23220" s="2" t="s">
        <v>473</v>
      </c>
      <c r="E23220" s="2"/>
      <c r="F23220" s="2"/>
      <c r="G23220" s="2"/>
      <c r="H23220" s="2"/>
    </row>
    <row r="23221" spans="2:8">
      <c r="B23221" s="2" t="s">
        <v>23672</v>
      </c>
      <c r="C23221" s="2">
        <v>39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23673</v>
      </c>
      <c r="C23222" s="2">
        <v>37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23674</v>
      </c>
      <c r="C23223" s="2">
        <v>34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27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17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15</v>
      </c>
      <c r="D23226" s="2" t="s">
        <v>473</v>
      </c>
      <c r="E23226" s="2"/>
      <c r="F23226" s="2"/>
      <c r="G23226" s="2"/>
      <c r="H23226" s="2"/>
    </row>
    <row r="23227" spans="2:8">
      <c r="B23227" s="2" t="s">
        <v>23678</v>
      </c>
      <c r="C23227" s="2">
        <v>20</v>
      </c>
      <c r="D23227" s="2" t="s">
        <v>473</v>
      </c>
      <c r="E23227" s="2"/>
      <c r="F23227" s="2"/>
      <c r="G23227" s="2"/>
      <c r="H23227" s="2"/>
    </row>
    <row r="23228" spans="2:8">
      <c r="B23228" s="2" t="s">
        <v>23679</v>
      </c>
      <c r="C23228" s="2">
        <v>26</v>
      </c>
      <c r="D23228" s="2" t="s">
        <v>473</v>
      </c>
      <c r="E23228" s="2"/>
      <c r="F23228" s="2"/>
      <c r="G23228" s="2"/>
      <c r="H23228" s="2"/>
    </row>
    <row r="23229" spans="2:8">
      <c r="B23229" s="2" t="s">
        <v>23680</v>
      </c>
      <c r="C23229" s="2">
        <v>33</v>
      </c>
      <c r="D23229" s="2" t="s">
        <v>473</v>
      </c>
      <c r="E23229" s="2"/>
      <c r="F23229" s="2"/>
      <c r="G23229" s="2"/>
      <c r="H23229" s="2"/>
    </row>
    <row r="23230" spans="2:8">
      <c r="B23230" s="2" t="s">
        <v>23681</v>
      </c>
      <c r="C23230" s="2">
        <v>32</v>
      </c>
      <c r="D23230" s="2" t="s">
        <v>473</v>
      </c>
      <c r="E23230" s="2"/>
      <c r="F23230" s="2"/>
      <c r="G23230" s="2"/>
      <c r="H23230" s="2"/>
    </row>
    <row r="23231" spans="2:8">
      <c r="B23231" s="2" t="s">
        <v>23682</v>
      </c>
      <c r="C23231" s="2">
        <v>29</v>
      </c>
      <c r="D23231" s="2" t="s">
        <v>473</v>
      </c>
      <c r="E23231" s="2"/>
      <c r="F23231" s="2"/>
      <c r="G23231" s="2"/>
      <c r="H23231" s="2"/>
    </row>
    <row r="23232" spans="2:8">
      <c r="B23232" s="2" t="s">
        <v>23683</v>
      </c>
      <c r="C23232" s="2">
        <v>14</v>
      </c>
      <c r="D23232" s="2" t="s">
        <v>473</v>
      </c>
      <c r="E23232" s="2"/>
      <c r="F23232" s="2"/>
      <c r="G23232" s="2"/>
      <c r="H23232" s="2"/>
    </row>
    <row r="23233" spans="2:8">
      <c r="B23233" s="2" t="s">
        <v>23684</v>
      </c>
      <c r="C23233" s="2">
        <v>17</v>
      </c>
      <c r="D23233" s="2" t="s">
        <v>473</v>
      </c>
      <c r="E23233" s="2"/>
      <c r="F23233" s="2"/>
      <c r="G23233" s="2"/>
      <c r="H23233" s="2"/>
    </row>
    <row r="23234" spans="2:8">
      <c r="B23234" s="2" t="s">
        <v>23685</v>
      </c>
      <c r="C23234" s="2">
        <v>20</v>
      </c>
      <c r="D23234" s="2" t="s">
        <v>473</v>
      </c>
      <c r="E23234" s="2"/>
      <c r="F23234" s="2"/>
      <c r="G23234" s="2"/>
      <c r="H23234" s="2"/>
    </row>
    <row r="23235" spans="2:8">
      <c r="B23235" s="2" t="s">
        <v>23686</v>
      </c>
      <c r="C23235" s="2">
        <v>20</v>
      </c>
      <c r="D23235" s="2" t="s">
        <v>473</v>
      </c>
      <c r="E23235" s="2"/>
      <c r="F23235" s="2"/>
      <c r="G23235" s="2"/>
      <c r="H23235" s="2"/>
    </row>
    <row r="23236" spans="2:8">
      <c r="B23236" s="2" t="s">
        <v>23687</v>
      </c>
      <c r="C23236" s="2">
        <v>20</v>
      </c>
      <c r="D23236" s="2" t="s">
        <v>473</v>
      </c>
      <c r="E23236" s="2"/>
      <c r="F23236" s="2"/>
      <c r="G23236" s="2"/>
      <c r="H23236" s="2"/>
    </row>
    <row r="23237" spans="2:8">
      <c r="B23237" s="2" t="s">
        <v>23688</v>
      </c>
      <c r="C23237" s="2">
        <v>23</v>
      </c>
      <c r="D23237" s="2" t="s">
        <v>473</v>
      </c>
      <c r="E23237" s="2"/>
      <c r="F23237" s="2"/>
      <c r="G23237" s="2"/>
      <c r="H23237" s="2"/>
    </row>
    <row r="23238" spans="2:8">
      <c r="B23238" s="2" t="s">
        <v>23689</v>
      </c>
      <c r="C23238" s="2">
        <v>27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31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33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34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32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42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39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29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48</v>
      </c>
      <c r="D23247" s="2" t="s">
        <v>473</v>
      </c>
      <c r="E23247" s="2"/>
      <c r="F23247" s="2"/>
      <c r="G23247" s="2"/>
      <c r="H23247" s="2"/>
    </row>
    <row r="23248" spans="2:8">
      <c r="B23248" s="2" t="s">
        <v>23699</v>
      </c>
      <c r="C23248" s="2">
        <v>24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44</v>
      </c>
      <c r="D23249" s="2" t="s">
        <v>473</v>
      </c>
      <c r="E23249" s="2"/>
      <c r="F23249" s="2"/>
      <c r="G23249" s="2"/>
      <c r="H23249" s="2"/>
    </row>
    <row r="23250" spans="2:8">
      <c r="B23250" s="2" t="s">
        <v>23701</v>
      </c>
      <c r="C23250" s="2">
        <v>42</v>
      </c>
      <c r="D23250" s="2" t="s">
        <v>473</v>
      </c>
      <c r="E23250" s="2"/>
      <c r="F23250" s="2"/>
      <c r="G23250" s="2"/>
      <c r="H23250" s="2"/>
    </row>
    <row r="23251" spans="2:8">
      <c r="B23251" s="2" t="s">
        <v>23702</v>
      </c>
      <c r="C23251" s="2">
        <v>24</v>
      </c>
      <c r="D23251" s="2" t="s">
        <v>473</v>
      </c>
      <c r="E23251" s="2"/>
      <c r="F23251" s="2"/>
      <c r="G23251" s="2"/>
      <c r="H23251" s="2"/>
    </row>
    <row r="23252" spans="2:8">
      <c r="B23252" s="2" t="s">
        <v>23703</v>
      </c>
      <c r="C23252" s="2">
        <v>17</v>
      </c>
      <c r="D23252" s="2" t="s">
        <v>473</v>
      </c>
      <c r="E23252" s="2"/>
      <c r="F23252" s="2"/>
      <c r="G23252" s="2"/>
      <c r="H23252" s="2"/>
    </row>
    <row r="23253" spans="2:8">
      <c r="B23253" s="2" t="s">
        <v>23704</v>
      </c>
      <c r="C23253" s="2">
        <v>10</v>
      </c>
      <c r="D23253" s="2" t="s">
        <v>473</v>
      </c>
      <c r="E23253" s="2"/>
      <c r="F23253" s="2"/>
      <c r="G23253" s="2"/>
      <c r="H23253" s="2"/>
    </row>
    <row r="23254" spans="2:8">
      <c r="B23254" s="2" t="s">
        <v>23705</v>
      </c>
      <c r="C23254" s="2">
        <v>33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23706</v>
      </c>
      <c r="C23255" s="2">
        <v>33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31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22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10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18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23711</v>
      </c>
      <c r="C23260" s="2">
        <v>27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23712</v>
      </c>
      <c r="C23261" s="2">
        <v>48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23713</v>
      </c>
      <c r="C23262" s="2">
        <v>50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23714</v>
      </c>
      <c r="C23263" s="2">
        <v>50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23715</v>
      </c>
      <c r="C23264" s="2">
        <v>21</v>
      </c>
      <c r="D23264" s="2" t="s">
        <v>473</v>
      </c>
      <c r="E23264" s="2"/>
      <c r="F23264" s="2"/>
      <c r="G23264" s="2"/>
      <c r="H23264" s="2"/>
    </row>
    <row r="23265" spans="2:8">
      <c r="B23265" s="2" t="s">
        <v>23716</v>
      </c>
      <c r="C23265" s="2">
        <v>27</v>
      </c>
      <c r="D23265" s="2" t="s">
        <v>473</v>
      </c>
      <c r="E23265" s="2"/>
      <c r="F23265" s="2"/>
      <c r="G23265" s="2"/>
      <c r="H23265" s="2"/>
    </row>
    <row r="23266" spans="2:8">
      <c r="B23266" s="2" t="s">
        <v>23717</v>
      </c>
      <c r="C23266" s="2">
        <v>33</v>
      </c>
      <c r="D23266" s="2" t="s">
        <v>473</v>
      </c>
      <c r="E23266" s="2"/>
      <c r="F23266" s="2"/>
      <c r="G23266" s="2"/>
      <c r="H23266" s="2"/>
    </row>
    <row r="23267" spans="2:8">
      <c r="B23267" s="2" t="s">
        <v>23718</v>
      </c>
      <c r="C23267" s="2">
        <v>51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37</v>
      </c>
      <c r="D23268" s="2" t="s">
        <v>473</v>
      </c>
      <c r="E23268" s="2"/>
      <c r="F23268" s="2"/>
      <c r="G23268" s="2"/>
      <c r="H23268" s="2"/>
    </row>
    <row r="23269" spans="2:8">
      <c r="B23269" s="2" t="s">
        <v>23720</v>
      </c>
      <c r="C23269" s="2">
        <v>52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13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18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22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20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23725</v>
      </c>
      <c r="C23274" s="2">
        <v>18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23726</v>
      </c>
      <c r="C23275" s="2">
        <v>18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16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15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14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10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22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46</v>
      </c>
      <c r="D23282" s="2" t="s">
        <v>473</v>
      </c>
      <c r="E23282" s="2"/>
      <c r="F23282" s="2"/>
      <c r="G23282" s="2"/>
      <c r="H23282" s="2"/>
    </row>
    <row r="23283" spans="2:8">
      <c r="B23283" s="2" t="s">
        <v>23734</v>
      </c>
      <c r="C23283" s="2">
        <v>48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32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23736</v>
      </c>
      <c r="C23285" s="2">
        <v>31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23737</v>
      </c>
      <c r="C23286" s="2">
        <v>29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23738</v>
      </c>
      <c r="C23287" s="2">
        <v>25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21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55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53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49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51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43</v>
      </c>
      <c r="D23293" s="2" t="s">
        <v>473</v>
      </c>
      <c r="E23293" s="2"/>
      <c r="F23293" s="2"/>
      <c r="G23293" s="2"/>
      <c r="H23293" s="2"/>
    </row>
    <row r="23294" spans="2:8">
      <c r="B23294" s="2" t="s">
        <v>23745</v>
      </c>
      <c r="C23294" s="2">
        <v>41</v>
      </c>
      <c r="D23294" s="2" t="s">
        <v>473</v>
      </c>
      <c r="E23294" s="2"/>
      <c r="F23294" s="2"/>
      <c r="G23294" s="2"/>
      <c r="H23294" s="2"/>
    </row>
    <row r="23295" spans="2:8">
      <c r="B23295" s="2" t="s">
        <v>23746</v>
      </c>
      <c r="C23295" s="2">
        <v>38</v>
      </c>
      <c r="D23295" s="2" t="s">
        <v>473</v>
      </c>
      <c r="E23295" s="2"/>
      <c r="F23295" s="2"/>
      <c r="G23295" s="2"/>
      <c r="H23295" s="2"/>
    </row>
    <row r="23296" spans="2:8">
      <c r="B23296" s="2" t="s">
        <v>23747</v>
      </c>
      <c r="C23296" s="2">
        <v>36</v>
      </c>
      <c r="D23296" s="2" t="s">
        <v>473</v>
      </c>
      <c r="E23296" s="2"/>
      <c r="F23296" s="2"/>
      <c r="G23296" s="2"/>
      <c r="H23296" s="2"/>
    </row>
    <row r="23297" spans="2:8">
      <c r="B23297" s="2" t="s">
        <v>23748</v>
      </c>
      <c r="C23297" s="2">
        <v>38</v>
      </c>
      <c r="D23297" s="2" t="s">
        <v>473</v>
      </c>
      <c r="E23297" s="2"/>
      <c r="F23297" s="2"/>
      <c r="G23297" s="2"/>
      <c r="H23297" s="2"/>
    </row>
    <row r="23298" spans="2:8">
      <c r="B23298" s="2" t="s">
        <v>23749</v>
      </c>
      <c r="C23298" s="2">
        <v>38</v>
      </c>
      <c r="D23298" s="2" t="s">
        <v>473</v>
      </c>
      <c r="E23298" s="2"/>
      <c r="F23298" s="2"/>
      <c r="G23298" s="2"/>
      <c r="H23298" s="2"/>
    </row>
    <row r="23299" spans="2:8">
      <c r="B23299" s="2" t="s">
        <v>23750</v>
      </c>
      <c r="C23299" s="2">
        <v>37</v>
      </c>
      <c r="D23299" s="2" t="s">
        <v>473</v>
      </c>
      <c r="E23299" s="2"/>
      <c r="F23299" s="2"/>
      <c r="G23299" s="2"/>
      <c r="H23299" s="2"/>
    </row>
    <row r="23300" spans="2:8">
      <c r="B23300" s="2" t="s">
        <v>23751</v>
      </c>
      <c r="C23300" s="2">
        <v>38</v>
      </c>
      <c r="D23300" s="2" t="s">
        <v>473</v>
      </c>
      <c r="E23300" s="2"/>
      <c r="F23300" s="2"/>
      <c r="G23300" s="2"/>
      <c r="H23300" s="2"/>
    </row>
    <row r="23301" spans="2:8">
      <c r="B23301" s="2" t="s">
        <v>23752</v>
      </c>
      <c r="C23301" s="2">
        <v>36</v>
      </c>
      <c r="D23301" s="2" t="s">
        <v>473</v>
      </c>
      <c r="E23301" s="2"/>
      <c r="F23301" s="2"/>
      <c r="G23301" s="2"/>
      <c r="H23301" s="2"/>
    </row>
    <row r="23302" spans="2:8">
      <c r="B23302" s="2" t="s">
        <v>23753</v>
      </c>
      <c r="C23302" s="2">
        <v>46</v>
      </c>
      <c r="D23302" s="2" t="s">
        <v>473</v>
      </c>
      <c r="E23302" s="2"/>
      <c r="F23302" s="2"/>
      <c r="G23302" s="2"/>
      <c r="H23302" s="2"/>
    </row>
    <row r="23303" spans="2:8">
      <c r="B23303" s="2" t="s">
        <v>23754</v>
      </c>
      <c r="C23303" s="2">
        <v>47</v>
      </c>
      <c r="D23303" s="2" t="s">
        <v>473</v>
      </c>
      <c r="E23303" s="2"/>
      <c r="F23303" s="2"/>
      <c r="G23303" s="2"/>
      <c r="H23303" s="2"/>
    </row>
    <row r="23304" spans="2:8">
      <c r="B23304" s="2" t="s">
        <v>23755</v>
      </c>
      <c r="C23304" s="2">
        <v>44</v>
      </c>
      <c r="D23304" s="2" t="s">
        <v>473</v>
      </c>
      <c r="E23304" s="2"/>
      <c r="F23304" s="2"/>
      <c r="G23304" s="2"/>
      <c r="H23304" s="2"/>
    </row>
    <row r="23305" spans="2:8">
      <c r="B23305" s="2" t="s">
        <v>23756</v>
      </c>
      <c r="C23305" s="2">
        <v>48</v>
      </c>
      <c r="D23305" s="2" t="s">
        <v>473</v>
      </c>
      <c r="E23305" s="2"/>
      <c r="F23305" s="2"/>
      <c r="G23305" s="2"/>
      <c r="H23305" s="2"/>
    </row>
    <row r="23306" spans="2:8">
      <c r="B23306" s="2" t="s">
        <v>23757</v>
      </c>
      <c r="C23306" s="2">
        <v>55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48</v>
      </c>
      <c r="D23307" s="2" t="s">
        <v>473</v>
      </c>
      <c r="E23307" s="2"/>
      <c r="F23307" s="2"/>
      <c r="G23307" s="2"/>
      <c r="H23307" s="2"/>
    </row>
    <row r="23308" spans="2:8">
      <c r="B23308" s="2" t="s">
        <v>23759</v>
      </c>
      <c r="C23308" s="2">
        <v>45</v>
      </c>
      <c r="D23308" s="2" t="s">
        <v>473</v>
      </c>
      <c r="E23308" s="2"/>
      <c r="F23308" s="2"/>
      <c r="G23308" s="2"/>
      <c r="H23308" s="2"/>
    </row>
    <row r="23309" spans="2:8">
      <c r="B23309" s="2" t="s">
        <v>23760</v>
      </c>
      <c r="C23309" s="2">
        <v>61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52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48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23763</v>
      </c>
      <c r="C23312" s="2">
        <v>48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51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47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23766</v>
      </c>
      <c r="C23315" s="2">
        <v>19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23767</v>
      </c>
      <c r="C23316" s="2">
        <v>18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23768</v>
      </c>
      <c r="C23317" s="2">
        <v>18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23769</v>
      </c>
      <c r="C23318" s="2">
        <v>17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23770</v>
      </c>
      <c r="C23319" s="2">
        <v>17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16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23772</v>
      </c>
      <c r="C23321" s="2">
        <v>16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23773</v>
      </c>
      <c r="C23322" s="2">
        <v>15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15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13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23776</v>
      </c>
      <c r="C23325" s="2">
        <v>17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19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53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35</v>
      </c>
      <c r="D23328" s="2" t="s">
        <v>473</v>
      </c>
      <c r="E23328" s="2"/>
      <c r="F23328" s="2"/>
      <c r="G23328" s="2"/>
      <c r="H23328" s="2"/>
    </row>
    <row r="23329" spans="2:8">
      <c r="B23329" s="2" t="s">
        <v>23780</v>
      </c>
      <c r="C23329" s="2">
        <v>48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23781</v>
      </c>
      <c r="C23330" s="2">
        <v>28</v>
      </c>
      <c r="D23330" s="2" t="s">
        <v>473</v>
      </c>
      <c r="E23330" s="2"/>
      <c r="F23330" s="2"/>
      <c r="G23330" s="2"/>
      <c r="H23330" s="2"/>
    </row>
    <row r="23331" spans="2:8">
      <c r="B23331" s="2" t="s">
        <v>23782</v>
      </c>
      <c r="C23331" s="2">
        <v>30</v>
      </c>
      <c r="D23331" s="2" t="s">
        <v>473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473</v>
      </c>
      <c r="E23332" s="2"/>
      <c r="F23332" s="2"/>
      <c r="G23332" s="2"/>
      <c r="H23332" s="2"/>
    </row>
    <row r="23333" spans="2:8">
      <c r="B23333" s="2" t="s">
        <v>23784</v>
      </c>
      <c r="C23333" s="2">
        <v>28</v>
      </c>
      <c r="D23333" s="2" t="s">
        <v>473</v>
      </c>
      <c r="E23333" s="2"/>
      <c r="F23333" s="2"/>
      <c r="G23333" s="2"/>
      <c r="H23333" s="2"/>
    </row>
    <row r="23334" spans="2:8">
      <c r="B23334" s="2" t="s">
        <v>23785</v>
      </c>
      <c r="C23334" s="2">
        <v>26</v>
      </c>
      <c r="D23334" s="2" t="s">
        <v>473</v>
      </c>
      <c r="E23334" s="2"/>
      <c r="F23334" s="2"/>
      <c r="G23334" s="2"/>
      <c r="H23334" s="2"/>
    </row>
    <row r="23335" spans="2:8">
      <c r="B23335" s="2" t="s">
        <v>23786</v>
      </c>
      <c r="C23335" s="2">
        <v>21</v>
      </c>
      <c r="D23335" s="2" t="s">
        <v>473</v>
      </c>
      <c r="E23335" s="2"/>
      <c r="F23335" s="2"/>
      <c r="G23335" s="2"/>
      <c r="H23335" s="2"/>
    </row>
    <row r="23336" spans="2:8">
      <c r="B23336" s="2" t="s">
        <v>23787</v>
      </c>
      <c r="C23336" s="2">
        <v>47</v>
      </c>
      <c r="D23336" s="2" t="s">
        <v>473</v>
      </c>
      <c r="E23336" s="2"/>
      <c r="F23336" s="2"/>
      <c r="G23336" s="2"/>
      <c r="H23336" s="2"/>
    </row>
    <row r="23337" spans="2:8">
      <c r="B23337" s="2" t="s">
        <v>23788</v>
      </c>
      <c r="C23337" s="2">
        <v>44</v>
      </c>
      <c r="D23337" s="2" t="s">
        <v>473</v>
      </c>
      <c r="E23337" s="2"/>
      <c r="F23337" s="2"/>
      <c r="G23337" s="2"/>
      <c r="H23337" s="2"/>
    </row>
    <row r="23338" spans="2:8">
      <c r="B23338" s="2" t="s">
        <v>23789</v>
      </c>
      <c r="C23338" s="2">
        <v>46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23790</v>
      </c>
      <c r="C23339" s="2">
        <v>48</v>
      </c>
      <c r="D23339" s="2" t="s">
        <v>473</v>
      </c>
      <c r="E23339" s="2"/>
      <c r="F23339" s="2"/>
      <c r="G23339" s="2"/>
      <c r="H23339" s="2"/>
    </row>
    <row r="23340" spans="2:8">
      <c r="B23340" s="2" t="s">
        <v>23791</v>
      </c>
      <c r="C23340" s="2">
        <v>45</v>
      </c>
      <c r="D23340" s="2" t="s">
        <v>473</v>
      </c>
      <c r="E23340" s="2"/>
      <c r="F23340" s="2"/>
      <c r="G23340" s="2"/>
      <c r="H23340" s="2"/>
    </row>
    <row r="23341" spans="2:8">
      <c r="B23341" s="2" t="s">
        <v>23792</v>
      </c>
      <c r="C23341" s="2">
        <v>47</v>
      </c>
      <c r="D23341" s="2" t="s">
        <v>473</v>
      </c>
      <c r="E23341" s="2"/>
      <c r="F23341" s="2"/>
      <c r="G23341" s="2"/>
      <c r="H23341" s="2"/>
    </row>
    <row r="23342" spans="2:8">
      <c r="B23342" s="2" t="s">
        <v>23793</v>
      </c>
      <c r="C23342" s="2">
        <v>47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45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23795</v>
      </c>
      <c r="C23344" s="2">
        <v>45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23796</v>
      </c>
      <c r="C23345" s="2">
        <v>40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23797</v>
      </c>
      <c r="C23346" s="2">
        <v>33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23798</v>
      </c>
      <c r="C23347" s="2">
        <v>23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23799</v>
      </c>
      <c r="C23348" s="2">
        <v>48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23800</v>
      </c>
      <c r="C23349" s="2">
        <v>21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23801</v>
      </c>
      <c r="C23350" s="2">
        <v>43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49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23803</v>
      </c>
      <c r="C23352" s="2">
        <v>48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23804</v>
      </c>
      <c r="C23353" s="2">
        <v>49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23805</v>
      </c>
      <c r="C23354" s="2">
        <v>52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23806</v>
      </c>
      <c r="C23355" s="2">
        <v>46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23807</v>
      </c>
      <c r="C23356" s="2">
        <v>51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23808</v>
      </c>
      <c r="C23357" s="2">
        <v>55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23809</v>
      </c>
      <c r="C23358" s="2">
        <v>50</v>
      </c>
      <c r="D23358" s="2" t="s">
        <v>473</v>
      </c>
      <c r="E23358" s="2"/>
      <c r="F23358" s="2"/>
      <c r="G23358" s="2"/>
      <c r="H23358" s="2"/>
    </row>
    <row r="23359" spans="2:8">
      <c r="B23359" s="2" t="s">
        <v>23810</v>
      </c>
      <c r="C23359" s="2">
        <v>49</v>
      </c>
      <c r="D23359" s="2" t="s">
        <v>473</v>
      </c>
      <c r="E23359" s="2"/>
      <c r="F23359" s="2"/>
      <c r="G23359" s="2"/>
      <c r="H23359" s="2"/>
    </row>
    <row r="23360" spans="2:8">
      <c r="B23360" s="2" t="s">
        <v>23811</v>
      </c>
      <c r="C23360" s="2">
        <v>52</v>
      </c>
      <c r="D23360" s="2" t="s">
        <v>473</v>
      </c>
      <c r="E23360" s="2"/>
      <c r="F23360" s="2"/>
      <c r="G23360" s="2"/>
      <c r="H23360" s="2"/>
    </row>
    <row r="23361" spans="2:8">
      <c r="B23361" s="2" t="s">
        <v>23812</v>
      </c>
      <c r="C23361" s="2">
        <v>38</v>
      </c>
      <c r="D23361" s="2" t="s">
        <v>473</v>
      </c>
      <c r="E23361" s="2"/>
      <c r="F23361" s="2"/>
      <c r="G23361" s="2"/>
      <c r="H23361" s="2"/>
    </row>
    <row r="23362" spans="2:8">
      <c r="B23362" s="2" t="s">
        <v>23813</v>
      </c>
      <c r="C23362" s="2">
        <v>32</v>
      </c>
      <c r="D23362" s="2" t="s">
        <v>473</v>
      </c>
      <c r="E23362" s="2"/>
      <c r="F23362" s="2"/>
      <c r="G23362" s="2"/>
      <c r="H23362" s="2"/>
    </row>
    <row r="23363" spans="2:8">
      <c r="B23363" s="2" t="s">
        <v>23814</v>
      </c>
      <c r="C23363" s="2">
        <v>27</v>
      </c>
      <c r="D23363" s="2" t="s">
        <v>473</v>
      </c>
      <c r="E23363" s="2"/>
      <c r="F23363" s="2"/>
      <c r="G23363" s="2"/>
      <c r="H23363" s="2"/>
    </row>
    <row r="23364" spans="2:8">
      <c r="B23364" s="2" t="s">
        <v>23815</v>
      </c>
      <c r="C23364" s="2">
        <v>33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23816</v>
      </c>
      <c r="C23365" s="2">
        <v>33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32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22</v>
      </c>
      <c r="D23367" s="2" t="s">
        <v>473</v>
      </c>
      <c r="E23367" s="2"/>
      <c r="F23367" s="2"/>
      <c r="G23367" s="2"/>
      <c r="H23367" s="2"/>
    </row>
    <row r="23368" spans="2:8">
      <c r="B23368" s="2" t="s">
        <v>23819</v>
      </c>
      <c r="C23368" s="2">
        <v>26</v>
      </c>
      <c r="D23368" s="2" t="s">
        <v>473</v>
      </c>
      <c r="E23368" s="2"/>
      <c r="F23368" s="2"/>
      <c r="G23368" s="2"/>
      <c r="H23368" s="2"/>
    </row>
    <row r="23369" spans="2:8">
      <c r="B23369" s="2" t="s">
        <v>23820</v>
      </c>
      <c r="C23369" s="2">
        <v>30</v>
      </c>
      <c r="D23369" s="2" t="s">
        <v>473</v>
      </c>
      <c r="E23369" s="2"/>
      <c r="F23369" s="2"/>
      <c r="G23369" s="2"/>
      <c r="H23369" s="2"/>
    </row>
    <row r="23370" spans="2:8">
      <c r="B23370" s="2" t="s">
        <v>23821</v>
      </c>
      <c r="C23370" s="2">
        <v>29</v>
      </c>
      <c r="D23370" s="2" t="s">
        <v>473</v>
      </c>
      <c r="E23370" s="2"/>
      <c r="F23370" s="2"/>
      <c r="G23370" s="2"/>
      <c r="H23370" s="2"/>
    </row>
    <row r="23371" spans="2:8">
      <c r="B23371" s="2" t="s">
        <v>23822</v>
      </c>
      <c r="C23371" s="2">
        <v>28</v>
      </c>
      <c r="D23371" s="2" t="s">
        <v>473</v>
      </c>
      <c r="E23371" s="2"/>
      <c r="F23371" s="2"/>
      <c r="G23371" s="2"/>
      <c r="H23371" s="2"/>
    </row>
    <row r="23372" spans="2:8">
      <c r="B23372" s="2" t="s">
        <v>23823</v>
      </c>
      <c r="C23372" s="2">
        <v>47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23824</v>
      </c>
      <c r="C23373" s="2">
        <v>45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23825</v>
      </c>
      <c r="C23374" s="2">
        <v>47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23826</v>
      </c>
      <c r="C23375" s="2">
        <v>49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23827</v>
      </c>
      <c r="C23376" s="2">
        <v>28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23828</v>
      </c>
      <c r="C23377" s="2">
        <v>37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23829</v>
      </c>
      <c r="C23378" s="2">
        <v>37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23830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23831</v>
      </c>
      <c r="C23380" s="2">
        <v>33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23832</v>
      </c>
      <c r="C23381" s="2">
        <v>24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23833</v>
      </c>
      <c r="C23382" s="2">
        <v>45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23834</v>
      </c>
      <c r="C23383" s="2">
        <v>17</v>
      </c>
      <c r="D23383" s="2" t="s">
        <v>473</v>
      </c>
      <c r="E23383" s="2"/>
      <c r="F23383" s="2"/>
      <c r="G23383" s="2"/>
      <c r="H23383" s="2"/>
    </row>
    <row r="23384" spans="2:8">
      <c r="B23384" s="2" t="s">
        <v>23835</v>
      </c>
      <c r="C23384" s="2">
        <v>16</v>
      </c>
      <c r="D23384" s="2" t="s">
        <v>473</v>
      </c>
      <c r="E23384" s="2"/>
      <c r="F23384" s="2"/>
      <c r="G23384" s="2"/>
      <c r="H23384" s="2"/>
    </row>
    <row r="23385" spans="2:8">
      <c r="B23385" s="2" t="s">
        <v>23836</v>
      </c>
      <c r="C23385" s="2">
        <v>18</v>
      </c>
      <c r="D23385" s="2" t="s">
        <v>473</v>
      </c>
      <c r="E23385" s="2"/>
      <c r="F23385" s="2"/>
      <c r="G23385" s="2"/>
      <c r="H23385" s="2"/>
    </row>
    <row r="23386" spans="2:8">
      <c r="B23386" s="2" t="s">
        <v>23837</v>
      </c>
      <c r="C23386" s="2">
        <v>20</v>
      </c>
      <c r="D23386" s="2" t="s">
        <v>473</v>
      </c>
      <c r="E23386" s="2"/>
      <c r="F23386" s="2"/>
      <c r="G23386" s="2"/>
      <c r="H23386" s="2"/>
    </row>
    <row r="23387" spans="2:8">
      <c r="B23387" s="2" t="s">
        <v>23838</v>
      </c>
      <c r="C23387" s="2">
        <v>21</v>
      </c>
      <c r="D23387" s="2" t="s">
        <v>473</v>
      </c>
      <c r="E23387" s="2"/>
      <c r="F23387" s="2"/>
      <c r="G23387" s="2"/>
      <c r="H23387" s="2"/>
    </row>
    <row r="23388" spans="2:8">
      <c r="B23388" s="2" t="s">
        <v>23839</v>
      </c>
      <c r="C23388" s="2">
        <v>22</v>
      </c>
      <c r="D23388" s="2" t="s">
        <v>473</v>
      </c>
      <c r="E23388" s="2"/>
      <c r="F23388" s="2"/>
      <c r="G23388" s="2"/>
      <c r="H23388" s="2"/>
    </row>
    <row r="23389" spans="2:8">
      <c r="B23389" s="2" t="s">
        <v>23840</v>
      </c>
      <c r="C23389" s="2">
        <v>23</v>
      </c>
      <c r="D23389" s="2" t="s">
        <v>473</v>
      </c>
      <c r="E23389" s="2"/>
      <c r="F23389" s="2"/>
      <c r="G23389" s="2"/>
      <c r="H23389" s="2"/>
    </row>
    <row r="23390" spans="2:8">
      <c r="B23390" s="2" t="s">
        <v>23841</v>
      </c>
      <c r="C23390" s="2">
        <v>23</v>
      </c>
      <c r="D23390" s="2" t="s">
        <v>473</v>
      </c>
      <c r="E23390" s="2"/>
      <c r="F23390" s="2"/>
      <c r="G23390" s="2"/>
      <c r="H23390" s="2"/>
    </row>
    <row r="23391" spans="2:8">
      <c r="B23391" s="2" t="s">
        <v>23842</v>
      </c>
      <c r="C23391" s="2">
        <v>23</v>
      </c>
      <c r="D23391" s="2" t="s">
        <v>473</v>
      </c>
      <c r="E23391" s="2"/>
      <c r="F23391" s="2"/>
      <c r="G23391" s="2"/>
      <c r="H23391" s="2"/>
    </row>
    <row r="23392" spans="2:8">
      <c r="B23392" s="2" t="s">
        <v>23843</v>
      </c>
      <c r="C23392" s="2">
        <v>52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51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23845</v>
      </c>
      <c r="C23394" s="2">
        <v>53</v>
      </c>
      <c r="D23394" s="2" t="s">
        <v>473</v>
      </c>
      <c r="E23394" s="2"/>
      <c r="F23394" s="2"/>
      <c r="G23394" s="2"/>
      <c r="H23394" s="2"/>
    </row>
    <row r="23395" spans="2:8">
      <c r="B23395" s="2" t="s">
        <v>23846</v>
      </c>
      <c r="C23395" s="2">
        <v>50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51</v>
      </c>
      <c r="D23396" s="2" t="s">
        <v>473</v>
      </c>
      <c r="E23396" s="2"/>
      <c r="F23396" s="2"/>
      <c r="G23396" s="2"/>
      <c r="H23396" s="2"/>
    </row>
    <row r="23397" spans="2:8">
      <c r="B23397" s="2" t="s">
        <v>23848</v>
      </c>
      <c r="C23397" s="2">
        <v>45</v>
      </c>
      <c r="D23397" s="2" t="s">
        <v>473</v>
      </c>
      <c r="E23397" s="2"/>
      <c r="F23397" s="2"/>
      <c r="G23397" s="2"/>
      <c r="H23397" s="2"/>
    </row>
    <row r="23398" spans="2:8">
      <c r="B23398" s="2" t="s">
        <v>23849</v>
      </c>
      <c r="C23398" s="2">
        <v>70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46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33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23852</v>
      </c>
      <c r="C23401" s="2">
        <v>32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30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28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25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22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31</v>
      </c>
      <c r="D23406" s="2" t="s">
        <v>473</v>
      </c>
      <c r="E23406" s="2"/>
      <c r="F23406" s="2"/>
      <c r="G23406" s="2"/>
      <c r="H23406" s="2"/>
    </row>
    <row r="23407" spans="2:8">
      <c r="B23407" s="2" t="s">
        <v>23858</v>
      </c>
      <c r="C23407" s="2">
        <v>33</v>
      </c>
      <c r="D23407" s="2" t="s">
        <v>473</v>
      </c>
      <c r="E23407" s="2"/>
      <c r="F23407" s="2"/>
      <c r="G23407" s="2"/>
      <c r="H23407" s="2"/>
    </row>
    <row r="23408" spans="2:8">
      <c r="B23408" s="2" t="s">
        <v>23859</v>
      </c>
      <c r="C23408" s="2">
        <v>32</v>
      </c>
      <c r="D23408" s="2" t="s">
        <v>473</v>
      </c>
      <c r="E23408" s="2"/>
      <c r="F23408" s="2"/>
      <c r="G23408" s="2"/>
      <c r="H23408" s="2"/>
    </row>
    <row r="23409" spans="2:8">
      <c r="B23409" s="2" t="s">
        <v>23860</v>
      </c>
      <c r="C23409" s="2">
        <v>31</v>
      </c>
      <c r="D23409" s="2" t="s">
        <v>473</v>
      </c>
      <c r="E23409" s="2"/>
      <c r="F23409" s="2"/>
      <c r="G23409" s="2"/>
      <c r="H23409" s="2"/>
    </row>
    <row r="23410" spans="2:8">
      <c r="B23410" s="2" t="s">
        <v>23861</v>
      </c>
      <c r="C23410" s="2">
        <v>48</v>
      </c>
      <c r="D23410" s="2" t="s">
        <v>473</v>
      </c>
      <c r="E23410" s="2"/>
      <c r="F23410" s="2"/>
      <c r="G23410" s="2"/>
      <c r="H23410" s="2"/>
    </row>
    <row r="23411" spans="2:8">
      <c r="B23411" s="2" t="s">
        <v>23862</v>
      </c>
      <c r="C23411" s="2">
        <v>54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60</v>
      </c>
      <c r="D23412" s="2" t="s">
        <v>473</v>
      </c>
      <c r="E23412" s="2"/>
      <c r="F23412" s="2"/>
      <c r="G23412" s="2"/>
      <c r="H23412" s="2"/>
    </row>
    <row r="23413" spans="2:8">
      <c r="B23413" s="2" t="s">
        <v>23864</v>
      </c>
      <c r="C23413" s="2">
        <v>56</v>
      </c>
      <c r="D23413" s="2" t="s">
        <v>473</v>
      </c>
      <c r="E23413" s="2"/>
      <c r="F23413" s="2"/>
      <c r="G23413" s="2"/>
      <c r="H23413" s="2"/>
    </row>
    <row r="23414" spans="2:8">
      <c r="B23414" s="2" t="s">
        <v>23865</v>
      </c>
      <c r="C23414" s="2">
        <v>54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23866</v>
      </c>
      <c r="C23415" s="2">
        <v>58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52</v>
      </c>
      <c r="D23416" s="2" t="s">
        <v>473</v>
      </c>
      <c r="E23416" s="2"/>
      <c r="F23416" s="2"/>
      <c r="G23416" s="2"/>
      <c r="H23416" s="2"/>
    </row>
    <row r="23417" spans="2:8">
      <c r="B23417" s="2" t="s">
        <v>23868</v>
      </c>
      <c r="C23417" s="2">
        <v>47</v>
      </c>
      <c r="D23417" s="2" t="s">
        <v>473</v>
      </c>
      <c r="E23417" s="2"/>
      <c r="F23417" s="2"/>
      <c r="G23417" s="2"/>
      <c r="H23417" s="2"/>
    </row>
    <row r="23418" spans="2:8">
      <c r="B23418" s="2" t="s">
        <v>23869</v>
      </c>
      <c r="C23418" s="2">
        <v>47</v>
      </c>
      <c r="D23418" s="2" t="s">
        <v>473</v>
      </c>
      <c r="E23418" s="2"/>
      <c r="F23418" s="2"/>
      <c r="G23418" s="2"/>
      <c r="H23418" s="2"/>
    </row>
    <row r="23419" spans="2:8">
      <c r="B23419" s="2" t="s">
        <v>23870</v>
      </c>
      <c r="C23419" s="2">
        <v>49</v>
      </c>
      <c r="D23419" s="2" t="s">
        <v>473</v>
      </c>
      <c r="E23419" s="2"/>
      <c r="F23419" s="2"/>
      <c r="G23419" s="2"/>
      <c r="H23419" s="2"/>
    </row>
    <row r="23420" spans="2:8">
      <c r="B23420" s="2" t="s">
        <v>23871</v>
      </c>
      <c r="C23420" s="2">
        <v>53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50</v>
      </c>
      <c r="D23421" s="2" t="s">
        <v>473</v>
      </c>
      <c r="E23421" s="2"/>
      <c r="F23421" s="2"/>
      <c r="G23421" s="2"/>
      <c r="H23421" s="2"/>
    </row>
    <row r="23422" spans="2:8">
      <c r="B23422" s="2" t="s">
        <v>23873</v>
      </c>
      <c r="C23422" s="2">
        <v>55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46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23875</v>
      </c>
      <c r="C23424" s="2">
        <v>45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23876</v>
      </c>
      <c r="C23425" s="2">
        <v>48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23877</v>
      </c>
      <c r="C23426" s="2">
        <v>47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23878</v>
      </c>
      <c r="C23427" s="2">
        <v>43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23879</v>
      </c>
      <c r="C23428" s="2">
        <v>32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23880</v>
      </c>
      <c r="C23429" s="2">
        <v>31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23881</v>
      </c>
      <c r="C23430" s="2">
        <v>27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23882</v>
      </c>
      <c r="C23431" s="2">
        <v>40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23883</v>
      </c>
      <c r="C23432" s="2">
        <v>39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23884</v>
      </c>
      <c r="C23433" s="2">
        <v>37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23885</v>
      </c>
      <c r="C23434" s="2">
        <v>28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23886</v>
      </c>
      <c r="C23435" s="2">
        <v>17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23887</v>
      </c>
      <c r="C23436" s="2">
        <v>48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45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39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23890</v>
      </c>
      <c r="C23439" s="2">
        <v>24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25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45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23893</v>
      </c>
      <c r="C23442" s="2">
        <v>43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23894</v>
      </c>
      <c r="C23443" s="2">
        <v>39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29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18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21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36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36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35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34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36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37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36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36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23907</v>
      </c>
      <c r="C23456" s="2">
        <v>34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23908</v>
      </c>
      <c r="C23457" s="2">
        <v>22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16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25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36</v>
      </c>
      <c r="D23460" s="2" t="s">
        <v>473</v>
      </c>
      <c r="E23460" s="2"/>
      <c r="F23460" s="2"/>
      <c r="G23460" s="2"/>
      <c r="H23460" s="2"/>
    </row>
    <row r="23461" spans="2:8">
      <c r="B23461" s="2" t="s">
        <v>23912</v>
      </c>
      <c r="C23461" s="2">
        <v>40</v>
      </c>
      <c r="D23461" s="2" t="s">
        <v>473</v>
      </c>
      <c r="E23461" s="2"/>
      <c r="F23461" s="2"/>
      <c r="G23461" s="2"/>
      <c r="H23461" s="2"/>
    </row>
    <row r="23462" spans="2:8">
      <c r="B23462" s="2" t="s">
        <v>23913</v>
      </c>
      <c r="C23462" s="2">
        <v>42</v>
      </c>
      <c r="D23462" s="2" t="s">
        <v>473</v>
      </c>
      <c r="E23462" s="2"/>
      <c r="F23462" s="2"/>
      <c r="G23462" s="2"/>
      <c r="H23462" s="2"/>
    </row>
    <row r="23463" spans="2:8">
      <c r="B23463" s="2" t="s">
        <v>23914</v>
      </c>
      <c r="C23463" s="2">
        <v>42</v>
      </c>
      <c r="D23463" s="2" t="s">
        <v>473</v>
      </c>
      <c r="E23463" s="2"/>
      <c r="F23463" s="2"/>
      <c r="G23463" s="2"/>
      <c r="H23463" s="2"/>
    </row>
    <row r="23464" spans="2:8">
      <c r="B23464" s="2" t="s">
        <v>23915</v>
      </c>
      <c r="C23464" s="2">
        <v>49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52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34</v>
      </c>
      <c r="D23466" s="2" t="s">
        <v>473</v>
      </c>
      <c r="E23466" s="2"/>
      <c r="F23466" s="2"/>
      <c r="G23466" s="2"/>
      <c r="H23466" s="2"/>
    </row>
    <row r="23467" spans="2:8">
      <c r="B23467" s="2" t="s">
        <v>23918</v>
      </c>
      <c r="C23467" s="2">
        <v>26</v>
      </c>
      <c r="D23467" s="2" t="s">
        <v>473</v>
      </c>
      <c r="E23467" s="2"/>
      <c r="F23467" s="2"/>
      <c r="G23467" s="2"/>
      <c r="H23467" s="2"/>
    </row>
    <row r="23468" spans="2:8">
      <c r="B23468" s="2" t="s">
        <v>23919</v>
      </c>
      <c r="C23468" s="2">
        <v>26</v>
      </c>
      <c r="D23468" s="2" t="s">
        <v>473</v>
      </c>
      <c r="E23468" s="2"/>
      <c r="F23468" s="2"/>
      <c r="G23468" s="2"/>
      <c r="H23468" s="2"/>
    </row>
    <row r="23469" spans="2:8">
      <c r="B23469" s="2" t="s">
        <v>23920</v>
      </c>
      <c r="C23469" s="2">
        <v>27</v>
      </c>
      <c r="D23469" s="2" t="s">
        <v>473</v>
      </c>
      <c r="E23469" s="2"/>
      <c r="F23469" s="2"/>
      <c r="G23469" s="2"/>
      <c r="H23469" s="2"/>
    </row>
    <row r="23470" spans="2:8">
      <c r="B23470" s="2" t="s">
        <v>23921</v>
      </c>
      <c r="C23470" s="2">
        <v>28</v>
      </c>
      <c r="D23470" s="2" t="s">
        <v>473</v>
      </c>
      <c r="E23470" s="2"/>
      <c r="F23470" s="2"/>
      <c r="G23470" s="2"/>
      <c r="H23470" s="2"/>
    </row>
    <row r="23471" spans="2:8">
      <c r="B23471" s="2" t="s">
        <v>23922</v>
      </c>
      <c r="C23471" s="2">
        <v>28</v>
      </c>
      <c r="D23471" s="2" t="s">
        <v>473</v>
      </c>
      <c r="E23471" s="2"/>
      <c r="F23471" s="2"/>
      <c r="G23471" s="2"/>
      <c r="H23471" s="2"/>
    </row>
    <row r="23472" spans="2:8">
      <c r="B23472" s="2" t="s">
        <v>23923</v>
      </c>
      <c r="C23472" s="2">
        <v>51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50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49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51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43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53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54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32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23931</v>
      </c>
      <c r="C23480" s="2">
        <v>30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23932</v>
      </c>
      <c r="C23481" s="2">
        <v>29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23933</v>
      </c>
      <c r="C23482" s="2">
        <v>19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23934</v>
      </c>
      <c r="C23483" s="2">
        <v>14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23935</v>
      </c>
      <c r="C23484" s="2">
        <v>12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23936</v>
      </c>
      <c r="C23485" s="2">
        <v>13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23937</v>
      </c>
      <c r="C23486" s="2">
        <v>51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23938</v>
      </c>
      <c r="C23487" s="2">
        <v>45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23939</v>
      </c>
      <c r="C23488" s="2">
        <v>13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23940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23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23942</v>
      </c>
      <c r="C23491" s="2">
        <v>29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23943</v>
      </c>
      <c r="C23492" s="2">
        <v>31</v>
      </c>
      <c r="D23492" s="2" t="s">
        <v>473</v>
      </c>
      <c r="E23492" s="2"/>
      <c r="F23492" s="2"/>
      <c r="G23492" s="2"/>
      <c r="H23492" s="2"/>
    </row>
    <row r="23493" spans="2:8">
      <c r="B23493" s="2" t="s">
        <v>23944</v>
      </c>
      <c r="C23493" s="2">
        <v>36</v>
      </c>
      <c r="D23493" s="2" t="s">
        <v>473</v>
      </c>
      <c r="E23493" s="2"/>
      <c r="F23493" s="2"/>
      <c r="G23493" s="2"/>
      <c r="H23493" s="2"/>
    </row>
    <row r="23494" spans="2:8">
      <c r="B23494" s="2" t="s">
        <v>23945</v>
      </c>
      <c r="C23494" s="2">
        <v>36</v>
      </c>
      <c r="D23494" s="2" t="s">
        <v>473</v>
      </c>
      <c r="E23494" s="2"/>
      <c r="F23494" s="2"/>
      <c r="G23494" s="2"/>
      <c r="H23494" s="2"/>
    </row>
    <row r="23495" spans="2:8">
      <c r="B23495" s="2" t="s">
        <v>23946</v>
      </c>
      <c r="C23495" s="2">
        <v>28</v>
      </c>
      <c r="D23495" s="2" t="s">
        <v>473</v>
      </c>
      <c r="E23495" s="2"/>
      <c r="F23495" s="2"/>
      <c r="G23495" s="2"/>
      <c r="H23495" s="2"/>
    </row>
    <row r="23496" spans="2:8">
      <c r="B23496" s="2" t="s">
        <v>23947</v>
      </c>
      <c r="C23496" s="2">
        <v>32</v>
      </c>
      <c r="D23496" s="2" t="s">
        <v>473</v>
      </c>
      <c r="E23496" s="2"/>
      <c r="F23496" s="2"/>
      <c r="G23496" s="2"/>
      <c r="H23496" s="2"/>
    </row>
    <row r="23497" spans="2:8">
      <c r="B23497" s="2" t="s">
        <v>23948</v>
      </c>
      <c r="C23497" s="2">
        <v>36</v>
      </c>
      <c r="D23497" s="2" t="s">
        <v>473</v>
      </c>
      <c r="E23497" s="2"/>
      <c r="F23497" s="2"/>
      <c r="G23497" s="2"/>
      <c r="H23497" s="2"/>
    </row>
    <row r="23498" spans="2:8">
      <c r="B23498" s="2" t="s">
        <v>23949</v>
      </c>
      <c r="C23498" s="2">
        <v>56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23950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23951</v>
      </c>
      <c r="C23500" s="2">
        <v>26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23952</v>
      </c>
      <c r="C23501" s="2">
        <v>27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23953</v>
      </c>
      <c r="C23502" s="2">
        <v>27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23954</v>
      </c>
      <c r="C23503" s="2">
        <v>28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25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19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23957</v>
      </c>
      <c r="C23506" s="2">
        <v>10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23958</v>
      </c>
      <c r="C23507" s="2">
        <v>46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23959</v>
      </c>
      <c r="C23508" s="2">
        <v>52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23960</v>
      </c>
      <c r="C23509" s="2">
        <v>47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31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29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28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27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27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23966</v>
      </c>
      <c r="C23515" s="2">
        <v>11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15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23968</v>
      </c>
      <c r="C23517" s="2">
        <v>20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23969</v>
      </c>
      <c r="C23518" s="2">
        <v>47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23970</v>
      </c>
      <c r="C23519" s="2">
        <v>45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23971</v>
      </c>
      <c r="C23520" s="2">
        <v>39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23972</v>
      </c>
      <c r="C23521" s="2">
        <v>27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19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14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23975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23976</v>
      </c>
      <c r="C23525" s="2">
        <v>32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37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38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36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50</v>
      </c>
      <c r="D23529" s="2" t="s">
        <v>473</v>
      </c>
      <c r="E23529" s="2"/>
      <c r="F23529" s="2"/>
      <c r="G23529" s="2"/>
      <c r="H23529" s="2"/>
    </row>
    <row r="23530" spans="2:8">
      <c r="B23530" s="2" t="s">
        <v>23981</v>
      </c>
      <c r="C23530" s="2">
        <v>45</v>
      </c>
      <c r="D23530" s="2" t="s">
        <v>473</v>
      </c>
      <c r="E23530" s="2"/>
      <c r="F23530" s="2"/>
      <c r="G23530" s="2"/>
      <c r="H23530" s="2"/>
    </row>
    <row r="23531" spans="2:8">
      <c r="B23531" s="2" t="s">
        <v>23982</v>
      </c>
      <c r="C23531" s="2">
        <v>20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28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23984</v>
      </c>
      <c r="C23533" s="2">
        <v>40</v>
      </c>
      <c r="D23533" s="2" t="s">
        <v>473</v>
      </c>
      <c r="E23533" s="2"/>
      <c r="F23533" s="2"/>
      <c r="G23533" s="2"/>
      <c r="H23533" s="2"/>
    </row>
    <row r="23534" spans="2:8">
      <c r="B23534" s="2" t="s">
        <v>23985</v>
      </c>
      <c r="C23534" s="2">
        <v>38</v>
      </c>
      <c r="D23534" s="2" t="s">
        <v>473</v>
      </c>
      <c r="E23534" s="2"/>
      <c r="F23534" s="2"/>
      <c r="G23534" s="2"/>
      <c r="H23534" s="2"/>
    </row>
    <row r="23535" spans="2:8">
      <c r="B23535" s="2" t="s">
        <v>23986</v>
      </c>
      <c r="C23535" s="2">
        <v>55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47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23988</v>
      </c>
      <c r="C23537" s="2">
        <v>58</v>
      </c>
      <c r="D23537" s="2" t="s">
        <v>473</v>
      </c>
      <c r="E23537" s="2"/>
      <c r="F23537" s="2"/>
      <c r="G23537" s="2"/>
      <c r="H23537" s="2"/>
    </row>
    <row r="23538" spans="2:8">
      <c r="B23538" s="2" t="s">
        <v>23989</v>
      </c>
      <c r="C23538" s="2">
        <v>48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49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23991</v>
      </c>
      <c r="C23540" s="2">
        <v>49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23992</v>
      </c>
      <c r="C23541" s="2">
        <v>58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39</v>
      </c>
      <c r="D23542" s="2" t="s">
        <v>473</v>
      </c>
      <c r="E23542" s="2"/>
      <c r="F23542" s="2"/>
      <c r="G23542" s="2"/>
      <c r="H23542" s="2"/>
    </row>
    <row r="23543" spans="2:8">
      <c r="B23543" s="2" t="s">
        <v>23994</v>
      </c>
      <c r="C23543" s="2">
        <v>52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51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39</v>
      </c>
      <c r="D23545" s="2" t="s">
        <v>473</v>
      </c>
      <c r="E23545" s="2"/>
      <c r="F23545" s="2"/>
      <c r="G23545" s="2"/>
      <c r="H23545" s="2"/>
    </row>
    <row r="23546" spans="2:8">
      <c r="B23546" s="2" t="s">
        <v>23997</v>
      </c>
      <c r="C23546" s="2">
        <v>48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23998</v>
      </c>
      <c r="C23547" s="2">
        <v>43</v>
      </c>
      <c r="D23547" s="2" t="s">
        <v>473</v>
      </c>
      <c r="E23547" s="2"/>
      <c r="F23547" s="2"/>
      <c r="G23547" s="2"/>
      <c r="H23547" s="2"/>
    </row>
    <row r="23548" spans="2:8">
      <c r="B23548" s="2" t="s">
        <v>23999</v>
      </c>
      <c r="C23548" s="2">
        <v>47</v>
      </c>
      <c r="D23548" s="2" t="s">
        <v>473</v>
      </c>
      <c r="E23548" s="2"/>
      <c r="F23548" s="2"/>
      <c r="G23548" s="2"/>
      <c r="H23548" s="2"/>
    </row>
    <row r="23549" spans="2:8">
      <c r="B23549" s="2" t="s">
        <v>24000</v>
      </c>
      <c r="C23549" s="2">
        <v>55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14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16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17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18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19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18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24007</v>
      </c>
      <c r="C23556" s="2">
        <v>16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24008</v>
      </c>
      <c r="C23557" s="2">
        <v>25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24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32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32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24012</v>
      </c>
      <c r="C23561" s="2">
        <v>31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24013</v>
      </c>
      <c r="C23562" s="2">
        <v>30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24014</v>
      </c>
      <c r="C23563" s="2">
        <v>29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24015</v>
      </c>
      <c r="C23564" s="2">
        <v>23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24016</v>
      </c>
      <c r="C23565" s="2">
        <v>36</v>
      </c>
      <c r="D23565" s="2" t="s">
        <v>473</v>
      </c>
      <c r="E23565" s="2"/>
      <c r="F23565" s="2"/>
      <c r="G23565" s="2"/>
      <c r="H23565" s="2"/>
    </row>
    <row r="23566" spans="2:8">
      <c r="B23566" s="2" t="s">
        <v>24017</v>
      </c>
      <c r="C23566" s="2">
        <v>34</v>
      </c>
      <c r="D23566" s="2" t="s">
        <v>473</v>
      </c>
      <c r="E23566" s="2"/>
      <c r="F23566" s="2"/>
      <c r="G23566" s="2"/>
      <c r="H23566" s="2"/>
    </row>
    <row r="23567" spans="2:8">
      <c r="B23567" s="2" t="s">
        <v>24018</v>
      </c>
      <c r="C23567" s="2">
        <v>30</v>
      </c>
      <c r="D23567" s="2" t="s">
        <v>473</v>
      </c>
      <c r="E23567" s="2"/>
      <c r="F23567" s="2"/>
      <c r="G23567" s="2"/>
      <c r="H23567" s="2"/>
    </row>
    <row r="23568" spans="2:8">
      <c r="B23568" s="2" t="s">
        <v>24019</v>
      </c>
      <c r="C23568" s="2">
        <v>50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24020</v>
      </c>
      <c r="C23569" s="2">
        <v>58</v>
      </c>
      <c r="D23569" s="2" t="s">
        <v>473</v>
      </c>
      <c r="E23569" s="2"/>
      <c r="F23569" s="2"/>
      <c r="G23569" s="2"/>
      <c r="H23569" s="2"/>
    </row>
    <row r="23570" spans="2:8">
      <c r="B23570" s="2" t="s">
        <v>24021</v>
      </c>
      <c r="C23570" s="2">
        <v>53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55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58</v>
      </c>
      <c r="D23572" s="2" t="s">
        <v>473</v>
      </c>
      <c r="E23572" s="2"/>
      <c r="F23572" s="2"/>
      <c r="G23572" s="2"/>
      <c r="H23572" s="2"/>
    </row>
    <row r="23573" spans="2:8">
      <c r="B23573" s="2" t="s">
        <v>24024</v>
      </c>
      <c r="C23573" s="2">
        <v>47</v>
      </c>
      <c r="D23573" s="2" t="s">
        <v>473</v>
      </c>
      <c r="E23573" s="2"/>
      <c r="F23573" s="2"/>
      <c r="G23573" s="2"/>
      <c r="H23573" s="2"/>
    </row>
    <row r="23574" spans="2:8">
      <c r="B23574" s="2" t="s">
        <v>24025</v>
      </c>
      <c r="C23574" s="2">
        <v>52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24026</v>
      </c>
      <c r="C23575" s="2">
        <v>42</v>
      </c>
      <c r="D23575" s="2" t="s">
        <v>473</v>
      </c>
      <c r="E23575" s="2"/>
      <c r="F23575" s="2"/>
      <c r="G23575" s="2"/>
      <c r="H23575" s="2"/>
    </row>
    <row r="23576" spans="2:8">
      <c r="B23576" s="2" t="s">
        <v>24027</v>
      </c>
      <c r="C23576" s="2">
        <v>38</v>
      </c>
      <c r="D23576" s="2" t="s">
        <v>473</v>
      </c>
      <c r="E23576" s="2"/>
      <c r="F23576" s="2"/>
      <c r="G23576" s="2"/>
      <c r="H23576" s="2"/>
    </row>
    <row r="23577" spans="2:8">
      <c r="B23577" s="2" t="s">
        <v>24028</v>
      </c>
      <c r="C23577" s="2">
        <v>38</v>
      </c>
      <c r="D23577" s="2" t="s">
        <v>473</v>
      </c>
      <c r="E23577" s="2"/>
      <c r="F23577" s="2"/>
      <c r="G23577" s="2"/>
      <c r="H23577" s="2"/>
    </row>
    <row r="23578" spans="2:8">
      <c r="B23578" s="2" t="s">
        <v>24029</v>
      </c>
      <c r="C23578" s="2">
        <v>36</v>
      </c>
      <c r="D23578" s="2" t="s">
        <v>473</v>
      </c>
      <c r="E23578" s="2"/>
      <c r="F23578" s="2"/>
      <c r="G23578" s="2"/>
      <c r="H23578" s="2"/>
    </row>
    <row r="23579" spans="2:8">
      <c r="B23579" s="2" t="s">
        <v>24030</v>
      </c>
      <c r="C23579" s="2">
        <v>33</v>
      </c>
      <c r="D23579" s="2" t="s">
        <v>473</v>
      </c>
      <c r="E23579" s="2"/>
      <c r="F23579" s="2"/>
      <c r="G23579" s="2"/>
      <c r="H23579" s="2"/>
    </row>
    <row r="23580" spans="2:8">
      <c r="B23580" s="2" t="s">
        <v>24031</v>
      </c>
      <c r="C23580" s="2">
        <v>29</v>
      </c>
      <c r="D23580" s="2" t="s">
        <v>473</v>
      </c>
      <c r="E23580" s="2"/>
      <c r="F23580" s="2"/>
      <c r="G23580" s="2"/>
      <c r="H23580" s="2"/>
    </row>
    <row r="23581" spans="2:8">
      <c r="B23581" s="2" t="s">
        <v>24032</v>
      </c>
      <c r="C23581" s="2">
        <v>42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56</v>
      </c>
      <c r="D23582" s="2" t="s">
        <v>473</v>
      </c>
      <c r="E23582" s="2"/>
      <c r="F23582" s="2"/>
      <c r="G23582" s="2"/>
      <c r="H23582" s="2"/>
    </row>
    <row r="23583" spans="2:8">
      <c r="B23583" s="2" t="s">
        <v>24034</v>
      </c>
      <c r="C23583" s="2">
        <v>51</v>
      </c>
      <c r="D23583" s="2" t="s">
        <v>473</v>
      </c>
      <c r="E23583" s="2"/>
      <c r="F23583" s="2"/>
      <c r="G23583" s="2"/>
      <c r="H23583" s="2"/>
    </row>
    <row r="23584" spans="2:8">
      <c r="B23584" s="2" t="s">
        <v>24035</v>
      </c>
      <c r="C23584" s="2">
        <v>27</v>
      </c>
      <c r="D23584" s="2" t="s">
        <v>473</v>
      </c>
      <c r="E23584" s="2"/>
      <c r="F23584" s="2"/>
      <c r="G23584" s="2"/>
      <c r="H23584" s="2"/>
    </row>
    <row r="23585" spans="2:8">
      <c r="B23585" s="2" t="s">
        <v>24036</v>
      </c>
      <c r="C23585" s="2">
        <v>57</v>
      </c>
      <c r="D23585" s="2" t="s">
        <v>473</v>
      </c>
      <c r="E23585" s="2"/>
      <c r="F23585" s="2"/>
      <c r="G23585" s="2"/>
      <c r="H23585" s="2"/>
    </row>
    <row r="23586" spans="2:8">
      <c r="B23586" s="2" t="s">
        <v>24037</v>
      </c>
      <c r="C23586" s="2">
        <v>51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52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24039</v>
      </c>
      <c r="C23588" s="2">
        <v>11</v>
      </c>
      <c r="D23588" s="2" t="s">
        <v>473</v>
      </c>
      <c r="E23588" s="2"/>
      <c r="F23588" s="2"/>
      <c r="G23588" s="2"/>
      <c r="H23588" s="2"/>
    </row>
    <row r="23589" spans="2:8">
      <c r="B23589" s="2" t="s">
        <v>24040</v>
      </c>
      <c r="C23589" s="2">
        <v>11</v>
      </c>
      <c r="D23589" s="2" t="s">
        <v>473</v>
      </c>
      <c r="E23589" s="2"/>
      <c r="F23589" s="2"/>
      <c r="G23589" s="2"/>
      <c r="H23589" s="2"/>
    </row>
    <row r="23590" spans="2:8">
      <c r="B23590" s="2" t="s">
        <v>24041</v>
      </c>
      <c r="C23590" s="2">
        <v>48</v>
      </c>
      <c r="D23590" s="2" t="s">
        <v>473</v>
      </c>
      <c r="E23590" s="2"/>
      <c r="F23590" s="2"/>
      <c r="G23590" s="2"/>
      <c r="H23590" s="2"/>
    </row>
    <row r="23591" spans="2:8">
      <c r="B23591" s="2" t="s">
        <v>24042</v>
      </c>
      <c r="C23591" s="2">
        <v>37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37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36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33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27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18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43</v>
      </c>
      <c r="D23597" s="2" t="s">
        <v>473</v>
      </c>
      <c r="E23597" s="2"/>
      <c r="F23597" s="2"/>
      <c r="G23597" s="2"/>
      <c r="H23597" s="2"/>
    </row>
    <row r="23598" spans="2:8">
      <c r="B23598" s="2" t="s">
        <v>24049</v>
      </c>
      <c r="C23598" s="2">
        <v>38</v>
      </c>
      <c r="D23598" s="2" t="s">
        <v>473</v>
      </c>
      <c r="E23598" s="2"/>
      <c r="F23598" s="2"/>
      <c r="G23598" s="2"/>
      <c r="H23598" s="2"/>
    </row>
    <row r="23599" spans="2:8">
      <c r="B23599" s="2" t="s">
        <v>24050</v>
      </c>
      <c r="C23599" s="2">
        <v>33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33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34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33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32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24055</v>
      </c>
      <c r="C23604" s="2">
        <v>30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24056</v>
      </c>
      <c r="C23605" s="2">
        <v>27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24057</v>
      </c>
      <c r="C23606" s="2">
        <v>20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24058</v>
      </c>
      <c r="C23607" s="2">
        <v>41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39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36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50</v>
      </c>
      <c r="D23610" s="2" t="s">
        <v>473</v>
      </c>
      <c r="E23610" s="2"/>
      <c r="F23610" s="2"/>
      <c r="G23610" s="2"/>
      <c r="H23610" s="2"/>
    </row>
    <row r="23611" spans="2:8">
      <c r="B23611" s="2" t="s">
        <v>24062</v>
      </c>
      <c r="C23611" s="2">
        <v>25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24063</v>
      </c>
      <c r="C23612" s="2">
        <v>46</v>
      </c>
      <c r="D23612" s="2" t="s">
        <v>473</v>
      </c>
      <c r="E23612" s="2"/>
      <c r="F23612" s="2"/>
      <c r="G23612" s="2"/>
      <c r="H23612" s="2"/>
    </row>
    <row r="23613" spans="2:8">
      <c r="B23613" s="2" t="s">
        <v>24064</v>
      </c>
      <c r="C23613" s="2">
        <v>36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24065</v>
      </c>
      <c r="C23614" s="2">
        <v>36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35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24067</v>
      </c>
      <c r="C23616" s="2">
        <v>34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24068</v>
      </c>
      <c r="C23617" s="2">
        <v>27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42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45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46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24072</v>
      </c>
      <c r="C23621" s="2">
        <v>50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24073</v>
      </c>
      <c r="C23622" s="2">
        <v>48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58</v>
      </c>
      <c r="D23623" s="2" t="s">
        <v>473</v>
      </c>
      <c r="E23623" s="2"/>
      <c r="F23623" s="2"/>
      <c r="G23623" s="2"/>
      <c r="H23623" s="2"/>
    </row>
    <row r="23624" spans="2:8">
      <c r="B23624" s="2" t="s">
        <v>24075</v>
      </c>
      <c r="C23624" s="2">
        <v>45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22</v>
      </c>
      <c r="D23625" s="2" t="s">
        <v>473</v>
      </c>
      <c r="E23625" s="2"/>
      <c r="F23625" s="2"/>
      <c r="G23625" s="2"/>
      <c r="H23625" s="2"/>
    </row>
    <row r="23626" spans="2:8">
      <c r="B23626" s="2" t="s">
        <v>24077</v>
      </c>
      <c r="C23626" s="2">
        <v>24</v>
      </c>
      <c r="D23626" s="2" t="s">
        <v>473</v>
      </c>
      <c r="E23626" s="2"/>
      <c r="F23626" s="2"/>
      <c r="G23626" s="2"/>
      <c r="H23626" s="2"/>
    </row>
    <row r="23627" spans="2:8">
      <c r="B23627" s="2" t="s">
        <v>24078</v>
      </c>
      <c r="C23627" s="2">
        <v>27</v>
      </c>
      <c r="D23627" s="2" t="s">
        <v>473</v>
      </c>
      <c r="E23627" s="2"/>
      <c r="F23627" s="2"/>
      <c r="G23627" s="2"/>
      <c r="H23627" s="2"/>
    </row>
    <row r="23628" spans="2:8">
      <c r="B23628" s="2" t="s">
        <v>24079</v>
      </c>
      <c r="C23628" s="2">
        <v>28</v>
      </c>
      <c r="D23628" s="2" t="s">
        <v>473</v>
      </c>
      <c r="E23628" s="2"/>
      <c r="F23628" s="2"/>
      <c r="G23628" s="2"/>
      <c r="H23628" s="2"/>
    </row>
    <row r="23629" spans="2:8">
      <c r="B23629" s="2" t="s">
        <v>24080</v>
      </c>
      <c r="C23629" s="2">
        <v>28</v>
      </c>
      <c r="D23629" s="2" t="s">
        <v>473</v>
      </c>
      <c r="E23629" s="2"/>
      <c r="F23629" s="2"/>
      <c r="G23629" s="2"/>
      <c r="H23629" s="2"/>
    </row>
    <row r="23630" spans="2:8">
      <c r="B23630" s="2" t="s">
        <v>24081</v>
      </c>
      <c r="C23630" s="2">
        <v>47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48</v>
      </c>
      <c r="D23631" s="2" t="s">
        <v>473</v>
      </c>
      <c r="E23631" s="2"/>
      <c r="F23631" s="2"/>
      <c r="G23631" s="2"/>
      <c r="H23631" s="2"/>
    </row>
    <row r="23632" spans="2:8">
      <c r="B23632" s="2" t="s">
        <v>24083</v>
      </c>
      <c r="C23632" s="2">
        <v>47</v>
      </c>
      <c r="D23632" s="2" t="s">
        <v>473</v>
      </c>
      <c r="E23632" s="2"/>
      <c r="F23632" s="2"/>
      <c r="G23632" s="2"/>
      <c r="H23632" s="2"/>
    </row>
    <row r="23633" spans="2:8">
      <c r="B23633" s="2" t="s">
        <v>24084</v>
      </c>
      <c r="C23633" s="2">
        <v>48</v>
      </c>
      <c r="D23633" s="2" t="s">
        <v>473</v>
      </c>
      <c r="E23633" s="2"/>
      <c r="F23633" s="2"/>
      <c r="G23633" s="2"/>
      <c r="H23633" s="2"/>
    </row>
    <row r="23634" spans="2:8">
      <c r="B23634" s="2" t="s">
        <v>24085</v>
      </c>
      <c r="C23634" s="2">
        <v>47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38</v>
      </c>
      <c r="D23635" s="2" t="s">
        <v>473</v>
      </c>
      <c r="E23635" s="2"/>
      <c r="F23635" s="2"/>
      <c r="G23635" s="2"/>
      <c r="H23635" s="2"/>
    </row>
    <row r="23636" spans="2:8">
      <c r="B23636" s="2" t="s">
        <v>24087</v>
      </c>
      <c r="C23636" s="2">
        <v>38</v>
      </c>
      <c r="D23636" s="2" t="s">
        <v>473</v>
      </c>
      <c r="E23636" s="2"/>
      <c r="F23636" s="2"/>
      <c r="G23636" s="2"/>
      <c r="H23636" s="2"/>
    </row>
    <row r="23637" spans="2:8">
      <c r="B23637" s="2" t="s">
        <v>24088</v>
      </c>
      <c r="C23637" s="2">
        <v>37</v>
      </c>
      <c r="D23637" s="2" t="s">
        <v>473</v>
      </c>
      <c r="E23637" s="2"/>
      <c r="F23637" s="2"/>
      <c r="G23637" s="2"/>
      <c r="H23637" s="2"/>
    </row>
    <row r="23638" spans="2:8">
      <c r="B23638" s="2" t="s">
        <v>24089</v>
      </c>
      <c r="C23638" s="2">
        <v>46</v>
      </c>
      <c r="D23638" s="2" t="s">
        <v>473</v>
      </c>
      <c r="E23638" s="2"/>
      <c r="F23638" s="2"/>
      <c r="G23638" s="2"/>
      <c r="H23638" s="2"/>
    </row>
    <row r="23639" spans="2:8">
      <c r="B23639" s="2" t="s">
        <v>24090</v>
      </c>
      <c r="C23639" s="2">
        <v>44</v>
      </c>
      <c r="D23639" s="2" t="s">
        <v>473</v>
      </c>
      <c r="E23639" s="2"/>
      <c r="F23639" s="2"/>
      <c r="G23639" s="2"/>
      <c r="H23639" s="2"/>
    </row>
    <row r="23640" spans="2:8">
      <c r="B23640" s="2" t="s">
        <v>24091</v>
      </c>
      <c r="C23640" s="2">
        <v>44</v>
      </c>
      <c r="D23640" s="2" t="s">
        <v>473</v>
      </c>
      <c r="E23640" s="2"/>
      <c r="F23640" s="2"/>
      <c r="G23640" s="2"/>
      <c r="H23640" s="2"/>
    </row>
    <row r="23641" spans="2:8">
      <c r="B23641" s="2" t="s">
        <v>24092</v>
      </c>
      <c r="C23641" s="2">
        <v>38</v>
      </c>
      <c r="D23641" s="2" t="s">
        <v>473</v>
      </c>
      <c r="E23641" s="2"/>
      <c r="F23641" s="2"/>
      <c r="G23641" s="2"/>
      <c r="H23641" s="2"/>
    </row>
    <row r="23642" spans="2:8">
      <c r="B23642" s="2" t="s">
        <v>24093</v>
      </c>
      <c r="C23642" s="2">
        <v>41</v>
      </c>
      <c r="D23642" s="2" t="s">
        <v>473</v>
      </c>
      <c r="E23642" s="2"/>
      <c r="F23642" s="2"/>
      <c r="G23642" s="2"/>
      <c r="H23642" s="2"/>
    </row>
    <row r="23643" spans="2:8">
      <c r="B23643" s="2" t="s">
        <v>24094</v>
      </c>
      <c r="C23643" s="2">
        <v>41</v>
      </c>
      <c r="D23643" s="2" t="s">
        <v>473</v>
      </c>
      <c r="E23643" s="2"/>
      <c r="F23643" s="2"/>
      <c r="G23643" s="2"/>
      <c r="H23643" s="2"/>
    </row>
    <row r="23644" spans="2:8">
      <c r="B23644" s="2" t="s">
        <v>24095</v>
      </c>
      <c r="C23644" s="2">
        <v>43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24096</v>
      </c>
      <c r="C23645" s="2">
        <v>49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46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39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24099</v>
      </c>
      <c r="C23648" s="2">
        <v>56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19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20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27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47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50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46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44</v>
      </c>
      <c r="D23655" s="2" t="s">
        <v>473</v>
      </c>
      <c r="E23655" s="2"/>
      <c r="F23655" s="2"/>
      <c r="G23655" s="2"/>
      <c r="H23655" s="2"/>
    </row>
    <row r="23656" spans="2:8">
      <c r="B23656" s="2" t="s">
        <v>24107</v>
      </c>
      <c r="C23656" s="2">
        <v>48</v>
      </c>
      <c r="D23656" s="2" t="s">
        <v>473</v>
      </c>
      <c r="E23656" s="2"/>
      <c r="F23656" s="2"/>
      <c r="G23656" s="2"/>
      <c r="H23656" s="2"/>
    </row>
    <row r="23657" spans="2:8">
      <c r="B23657" s="2" t="s">
        <v>24108</v>
      </c>
      <c r="C23657" s="2">
        <v>37</v>
      </c>
      <c r="D23657" s="2" t="s">
        <v>473</v>
      </c>
      <c r="E23657" s="2"/>
      <c r="F23657" s="2"/>
      <c r="G23657" s="2"/>
      <c r="H23657" s="2"/>
    </row>
    <row r="23658" spans="2:8">
      <c r="B23658" s="2" t="s">
        <v>24109</v>
      </c>
      <c r="C23658" s="2">
        <v>36</v>
      </c>
      <c r="D23658" s="2" t="s">
        <v>473</v>
      </c>
      <c r="E23658" s="2"/>
      <c r="F23658" s="2"/>
      <c r="G23658" s="2"/>
      <c r="H23658" s="2"/>
    </row>
    <row r="23659" spans="2:8">
      <c r="B23659" s="2" t="s">
        <v>24110</v>
      </c>
      <c r="C23659" s="2">
        <v>34</v>
      </c>
      <c r="D23659" s="2" t="s">
        <v>473</v>
      </c>
      <c r="E23659" s="2"/>
      <c r="F23659" s="2"/>
      <c r="G23659" s="2"/>
      <c r="H23659" s="2"/>
    </row>
    <row r="23660" spans="2:8">
      <c r="B23660" s="2" t="s">
        <v>24111</v>
      </c>
      <c r="C23660" s="2">
        <v>30</v>
      </c>
      <c r="D23660" s="2" t="s">
        <v>473</v>
      </c>
      <c r="E23660" s="2"/>
      <c r="F23660" s="2"/>
      <c r="G23660" s="2"/>
      <c r="H23660" s="2"/>
    </row>
    <row r="23661" spans="2:8">
      <c r="B23661" s="2" t="s">
        <v>24112</v>
      </c>
      <c r="C23661" s="2">
        <v>28</v>
      </c>
      <c r="D23661" s="2" t="s">
        <v>473</v>
      </c>
      <c r="E23661" s="2"/>
      <c r="F23661" s="2"/>
      <c r="G23661" s="2"/>
      <c r="H23661" s="2"/>
    </row>
    <row r="23662" spans="2:8">
      <c r="B23662" s="2" t="s">
        <v>24113</v>
      </c>
      <c r="C23662" s="2">
        <v>31</v>
      </c>
      <c r="D23662" s="2" t="s">
        <v>473</v>
      </c>
      <c r="E23662" s="2"/>
      <c r="F23662" s="2"/>
      <c r="G23662" s="2"/>
      <c r="H23662" s="2"/>
    </row>
    <row r="23663" spans="2:8">
      <c r="B23663" s="2" t="s">
        <v>24114</v>
      </c>
      <c r="C23663" s="2">
        <v>31</v>
      </c>
      <c r="D23663" s="2" t="s">
        <v>473</v>
      </c>
      <c r="E23663" s="2"/>
      <c r="F23663" s="2"/>
      <c r="G23663" s="2"/>
      <c r="H23663" s="2"/>
    </row>
    <row r="23664" spans="2:8">
      <c r="B23664" s="2" t="s">
        <v>24115</v>
      </c>
      <c r="C23664" s="2">
        <v>31</v>
      </c>
      <c r="D23664" s="2" t="s">
        <v>473</v>
      </c>
      <c r="E23664" s="2"/>
      <c r="F23664" s="2"/>
      <c r="G23664" s="2"/>
      <c r="H23664" s="2"/>
    </row>
    <row r="23665" spans="2:8">
      <c r="B23665" s="2" t="s">
        <v>24116</v>
      </c>
      <c r="C23665" s="2">
        <v>30</v>
      </c>
      <c r="D23665" s="2" t="s">
        <v>473</v>
      </c>
      <c r="E23665" s="2"/>
      <c r="F23665" s="2"/>
      <c r="G23665" s="2"/>
      <c r="H23665" s="2"/>
    </row>
    <row r="23666" spans="2:8">
      <c r="B23666" s="2" t="s">
        <v>24117</v>
      </c>
      <c r="C23666" s="2">
        <v>48</v>
      </c>
      <c r="D23666" s="2" t="s">
        <v>473</v>
      </c>
      <c r="E23666" s="2"/>
      <c r="F23666" s="2"/>
      <c r="G23666" s="2"/>
      <c r="H23666" s="2"/>
    </row>
    <row r="23667" spans="2:8">
      <c r="B23667" s="2" t="s">
        <v>24118</v>
      </c>
      <c r="C23667" s="2">
        <v>32</v>
      </c>
      <c r="D23667" s="2" t="s">
        <v>473</v>
      </c>
      <c r="E23667" s="2"/>
      <c r="F23667" s="2"/>
      <c r="G23667" s="2"/>
      <c r="H23667" s="2"/>
    </row>
    <row r="23668" spans="2:8">
      <c r="B23668" s="2" t="s">
        <v>24119</v>
      </c>
      <c r="C23668" s="2">
        <v>25</v>
      </c>
      <c r="D23668" s="2" t="s">
        <v>473</v>
      </c>
      <c r="E23668" s="2"/>
      <c r="F23668" s="2"/>
      <c r="G23668" s="2"/>
      <c r="H23668" s="2"/>
    </row>
    <row r="23669" spans="2:8">
      <c r="B23669" s="2" t="s">
        <v>24120</v>
      </c>
      <c r="C23669" s="2">
        <v>26</v>
      </c>
      <c r="D23669" s="2" t="s">
        <v>473</v>
      </c>
      <c r="E23669" s="2"/>
      <c r="F23669" s="2"/>
      <c r="G23669" s="2"/>
      <c r="H23669" s="2"/>
    </row>
    <row r="23670" spans="2:8">
      <c r="B23670" s="2" t="s">
        <v>24121</v>
      </c>
      <c r="C23670" s="2">
        <v>25</v>
      </c>
      <c r="D23670" s="2" t="s">
        <v>473</v>
      </c>
      <c r="E23670" s="2"/>
      <c r="F23670" s="2"/>
      <c r="G23670" s="2"/>
      <c r="H23670" s="2"/>
    </row>
    <row r="23671" spans="2:8">
      <c r="B23671" s="2" t="s">
        <v>24122</v>
      </c>
      <c r="C23671" s="2">
        <v>23</v>
      </c>
      <c r="D23671" s="2" t="s">
        <v>473</v>
      </c>
      <c r="E23671" s="2"/>
      <c r="F23671" s="2"/>
      <c r="G23671" s="2"/>
      <c r="H23671" s="2"/>
    </row>
    <row r="23672" spans="2:8">
      <c r="B23672" s="2" t="s">
        <v>24123</v>
      </c>
      <c r="C23672" s="2">
        <v>21</v>
      </c>
      <c r="D23672" s="2" t="s">
        <v>473</v>
      </c>
      <c r="E23672" s="2"/>
      <c r="F23672" s="2"/>
      <c r="G23672" s="2"/>
      <c r="H23672" s="2"/>
    </row>
    <row r="23673" spans="2:8">
      <c r="B23673" s="2" t="s">
        <v>24124</v>
      </c>
      <c r="C23673" s="2">
        <v>18</v>
      </c>
      <c r="D23673" s="2" t="s">
        <v>473</v>
      </c>
      <c r="E23673" s="2"/>
      <c r="F23673" s="2"/>
      <c r="G23673" s="2"/>
      <c r="H23673" s="2"/>
    </row>
    <row r="23674" spans="2:8">
      <c r="B23674" s="2" t="s">
        <v>24125</v>
      </c>
      <c r="C23674" s="2">
        <v>16</v>
      </c>
      <c r="D23674" s="2" t="s">
        <v>473</v>
      </c>
      <c r="E23674" s="2"/>
      <c r="F23674" s="2"/>
      <c r="G23674" s="2"/>
      <c r="H23674" s="2"/>
    </row>
    <row r="23675" spans="2:8">
      <c r="B23675" s="2" t="s">
        <v>24126</v>
      </c>
      <c r="C23675" s="2">
        <v>14</v>
      </c>
      <c r="D23675" s="2" t="s">
        <v>473</v>
      </c>
      <c r="E23675" s="2"/>
      <c r="F23675" s="2"/>
      <c r="G23675" s="2"/>
      <c r="H23675" s="2"/>
    </row>
    <row r="23676" spans="2:8">
      <c r="B23676" s="2" t="s">
        <v>24127</v>
      </c>
      <c r="C23676" s="2">
        <v>12</v>
      </c>
      <c r="D23676" s="2" t="s">
        <v>473</v>
      </c>
      <c r="E23676" s="2"/>
      <c r="F23676" s="2"/>
      <c r="G23676" s="2"/>
      <c r="H23676" s="2"/>
    </row>
    <row r="23677" spans="2:8">
      <c r="B23677" s="2" t="s">
        <v>24128</v>
      </c>
      <c r="C23677" s="2">
        <v>13</v>
      </c>
      <c r="D23677" s="2" t="s">
        <v>473</v>
      </c>
      <c r="E23677" s="2"/>
      <c r="F23677" s="2"/>
      <c r="G23677" s="2"/>
      <c r="H23677" s="2"/>
    </row>
    <row r="23678" spans="2:8">
      <c r="B23678" s="2" t="s">
        <v>24129</v>
      </c>
      <c r="C23678" s="2">
        <v>16</v>
      </c>
      <c r="D23678" s="2" t="s">
        <v>473</v>
      </c>
      <c r="E23678" s="2"/>
      <c r="F23678" s="2"/>
      <c r="G23678" s="2"/>
      <c r="H23678" s="2"/>
    </row>
    <row r="23679" spans="2:8">
      <c r="B23679" s="2" t="s">
        <v>24130</v>
      </c>
      <c r="C23679" s="2">
        <v>17</v>
      </c>
      <c r="D23679" s="2" t="s">
        <v>473</v>
      </c>
      <c r="E23679" s="2"/>
      <c r="F23679" s="2"/>
      <c r="G23679" s="2"/>
      <c r="H23679" s="2"/>
    </row>
    <row r="23680" spans="2:8">
      <c r="B23680" s="2" t="s">
        <v>24131</v>
      </c>
      <c r="C23680" s="2">
        <v>16</v>
      </c>
      <c r="D23680" s="2" t="s">
        <v>473</v>
      </c>
      <c r="E23680" s="2"/>
      <c r="F23680" s="2"/>
      <c r="G23680" s="2"/>
      <c r="H23680" s="2"/>
    </row>
    <row r="23681" spans="2:8">
      <c r="B23681" s="2" t="s">
        <v>24132</v>
      </c>
      <c r="C23681" s="2">
        <v>18</v>
      </c>
      <c r="D23681" s="2" t="s">
        <v>473</v>
      </c>
      <c r="E23681" s="2"/>
      <c r="F23681" s="2"/>
      <c r="G23681" s="2"/>
      <c r="H23681" s="2"/>
    </row>
    <row r="23682" spans="2:8">
      <c r="B23682" s="2" t="s">
        <v>24133</v>
      </c>
      <c r="C23682" s="2">
        <v>52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48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24135</v>
      </c>
      <c r="C23684" s="2">
        <v>47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24136</v>
      </c>
      <c r="C23685" s="2">
        <v>43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24137</v>
      </c>
      <c r="C23686" s="2">
        <v>49</v>
      </c>
      <c r="D23686" s="2" t="s">
        <v>473</v>
      </c>
      <c r="E23686" s="2"/>
      <c r="F23686" s="2"/>
      <c r="G23686" s="2"/>
      <c r="H23686" s="2"/>
    </row>
    <row r="23687" spans="2:8">
      <c r="B23687" s="2" t="s">
        <v>24138</v>
      </c>
      <c r="C23687" s="2">
        <v>34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35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35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32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14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26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15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49</v>
      </c>
      <c r="D23696" s="2" t="s">
        <v>473</v>
      </c>
      <c r="E23696" s="2"/>
      <c r="F23696" s="2"/>
      <c r="G23696" s="2"/>
      <c r="H23696" s="2"/>
    </row>
    <row r="23697" spans="2:8">
      <c r="B23697" s="2" t="s">
        <v>24148</v>
      </c>
      <c r="C23697" s="2">
        <v>13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14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45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40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38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32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31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24155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24156</v>
      </c>
      <c r="C23705" s="2">
        <v>24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24157</v>
      </c>
      <c r="C23706" s="2">
        <v>37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24158</v>
      </c>
      <c r="C23707" s="2">
        <v>34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24159</v>
      </c>
      <c r="C23708" s="2">
        <v>27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24160</v>
      </c>
      <c r="C23709" s="2">
        <v>21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24161</v>
      </c>
      <c r="C23710" s="2">
        <v>19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24162</v>
      </c>
      <c r="C23711" s="2">
        <v>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24163</v>
      </c>
      <c r="C23712" s="2">
        <v>10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13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22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24166</v>
      </c>
      <c r="C23715" s="2">
        <v>29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24167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29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24169</v>
      </c>
      <c r="C23718" s="2">
        <v>30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24170</v>
      </c>
      <c r="C23719" s="2">
        <v>28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24171</v>
      </c>
      <c r="C23720" s="2">
        <v>26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24172</v>
      </c>
      <c r="C23721" s="2">
        <v>25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24173</v>
      </c>
      <c r="C23722" s="2">
        <v>20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15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30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44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48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55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51</v>
      </c>
      <c r="D23728" s="2" t="s">
        <v>473</v>
      </c>
      <c r="E23728" s="2"/>
      <c r="F23728" s="2"/>
      <c r="G23728" s="2"/>
      <c r="H23728" s="2"/>
    </row>
    <row r="23729" spans="2:8">
      <c r="B23729" s="2" t="s">
        <v>24180</v>
      </c>
      <c r="C23729" s="2">
        <v>51</v>
      </c>
      <c r="D23729" s="2" t="s">
        <v>473</v>
      </c>
      <c r="E23729" s="2"/>
      <c r="F23729" s="2"/>
      <c r="G23729" s="2"/>
      <c r="H23729" s="2"/>
    </row>
    <row r="23730" spans="2:8">
      <c r="B23730" s="2" t="s">
        <v>24181</v>
      </c>
      <c r="C23730" s="2">
        <v>47</v>
      </c>
      <c r="D23730" s="2" t="s">
        <v>473</v>
      </c>
      <c r="E23730" s="2"/>
      <c r="F23730" s="2"/>
      <c r="G23730" s="2"/>
      <c r="H23730" s="2"/>
    </row>
    <row r="23731" spans="2:8">
      <c r="B23731" s="2" t="s">
        <v>24182</v>
      </c>
      <c r="C23731" s="2">
        <v>43</v>
      </c>
      <c r="D23731" s="2" t="s">
        <v>473</v>
      </c>
      <c r="E23731" s="2"/>
      <c r="F23731" s="2"/>
      <c r="G23731" s="2"/>
      <c r="H23731" s="2"/>
    </row>
    <row r="23732" spans="2:8">
      <c r="B23732" s="2" t="s">
        <v>24183</v>
      </c>
      <c r="C23732" s="2">
        <v>40</v>
      </c>
      <c r="D23732" s="2" t="s">
        <v>473</v>
      </c>
      <c r="E23732" s="2"/>
      <c r="F23732" s="2"/>
      <c r="G23732" s="2"/>
      <c r="H23732" s="2"/>
    </row>
    <row r="23733" spans="2:8">
      <c r="B23733" s="2" t="s">
        <v>24184</v>
      </c>
      <c r="C23733" s="2">
        <v>53</v>
      </c>
      <c r="D23733" s="2" t="s">
        <v>473</v>
      </c>
      <c r="E23733" s="2"/>
      <c r="F23733" s="2"/>
      <c r="G23733" s="2"/>
      <c r="H23733" s="2"/>
    </row>
    <row r="23734" spans="2:8">
      <c r="B23734" s="2" t="s">
        <v>24185</v>
      </c>
      <c r="C23734" s="2">
        <v>53</v>
      </c>
      <c r="D23734" s="2" t="s">
        <v>473</v>
      </c>
      <c r="E23734" s="2"/>
      <c r="F23734" s="2"/>
      <c r="G23734" s="2"/>
      <c r="H23734" s="2"/>
    </row>
    <row r="23735" spans="2:8">
      <c r="B23735" s="2" t="s">
        <v>24186</v>
      </c>
      <c r="C23735" s="2">
        <v>45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33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33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32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41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17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26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34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33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32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32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29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51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48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18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24201</v>
      </c>
      <c r="C23750" s="2">
        <v>21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49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49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43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43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51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52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24208</v>
      </c>
      <c r="C23757" s="2">
        <v>52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24209</v>
      </c>
      <c r="C23758" s="2">
        <v>51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42</v>
      </c>
      <c r="D23759" s="2" t="s">
        <v>473</v>
      </c>
      <c r="E23759" s="2"/>
      <c r="F23759" s="2"/>
      <c r="G23759" s="2"/>
      <c r="H23759" s="2"/>
    </row>
    <row r="23760" spans="2:8">
      <c r="B23760" s="2" t="s">
        <v>24211</v>
      </c>
      <c r="C23760" s="2">
        <v>37</v>
      </c>
      <c r="D23760" s="2" t="s">
        <v>473</v>
      </c>
      <c r="E23760" s="2"/>
      <c r="F23760" s="2"/>
      <c r="G23760" s="2"/>
      <c r="H23760" s="2"/>
    </row>
    <row r="23761" spans="2:8">
      <c r="B23761" s="2" t="s">
        <v>24212</v>
      </c>
      <c r="C23761" s="2">
        <v>41</v>
      </c>
      <c r="D23761" s="2" t="s">
        <v>473</v>
      </c>
      <c r="E23761" s="2"/>
      <c r="F23761" s="2"/>
      <c r="G23761" s="2"/>
      <c r="H23761" s="2"/>
    </row>
    <row r="23762" spans="2:8">
      <c r="B23762" s="2" t="s">
        <v>24213</v>
      </c>
      <c r="C23762" s="2">
        <v>45</v>
      </c>
      <c r="D23762" s="2" t="s">
        <v>473</v>
      </c>
      <c r="E23762" s="2"/>
      <c r="F23762" s="2"/>
      <c r="G23762" s="2"/>
      <c r="H23762" s="2"/>
    </row>
    <row r="23763" spans="2:8">
      <c r="B23763" s="2" t="s">
        <v>24214</v>
      </c>
      <c r="C23763" s="2">
        <v>46</v>
      </c>
      <c r="D23763" s="2" t="s">
        <v>473</v>
      </c>
      <c r="E23763" s="2"/>
      <c r="F23763" s="2"/>
      <c r="G23763" s="2"/>
      <c r="H23763" s="2"/>
    </row>
    <row r="23764" spans="2:8">
      <c r="B23764" s="2" t="s">
        <v>24215</v>
      </c>
      <c r="C23764" s="2">
        <v>46</v>
      </c>
      <c r="D23764" s="2" t="s">
        <v>473</v>
      </c>
      <c r="E23764" s="2"/>
      <c r="F23764" s="2"/>
      <c r="G23764" s="2"/>
      <c r="H23764" s="2"/>
    </row>
    <row r="23765" spans="2:8">
      <c r="B23765" s="2" t="s">
        <v>24216</v>
      </c>
      <c r="C23765" s="2">
        <v>42</v>
      </c>
      <c r="D23765" s="2" t="s">
        <v>473</v>
      </c>
      <c r="E23765" s="2"/>
      <c r="F23765" s="2"/>
      <c r="G23765" s="2"/>
      <c r="H23765" s="2"/>
    </row>
    <row r="23766" spans="2:8">
      <c r="B23766" s="2" t="s">
        <v>24217</v>
      </c>
      <c r="C23766" s="2">
        <v>51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24218</v>
      </c>
      <c r="C23767" s="2">
        <v>48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45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50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32</v>
      </c>
      <c r="D23770" s="2" t="s">
        <v>473</v>
      </c>
      <c r="E23770" s="2"/>
      <c r="F23770" s="2"/>
      <c r="G23770" s="2"/>
      <c r="H23770" s="2"/>
    </row>
    <row r="23771" spans="2:8">
      <c r="B23771" s="2" t="s">
        <v>24222</v>
      </c>
      <c r="C23771" s="2">
        <v>36</v>
      </c>
      <c r="D23771" s="2" t="s">
        <v>473</v>
      </c>
      <c r="E23771" s="2"/>
      <c r="F23771" s="2"/>
      <c r="G23771" s="2"/>
      <c r="H23771" s="2"/>
    </row>
    <row r="23772" spans="2:8">
      <c r="B23772" s="2" t="s">
        <v>24223</v>
      </c>
      <c r="C23772" s="2">
        <v>33</v>
      </c>
      <c r="D23772" s="2" t="s">
        <v>473</v>
      </c>
      <c r="E23772" s="2"/>
      <c r="F23772" s="2"/>
      <c r="G23772" s="2"/>
      <c r="H23772" s="2"/>
    </row>
    <row r="23773" spans="2:8">
      <c r="B23773" s="2" t="s">
        <v>24224</v>
      </c>
      <c r="C23773" s="2">
        <v>25</v>
      </c>
      <c r="D23773" s="2" t="s">
        <v>473</v>
      </c>
      <c r="E23773" s="2"/>
      <c r="F23773" s="2"/>
      <c r="G23773" s="2"/>
      <c r="H23773" s="2"/>
    </row>
    <row r="23774" spans="2:8">
      <c r="B23774" s="2" t="s">
        <v>24225</v>
      </c>
      <c r="C23774" s="2">
        <v>36</v>
      </c>
      <c r="D23774" s="2" t="s">
        <v>473</v>
      </c>
      <c r="E23774" s="2"/>
      <c r="F23774" s="2"/>
      <c r="G23774" s="2"/>
      <c r="H23774" s="2"/>
    </row>
    <row r="23775" spans="2:8">
      <c r="B23775" s="2" t="s">
        <v>24226</v>
      </c>
      <c r="C23775" s="2">
        <v>34</v>
      </c>
      <c r="D23775" s="2" t="s">
        <v>473</v>
      </c>
      <c r="E23775" s="2"/>
      <c r="F23775" s="2"/>
      <c r="G23775" s="2"/>
      <c r="H23775" s="2"/>
    </row>
    <row r="23776" spans="2:8">
      <c r="B23776" s="2" t="s">
        <v>24227</v>
      </c>
      <c r="C23776" s="2">
        <v>36</v>
      </c>
      <c r="D23776" s="2" t="s">
        <v>473</v>
      </c>
      <c r="E23776" s="2"/>
      <c r="F23776" s="2"/>
      <c r="G23776" s="2"/>
      <c r="H23776" s="2"/>
    </row>
    <row r="23777" spans="2:8">
      <c r="B23777" s="2" t="s">
        <v>24228</v>
      </c>
      <c r="C23777" s="2">
        <v>34</v>
      </c>
      <c r="D23777" s="2" t="s">
        <v>473</v>
      </c>
      <c r="E23777" s="2"/>
      <c r="F23777" s="2"/>
      <c r="G23777" s="2"/>
      <c r="H23777" s="2"/>
    </row>
    <row r="23778" spans="2:8">
      <c r="B23778" s="2" t="s">
        <v>24229</v>
      </c>
      <c r="C23778" s="2">
        <v>46</v>
      </c>
      <c r="D23778" s="2" t="s">
        <v>473</v>
      </c>
      <c r="E23778" s="2"/>
      <c r="F23778" s="2"/>
      <c r="G23778" s="2"/>
      <c r="H23778" s="2"/>
    </row>
    <row r="23779" spans="2:8">
      <c r="B23779" s="2" t="s">
        <v>24230</v>
      </c>
      <c r="C23779" s="2">
        <v>45</v>
      </c>
      <c r="D23779" s="2" t="s">
        <v>473</v>
      </c>
      <c r="E23779" s="2"/>
      <c r="F23779" s="2"/>
      <c r="G23779" s="2"/>
      <c r="H23779" s="2"/>
    </row>
    <row r="23780" spans="2:8">
      <c r="B23780" s="2" t="s">
        <v>24231</v>
      </c>
      <c r="C23780" s="2">
        <v>39</v>
      </c>
      <c r="D23780" s="2" t="s">
        <v>473</v>
      </c>
      <c r="E23780" s="2"/>
      <c r="F23780" s="2"/>
      <c r="G23780" s="2"/>
      <c r="H23780" s="2"/>
    </row>
    <row r="23781" spans="2:8">
      <c r="B23781" s="2" t="s">
        <v>24232</v>
      </c>
      <c r="C23781" s="2">
        <v>39</v>
      </c>
      <c r="D23781" s="2" t="s">
        <v>473</v>
      </c>
      <c r="E23781" s="2"/>
      <c r="F23781" s="2"/>
      <c r="G23781" s="2"/>
      <c r="H23781" s="2"/>
    </row>
    <row r="23782" spans="2:8">
      <c r="B23782" s="2" t="s">
        <v>24233</v>
      </c>
      <c r="C23782" s="2">
        <v>44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49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24235</v>
      </c>
      <c r="C23784" s="2">
        <v>43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24236</v>
      </c>
      <c r="C23785" s="2">
        <v>47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24237</v>
      </c>
      <c r="C23786" s="2">
        <v>50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58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63</v>
      </c>
      <c r="D23788" s="2" t="s">
        <v>473</v>
      </c>
      <c r="E23788" s="2"/>
      <c r="F23788" s="2"/>
      <c r="G23788" s="2"/>
      <c r="H23788" s="2"/>
    </row>
    <row r="23789" spans="2:8">
      <c r="B23789" s="2" t="s">
        <v>24240</v>
      </c>
      <c r="C23789" s="2">
        <v>46</v>
      </c>
      <c r="D23789" s="2" t="s">
        <v>473</v>
      </c>
      <c r="E23789" s="2"/>
      <c r="F23789" s="2"/>
      <c r="G23789" s="2"/>
      <c r="H23789" s="2"/>
    </row>
    <row r="23790" spans="2:8">
      <c r="B23790" s="2" t="s">
        <v>24241</v>
      </c>
      <c r="C23790" s="2">
        <v>50</v>
      </c>
      <c r="D23790" s="2" t="s">
        <v>473</v>
      </c>
      <c r="E23790" s="2"/>
      <c r="F23790" s="2"/>
      <c r="G23790" s="2"/>
      <c r="H23790" s="2"/>
    </row>
    <row r="23791" spans="2:8">
      <c r="B23791" s="2" t="s">
        <v>24242</v>
      </c>
      <c r="C23791" s="2">
        <v>40</v>
      </c>
      <c r="D23791" s="2" t="s">
        <v>473</v>
      </c>
      <c r="E23791" s="2"/>
      <c r="F23791" s="2"/>
      <c r="G23791" s="2"/>
      <c r="H23791" s="2"/>
    </row>
    <row r="23792" spans="2:8">
      <c r="B23792" s="2" t="s">
        <v>24243</v>
      </c>
      <c r="C23792" s="2">
        <v>36</v>
      </c>
      <c r="D23792" s="2" t="s">
        <v>473</v>
      </c>
      <c r="E23792" s="2"/>
      <c r="F23792" s="2"/>
      <c r="G23792" s="2"/>
      <c r="H23792" s="2"/>
    </row>
    <row r="23793" spans="2:8">
      <c r="B23793" s="2" t="s">
        <v>24244</v>
      </c>
      <c r="C23793" s="2">
        <v>33</v>
      </c>
      <c r="D23793" s="2" t="s">
        <v>473</v>
      </c>
      <c r="E23793" s="2"/>
      <c r="F23793" s="2"/>
      <c r="G23793" s="2"/>
      <c r="H23793" s="2"/>
    </row>
    <row r="23794" spans="2:8">
      <c r="B23794" s="2" t="s">
        <v>24245</v>
      </c>
      <c r="C23794" s="2">
        <v>32</v>
      </c>
      <c r="D23794" s="2" t="s">
        <v>473</v>
      </c>
      <c r="E23794" s="2"/>
      <c r="F23794" s="2"/>
      <c r="G23794" s="2"/>
      <c r="H23794" s="2"/>
    </row>
    <row r="23795" spans="2:8">
      <c r="B23795" s="2" t="s">
        <v>24246</v>
      </c>
      <c r="C23795" s="2">
        <v>31</v>
      </c>
      <c r="D23795" s="2" t="s">
        <v>473</v>
      </c>
      <c r="E23795" s="2"/>
      <c r="F23795" s="2"/>
      <c r="G23795" s="2"/>
      <c r="H23795" s="2"/>
    </row>
    <row r="23796" spans="2:8">
      <c r="B23796" s="2" t="s">
        <v>24247</v>
      </c>
      <c r="C23796" s="2">
        <v>29</v>
      </c>
      <c r="D23796" s="2" t="s">
        <v>473</v>
      </c>
      <c r="E23796" s="2"/>
      <c r="F23796" s="2"/>
      <c r="G23796" s="2"/>
      <c r="H23796" s="2"/>
    </row>
    <row r="23797" spans="2:8">
      <c r="B23797" s="2" t="s">
        <v>24248</v>
      </c>
      <c r="C23797" s="2">
        <v>44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24249</v>
      </c>
      <c r="C23798" s="2">
        <v>44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50</v>
      </c>
      <c r="D23799" s="2" t="s">
        <v>473</v>
      </c>
      <c r="E23799" s="2"/>
      <c r="F23799" s="2"/>
      <c r="G23799" s="2"/>
      <c r="H23799" s="2"/>
    </row>
    <row r="23800" spans="2:8">
      <c r="B23800" s="2" t="s">
        <v>24251</v>
      </c>
      <c r="C23800" s="2">
        <v>50</v>
      </c>
      <c r="D23800" s="2" t="s">
        <v>473</v>
      </c>
      <c r="E23800" s="2"/>
      <c r="F23800" s="2"/>
      <c r="G23800" s="2"/>
      <c r="H23800" s="2"/>
    </row>
    <row r="23801" spans="2:8">
      <c r="B23801" s="2" t="s">
        <v>24252</v>
      </c>
      <c r="C23801" s="2">
        <v>46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48</v>
      </c>
      <c r="D23802" s="2" t="s">
        <v>473</v>
      </c>
      <c r="E23802" s="2"/>
      <c r="F23802" s="2"/>
      <c r="G23802" s="2"/>
      <c r="H23802" s="2"/>
    </row>
    <row r="23803" spans="2:8">
      <c r="B23803" s="2" t="s">
        <v>24254</v>
      </c>
      <c r="C23803" s="2">
        <v>47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49</v>
      </c>
      <c r="D23804" s="2" t="s">
        <v>473</v>
      </c>
      <c r="E23804" s="2"/>
      <c r="F23804" s="2"/>
      <c r="G23804" s="2"/>
      <c r="H23804" s="2"/>
    </row>
    <row r="23805" spans="2:8">
      <c r="B23805" s="2" t="s">
        <v>24256</v>
      </c>
      <c r="C23805" s="2">
        <v>53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48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47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54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50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24261</v>
      </c>
      <c r="C23810" s="2">
        <v>50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24262</v>
      </c>
      <c r="C23811" s="2">
        <v>49</v>
      </c>
      <c r="D23811" s="2" t="s">
        <v>473</v>
      </c>
      <c r="E23811" s="2"/>
      <c r="F23811" s="2"/>
      <c r="G23811" s="2"/>
      <c r="H23811" s="2"/>
    </row>
    <row r="23812" spans="2:8">
      <c r="B23812" s="2" t="s">
        <v>24263</v>
      </c>
      <c r="C23812" s="2">
        <v>45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45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51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47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47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41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43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44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24271</v>
      </c>
      <c r="C23820" s="2">
        <v>54</v>
      </c>
      <c r="D23820" s="2" t="s">
        <v>473</v>
      </c>
      <c r="E23820" s="2"/>
      <c r="F23820" s="2"/>
      <c r="G23820" s="2"/>
      <c r="H23820" s="2"/>
    </row>
    <row r="23821" spans="2:8">
      <c r="B23821" s="2" t="s">
        <v>24272</v>
      </c>
      <c r="C23821" s="2">
        <v>47</v>
      </c>
      <c r="D23821" s="2" t="s">
        <v>473</v>
      </c>
      <c r="E23821" s="2"/>
      <c r="F23821" s="2"/>
      <c r="G23821" s="2"/>
      <c r="H23821" s="2"/>
    </row>
    <row r="23822" spans="2:8">
      <c r="B23822" s="2" t="s">
        <v>24273</v>
      </c>
      <c r="C23822" s="2">
        <v>47</v>
      </c>
      <c r="D23822" s="2" t="s">
        <v>473</v>
      </c>
      <c r="E23822" s="2"/>
      <c r="F23822" s="2"/>
      <c r="G23822" s="2"/>
      <c r="H23822" s="2"/>
    </row>
    <row r="23823" spans="2:8">
      <c r="B23823" s="2" t="s">
        <v>24274</v>
      </c>
      <c r="C23823" s="2">
        <v>45</v>
      </c>
      <c r="D23823" s="2" t="s">
        <v>473</v>
      </c>
      <c r="E23823" s="2"/>
      <c r="F23823" s="2"/>
      <c r="G23823" s="2"/>
      <c r="H23823" s="2"/>
    </row>
    <row r="23824" spans="2:8">
      <c r="B23824" s="2" t="s">
        <v>24275</v>
      </c>
      <c r="C23824" s="2">
        <v>47</v>
      </c>
      <c r="D23824" s="2" t="s">
        <v>473</v>
      </c>
      <c r="E23824" s="2"/>
      <c r="F23824" s="2"/>
      <c r="G23824" s="2"/>
      <c r="H23824" s="2"/>
    </row>
    <row r="23825" spans="2:8">
      <c r="B23825" s="2" t="s">
        <v>24276</v>
      </c>
      <c r="C23825" s="2">
        <v>45</v>
      </c>
      <c r="D23825" s="2" t="s">
        <v>473</v>
      </c>
      <c r="E23825" s="2"/>
      <c r="F23825" s="2"/>
      <c r="G23825" s="2"/>
      <c r="H23825" s="2"/>
    </row>
    <row r="23826" spans="2:8">
      <c r="B23826" s="2" t="s">
        <v>24277</v>
      </c>
      <c r="C23826" s="2">
        <v>53</v>
      </c>
      <c r="D23826" s="2" t="s">
        <v>473</v>
      </c>
      <c r="E23826" s="2"/>
      <c r="F23826" s="2"/>
      <c r="G23826" s="2"/>
      <c r="H23826" s="2"/>
    </row>
    <row r="23827" spans="2:8">
      <c r="B23827" s="2" t="s">
        <v>24278</v>
      </c>
      <c r="C23827" s="2">
        <v>48</v>
      </c>
      <c r="D23827" s="2" t="s">
        <v>473</v>
      </c>
      <c r="E23827" s="2"/>
      <c r="F23827" s="2"/>
      <c r="G23827" s="2"/>
      <c r="H23827" s="2"/>
    </row>
    <row r="23828" spans="2:8">
      <c r="B23828" s="2" t="s">
        <v>24279</v>
      </c>
      <c r="C23828" s="2">
        <v>47</v>
      </c>
      <c r="D23828" s="2" t="s">
        <v>473</v>
      </c>
      <c r="E23828" s="2"/>
      <c r="F23828" s="2"/>
      <c r="G23828" s="2"/>
      <c r="H23828" s="2"/>
    </row>
    <row r="23829" spans="2:8">
      <c r="B23829" s="2" t="s">
        <v>24280</v>
      </c>
      <c r="C23829" s="2">
        <v>47</v>
      </c>
      <c r="D23829" s="2" t="s">
        <v>473</v>
      </c>
      <c r="E23829" s="2"/>
      <c r="F23829" s="2"/>
      <c r="G23829" s="2"/>
      <c r="H23829" s="2"/>
    </row>
    <row r="23830" spans="2:8">
      <c r="B23830" s="2" t="s">
        <v>24281</v>
      </c>
      <c r="C23830" s="2">
        <v>49</v>
      </c>
      <c r="D23830" s="2" t="s">
        <v>473</v>
      </c>
      <c r="E23830" s="2"/>
      <c r="F23830" s="2"/>
      <c r="G23830" s="2"/>
      <c r="H23830" s="2"/>
    </row>
    <row r="23831" spans="2:8">
      <c r="B23831" s="2" t="s">
        <v>24282</v>
      </c>
      <c r="C23831" s="2">
        <v>44</v>
      </c>
      <c r="D23831" s="2" t="s">
        <v>473</v>
      </c>
      <c r="E23831" s="2"/>
      <c r="F23831" s="2"/>
      <c r="G23831" s="2"/>
      <c r="H23831" s="2"/>
    </row>
    <row r="23832" spans="2:8">
      <c r="B23832" s="2" t="s">
        <v>24283</v>
      </c>
      <c r="C23832" s="2">
        <v>40</v>
      </c>
      <c r="D23832" s="2" t="s">
        <v>473</v>
      </c>
      <c r="E23832" s="2"/>
      <c r="F23832" s="2"/>
      <c r="G23832" s="2"/>
      <c r="H23832" s="2"/>
    </row>
    <row r="23833" spans="2:8">
      <c r="B23833" s="2" t="s">
        <v>24284</v>
      </c>
      <c r="C23833" s="2">
        <v>32</v>
      </c>
      <c r="D23833" s="2" t="s">
        <v>473</v>
      </c>
      <c r="E23833" s="2"/>
      <c r="F23833" s="2"/>
      <c r="G23833" s="2"/>
      <c r="H23833" s="2"/>
    </row>
    <row r="23834" spans="2:8">
      <c r="B23834" s="2" t="s">
        <v>24285</v>
      </c>
      <c r="C23834" s="2">
        <v>44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23</v>
      </c>
      <c r="D23835" s="2" t="s">
        <v>473</v>
      </c>
      <c r="E23835" s="2"/>
      <c r="F23835" s="2"/>
      <c r="G23835" s="2"/>
      <c r="H23835" s="2"/>
    </row>
    <row r="23836" spans="2:8">
      <c r="B23836" s="2" t="s">
        <v>24287</v>
      </c>
      <c r="C23836" s="2">
        <v>33</v>
      </c>
      <c r="D23836" s="2" t="s">
        <v>473</v>
      </c>
      <c r="E23836" s="2"/>
      <c r="F23836" s="2"/>
      <c r="G23836" s="2"/>
      <c r="H23836" s="2"/>
    </row>
    <row r="23837" spans="2:8">
      <c r="B23837" s="2" t="s">
        <v>24288</v>
      </c>
      <c r="C23837" s="2">
        <v>38</v>
      </c>
      <c r="D23837" s="2" t="s">
        <v>473</v>
      </c>
      <c r="E23837" s="2"/>
      <c r="F23837" s="2"/>
      <c r="G23837" s="2"/>
      <c r="H23837" s="2"/>
    </row>
    <row r="23838" spans="2:8">
      <c r="B23838" s="2" t="s">
        <v>24289</v>
      </c>
      <c r="C23838" s="2">
        <v>42</v>
      </c>
      <c r="D23838" s="2" t="s">
        <v>473</v>
      </c>
      <c r="E23838" s="2"/>
      <c r="F23838" s="2"/>
      <c r="G23838" s="2"/>
      <c r="H23838" s="2"/>
    </row>
    <row r="23839" spans="2:8">
      <c r="B23839" s="2" t="s">
        <v>24290</v>
      </c>
      <c r="C23839" s="2">
        <v>40</v>
      </c>
      <c r="D23839" s="2" t="s">
        <v>473</v>
      </c>
      <c r="E23839" s="2"/>
      <c r="F23839" s="2"/>
      <c r="G23839" s="2"/>
      <c r="H23839" s="2"/>
    </row>
    <row r="23840" spans="2:8">
      <c r="B23840" s="2" t="s">
        <v>24291</v>
      </c>
      <c r="C23840" s="2">
        <v>49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33</v>
      </c>
      <c r="D23841" s="2" t="s">
        <v>473</v>
      </c>
      <c r="E23841" s="2"/>
      <c r="F23841" s="2"/>
      <c r="G23841" s="2"/>
      <c r="H23841" s="2"/>
    </row>
    <row r="23842" spans="2:8">
      <c r="B23842" s="2" t="s">
        <v>24293</v>
      </c>
      <c r="C23842" s="2">
        <v>37</v>
      </c>
      <c r="D23842" s="2" t="s">
        <v>473</v>
      </c>
      <c r="E23842" s="2"/>
      <c r="F23842" s="2"/>
      <c r="G23842" s="2"/>
      <c r="H23842" s="2"/>
    </row>
    <row r="23843" spans="2:8">
      <c r="B23843" s="2" t="s">
        <v>24294</v>
      </c>
      <c r="C23843" s="2">
        <v>38</v>
      </c>
      <c r="D23843" s="2" t="s">
        <v>473</v>
      </c>
      <c r="E23843" s="2"/>
      <c r="F23843" s="2"/>
      <c r="G23843" s="2"/>
      <c r="H23843" s="2"/>
    </row>
    <row r="23844" spans="2:8">
      <c r="B23844" s="2" t="s">
        <v>24295</v>
      </c>
      <c r="C23844" s="2">
        <v>42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24296</v>
      </c>
      <c r="C23845" s="2">
        <v>42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24297</v>
      </c>
      <c r="C23846" s="2">
        <v>48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49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48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24300</v>
      </c>
      <c r="C23849" s="2">
        <v>59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24301</v>
      </c>
      <c r="C23850" s="2">
        <v>31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30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30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27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24305</v>
      </c>
      <c r="C23854" s="2">
        <v>22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24306</v>
      </c>
      <c r="C23855" s="2">
        <v>19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24307</v>
      </c>
      <c r="C23856" s="2">
        <v>16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24308</v>
      </c>
      <c r="C23857" s="2">
        <v>43</v>
      </c>
      <c r="D23857" s="2" t="s">
        <v>473</v>
      </c>
      <c r="E23857" s="2"/>
      <c r="F23857" s="2"/>
      <c r="G23857" s="2"/>
      <c r="H23857" s="2"/>
    </row>
    <row r="23858" spans="2:8">
      <c r="B23858" s="2" t="s">
        <v>24309</v>
      </c>
      <c r="C23858" s="2">
        <v>41</v>
      </c>
      <c r="D23858" s="2" t="s">
        <v>473</v>
      </c>
      <c r="E23858" s="2"/>
      <c r="F23858" s="2"/>
      <c r="G23858" s="2"/>
      <c r="H23858" s="2"/>
    </row>
    <row r="23859" spans="2:8">
      <c r="B23859" s="2" t="s">
        <v>24310</v>
      </c>
      <c r="C23859" s="2">
        <v>37</v>
      </c>
      <c r="D23859" s="2" t="s">
        <v>473</v>
      </c>
      <c r="E23859" s="2"/>
      <c r="F23859" s="2"/>
      <c r="G23859" s="2"/>
      <c r="H23859" s="2"/>
    </row>
    <row r="23860" spans="2:8">
      <c r="B23860" s="2" t="s">
        <v>24311</v>
      </c>
      <c r="C23860" s="2">
        <v>34</v>
      </c>
      <c r="D23860" s="2" t="s">
        <v>473</v>
      </c>
      <c r="E23860" s="2"/>
      <c r="F23860" s="2"/>
      <c r="G23860" s="2"/>
      <c r="H23860" s="2"/>
    </row>
    <row r="23861" spans="2:8">
      <c r="B23861" s="2" t="s">
        <v>24312</v>
      </c>
      <c r="C23861" s="2">
        <v>30</v>
      </c>
      <c r="D23861" s="2" t="s">
        <v>473</v>
      </c>
      <c r="E23861" s="2"/>
      <c r="F23861" s="2"/>
      <c r="G23861" s="2"/>
      <c r="H23861" s="2"/>
    </row>
    <row r="23862" spans="2:8">
      <c r="B23862" s="2" t="s">
        <v>24313</v>
      </c>
      <c r="C23862" s="2">
        <v>26</v>
      </c>
      <c r="D23862" s="2" t="s">
        <v>473</v>
      </c>
      <c r="E23862" s="2"/>
      <c r="F23862" s="2"/>
      <c r="G23862" s="2"/>
      <c r="H23862" s="2"/>
    </row>
    <row r="23863" spans="2:8">
      <c r="B23863" s="2" t="s">
        <v>24314</v>
      </c>
      <c r="C23863" s="2">
        <v>42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24315</v>
      </c>
      <c r="C23864" s="2">
        <v>45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24316</v>
      </c>
      <c r="C23865" s="2">
        <v>43</v>
      </c>
      <c r="D23865" s="2" t="s">
        <v>473</v>
      </c>
      <c r="E23865" s="2"/>
      <c r="F23865" s="2"/>
      <c r="G23865" s="2"/>
      <c r="H23865" s="2"/>
    </row>
    <row r="23866" spans="2:8">
      <c r="B23866" s="2" t="s">
        <v>24317</v>
      </c>
      <c r="C23866" s="2">
        <v>42</v>
      </c>
      <c r="D23866" s="2" t="s">
        <v>473</v>
      </c>
      <c r="E23866" s="2"/>
      <c r="F23866" s="2"/>
      <c r="G23866" s="2"/>
      <c r="H23866" s="2"/>
    </row>
    <row r="23867" spans="2:8">
      <c r="B23867" s="2" t="s">
        <v>24318</v>
      </c>
      <c r="C23867" s="2">
        <v>39</v>
      </c>
      <c r="D23867" s="2" t="s">
        <v>473</v>
      </c>
      <c r="E23867" s="2"/>
      <c r="F23867" s="2"/>
      <c r="G23867" s="2"/>
      <c r="H23867" s="2"/>
    </row>
    <row r="23868" spans="2:8">
      <c r="B23868" s="2" t="s">
        <v>24319</v>
      </c>
      <c r="C23868" s="2">
        <v>40</v>
      </c>
      <c r="D23868" s="2" t="s">
        <v>473</v>
      </c>
      <c r="E23868" s="2"/>
      <c r="F23868" s="2"/>
      <c r="G23868" s="2"/>
      <c r="H23868" s="2"/>
    </row>
    <row r="23869" spans="2:8">
      <c r="B23869" s="2" t="s">
        <v>24320</v>
      </c>
      <c r="C23869" s="2">
        <v>41</v>
      </c>
      <c r="D23869" s="2" t="s">
        <v>473</v>
      </c>
      <c r="E23869" s="2"/>
      <c r="F23869" s="2"/>
      <c r="G23869" s="2"/>
      <c r="H23869" s="2"/>
    </row>
    <row r="23870" spans="2:8">
      <c r="B23870" s="2" t="s">
        <v>24321</v>
      </c>
      <c r="C23870" s="2">
        <v>47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24322</v>
      </c>
      <c r="C23871" s="2">
        <v>25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24323</v>
      </c>
      <c r="C23872" s="2">
        <v>26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24324</v>
      </c>
      <c r="C23873" s="2">
        <v>24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24325</v>
      </c>
      <c r="C23874" s="2">
        <v>23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24326</v>
      </c>
      <c r="C23875" s="2">
        <v>22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24327</v>
      </c>
      <c r="C23876" s="2">
        <v>19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24328</v>
      </c>
      <c r="C23877" s="2">
        <v>12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24329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29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28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26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25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18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10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44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49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28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46</v>
      </c>
      <c r="D23889" s="2" t="s">
        <v>473</v>
      </c>
      <c r="E23889" s="2"/>
      <c r="F23889" s="2"/>
      <c r="G23889" s="2"/>
      <c r="H23889" s="2"/>
    </row>
    <row r="23890" spans="2:8">
      <c r="B23890" s="2" t="s">
        <v>24341</v>
      </c>
      <c r="C23890" s="2">
        <v>47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48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48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54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54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45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40</v>
      </c>
      <c r="D23897" s="2" t="s">
        <v>473</v>
      </c>
      <c r="E23897" s="2"/>
      <c r="F23897" s="2"/>
      <c r="G23897" s="2"/>
      <c r="H23897" s="2"/>
    </row>
    <row r="23898" spans="2:8">
      <c r="B23898" s="2" t="s">
        <v>24349</v>
      </c>
      <c r="C23898" s="2">
        <v>40</v>
      </c>
      <c r="D23898" s="2" t="s">
        <v>473</v>
      </c>
      <c r="E23898" s="2"/>
      <c r="F23898" s="2"/>
      <c r="G23898" s="2"/>
      <c r="H23898" s="2"/>
    </row>
    <row r="23899" spans="2:8">
      <c r="B23899" s="2" t="s">
        <v>24350</v>
      </c>
      <c r="C23899" s="2">
        <v>38</v>
      </c>
      <c r="D23899" s="2" t="s">
        <v>473</v>
      </c>
      <c r="E23899" s="2"/>
      <c r="F23899" s="2"/>
      <c r="G23899" s="2"/>
      <c r="H23899" s="2"/>
    </row>
    <row r="23900" spans="2:8">
      <c r="B23900" s="2" t="s">
        <v>24351</v>
      </c>
      <c r="C23900" s="2">
        <v>37</v>
      </c>
      <c r="D23900" s="2" t="s">
        <v>473</v>
      </c>
      <c r="E23900" s="2"/>
      <c r="F23900" s="2"/>
      <c r="G23900" s="2"/>
      <c r="H23900" s="2"/>
    </row>
    <row r="23901" spans="2:8">
      <c r="B23901" s="2" t="s">
        <v>24352</v>
      </c>
      <c r="C23901" s="2">
        <v>40</v>
      </c>
      <c r="D23901" s="2" t="s">
        <v>473</v>
      </c>
      <c r="E23901" s="2"/>
      <c r="F23901" s="2"/>
      <c r="G23901" s="2"/>
      <c r="H23901" s="2"/>
    </row>
    <row r="23902" spans="2:8">
      <c r="B23902" s="2" t="s">
        <v>24353</v>
      </c>
      <c r="C23902" s="2">
        <v>43</v>
      </c>
      <c r="D23902" s="2" t="s">
        <v>473</v>
      </c>
      <c r="E23902" s="2"/>
      <c r="F23902" s="2"/>
      <c r="G23902" s="2"/>
      <c r="H23902" s="2"/>
    </row>
    <row r="23903" spans="2:8">
      <c r="B23903" s="2" t="s">
        <v>24354</v>
      </c>
      <c r="C23903" s="2">
        <v>42</v>
      </c>
      <c r="D23903" s="2" t="s">
        <v>473</v>
      </c>
      <c r="E23903" s="2"/>
      <c r="F23903" s="2"/>
      <c r="G23903" s="2"/>
      <c r="H23903" s="2"/>
    </row>
    <row r="23904" spans="2:8">
      <c r="B23904" s="2" t="s">
        <v>24355</v>
      </c>
      <c r="C23904" s="2">
        <v>43</v>
      </c>
      <c r="D23904" s="2" t="s">
        <v>473</v>
      </c>
      <c r="E23904" s="2"/>
      <c r="F23904" s="2"/>
      <c r="G23904" s="2"/>
      <c r="H23904" s="2"/>
    </row>
    <row r="23905" spans="2:8">
      <c r="B23905" s="2" t="s">
        <v>24356</v>
      </c>
      <c r="C23905" s="2">
        <v>43</v>
      </c>
      <c r="D23905" s="2" t="s">
        <v>473</v>
      </c>
      <c r="E23905" s="2"/>
      <c r="F23905" s="2"/>
      <c r="G23905" s="2"/>
      <c r="H23905" s="2"/>
    </row>
    <row r="23906" spans="2:8">
      <c r="B23906" s="2" t="s">
        <v>24357</v>
      </c>
      <c r="C23906" s="2">
        <v>37</v>
      </c>
      <c r="D23906" s="2" t="s">
        <v>473</v>
      </c>
      <c r="E23906" s="2"/>
      <c r="F23906" s="2"/>
      <c r="G23906" s="2"/>
      <c r="H23906" s="2"/>
    </row>
    <row r="23907" spans="2:8">
      <c r="B23907" s="2" t="s">
        <v>24358</v>
      </c>
      <c r="C23907" s="2">
        <v>40</v>
      </c>
      <c r="D23907" s="2" t="s">
        <v>473</v>
      </c>
      <c r="E23907" s="2"/>
      <c r="F23907" s="2"/>
      <c r="G23907" s="2"/>
      <c r="H23907" s="2"/>
    </row>
    <row r="23908" spans="2:8">
      <c r="B23908" s="2" t="s">
        <v>24359</v>
      </c>
      <c r="C23908" s="2">
        <v>40</v>
      </c>
      <c r="D23908" s="2" t="s">
        <v>473</v>
      </c>
      <c r="E23908" s="2"/>
      <c r="F23908" s="2"/>
      <c r="G23908" s="2"/>
      <c r="H23908" s="2"/>
    </row>
    <row r="23909" spans="2:8">
      <c r="B23909" s="2" t="s">
        <v>24360</v>
      </c>
      <c r="C23909" s="2">
        <v>41</v>
      </c>
      <c r="D23909" s="2" t="s">
        <v>473</v>
      </c>
      <c r="E23909" s="2"/>
      <c r="F23909" s="2"/>
      <c r="G23909" s="2"/>
      <c r="H23909" s="2"/>
    </row>
    <row r="23910" spans="2:8">
      <c r="B23910" s="2" t="s">
        <v>24361</v>
      </c>
      <c r="C23910" s="2">
        <v>42</v>
      </c>
      <c r="D23910" s="2" t="s">
        <v>473</v>
      </c>
      <c r="E23910" s="2"/>
      <c r="F23910" s="2"/>
      <c r="G23910" s="2"/>
      <c r="H23910" s="2"/>
    </row>
    <row r="23911" spans="2:8">
      <c r="B23911" s="2" t="s">
        <v>24362</v>
      </c>
      <c r="C23911" s="2">
        <v>41</v>
      </c>
      <c r="D23911" s="2" t="s">
        <v>473</v>
      </c>
      <c r="E23911" s="2"/>
      <c r="F23911" s="2"/>
      <c r="G23911" s="2"/>
      <c r="H23911" s="2"/>
    </row>
    <row r="23912" spans="2:8">
      <c r="B23912" s="2" t="s">
        <v>24363</v>
      </c>
      <c r="C23912" s="2">
        <v>39</v>
      </c>
      <c r="D23912" s="2" t="s">
        <v>473</v>
      </c>
      <c r="E23912" s="2"/>
      <c r="F23912" s="2"/>
      <c r="G23912" s="2"/>
      <c r="H23912" s="2"/>
    </row>
    <row r="23913" spans="2:8">
      <c r="B23913" s="2" t="s">
        <v>24364</v>
      </c>
      <c r="C23913" s="2">
        <v>50</v>
      </c>
      <c r="D23913" s="2" t="s">
        <v>473</v>
      </c>
      <c r="E23913" s="2"/>
      <c r="F23913" s="2"/>
      <c r="G23913" s="2"/>
      <c r="H23913" s="2"/>
    </row>
    <row r="23914" spans="2:8">
      <c r="B23914" s="2" t="s">
        <v>24365</v>
      </c>
      <c r="C23914" s="2">
        <v>48</v>
      </c>
      <c r="D23914" s="2" t="s">
        <v>473</v>
      </c>
      <c r="E23914" s="2"/>
      <c r="F23914" s="2"/>
      <c r="G23914" s="2"/>
      <c r="H23914" s="2"/>
    </row>
    <row r="23915" spans="2:8">
      <c r="B23915" s="2" t="s">
        <v>24366</v>
      </c>
      <c r="C23915" s="2">
        <v>47</v>
      </c>
      <c r="D23915" s="2" t="s">
        <v>473</v>
      </c>
      <c r="E23915" s="2"/>
      <c r="F23915" s="2"/>
      <c r="G23915" s="2"/>
      <c r="H23915" s="2"/>
    </row>
    <row r="23916" spans="2:8">
      <c r="B23916" s="2" t="s">
        <v>24367</v>
      </c>
      <c r="C23916" s="2">
        <v>49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50</v>
      </c>
      <c r="D23917" s="2" t="s">
        <v>473</v>
      </c>
      <c r="E23917" s="2"/>
      <c r="F23917" s="2"/>
      <c r="G23917" s="2"/>
      <c r="H23917" s="2"/>
    </row>
    <row r="23918" spans="2:8">
      <c r="B23918" s="2" t="s">
        <v>24369</v>
      </c>
      <c r="C23918" s="2">
        <v>46</v>
      </c>
      <c r="D23918" s="2" t="s">
        <v>473</v>
      </c>
      <c r="E23918" s="2"/>
      <c r="F23918" s="2"/>
      <c r="G23918" s="2"/>
      <c r="H23918" s="2"/>
    </row>
    <row r="23919" spans="2:8">
      <c r="B23919" s="2" t="s">
        <v>24370</v>
      </c>
      <c r="C23919" s="2">
        <v>46</v>
      </c>
      <c r="D23919" s="2" t="s">
        <v>473</v>
      </c>
      <c r="E23919" s="2"/>
      <c r="F23919" s="2"/>
      <c r="G23919" s="2"/>
      <c r="H23919" s="2"/>
    </row>
    <row r="23920" spans="2:8">
      <c r="B23920" s="2" t="s">
        <v>24371</v>
      </c>
      <c r="C23920" s="2">
        <v>58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26</v>
      </c>
      <c r="D23921" s="2" t="s">
        <v>473</v>
      </c>
      <c r="E23921" s="2"/>
      <c r="F23921" s="2"/>
      <c r="G23921" s="2"/>
      <c r="H23921" s="2"/>
    </row>
    <row r="23922" spans="2:8">
      <c r="B23922" s="2" t="s">
        <v>24373</v>
      </c>
      <c r="C23922" s="2">
        <v>24</v>
      </c>
      <c r="D23922" s="2" t="s">
        <v>473</v>
      </c>
      <c r="E23922" s="2"/>
      <c r="F23922" s="2"/>
      <c r="G23922" s="2"/>
      <c r="H23922" s="2"/>
    </row>
    <row r="23923" spans="2:8">
      <c r="B23923" s="2" t="s">
        <v>24374</v>
      </c>
      <c r="C23923" s="2">
        <v>22</v>
      </c>
      <c r="D23923" s="2" t="s">
        <v>473</v>
      </c>
      <c r="E23923" s="2"/>
      <c r="F23923" s="2"/>
      <c r="G23923" s="2"/>
      <c r="H23923" s="2"/>
    </row>
    <row r="23924" spans="2:8">
      <c r="B23924" s="2" t="s">
        <v>24375</v>
      </c>
      <c r="C23924" s="2">
        <v>21</v>
      </c>
      <c r="D23924" s="2" t="s">
        <v>473</v>
      </c>
      <c r="E23924" s="2"/>
      <c r="F23924" s="2"/>
      <c r="G23924" s="2"/>
      <c r="H23924" s="2"/>
    </row>
    <row r="23925" spans="2:8">
      <c r="B23925" s="2" t="s">
        <v>24376</v>
      </c>
      <c r="C23925" s="2">
        <v>21</v>
      </c>
      <c r="D23925" s="2" t="s">
        <v>473</v>
      </c>
      <c r="E23925" s="2"/>
      <c r="F23925" s="2"/>
      <c r="G23925" s="2"/>
      <c r="H23925" s="2"/>
    </row>
    <row r="23926" spans="2:8">
      <c r="B23926" s="2" t="s">
        <v>24377</v>
      </c>
      <c r="C23926" s="2">
        <v>21</v>
      </c>
      <c r="D23926" s="2" t="s">
        <v>473</v>
      </c>
      <c r="E23926" s="2"/>
      <c r="F23926" s="2"/>
      <c r="G23926" s="2"/>
      <c r="H23926" s="2"/>
    </row>
    <row r="23927" spans="2:8">
      <c r="B23927" s="2" t="s">
        <v>24378</v>
      </c>
      <c r="C23927" s="2">
        <v>19</v>
      </c>
      <c r="D23927" s="2" t="s">
        <v>473</v>
      </c>
      <c r="E23927" s="2"/>
      <c r="F23927" s="2"/>
      <c r="G23927" s="2"/>
      <c r="H23927" s="2"/>
    </row>
    <row r="23928" spans="2:8">
      <c r="B23928" s="2" t="s">
        <v>24379</v>
      </c>
      <c r="C23928" s="2">
        <v>18</v>
      </c>
      <c r="D23928" s="2" t="s">
        <v>473</v>
      </c>
      <c r="E23928" s="2"/>
      <c r="F23928" s="2"/>
      <c r="G23928" s="2"/>
      <c r="H23928" s="2"/>
    </row>
    <row r="23929" spans="2:8">
      <c r="B23929" s="2" t="s">
        <v>24380</v>
      </c>
      <c r="C23929" s="2">
        <v>18</v>
      </c>
      <c r="D23929" s="2" t="s">
        <v>473</v>
      </c>
      <c r="E23929" s="2"/>
      <c r="F23929" s="2"/>
      <c r="G23929" s="2"/>
      <c r="H23929" s="2"/>
    </row>
    <row r="23930" spans="2:8">
      <c r="B23930" s="2" t="s">
        <v>24381</v>
      </c>
      <c r="C23930" s="2">
        <v>20</v>
      </c>
      <c r="D23930" s="2" t="s">
        <v>473</v>
      </c>
      <c r="E23930" s="2"/>
      <c r="F23930" s="2"/>
      <c r="G23930" s="2"/>
      <c r="H23930" s="2"/>
    </row>
    <row r="23931" spans="2:8">
      <c r="B23931" s="2" t="s">
        <v>24382</v>
      </c>
      <c r="C23931" s="2">
        <v>23</v>
      </c>
      <c r="D23931" s="2" t="s">
        <v>473</v>
      </c>
      <c r="E23931" s="2"/>
      <c r="F23931" s="2"/>
      <c r="G23931" s="2"/>
      <c r="H23931" s="2"/>
    </row>
    <row r="23932" spans="2:8">
      <c r="B23932" s="2" t="s">
        <v>24383</v>
      </c>
      <c r="C23932" s="2">
        <v>24</v>
      </c>
      <c r="D23932" s="2" t="s">
        <v>473</v>
      </c>
      <c r="E23932" s="2"/>
      <c r="F23932" s="2"/>
      <c r="G23932" s="2"/>
      <c r="H23932" s="2"/>
    </row>
    <row r="23933" spans="2:8">
      <c r="B23933" s="2" t="s">
        <v>24384</v>
      </c>
      <c r="C23933" s="2">
        <v>23</v>
      </c>
      <c r="D23933" s="2" t="s">
        <v>473</v>
      </c>
      <c r="E23933" s="2"/>
      <c r="F23933" s="2"/>
      <c r="G23933" s="2"/>
      <c r="H23933" s="2"/>
    </row>
    <row r="23934" spans="2:8">
      <c r="B23934" s="2" t="s">
        <v>24385</v>
      </c>
      <c r="C23934" s="2">
        <v>22</v>
      </c>
      <c r="D23934" s="2" t="s">
        <v>473</v>
      </c>
      <c r="E23934" s="2"/>
      <c r="F23934" s="2"/>
      <c r="G23934" s="2"/>
      <c r="H23934" s="2"/>
    </row>
    <row r="23935" spans="2:8">
      <c r="B23935" s="2" t="s">
        <v>24386</v>
      </c>
      <c r="C23935" s="2">
        <v>23</v>
      </c>
      <c r="D23935" s="2" t="s">
        <v>473</v>
      </c>
      <c r="E23935" s="2"/>
      <c r="F23935" s="2"/>
      <c r="G23935" s="2"/>
      <c r="H23935" s="2"/>
    </row>
    <row r="23936" spans="2:8">
      <c r="B23936" s="2" t="s">
        <v>24387</v>
      </c>
      <c r="C23936" s="2">
        <v>50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55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31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28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30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32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50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43</v>
      </c>
      <c r="D23943" s="2" t="s">
        <v>473</v>
      </c>
      <c r="E23943" s="2"/>
      <c r="F23943" s="2"/>
      <c r="G23943" s="2"/>
      <c r="H23943" s="2"/>
    </row>
    <row r="23944" spans="2:8">
      <c r="B23944" s="2" t="s">
        <v>24395</v>
      </c>
      <c r="C23944" s="2">
        <v>37</v>
      </c>
      <c r="D23944" s="2" t="s">
        <v>473</v>
      </c>
      <c r="E23944" s="2"/>
      <c r="F23944" s="2"/>
      <c r="G23944" s="2"/>
      <c r="H23944" s="2"/>
    </row>
    <row r="23945" spans="2:8">
      <c r="B23945" s="2" t="s">
        <v>24396</v>
      </c>
      <c r="C23945" s="2">
        <v>39</v>
      </c>
      <c r="D23945" s="2" t="s">
        <v>473</v>
      </c>
      <c r="E23945" s="2"/>
      <c r="F23945" s="2"/>
      <c r="G23945" s="2"/>
      <c r="H23945" s="2"/>
    </row>
    <row r="23946" spans="2:8">
      <c r="B23946" s="2" t="s">
        <v>24397</v>
      </c>
      <c r="C23946" s="2">
        <v>35</v>
      </c>
      <c r="D23946" s="2" t="s">
        <v>473</v>
      </c>
      <c r="E23946" s="2"/>
      <c r="F23946" s="2"/>
      <c r="G23946" s="2"/>
      <c r="H23946" s="2"/>
    </row>
    <row r="23947" spans="2:8">
      <c r="B23947" s="2" t="s">
        <v>24398</v>
      </c>
      <c r="C23947" s="2">
        <v>39</v>
      </c>
      <c r="D23947" s="2" t="s">
        <v>473</v>
      </c>
      <c r="E23947" s="2"/>
      <c r="F23947" s="2"/>
      <c r="G23947" s="2"/>
      <c r="H23947" s="2"/>
    </row>
    <row r="23948" spans="2:8">
      <c r="B23948" s="2" t="s">
        <v>24399</v>
      </c>
      <c r="C23948" s="2">
        <v>41</v>
      </c>
      <c r="D23948" s="2" t="s">
        <v>473</v>
      </c>
      <c r="E23948" s="2"/>
      <c r="F23948" s="2"/>
      <c r="G23948" s="2"/>
      <c r="H23948" s="2"/>
    </row>
    <row r="23949" spans="2:8">
      <c r="B23949" s="2" t="s">
        <v>24400</v>
      </c>
      <c r="C23949" s="2">
        <v>40</v>
      </c>
      <c r="D23949" s="2" t="s">
        <v>473</v>
      </c>
      <c r="E23949" s="2"/>
      <c r="F23949" s="2"/>
      <c r="G23949" s="2"/>
      <c r="H23949" s="2"/>
    </row>
    <row r="23950" spans="2:8">
      <c r="B23950" s="2" t="s">
        <v>24401</v>
      </c>
      <c r="C23950" s="2">
        <v>40</v>
      </c>
      <c r="D23950" s="2" t="s">
        <v>473</v>
      </c>
      <c r="E23950" s="2"/>
      <c r="F23950" s="2"/>
      <c r="G23950" s="2"/>
      <c r="H23950" s="2"/>
    </row>
    <row r="23951" spans="2:8">
      <c r="B23951" s="2" t="s">
        <v>24402</v>
      </c>
      <c r="C23951" s="2">
        <v>42</v>
      </c>
      <c r="D23951" s="2" t="s">
        <v>473</v>
      </c>
      <c r="E23951" s="2"/>
      <c r="F23951" s="2"/>
      <c r="G23951" s="2"/>
      <c r="H23951" s="2"/>
    </row>
    <row r="23952" spans="2:8">
      <c r="B23952" s="2" t="s">
        <v>24403</v>
      </c>
      <c r="C23952" s="2">
        <v>42</v>
      </c>
      <c r="D23952" s="2" t="s">
        <v>473</v>
      </c>
      <c r="E23952" s="2"/>
      <c r="F23952" s="2"/>
      <c r="G23952" s="2"/>
      <c r="H23952" s="2"/>
    </row>
    <row r="23953" spans="2:8">
      <c r="B23953" s="2" t="s">
        <v>24404</v>
      </c>
      <c r="C23953" s="2">
        <v>45</v>
      </c>
      <c r="D23953" s="2" t="s">
        <v>473</v>
      </c>
      <c r="E23953" s="2"/>
      <c r="F23953" s="2"/>
      <c r="G23953" s="2"/>
      <c r="H23953" s="2"/>
    </row>
    <row r="23954" spans="2:8">
      <c r="B23954" s="2" t="s">
        <v>24405</v>
      </c>
      <c r="C23954" s="2">
        <v>41</v>
      </c>
      <c r="D23954" s="2" t="s">
        <v>473</v>
      </c>
      <c r="E23954" s="2"/>
      <c r="F23954" s="2"/>
      <c r="G23954" s="2"/>
      <c r="H23954" s="2"/>
    </row>
    <row r="23955" spans="2:8">
      <c r="B23955" s="2" t="s">
        <v>24406</v>
      </c>
      <c r="C23955" s="2">
        <v>43</v>
      </c>
      <c r="D23955" s="2" t="s">
        <v>473</v>
      </c>
      <c r="E23955" s="2"/>
      <c r="F23955" s="2"/>
      <c r="G23955" s="2"/>
      <c r="H23955" s="2"/>
    </row>
    <row r="23956" spans="2:8">
      <c r="B23956" s="2" t="s">
        <v>24407</v>
      </c>
      <c r="C23956" s="2">
        <v>46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48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45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44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38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35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34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32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29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21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13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36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14</v>
      </c>
      <c r="D23968" s="2" t="s">
        <v>473</v>
      </c>
      <c r="E23968" s="2"/>
      <c r="F23968" s="2"/>
      <c r="G23968" s="2"/>
      <c r="H23968" s="2"/>
    </row>
    <row r="23969" spans="2:8">
      <c r="B23969" s="2" t="s">
        <v>24420</v>
      </c>
      <c r="C23969" s="2">
        <v>14</v>
      </c>
      <c r="D23969" s="2" t="s">
        <v>473</v>
      </c>
      <c r="E23969" s="2"/>
      <c r="F23969" s="2"/>
      <c r="G23969" s="2"/>
      <c r="H23969" s="2"/>
    </row>
    <row r="23970" spans="2:8">
      <c r="B23970" s="2" t="s">
        <v>24421</v>
      </c>
      <c r="C23970" s="2">
        <v>14</v>
      </c>
      <c r="D23970" s="2" t="s">
        <v>473</v>
      </c>
      <c r="E23970" s="2"/>
      <c r="F23970" s="2"/>
      <c r="G23970" s="2"/>
      <c r="H23970" s="2"/>
    </row>
    <row r="23971" spans="2:8">
      <c r="B23971" s="2" t="s">
        <v>24422</v>
      </c>
      <c r="C23971" s="2">
        <v>16</v>
      </c>
      <c r="D23971" s="2" t="s">
        <v>473</v>
      </c>
      <c r="E23971" s="2"/>
      <c r="F23971" s="2"/>
      <c r="G23971" s="2"/>
      <c r="H23971" s="2"/>
    </row>
    <row r="23972" spans="2:8">
      <c r="B23972" s="2" t="s">
        <v>24423</v>
      </c>
      <c r="C23972" s="2">
        <v>17</v>
      </c>
      <c r="D23972" s="2" t="s">
        <v>473</v>
      </c>
      <c r="E23972" s="2"/>
      <c r="F23972" s="2"/>
      <c r="G23972" s="2"/>
      <c r="H23972" s="2"/>
    </row>
    <row r="23973" spans="2:8">
      <c r="B23973" s="2" t="s">
        <v>24424</v>
      </c>
      <c r="C23973" s="2">
        <v>15</v>
      </c>
      <c r="D23973" s="2" t="s">
        <v>473</v>
      </c>
      <c r="E23973" s="2"/>
      <c r="F23973" s="2"/>
      <c r="G23973" s="2"/>
      <c r="H23973" s="2"/>
    </row>
    <row r="23974" spans="2:8">
      <c r="B23974" s="2" t="s">
        <v>24425</v>
      </c>
      <c r="C23974" s="2">
        <v>12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13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24427</v>
      </c>
      <c r="C23976" s="2">
        <v>12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48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24429</v>
      </c>
      <c r="C23978" s="2">
        <v>49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24430</v>
      </c>
      <c r="C23979" s="2">
        <v>57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24431</v>
      </c>
      <c r="C23980" s="2">
        <v>53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24432</v>
      </c>
      <c r="C23981" s="2">
        <v>48</v>
      </c>
      <c r="D23981" s="2" t="s">
        <v>473</v>
      </c>
      <c r="E23981" s="2"/>
      <c r="F23981" s="2"/>
      <c r="G23981" s="2"/>
      <c r="H23981" s="2"/>
    </row>
    <row r="23982" spans="2:8">
      <c r="B23982" s="2" t="s">
        <v>24433</v>
      </c>
      <c r="C23982" s="2">
        <v>50</v>
      </c>
      <c r="D23982" s="2" t="s">
        <v>473</v>
      </c>
      <c r="E23982" s="2"/>
      <c r="F23982" s="2"/>
      <c r="G23982" s="2"/>
      <c r="H23982" s="2"/>
    </row>
    <row r="23983" spans="2:8">
      <c r="B23983" s="2" t="s">
        <v>24434</v>
      </c>
      <c r="C23983" s="2">
        <v>47</v>
      </c>
      <c r="D23983" s="2" t="s">
        <v>473</v>
      </c>
      <c r="E23983" s="2"/>
      <c r="F23983" s="2"/>
      <c r="G23983" s="2"/>
      <c r="H23983" s="2"/>
    </row>
    <row r="23984" spans="2:8">
      <c r="B23984" s="2" t="s">
        <v>24435</v>
      </c>
      <c r="C23984" s="2">
        <v>47</v>
      </c>
      <c r="D23984" s="2" t="s">
        <v>473</v>
      </c>
      <c r="E23984" s="2"/>
      <c r="F23984" s="2"/>
      <c r="G23984" s="2"/>
      <c r="H23984" s="2"/>
    </row>
    <row r="23985" spans="2:8">
      <c r="B23985" s="2" t="s">
        <v>24436</v>
      </c>
      <c r="C23985" s="2">
        <v>41</v>
      </c>
      <c r="D23985" s="2" t="s">
        <v>473</v>
      </c>
      <c r="E23985" s="2"/>
      <c r="F23985" s="2"/>
      <c r="G23985" s="2"/>
      <c r="H23985" s="2"/>
    </row>
    <row r="23986" spans="2:8">
      <c r="B23986" s="2" t="s">
        <v>24437</v>
      </c>
      <c r="C23986" s="2">
        <v>27</v>
      </c>
      <c r="D23986" s="2" t="s">
        <v>473</v>
      </c>
      <c r="E23986" s="2"/>
      <c r="F23986" s="2"/>
      <c r="G23986" s="2"/>
      <c r="H23986" s="2"/>
    </row>
    <row r="23987" spans="2:8">
      <c r="B23987" s="2" t="s">
        <v>24438</v>
      </c>
      <c r="C23987" s="2">
        <v>49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37</v>
      </c>
      <c r="D23988" s="2" t="s">
        <v>473</v>
      </c>
      <c r="E23988" s="2"/>
      <c r="F23988" s="2"/>
      <c r="G23988" s="2"/>
      <c r="H23988" s="2"/>
    </row>
    <row r="23989" spans="2:8">
      <c r="B23989" s="2" t="s">
        <v>24440</v>
      </c>
      <c r="C23989" s="2">
        <v>29</v>
      </c>
      <c r="D23989" s="2" t="s">
        <v>473</v>
      </c>
      <c r="E23989" s="2"/>
      <c r="F23989" s="2"/>
      <c r="G23989" s="2"/>
      <c r="H23989" s="2"/>
    </row>
    <row r="23990" spans="2:8">
      <c r="B23990" s="2" t="s">
        <v>24441</v>
      </c>
      <c r="C23990" s="2">
        <v>24</v>
      </c>
      <c r="D23990" s="2" t="s">
        <v>473</v>
      </c>
      <c r="E23990" s="2"/>
      <c r="F23990" s="2"/>
      <c r="G23990" s="2"/>
      <c r="H23990" s="2"/>
    </row>
    <row r="23991" spans="2:8">
      <c r="B23991" s="2" t="s">
        <v>24442</v>
      </c>
      <c r="C23991" s="2">
        <v>13</v>
      </c>
      <c r="D23991" s="2" t="s">
        <v>473</v>
      </c>
      <c r="E23991" s="2"/>
      <c r="F23991" s="2"/>
      <c r="G23991" s="2"/>
      <c r="H23991" s="2"/>
    </row>
    <row r="23992" spans="2:8">
      <c r="B23992" s="2" t="s">
        <v>24443</v>
      </c>
      <c r="C23992" s="2">
        <v>22</v>
      </c>
      <c r="D23992" s="2" t="s">
        <v>473</v>
      </c>
      <c r="E23992" s="2"/>
      <c r="F23992" s="2"/>
      <c r="G23992" s="2"/>
      <c r="H23992" s="2"/>
    </row>
    <row r="23993" spans="2:8">
      <c r="B23993" s="2" t="s">
        <v>24444</v>
      </c>
      <c r="C23993" s="2">
        <v>16</v>
      </c>
      <c r="D23993" s="2" t="s">
        <v>473</v>
      </c>
      <c r="E23993" s="2"/>
      <c r="F23993" s="2"/>
      <c r="G23993" s="2"/>
      <c r="H23993" s="2"/>
    </row>
    <row r="23994" spans="2:8">
      <c r="B23994" s="2" t="s">
        <v>24445</v>
      </c>
      <c r="C23994" s="2">
        <v>31</v>
      </c>
      <c r="D23994" s="2" t="s">
        <v>473</v>
      </c>
      <c r="E23994" s="2"/>
      <c r="F23994" s="2"/>
      <c r="G23994" s="2"/>
      <c r="H23994" s="2"/>
    </row>
    <row r="23995" spans="2:8">
      <c r="B23995" s="2" t="s">
        <v>24446</v>
      </c>
      <c r="C23995" s="2">
        <v>45</v>
      </c>
      <c r="D23995" s="2" t="s">
        <v>473</v>
      </c>
      <c r="E23995" s="2"/>
      <c r="F23995" s="2"/>
      <c r="G23995" s="2"/>
      <c r="H23995" s="2"/>
    </row>
    <row r="23996" spans="2:8">
      <c r="B23996" s="2" t="s">
        <v>24447</v>
      </c>
      <c r="C23996" s="2">
        <v>45</v>
      </c>
      <c r="D23996" s="2" t="s">
        <v>473</v>
      </c>
      <c r="E23996" s="2"/>
      <c r="F23996" s="2"/>
      <c r="G23996" s="2"/>
      <c r="H23996" s="2"/>
    </row>
    <row r="23997" spans="2:8">
      <c r="B23997" s="2" t="s">
        <v>24448</v>
      </c>
      <c r="C23997" s="2">
        <v>41</v>
      </c>
      <c r="D23997" s="2" t="s">
        <v>473</v>
      </c>
      <c r="E23997" s="2"/>
      <c r="F23997" s="2"/>
      <c r="G23997" s="2"/>
      <c r="H23997" s="2"/>
    </row>
    <row r="23998" spans="2:8">
      <c r="B23998" s="2" t="s">
        <v>24449</v>
      </c>
      <c r="C23998" s="2">
        <v>43</v>
      </c>
      <c r="D23998" s="2" t="s">
        <v>473</v>
      </c>
      <c r="E23998" s="2"/>
      <c r="F23998" s="2"/>
      <c r="G23998" s="2"/>
      <c r="H23998" s="2"/>
    </row>
    <row r="23999" spans="2:8">
      <c r="B23999" s="2" t="s">
        <v>24450</v>
      </c>
      <c r="C23999" s="2">
        <v>46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46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6</v>
      </c>
      <c r="D24001" s="2" t="s">
        <v>473</v>
      </c>
      <c r="E24001" s="2"/>
      <c r="F24001" s="2"/>
      <c r="G24001" s="2"/>
      <c r="H24001" s="2"/>
    </row>
    <row r="24002" spans="2:8">
      <c r="B24002" s="2" t="s">
        <v>24453</v>
      </c>
      <c r="C24002" s="2">
        <v>31</v>
      </c>
      <c r="D24002" s="2" t="s">
        <v>473</v>
      </c>
      <c r="E24002" s="2"/>
      <c r="F24002" s="2"/>
      <c r="G24002" s="2"/>
      <c r="H24002" s="2"/>
    </row>
    <row r="24003" spans="2:8">
      <c r="B24003" s="2" t="s">
        <v>24454</v>
      </c>
      <c r="C24003" s="2">
        <v>47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49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29</v>
      </c>
      <c r="D24005" s="2" t="s">
        <v>473</v>
      </c>
      <c r="E24005" s="2"/>
      <c r="F24005" s="2"/>
      <c r="G24005" s="2"/>
      <c r="H24005" s="2"/>
    </row>
    <row r="24006" spans="2:8">
      <c r="B24006" s="2" t="s">
        <v>24457</v>
      </c>
      <c r="C24006" s="2">
        <v>26</v>
      </c>
      <c r="D24006" s="2" t="s">
        <v>473</v>
      </c>
      <c r="E24006" s="2"/>
      <c r="F24006" s="2"/>
      <c r="G24006" s="2"/>
      <c r="H24006" s="2"/>
    </row>
    <row r="24007" spans="2:8">
      <c r="B24007" s="2" t="s">
        <v>24458</v>
      </c>
      <c r="C24007" s="2">
        <v>22</v>
      </c>
      <c r="D24007" s="2" t="s">
        <v>473</v>
      </c>
      <c r="E24007" s="2"/>
      <c r="F24007" s="2"/>
      <c r="G24007" s="2"/>
      <c r="H24007" s="2"/>
    </row>
    <row r="24008" spans="2:8">
      <c r="B24008" s="2" t="s">
        <v>24459</v>
      </c>
      <c r="C24008" s="2">
        <v>17</v>
      </c>
      <c r="D24008" s="2" t="s">
        <v>473</v>
      </c>
      <c r="E24008" s="2"/>
      <c r="F24008" s="2"/>
      <c r="G24008" s="2"/>
      <c r="H24008" s="2"/>
    </row>
    <row r="24009" spans="2:8">
      <c r="B24009" s="2" t="s">
        <v>24460</v>
      </c>
      <c r="C24009" s="2">
        <v>23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22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24462</v>
      </c>
      <c r="C24011" s="2">
        <v>15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13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15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17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24467</v>
      </c>
      <c r="C24016" s="2">
        <v>19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24468</v>
      </c>
      <c r="C24017" s="2">
        <v>17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24469</v>
      </c>
      <c r="C24018" s="2">
        <v>13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13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21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26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31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52</v>
      </c>
      <c r="D24023" s="2" t="s">
        <v>473</v>
      </c>
      <c r="E24023" s="2"/>
      <c r="F24023" s="2"/>
      <c r="G24023" s="2"/>
      <c r="H24023" s="2"/>
    </row>
    <row r="24024" spans="2:8">
      <c r="B24024" s="2" t="s">
        <v>24475</v>
      </c>
      <c r="C24024" s="2">
        <v>53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24476</v>
      </c>
      <c r="C24025" s="2">
        <v>46</v>
      </c>
      <c r="D24025" s="2" t="s">
        <v>473</v>
      </c>
      <c r="E24025" s="2"/>
      <c r="F24025" s="2"/>
      <c r="G24025" s="2"/>
      <c r="H24025" s="2"/>
    </row>
    <row r="24026" spans="2:8">
      <c r="B24026" s="2" t="s">
        <v>24477</v>
      </c>
      <c r="C24026" s="2">
        <v>50</v>
      </c>
      <c r="D24026" s="2" t="s">
        <v>473</v>
      </c>
      <c r="E24026" s="2"/>
      <c r="F24026" s="2"/>
      <c r="G24026" s="2"/>
      <c r="H24026" s="2"/>
    </row>
    <row r="24027" spans="2:8">
      <c r="B24027" s="2" t="s">
        <v>24478</v>
      </c>
      <c r="C24027" s="2">
        <v>40</v>
      </c>
      <c r="D24027" s="2" t="s">
        <v>473</v>
      </c>
      <c r="E24027" s="2"/>
      <c r="F24027" s="2"/>
      <c r="G24027" s="2"/>
      <c r="H24027" s="2"/>
    </row>
    <row r="24028" spans="2:8">
      <c r="B24028" s="2" t="s">
        <v>24479</v>
      </c>
      <c r="C24028" s="2">
        <v>38</v>
      </c>
      <c r="D24028" s="2" t="s">
        <v>473</v>
      </c>
      <c r="E24028" s="2"/>
      <c r="F24028" s="2"/>
      <c r="G24028" s="2"/>
      <c r="H24028" s="2"/>
    </row>
    <row r="24029" spans="2:8">
      <c r="B24029" s="2" t="s">
        <v>24480</v>
      </c>
      <c r="C24029" s="2">
        <v>39</v>
      </c>
      <c r="D24029" s="2" t="s">
        <v>473</v>
      </c>
      <c r="E24029" s="2"/>
      <c r="F24029" s="2"/>
      <c r="G24029" s="2"/>
      <c r="H24029" s="2"/>
    </row>
    <row r="24030" spans="2:8">
      <c r="B24030" s="2" t="s">
        <v>24481</v>
      </c>
      <c r="C24030" s="2">
        <v>38</v>
      </c>
      <c r="D24030" s="2" t="s">
        <v>473</v>
      </c>
      <c r="E24030" s="2"/>
      <c r="F24030" s="2"/>
      <c r="G24030" s="2"/>
      <c r="H24030" s="2"/>
    </row>
    <row r="24031" spans="2:8">
      <c r="B24031" s="2" t="s">
        <v>24482</v>
      </c>
      <c r="C24031" s="2">
        <v>37</v>
      </c>
      <c r="D24031" s="2" t="s">
        <v>473</v>
      </c>
      <c r="E24031" s="2"/>
      <c r="F24031" s="2"/>
      <c r="G24031" s="2"/>
      <c r="H24031" s="2"/>
    </row>
    <row r="24032" spans="2:8">
      <c r="B24032" s="2" t="s">
        <v>24483</v>
      </c>
      <c r="C24032" s="2">
        <v>36</v>
      </c>
      <c r="D24032" s="2" t="s">
        <v>473</v>
      </c>
      <c r="E24032" s="2"/>
      <c r="F24032" s="2"/>
      <c r="G24032" s="2"/>
      <c r="H24032" s="2"/>
    </row>
    <row r="24033" spans="2:8">
      <c r="B24033" s="2" t="s">
        <v>24484</v>
      </c>
      <c r="C24033" s="2">
        <v>36</v>
      </c>
      <c r="D24033" s="2" t="s">
        <v>473</v>
      </c>
      <c r="E24033" s="2"/>
      <c r="F24033" s="2"/>
      <c r="G24033" s="2"/>
      <c r="H24033" s="2"/>
    </row>
    <row r="24034" spans="2:8">
      <c r="B24034" s="2" t="s">
        <v>24485</v>
      </c>
      <c r="C24034" s="2">
        <v>38</v>
      </c>
      <c r="D24034" s="2" t="s">
        <v>473</v>
      </c>
      <c r="E24034" s="2"/>
      <c r="F24034" s="2"/>
      <c r="G24034" s="2"/>
      <c r="H24034" s="2"/>
    </row>
    <row r="24035" spans="2:8">
      <c r="B24035" s="2" t="s">
        <v>24486</v>
      </c>
      <c r="C24035" s="2">
        <v>48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49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42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44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45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24491</v>
      </c>
      <c r="C24040" s="2">
        <v>40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24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35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50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30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31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30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28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22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18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19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24503</v>
      </c>
      <c r="C24052" s="2">
        <v>52</v>
      </c>
      <c r="D24052" s="2" t="s">
        <v>473</v>
      </c>
      <c r="E24052" s="2"/>
      <c r="F24052" s="2"/>
      <c r="G24052" s="2"/>
      <c r="H24052" s="2"/>
    </row>
    <row r="24053" spans="2:8">
      <c r="B24053" s="2" t="s">
        <v>24504</v>
      </c>
      <c r="C24053" s="2">
        <v>49</v>
      </c>
      <c r="D24053" s="2" t="s">
        <v>473</v>
      </c>
      <c r="E24053" s="2"/>
      <c r="F24053" s="2"/>
      <c r="G24053" s="2"/>
      <c r="H24053" s="2"/>
    </row>
    <row r="24054" spans="2:8">
      <c r="B24054" s="2" t="s">
        <v>24505</v>
      </c>
      <c r="C24054" s="2">
        <v>47</v>
      </c>
      <c r="D24054" s="2" t="s">
        <v>473</v>
      </c>
      <c r="E24054" s="2"/>
      <c r="F24054" s="2"/>
      <c r="G24054" s="2"/>
      <c r="H24054" s="2"/>
    </row>
    <row r="24055" spans="2:8">
      <c r="B24055" s="2" t="s">
        <v>24506</v>
      </c>
      <c r="C24055" s="2">
        <v>48</v>
      </c>
      <c r="D24055" s="2" t="s">
        <v>473</v>
      </c>
      <c r="E24055" s="2"/>
      <c r="F24055" s="2"/>
      <c r="G24055" s="2"/>
      <c r="H24055" s="2"/>
    </row>
    <row r="24056" spans="2:8">
      <c r="B24056" s="2" t="s">
        <v>24507</v>
      </c>
      <c r="C24056" s="2">
        <v>37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37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34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32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25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31</v>
      </c>
      <c r="D24061" s="2" t="s">
        <v>473</v>
      </c>
      <c r="E24061" s="2"/>
      <c r="F24061" s="2"/>
      <c r="G24061" s="2"/>
      <c r="H24061" s="2"/>
    </row>
    <row r="24062" spans="2:8">
      <c r="B24062" s="2" t="s">
        <v>24513</v>
      </c>
      <c r="C24062" s="2">
        <v>33</v>
      </c>
      <c r="D24062" s="2" t="s">
        <v>473</v>
      </c>
      <c r="E24062" s="2"/>
      <c r="F24062" s="2"/>
      <c r="G24062" s="2"/>
      <c r="H24062" s="2"/>
    </row>
    <row r="24063" spans="2:8">
      <c r="B24063" s="2" t="s">
        <v>24514</v>
      </c>
      <c r="C24063" s="2">
        <v>33</v>
      </c>
      <c r="D24063" s="2" t="s">
        <v>473</v>
      </c>
      <c r="E24063" s="2"/>
      <c r="F24063" s="2"/>
      <c r="G24063" s="2"/>
      <c r="H24063" s="2"/>
    </row>
    <row r="24064" spans="2:8">
      <c r="B24064" s="2" t="s">
        <v>24515</v>
      </c>
      <c r="C24064" s="2">
        <v>31</v>
      </c>
      <c r="D24064" s="2" t="s">
        <v>473</v>
      </c>
      <c r="E24064" s="2"/>
      <c r="F24064" s="2"/>
      <c r="G24064" s="2"/>
      <c r="H24064" s="2"/>
    </row>
    <row r="24065" spans="2:8">
      <c r="B24065" s="2" t="s">
        <v>24516</v>
      </c>
      <c r="C24065" s="2">
        <v>45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48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39</v>
      </c>
      <c r="D24067" s="2" t="s">
        <v>473</v>
      </c>
      <c r="E24067" s="2"/>
      <c r="F24067" s="2"/>
      <c r="G24067" s="2"/>
      <c r="H24067" s="2"/>
    </row>
    <row r="24068" spans="2:8">
      <c r="B24068" s="2" t="s">
        <v>24519</v>
      </c>
      <c r="C24068" s="2">
        <v>48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33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32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24522</v>
      </c>
      <c r="C24071" s="2">
        <v>28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20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18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24525</v>
      </c>
      <c r="C24074" s="2">
        <v>14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24526</v>
      </c>
      <c r="C24075" s="2">
        <v>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42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56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45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43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43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46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46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46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51</v>
      </c>
      <c r="D24084" s="2" t="s">
        <v>473</v>
      </c>
      <c r="E24084" s="2"/>
      <c r="F24084" s="2"/>
      <c r="G24084" s="2"/>
      <c r="H24084" s="2"/>
    </row>
    <row r="24085" spans="2:8">
      <c r="B24085" s="2" t="s">
        <v>24536</v>
      </c>
      <c r="C24085" s="2">
        <v>45</v>
      </c>
      <c r="D24085" s="2" t="s">
        <v>473</v>
      </c>
      <c r="E24085" s="2"/>
      <c r="F24085" s="2"/>
      <c r="G24085" s="2"/>
      <c r="H24085" s="2"/>
    </row>
    <row r="24086" spans="2:8">
      <c r="B24086" s="2" t="s">
        <v>24537</v>
      </c>
      <c r="C24086" s="2">
        <v>44</v>
      </c>
      <c r="D24086" s="2" t="s">
        <v>473</v>
      </c>
      <c r="E24086" s="2"/>
      <c r="F24086" s="2"/>
      <c r="G24086" s="2"/>
      <c r="H24086" s="2"/>
    </row>
    <row r="24087" spans="2:8">
      <c r="B24087" s="2" t="s">
        <v>24538</v>
      </c>
      <c r="C24087" s="2">
        <v>43</v>
      </c>
      <c r="D24087" s="2" t="s">
        <v>473</v>
      </c>
      <c r="E24087" s="2"/>
      <c r="F24087" s="2"/>
      <c r="G24087" s="2"/>
      <c r="H24087" s="2"/>
    </row>
    <row r="24088" spans="2:8">
      <c r="B24088" s="2" t="s">
        <v>24539</v>
      </c>
      <c r="C24088" s="2">
        <v>47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59</v>
      </c>
      <c r="D24089" s="2" t="s">
        <v>473</v>
      </c>
      <c r="E24089" s="2"/>
      <c r="F24089" s="2"/>
      <c r="G24089" s="2"/>
      <c r="H24089" s="2"/>
    </row>
    <row r="24090" spans="2:8">
      <c r="B24090" s="2" t="s">
        <v>24541</v>
      </c>
      <c r="C24090" s="2">
        <v>36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31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24543</v>
      </c>
      <c r="C24092" s="2">
        <v>26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24544</v>
      </c>
      <c r="C24093" s="2">
        <v>23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24545</v>
      </c>
      <c r="C24094" s="2">
        <v>22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24546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17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19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23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27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28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24552</v>
      </c>
      <c r="C24101" s="2">
        <v>38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40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40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42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43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45</v>
      </c>
      <c r="D24106" s="2" t="s">
        <v>473</v>
      </c>
      <c r="E24106" s="2"/>
      <c r="F24106" s="2"/>
      <c r="G24106" s="2"/>
      <c r="H24106" s="2"/>
    </row>
    <row r="24107" spans="2:8">
      <c r="B24107" s="2" t="s">
        <v>24558</v>
      </c>
      <c r="C24107" s="2">
        <v>42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46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24560</v>
      </c>
      <c r="C24109" s="2">
        <v>26</v>
      </c>
      <c r="D24109" s="2" t="s">
        <v>473</v>
      </c>
      <c r="E24109" s="2"/>
      <c r="F24109" s="2"/>
      <c r="G24109" s="2"/>
      <c r="H24109" s="2"/>
    </row>
    <row r="24110" spans="2:8">
      <c r="B24110" s="2" t="s">
        <v>24561</v>
      </c>
      <c r="C24110" s="2">
        <v>27</v>
      </c>
      <c r="D24110" s="2" t="s">
        <v>473</v>
      </c>
      <c r="E24110" s="2"/>
      <c r="F24110" s="2"/>
      <c r="G24110" s="2"/>
      <c r="H24110" s="2"/>
    </row>
    <row r="24111" spans="2:8">
      <c r="B24111" s="2" t="s">
        <v>24562</v>
      </c>
      <c r="C24111" s="2">
        <v>27</v>
      </c>
      <c r="D24111" s="2" t="s">
        <v>473</v>
      </c>
      <c r="E24111" s="2"/>
      <c r="F24111" s="2"/>
      <c r="G24111" s="2"/>
      <c r="H24111" s="2"/>
    </row>
    <row r="24112" spans="2:8">
      <c r="B24112" s="2" t="s">
        <v>24563</v>
      </c>
      <c r="C24112" s="2">
        <v>27</v>
      </c>
      <c r="D24112" s="2" t="s">
        <v>473</v>
      </c>
      <c r="E24112" s="2"/>
      <c r="F24112" s="2"/>
      <c r="G24112" s="2"/>
      <c r="H24112" s="2"/>
    </row>
    <row r="24113" spans="2:8">
      <c r="B24113" s="2" t="s">
        <v>24564</v>
      </c>
      <c r="C24113" s="2">
        <v>24</v>
      </c>
      <c r="D24113" s="2" t="s">
        <v>473</v>
      </c>
      <c r="E24113" s="2"/>
      <c r="F24113" s="2"/>
      <c r="G24113" s="2"/>
      <c r="H24113" s="2"/>
    </row>
    <row r="24114" spans="2:8">
      <c r="B24114" s="2" t="s">
        <v>24565</v>
      </c>
      <c r="C24114" s="2">
        <v>19</v>
      </c>
      <c r="D24114" s="2" t="s">
        <v>473</v>
      </c>
      <c r="E24114" s="2"/>
      <c r="F24114" s="2"/>
      <c r="G24114" s="2"/>
      <c r="H24114" s="2"/>
    </row>
    <row r="24115" spans="2:8">
      <c r="B24115" s="2" t="s">
        <v>24566</v>
      </c>
      <c r="C24115" s="2">
        <v>25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43</v>
      </c>
      <c r="D24116" s="2" t="s">
        <v>473</v>
      </c>
      <c r="E24116" s="2"/>
      <c r="F24116" s="2"/>
      <c r="G24116" s="2"/>
      <c r="H24116" s="2"/>
    </row>
    <row r="24117" spans="2:8">
      <c r="B24117" s="2" t="s">
        <v>24568</v>
      </c>
      <c r="C24117" s="2">
        <v>43</v>
      </c>
      <c r="D24117" s="2" t="s">
        <v>473</v>
      </c>
      <c r="E24117" s="2"/>
      <c r="F24117" s="2"/>
      <c r="G24117" s="2"/>
      <c r="H24117" s="2"/>
    </row>
    <row r="24118" spans="2:8">
      <c r="B24118" s="2" t="s">
        <v>24569</v>
      </c>
      <c r="C24118" s="2">
        <v>47</v>
      </c>
      <c r="D24118" s="2" t="s">
        <v>473</v>
      </c>
      <c r="E24118" s="2"/>
      <c r="F24118" s="2"/>
      <c r="G24118" s="2"/>
      <c r="H24118" s="2"/>
    </row>
    <row r="24119" spans="2:8">
      <c r="B24119" s="2" t="s">
        <v>24570</v>
      </c>
      <c r="C24119" s="2">
        <v>47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24571</v>
      </c>
      <c r="C24120" s="2">
        <v>47</v>
      </c>
      <c r="D24120" s="2" t="s">
        <v>473</v>
      </c>
      <c r="E24120" s="2"/>
      <c r="F24120" s="2"/>
      <c r="G24120" s="2"/>
      <c r="H24120" s="2"/>
    </row>
    <row r="24121" spans="2:8">
      <c r="B24121" s="2" t="s">
        <v>24572</v>
      </c>
      <c r="C24121" s="2">
        <v>52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24573</v>
      </c>
      <c r="C24122" s="2">
        <v>44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24574</v>
      </c>
      <c r="C24123" s="2">
        <v>49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24575</v>
      </c>
      <c r="C24124" s="2">
        <v>47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46</v>
      </c>
      <c r="D24125" s="2" t="s">
        <v>473</v>
      </c>
      <c r="E24125" s="2"/>
      <c r="F24125" s="2"/>
      <c r="G24125" s="2"/>
      <c r="H24125" s="2"/>
    </row>
    <row r="24126" spans="2:8">
      <c r="B24126" s="2" t="s">
        <v>24577</v>
      </c>
      <c r="C24126" s="2">
        <v>42</v>
      </c>
      <c r="D24126" s="2" t="s">
        <v>473</v>
      </c>
      <c r="E24126" s="2"/>
      <c r="F24126" s="2"/>
      <c r="G24126" s="2"/>
      <c r="H24126" s="2"/>
    </row>
    <row r="24127" spans="2:8">
      <c r="B24127" s="2" t="s">
        <v>24578</v>
      </c>
      <c r="C24127" s="2">
        <v>50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48</v>
      </c>
      <c r="D24128" s="2" t="s">
        <v>473</v>
      </c>
      <c r="E24128" s="2"/>
      <c r="F24128" s="2"/>
      <c r="G24128" s="2"/>
      <c r="H24128" s="2"/>
    </row>
    <row r="24129" spans="2:8">
      <c r="B24129" s="2" t="s">
        <v>24580</v>
      </c>
      <c r="C24129" s="2">
        <v>46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15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17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20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22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23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24586</v>
      </c>
      <c r="C24135" s="2">
        <v>18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24587</v>
      </c>
      <c r="C24136" s="2">
        <v>10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24588</v>
      </c>
      <c r="C24137" s="2">
        <v>14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12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10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43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33</v>
      </c>
      <c r="D24141" s="2" t="s">
        <v>473</v>
      </c>
      <c r="E24141" s="2"/>
      <c r="F24141" s="2"/>
      <c r="G24141" s="2"/>
      <c r="H24141" s="2"/>
    </row>
    <row r="24142" spans="2:8">
      <c r="B24142" s="2" t="s">
        <v>24593</v>
      </c>
      <c r="C24142" s="2">
        <v>34</v>
      </c>
      <c r="D24142" s="2" t="s">
        <v>473</v>
      </c>
      <c r="E24142" s="2"/>
      <c r="F24142" s="2"/>
      <c r="G24142" s="2"/>
      <c r="H24142" s="2"/>
    </row>
    <row r="24143" spans="2:8">
      <c r="B24143" s="2" t="s">
        <v>24594</v>
      </c>
      <c r="C24143" s="2">
        <v>35</v>
      </c>
      <c r="D24143" s="2" t="s">
        <v>473</v>
      </c>
      <c r="E24143" s="2"/>
      <c r="F24143" s="2"/>
      <c r="G24143" s="2"/>
      <c r="H24143" s="2"/>
    </row>
    <row r="24144" spans="2:8">
      <c r="B24144" s="2" t="s">
        <v>24595</v>
      </c>
      <c r="C24144" s="2">
        <v>33</v>
      </c>
      <c r="D24144" s="2" t="s">
        <v>473</v>
      </c>
      <c r="E24144" s="2"/>
      <c r="F24144" s="2"/>
      <c r="G24144" s="2"/>
      <c r="H24144" s="2"/>
    </row>
    <row r="24145" spans="2:8">
      <c r="B24145" s="2" t="s">
        <v>24596</v>
      </c>
      <c r="C24145" s="2">
        <v>50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24597</v>
      </c>
      <c r="C24146" s="2">
        <v>32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24598</v>
      </c>
      <c r="C24147" s="2">
        <v>32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24599</v>
      </c>
      <c r="C24148" s="2">
        <v>42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24600</v>
      </c>
      <c r="C24149" s="2">
        <v>38</v>
      </c>
      <c r="D24149" s="2" t="s">
        <v>473</v>
      </c>
      <c r="E24149" s="2"/>
      <c r="F24149" s="2"/>
      <c r="G24149" s="2"/>
      <c r="H24149" s="2"/>
    </row>
    <row r="24150" spans="2:8">
      <c r="B24150" s="2" t="s">
        <v>24601</v>
      </c>
      <c r="C24150" s="2">
        <v>37</v>
      </c>
      <c r="D24150" s="2" t="s">
        <v>473</v>
      </c>
      <c r="E24150" s="2"/>
      <c r="F24150" s="2"/>
      <c r="G24150" s="2"/>
      <c r="H24150" s="2"/>
    </row>
    <row r="24151" spans="2:8">
      <c r="B24151" s="2" t="s">
        <v>24602</v>
      </c>
      <c r="C24151" s="2">
        <v>47</v>
      </c>
      <c r="D24151" s="2" t="s">
        <v>473</v>
      </c>
      <c r="E24151" s="2"/>
      <c r="F24151" s="2"/>
      <c r="G24151" s="2"/>
      <c r="H24151" s="2"/>
    </row>
    <row r="24152" spans="2:8">
      <c r="B24152" s="2" t="s">
        <v>24603</v>
      </c>
      <c r="C24152" s="2">
        <v>56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45</v>
      </c>
      <c r="D24153" s="2" t="s">
        <v>473</v>
      </c>
      <c r="E24153" s="2"/>
      <c r="F24153" s="2"/>
      <c r="G24153" s="2"/>
      <c r="H24153" s="2"/>
    </row>
    <row r="24154" spans="2:8">
      <c r="B24154" s="2" t="s">
        <v>24605</v>
      </c>
      <c r="C24154" s="2">
        <v>43</v>
      </c>
      <c r="D24154" s="2" t="s">
        <v>473</v>
      </c>
      <c r="E24154" s="2"/>
      <c r="F24154" s="2"/>
      <c r="G24154" s="2"/>
      <c r="H24154" s="2"/>
    </row>
    <row r="24155" spans="2:8">
      <c r="B24155" s="2" t="s">
        <v>24606</v>
      </c>
      <c r="C24155" s="2">
        <v>43</v>
      </c>
      <c r="D24155" s="2" t="s">
        <v>473</v>
      </c>
      <c r="E24155" s="2"/>
      <c r="F24155" s="2"/>
      <c r="G24155" s="2"/>
      <c r="H24155" s="2"/>
    </row>
    <row r="24156" spans="2:8">
      <c r="B24156" s="2" t="s">
        <v>24607</v>
      </c>
      <c r="C24156" s="2">
        <v>25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34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38</v>
      </c>
      <c r="D24158" s="2" t="s">
        <v>473</v>
      </c>
      <c r="E24158" s="2"/>
      <c r="F24158" s="2"/>
      <c r="G24158" s="2"/>
      <c r="H24158" s="2"/>
    </row>
    <row r="24159" spans="2:8">
      <c r="B24159" s="2" t="s">
        <v>24610</v>
      </c>
      <c r="C24159" s="2">
        <v>38</v>
      </c>
      <c r="D24159" s="2" t="s">
        <v>473</v>
      </c>
      <c r="E24159" s="2"/>
      <c r="F24159" s="2"/>
      <c r="G24159" s="2"/>
      <c r="H24159" s="2"/>
    </row>
    <row r="24160" spans="2:8">
      <c r="B24160" s="2" t="s">
        <v>24611</v>
      </c>
      <c r="C24160" s="2">
        <v>36</v>
      </c>
      <c r="D24160" s="2" t="s">
        <v>473</v>
      </c>
      <c r="E24160" s="2"/>
      <c r="F24160" s="2"/>
      <c r="G24160" s="2"/>
      <c r="H24160" s="2"/>
    </row>
    <row r="24161" spans="2:8">
      <c r="B24161" s="2" t="s">
        <v>24612</v>
      </c>
      <c r="C24161" s="2">
        <v>35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44</v>
      </c>
      <c r="D24162" s="2" t="s">
        <v>473</v>
      </c>
      <c r="E24162" s="2"/>
      <c r="F24162" s="2"/>
      <c r="G24162" s="2"/>
      <c r="H24162" s="2"/>
    </row>
    <row r="24163" spans="2:8">
      <c r="B24163" s="2" t="s">
        <v>24614</v>
      </c>
      <c r="C24163" s="2">
        <v>47</v>
      </c>
      <c r="D24163" s="2" t="s">
        <v>473</v>
      </c>
      <c r="E24163" s="2"/>
      <c r="F24163" s="2"/>
      <c r="G24163" s="2"/>
      <c r="H24163" s="2"/>
    </row>
    <row r="24164" spans="2:8">
      <c r="B24164" s="2" t="s">
        <v>24615</v>
      </c>
      <c r="C24164" s="2">
        <v>49</v>
      </c>
      <c r="D24164" s="2" t="s">
        <v>473</v>
      </c>
      <c r="E24164" s="2"/>
      <c r="F24164" s="2"/>
      <c r="G24164" s="2"/>
      <c r="H24164" s="2"/>
    </row>
    <row r="24165" spans="2:8">
      <c r="B24165" s="2" t="s">
        <v>24616</v>
      </c>
      <c r="C24165" s="2">
        <v>46</v>
      </c>
      <c r="D24165" s="2" t="s">
        <v>473</v>
      </c>
      <c r="E24165" s="2"/>
      <c r="F24165" s="2"/>
      <c r="G24165" s="2"/>
      <c r="H24165" s="2"/>
    </row>
    <row r="24166" spans="2:8">
      <c r="B24166" s="2" t="s">
        <v>24617</v>
      </c>
      <c r="C24166" s="2">
        <v>43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24618</v>
      </c>
      <c r="C24167" s="2">
        <v>43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24619</v>
      </c>
      <c r="C24168" s="2">
        <v>42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15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16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51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46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44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24625</v>
      </c>
      <c r="C24174" s="2">
        <v>40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24626</v>
      </c>
      <c r="C24175" s="2">
        <v>45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24627</v>
      </c>
      <c r="C24176" s="2">
        <v>47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47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25</v>
      </c>
      <c r="D24178" s="2" t="s">
        <v>473</v>
      </c>
      <c r="E24178" s="2"/>
      <c r="F24178" s="2"/>
      <c r="G24178" s="2"/>
      <c r="H24178" s="2"/>
    </row>
    <row r="24179" spans="2:8">
      <c r="B24179" s="2" t="s">
        <v>24630</v>
      </c>
      <c r="C24179" s="2">
        <v>27</v>
      </c>
      <c r="D24179" s="2" t="s">
        <v>473</v>
      </c>
      <c r="E24179" s="2"/>
      <c r="F24179" s="2"/>
      <c r="G24179" s="2"/>
      <c r="H24179" s="2"/>
    </row>
    <row r="24180" spans="2:8">
      <c r="B24180" s="2" t="s">
        <v>24631</v>
      </c>
      <c r="C24180" s="2">
        <v>26</v>
      </c>
      <c r="D24180" s="2" t="s">
        <v>473</v>
      </c>
      <c r="E24180" s="2"/>
      <c r="F24180" s="2"/>
      <c r="G24180" s="2"/>
      <c r="H24180" s="2"/>
    </row>
    <row r="24181" spans="2:8">
      <c r="B24181" s="2" t="s">
        <v>24632</v>
      </c>
      <c r="C24181" s="2">
        <v>27</v>
      </c>
      <c r="D24181" s="2" t="s">
        <v>473</v>
      </c>
      <c r="E24181" s="2"/>
      <c r="F24181" s="2"/>
      <c r="G24181" s="2"/>
      <c r="H24181" s="2"/>
    </row>
    <row r="24182" spans="2:8">
      <c r="B24182" s="2" t="s">
        <v>24633</v>
      </c>
      <c r="C24182" s="2">
        <v>27</v>
      </c>
      <c r="D24182" s="2" t="s">
        <v>473</v>
      </c>
      <c r="E24182" s="2"/>
      <c r="F24182" s="2"/>
      <c r="G24182" s="2"/>
      <c r="H24182" s="2"/>
    </row>
    <row r="24183" spans="2:8">
      <c r="B24183" s="2" t="s">
        <v>24634</v>
      </c>
      <c r="C24183" s="2">
        <v>41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49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24636</v>
      </c>
      <c r="C24185" s="2">
        <v>53</v>
      </c>
      <c r="D24185" s="2" t="s">
        <v>473</v>
      </c>
      <c r="E24185" s="2"/>
      <c r="F24185" s="2"/>
      <c r="G24185" s="2"/>
      <c r="H24185" s="2"/>
    </row>
    <row r="24186" spans="2:8">
      <c r="B24186" s="2" t="s">
        <v>24637</v>
      </c>
      <c r="C24186" s="2">
        <v>51</v>
      </c>
      <c r="D24186" s="2" t="s">
        <v>473</v>
      </c>
      <c r="E24186" s="2"/>
      <c r="F24186" s="2"/>
      <c r="G24186" s="2"/>
      <c r="H24186" s="2"/>
    </row>
    <row r="24187" spans="2:8">
      <c r="B24187" s="2" t="s">
        <v>24638</v>
      </c>
      <c r="C24187" s="2">
        <v>25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24639</v>
      </c>
      <c r="C24188" s="2">
        <v>26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26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23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23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41</v>
      </c>
      <c r="D24192" s="2" t="s">
        <v>473</v>
      </c>
      <c r="E24192" s="2"/>
      <c r="F24192" s="2"/>
      <c r="G24192" s="2"/>
      <c r="H24192" s="2"/>
    </row>
    <row r="24193" spans="2:8">
      <c r="B24193" s="2" t="s">
        <v>24644</v>
      </c>
      <c r="C24193" s="2">
        <v>35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35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34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33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28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38</v>
      </c>
      <c r="D24198" s="2" t="s">
        <v>473</v>
      </c>
      <c r="E24198" s="2"/>
      <c r="F24198" s="2"/>
      <c r="G24198" s="2"/>
      <c r="H24198" s="2"/>
    </row>
    <row r="24199" spans="2:8">
      <c r="B24199" s="2" t="s">
        <v>24650</v>
      </c>
      <c r="C24199" s="2">
        <v>37</v>
      </c>
      <c r="D24199" s="2" t="s">
        <v>473</v>
      </c>
      <c r="E24199" s="2"/>
      <c r="F24199" s="2"/>
      <c r="G24199" s="2"/>
      <c r="H24199" s="2"/>
    </row>
    <row r="24200" spans="2:8">
      <c r="B24200" s="2" t="s">
        <v>24651</v>
      </c>
      <c r="C24200" s="2">
        <v>49</v>
      </c>
      <c r="D24200" s="2" t="s">
        <v>473</v>
      </c>
      <c r="E24200" s="2"/>
      <c r="F24200" s="2"/>
      <c r="G24200" s="2"/>
      <c r="H24200" s="2"/>
    </row>
    <row r="24201" spans="2:8">
      <c r="B24201" s="2" t="s">
        <v>24652</v>
      </c>
      <c r="C24201" s="2">
        <v>45</v>
      </c>
      <c r="D24201" s="2" t="s">
        <v>473</v>
      </c>
      <c r="E24201" s="2"/>
      <c r="F24201" s="2"/>
      <c r="G24201" s="2"/>
      <c r="H24201" s="2"/>
    </row>
    <row r="24202" spans="2:8">
      <c r="B24202" s="2" t="s">
        <v>24653</v>
      </c>
      <c r="C24202" s="2">
        <v>40</v>
      </c>
      <c r="D24202" s="2" t="s">
        <v>473</v>
      </c>
      <c r="E24202" s="2"/>
      <c r="F24202" s="2"/>
      <c r="G24202" s="2"/>
      <c r="H24202" s="2"/>
    </row>
    <row r="24203" spans="2:8">
      <c r="B24203" s="2" t="s">
        <v>24654</v>
      </c>
      <c r="C24203" s="2">
        <v>37</v>
      </c>
      <c r="D24203" s="2" t="s">
        <v>473</v>
      </c>
      <c r="E24203" s="2"/>
      <c r="F24203" s="2"/>
      <c r="G24203" s="2"/>
      <c r="H24203" s="2"/>
    </row>
    <row r="24204" spans="2:8">
      <c r="B24204" s="2" t="s">
        <v>24655</v>
      </c>
      <c r="C24204" s="2">
        <v>35</v>
      </c>
      <c r="D24204" s="2" t="s">
        <v>473</v>
      </c>
      <c r="E24204" s="2"/>
      <c r="F24204" s="2"/>
      <c r="G24204" s="2"/>
      <c r="H24204" s="2"/>
    </row>
    <row r="24205" spans="2:8">
      <c r="B24205" s="2" t="s">
        <v>24656</v>
      </c>
      <c r="C24205" s="2">
        <v>26</v>
      </c>
      <c r="D24205" s="2" t="s">
        <v>473</v>
      </c>
      <c r="E24205" s="2"/>
      <c r="F24205" s="2"/>
      <c r="G24205" s="2"/>
      <c r="H24205" s="2"/>
    </row>
    <row r="24206" spans="2:8">
      <c r="B24206" s="2" t="s">
        <v>24657</v>
      </c>
      <c r="C24206" s="2">
        <v>27</v>
      </c>
      <c r="D24206" s="2" t="s">
        <v>473</v>
      </c>
      <c r="E24206" s="2"/>
      <c r="F24206" s="2"/>
      <c r="G24206" s="2"/>
      <c r="H24206" s="2"/>
    </row>
    <row r="24207" spans="2:8">
      <c r="B24207" s="2" t="s">
        <v>24658</v>
      </c>
      <c r="C24207" s="2">
        <v>27</v>
      </c>
      <c r="D24207" s="2" t="s">
        <v>473</v>
      </c>
      <c r="E24207" s="2"/>
      <c r="F24207" s="2"/>
      <c r="G24207" s="2"/>
      <c r="H24207" s="2"/>
    </row>
    <row r="24208" spans="2:8">
      <c r="B24208" s="2" t="s">
        <v>24659</v>
      </c>
      <c r="C24208" s="2">
        <v>34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14</v>
      </c>
      <c r="D24209" s="2" t="s">
        <v>473</v>
      </c>
      <c r="E24209" s="2"/>
      <c r="F24209" s="2"/>
      <c r="G24209" s="2"/>
      <c r="H24209" s="2"/>
    </row>
    <row r="24210" spans="2:8">
      <c r="B24210" s="2" t="s">
        <v>24661</v>
      </c>
      <c r="C24210" s="2">
        <v>13</v>
      </c>
      <c r="D24210" s="2" t="s">
        <v>473</v>
      </c>
      <c r="E24210" s="2"/>
      <c r="F24210" s="2"/>
      <c r="G24210" s="2"/>
      <c r="H24210" s="2"/>
    </row>
    <row r="24211" spans="2:8">
      <c r="B24211" s="2" t="s">
        <v>24662</v>
      </c>
      <c r="C24211" s="2">
        <v>13</v>
      </c>
      <c r="D24211" s="2" t="s">
        <v>473</v>
      </c>
      <c r="E24211" s="2"/>
      <c r="F24211" s="2"/>
      <c r="G24211" s="2"/>
      <c r="H24211" s="2"/>
    </row>
    <row r="24212" spans="2:8">
      <c r="B24212" s="2" t="s">
        <v>24663</v>
      </c>
      <c r="C24212" s="2">
        <v>29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40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43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24666</v>
      </c>
      <c r="C24215" s="2">
        <v>49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24667</v>
      </c>
      <c r="C24216" s="2">
        <v>51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55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44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37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37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36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34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30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18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42</v>
      </c>
      <c r="D24225" s="2" t="s">
        <v>473</v>
      </c>
      <c r="E24225" s="2"/>
      <c r="F24225" s="2"/>
      <c r="G24225" s="2"/>
      <c r="H24225" s="2"/>
    </row>
    <row r="24226" spans="2:8">
      <c r="B24226" s="2" t="s">
        <v>24677</v>
      </c>
      <c r="C24226" s="2">
        <v>41</v>
      </c>
      <c r="D24226" s="2" t="s">
        <v>473</v>
      </c>
      <c r="E24226" s="2"/>
      <c r="F24226" s="2"/>
      <c r="G24226" s="2"/>
      <c r="H24226" s="2"/>
    </row>
    <row r="24227" spans="2:8">
      <c r="B24227" s="2" t="s">
        <v>24678</v>
      </c>
      <c r="C24227" s="2">
        <v>25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46</v>
      </c>
      <c r="D24228" s="2" t="s">
        <v>473</v>
      </c>
      <c r="E24228" s="2"/>
      <c r="F24228" s="2"/>
      <c r="G24228" s="2"/>
      <c r="H24228" s="2"/>
    </row>
    <row r="24229" spans="2:8">
      <c r="B24229" s="2" t="s">
        <v>24680</v>
      </c>
      <c r="C24229" s="2">
        <v>48</v>
      </c>
      <c r="D24229" s="2" t="s">
        <v>473</v>
      </c>
      <c r="E24229" s="2"/>
      <c r="F24229" s="2"/>
      <c r="G24229" s="2"/>
      <c r="H24229" s="2"/>
    </row>
    <row r="24230" spans="2:8">
      <c r="B24230" s="2" t="s">
        <v>24681</v>
      </c>
      <c r="C24230" s="2">
        <v>45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43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50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22</v>
      </c>
      <c r="D24233" s="2" t="s">
        <v>473</v>
      </c>
      <c r="E24233" s="2"/>
      <c r="F24233" s="2"/>
      <c r="G24233" s="2"/>
      <c r="H24233" s="2"/>
    </row>
    <row r="24234" spans="2:8">
      <c r="B24234" s="2" t="s">
        <v>24685</v>
      </c>
      <c r="C24234" s="2">
        <v>26</v>
      </c>
      <c r="D24234" s="2" t="s">
        <v>473</v>
      </c>
      <c r="E24234" s="2"/>
      <c r="F24234" s="2"/>
      <c r="G24234" s="2"/>
      <c r="H24234" s="2"/>
    </row>
    <row r="24235" spans="2:8">
      <c r="B24235" s="2" t="s">
        <v>24686</v>
      </c>
      <c r="C24235" s="2">
        <v>29</v>
      </c>
      <c r="D24235" s="2" t="s">
        <v>473</v>
      </c>
      <c r="E24235" s="2"/>
      <c r="F24235" s="2"/>
      <c r="G24235" s="2"/>
      <c r="H24235" s="2"/>
    </row>
    <row r="24236" spans="2:8">
      <c r="B24236" s="2" t="s">
        <v>24687</v>
      </c>
      <c r="C24236" s="2">
        <v>32</v>
      </c>
      <c r="D24236" s="2" t="s">
        <v>473</v>
      </c>
      <c r="E24236" s="2"/>
      <c r="F24236" s="2"/>
      <c r="G24236" s="2"/>
      <c r="H24236" s="2"/>
    </row>
    <row r="24237" spans="2:8">
      <c r="B24237" s="2" t="s">
        <v>24688</v>
      </c>
      <c r="C24237" s="2">
        <v>34</v>
      </c>
      <c r="D24237" s="2" t="s">
        <v>473</v>
      </c>
      <c r="E24237" s="2"/>
      <c r="F24237" s="2"/>
      <c r="G24237" s="2"/>
      <c r="H24237" s="2"/>
    </row>
    <row r="24238" spans="2:8">
      <c r="B24238" s="2" t="s">
        <v>24689</v>
      </c>
      <c r="C24238" s="2">
        <v>23</v>
      </c>
      <c r="D24238" s="2" t="s">
        <v>473</v>
      </c>
      <c r="E24238" s="2"/>
      <c r="F24238" s="2"/>
      <c r="G24238" s="2"/>
      <c r="H24238" s="2"/>
    </row>
    <row r="24239" spans="2:8">
      <c r="B24239" s="2" t="s">
        <v>24690</v>
      </c>
      <c r="C24239" s="2">
        <v>24</v>
      </c>
      <c r="D24239" s="2" t="s">
        <v>473</v>
      </c>
      <c r="E24239" s="2"/>
      <c r="F24239" s="2"/>
      <c r="G24239" s="2"/>
      <c r="H24239" s="2"/>
    </row>
    <row r="24240" spans="2:8">
      <c r="B24240" s="2" t="s">
        <v>24691</v>
      </c>
      <c r="C24240" s="2">
        <v>24</v>
      </c>
      <c r="D24240" s="2" t="s">
        <v>473</v>
      </c>
      <c r="E24240" s="2"/>
      <c r="F24240" s="2"/>
      <c r="G24240" s="2"/>
      <c r="H24240" s="2"/>
    </row>
    <row r="24241" spans="2:8">
      <c r="B24241" s="2" t="s">
        <v>24692</v>
      </c>
      <c r="C24241" s="2">
        <v>21</v>
      </c>
      <c r="D24241" s="2" t="s">
        <v>473</v>
      </c>
      <c r="E24241" s="2"/>
      <c r="F24241" s="2"/>
      <c r="G24241" s="2"/>
      <c r="H24241" s="2"/>
    </row>
    <row r="24242" spans="2:8">
      <c r="B24242" s="2" t="s">
        <v>24693</v>
      </c>
      <c r="C24242" s="2">
        <v>23</v>
      </c>
      <c r="D24242" s="2" t="s">
        <v>473</v>
      </c>
      <c r="E24242" s="2"/>
      <c r="F24242" s="2"/>
      <c r="G24242" s="2"/>
      <c r="H24242" s="2"/>
    </row>
    <row r="24243" spans="2:8">
      <c r="B24243" s="2" t="s">
        <v>24694</v>
      </c>
      <c r="C24243" s="2">
        <v>23</v>
      </c>
      <c r="D24243" s="2" t="s">
        <v>473</v>
      </c>
      <c r="E24243" s="2"/>
      <c r="F24243" s="2"/>
      <c r="G24243" s="2"/>
      <c r="H24243" s="2"/>
    </row>
    <row r="24244" spans="2:8">
      <c r="B24244" s="2" t="s">
        <v>24695</v>
      </c>
      <c r="C24244" s="2">
        <v>24</v>
      </c>
      <c r="D24244" s="2" t="s">
        <v>473</v>
      </c>
      <c r="E24244" s="2"/>
      <c r="F24244" s="2"/>
      <c r="G24244" s="2"/>
      <c r="H24244" s="2"/>
    </row>
    <row r="24245" spans="2:8">
      <c r="B24245" s="2" t="s">
        <v>24696</v>
      </c>
      <c r="C24245" s="2">
        <v>24</v>
      </c>
      <c r="D24245" s="2" t="s">
        <v>473</v>
      </c>
      <c r="E24245" s="2"/>
      <c r="F24245" s="2"/>
      <c r="G24245" s="2"/>
      <c r="H24245" s="2"/>
    </row>
    <row r="24246" spans="2:8">
      <c r="B24246" s="2" t="s">
        <v>24697</v>
      </c>
      <c r="C24246" s="2">
        <v>24</v>
      </c>
      <c r="D24246" s="2" t="s">
        <v>473</v>
      </c>
      <c r="E24246" s="2"/>
      <c r="F24246" s="2"/>
      <c r="G24246" s="2"/>
      <c r="H24246" s="2"/>
    </row>
    <row r="24247" spans="2:8">
      <c r="B24247" s="2" t="s">
        <v>24698</v>
      </c>
      <c r="C24247" s="2">
        <v>22</v>
      </c>
      <c r="D24247" s="2" t="s">
        <v>473</v>
      </c>
      <c r="E24247" s="2"/>
      <c r="F24247" s="2"/>
      <c r="G24247" s="2"/>
      <c r="H24247" s="2"/>
    </row>
    <row r="24248" spans="2:8">
      <c r="B24248" s="2" t="s">
        <v>24699</v>
      </c>
      <c r="C24248" s="2">
        <v>20</v>
      </c>
      <c r="D24248" s="2" t="s">
        <v>473</v>
      </c>
      <c r="E24248" s="2"/>
      <c r="F24248" s="2"/>
      <c r="G24248" s="2"/>
      <c r="H24248" s="2"/>
    </row>
    <row r="24249" spans="2:8">
      <c r="B24249" s="2" t="s">
        <v>24700</v>
      </c>
      <c r="C24249" s="2">
        <v>23</v>
      </c>
      <c r="D24249" s="2" t="s">
        <v>473</v>
      </c>
      <c r="E24249" s="2"/>
      <c r="F24249" s="2"/>
      <c r="G24249" s="2"/>
      <c r="H24249" s="2"/>
    </row>
    <row r="24250" spans="2:8">
      <c r="B24250" s="2" t="s">
        <v>24701</v>
      </c>
      <c r="C24250" s="2">
        <v>50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24702</v>
      </c>
      <c r="C24251" s="2">
        <v>45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49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54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58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24706</v>
      </c>
      <c r="C24255" s="2">
        <v>53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54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24708</v>
      </c>
      <c r="C24257" s="2">
        <v>54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47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46</v>
      </c>
      <c r="D24259" s="2" t="s">
        <v>473</v>
      </c>
      <c r="E24259" s="2"/>
      <c r="F24259" s="2"/>
      <c r="G24259" s="2"/>
      <c r="H24259" s="2"/>
    </row>
    <row r="24260" spans="2:8">
      <c r="B24260" s="2" t="s">
        <v>24711</v>
      </c>
      <c r="C24260" s="2">
        <v>48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51</v>
      </c>
      <c r="D24261" s="2" t="s">
        <v>473</v>
      </c>
      <c r="E24261" s="2"/>
      <c r="F24261" s="2"/>
      <c r="G24261" s="2"/>
      <c r="H24261" s="2"/>
    </row>
    <row r="24262" spans="2:8">
      <c r="B24262" s="2" t="s">
        <v>24713</v>
      </c>
      <c r="C24262" s="2">
        <v>50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24714</v>
      </c>
      <c r="C24263" s="2">
        <v>50</v>
      </c>
      <c r="D24263" s="2" t="s">
        <v>473</v>
      </c>
      <c r="E24263" s="2"/>
      <c r="F24263" s="2"/>
      <c r="G24263" s="2"/>
      <c r="H24263" s="2"/>
    </row>
    <row r="24264" spans="2:8">
      <c r="B24264" s="2" t="s">
        <v>24715</v>
      </c>
      <c r="C24264" s="2">
        <v>39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44</v>
      </c>
      <c r="D24265" s="2" t="s">
        <v>473</v>
      </c>
      <c r="E24265" s="2"/>
      <c r="F24265" s="2"/>
      <c r="G24265" s="2"/>
      <c r="H24265" s="2"/>
    </row>
    <row r="24266" spans="2:8">
      <c r="B24266" s="2" t="s">
        <v>24717</v>
      </c>
      <c r="C24266" s="2">
        <v>43</v>
      </c>
      <c r="D24266" s="2" t="s">
        <v>473</v>
      </c>
      <c r="E24266" s="2"/>
      <c r="F24266" s="2"/>
      <c r="G24266" s="2"/>
      <c r="H24266" s="2"/>
    </row>
    <row r="24267" spans="2:8">
      <c r="B24267" s="2" t="s">
        <v>24718</v>
      </c>
      <c r="C24267" s="2">
        <v>41</v>
      </c>
      <c r="D24267" s="2" t="s">
        <v>473</v>
      </c>
      <c r="E24267" s="2"/>
      <c r="F24267" s="2"/>
      <c r="G24267" s="2"/>
      <c r="H24267" s="2"/>
    </row>
    <row r="24268" spans="2:8">
      <c r="B24268" s="2" t="s">
        <v>24719</v>
      </c>
      <c r="C24268" s="2">
        <v>39</v>
      </c>
      <c r="D24268" s="2" t="s">
        <v>473</v>
      </c>
      <c r="E24268" s="2"/>
      <c r="F24268" s="2"/>
      <c r="G24268" s="2"/>
      <c r="H24268" s="2"/>
    </row>
    <row r="24269" spans="2:8">
      <c r="B24269" s="2" t="s">
        <v>24720</v>
      </c>
      <c r="C24269" s="2">
        <v>45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24721</v>
      </c>
      <c r="C24270" s="2">
        <v>47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24722</v>
      </c>
      <c r="C24271" s="2">
        <v>33</v>
      </c>
      <c r="D24271" s="2" t="s">
        <v>473</v>
      </c>
      <c r="E24271" s="2"/>
      <c r="F24271" s="2"/>
      <c r="G24271" s="2"/>
      <c r="H24271" s="2"/>
    </row>
    <row r="24272" spans="2:8">
      <c r="B24272" s="2" t="s">
        <v>24723</v>
      </c>
      <c r="C24272" s="2">
        <v>33</v>
      </c>
      <c r="D24272" s="2" t="s">
        <v>473</v>
      </c>
      <c r="E24272" s="2"/>
      <c r="F24272" s="2"/>
      <c r="G24272" s="2"/>
      <c r="H24272" s="2"/>
    </row>
    <row r="24273" spans="2:8">
      <c r="B24273" s="2" t="s">
        <v>24724</v>
      </c>
      <c r="C24273" s="2">
        <v>33</v>
      </c>
      <c r="D24273" s="2" t="s">
        <v>473</v>
      </c>
      <c r="E24273" s="2"/>
      <c r="F24273" s="2"/>
      <c r="G24273" s="2"/>
      <c r="H24273" s="2"/>
    </row>
    <row r="24274" spans="2:8">
      <c r="B24274" s="2" t="s">
        <v>24725</v>
      </c>
      <c r="C24274" s="2">
        <v>32</v>
      </c>
      <c r="D24274" s="2" t="s">
        <v>473</v>
      </c>
      <c r="E24274" s="2"/>
      <c r="F24274" s="2"/>
      <c r="G24274" s="2"/>
      <c r="H24274" s="2"/>
    </row>
    <row r="24275" spans="2:8">
      <c r="B24275" s="2" t="s">
        <v>24726</v>
      </c>
      <c r="C24275" s="2">
        <v>48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38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39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39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37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31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24732</v>
      </c>
      <c r="C24281" s="2">
        <v>29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24733</v>
      </c>
      <c r="C24282" s="2">
        <v>35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24734</v>
      </c>
      <c r="C24283" s="2">
        <v>41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24735</v>
      </c>
      <c r="C24284" s="2">
        <v>44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24736</v>
      </c>
      <c r="C24285" s="2">
        <v>46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24737</v>
      </c>
      <c r="C24286" s="2">
        <v>49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50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24739</v>
      </c>
      <c r="C24288" s="2">
        <v>57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24740</v>
      </c>
      <c r="C24289" s="2">
        <v>50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24741</v>
      </c>
      <c r="C24290" s="2">
        <v>52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24742</v>
      </c>
      <c r="C24291" s="2">
        <v>46</v>
      </c>
      <c r="D24291" s="2" t="s">
        <v>473</v>
      </c>
      <c r="E24291" s="2"/>
      <c r="F24291" s="2"/>
      <c r="G24291" s="2"/>
      <c r="H24291" s="2"/>
    </row>
    <row r="24292" spans="2:8">
      <c r="B24292" s="2" t="s">
        <v>24743</v>
      </c>
      <c r="C24292" s="2">
        <v>46</v>
      </c>
      <c r="D24292" s="2" t="s">
        <v>473</v>
      </c>
      <c r="E24292" s="2"/>
      <c r="F24292" s="2"/>
      <c r="G24292" s="2"/>
      <c r="H24292" s="2"/>
    </row>
    <row r="24293" spans="2:8">
      <c r="B24293" s="2" t="s">
        <v>24744</v>
      </c>
      <c r="C24293" s="2">
        <v>49</v>
      </c>
      <c r="D24293" s="2" t="s">
        <v>473</v>
      </c>
      <c r="E24293" s="2"/>
      <c r="F24293" s="2"/>
      <c r="G24293" s="2"/>
      <c r="H24293" s="2"/>
    </row>
    <row r="24294" spans="2:8">
      <c r="B24294" s="2" t="s">
        <v>24745</v>
      </c>
      <c r="C24294" s="2">
        <v>46</v>
      </c>
      <c r="D24294" s="2" t="s">
        <v>473</v>
      </c>
      <c r="E24294" s="2"/>
      <c r="F24294" s="2"/>
      <c r="G24294" s="2"/>
      <c r="H24294" s="2"/>
    </row>
    <row r="24295" spans="2:8">
      <c r="B24295" s="2" t="s">
        <v>24746</v>
      </c>
      <c r="C24295" s="2">
        <v>49</v>
      </c>
      <c r="D24295" s="2" t="s">
        <v>473</v>
      </c>
      <c r="E24295" s="2"/>
      <c r="F24295" s="2"/>
      <c r="G24295" s="2"/>
      <c r="H24295" s="2"/>
    </row>
    <row r="24296" spans="2:8">
      <c r="B24296" s="2" t="s">
        <v>24747</v>
      </c>
      <c r="C24296" s="2">
        <v>47</v>
      </c>
      <c r="D24296" s="2" t="s">
        <v>473</v>
      </c>
      <c r="E24296" s="2"/>
      <c r="F24296" s="2"/>
      <c r="G24296" s="2"/>
      <c r="H24296" s="2"/>
    </row>
    <row r="24297" spans="2:8">
      <c r="B24297" s="2" t="s">
        <v>24748</v>
      </c>
      <c r="C24297" s="2">
        <v>47</v>
      </c>
      <c r="D24297" s="2" t="s">
        <v>473</v>
      </c>
      <c r="E24297" s="2"/>
      <c r="F24297" s="2"/>
      <c r="G24297" s="2"/>
      <c r="H24297" s="2"/>
    </row>
    <row r="24298" spans="2:8">
      <c r="B24298" s="2" t="s">
        <v>24749</v>
      </c>
      <c r="C24298" s="2">
        <v>45</v>
      </c>
      <c r="D24298" s="2" t="s">
        <v>473</v>
      </c>
      <c r="E24298" s="2"/>
      <c r="F24298" s="2"/>
      <c r="G24298" s="2"/>
      <c r="H24298" s="2"/>
    </row>
    <row r="24299" spans="2:8">
      <c r="B24299" s="2" t="s">
        <v>24750</v>
      </c>
      <c r="C24299" s="2">
        <v>48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24751</v>
      </c>
      <c r="C24300" s="2">
        <v>48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49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44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46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44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42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45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49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46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43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21</v>
      </c>
      <c r="D24310" s="2" t="s">
        <v>473</v>
      </c>
      <c r="E24310" s="2"/>
      <c r="F24310" s="2"/>
      <c r="G24310" s="2"/>
      <c r="H24310" s="2"/>
    </row>
    <row r="24311" spans="2:8">
      <c r="B24311" s="2" t="s">
        <v>24762</v>
      </c>
      <c r="C24311" s="2">
        <v>27</v>
      </c>
      <c r="D24311" s="2" t="s">
        <v>473</v>
      </c>
      <c r="E24311" s="2"/>
      <c r="F24311" s="2"/>
      <c r="G24311" s="2"/>
      <c r="H24311" s="2"/>
    </row>
    <row r="24312" spans="2:8">
      <c r="B24312" s="2" t="s">
        <v>24763</v>
      </c>
      <c r="C24312" s="2">
        <v>33</v>
      </c>
      <c r="D24312" s="2" t="s">
        <v>473</v>
      </c>
      <c r="E24312" s="2"/>
      <c r="F24312" s="2"/>
      <c r="G24312" s="2"/>
      <c r="H24312" s="2"/>
    </row>
    <row r="24313" spans="2:8">
      <c r="B24313" s="2" t="s">
        <v>24764</v>
      </c>
      <c r="C24313" s="2">
        <v>35</v>
      </c>
      <c r="D24313" s="2" t="s">
        <v>473</v>
      </c>
      <c r="E24313" s="2"/>
      <c r="F24313" s="2"/>
      <c r="G24313" s="2"/>
      <c r="H24313" s="2"/>
    </row>
    <row r="24314" spans="2:8">
      <c r="B24314" s="2" t="s">
        <v>24765</v>
      </c>
      <c r="C24314" s="2">
        <v>36</v>
      </c>
      <c r="D24314" s="2" t="s">
        <v>473</v>
      </c>
      <c r="E24314" s="2"/>
      <c r="F24314" s="2"/>
      <c r="G24314" s="2"/>
      <c r="H24314" s="2"/>
    </row>
    <row r="24315" spans="2:8">
      <c r="B24315" s="2" t="s">
        <v>24766</v>
      </c>
      <c r="C24315" s="2">
        <v>41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51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45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41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24770</v>
      </c>
      <c r="C24319" s="2">
        <v>40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24771</v>
      </c>
      <c r="C24320" s="2">
        <v>39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24772</v>
      </c>
      <c r="C24321" s="2">
        <v>50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24773</v>
      </c>
      <c r="C24322" s="2">
        <v>55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40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43</v>
      </c>
      <c r="D24324" s="2" t="s">
        <v>473</v>
      </c>
      <c r="E24324" s="2"/>
      <c r="F24324" s="2"/>
      <c r="G24324" s="2"/>
      <c r="H24324" s="2"/>
    </row>
    <row r="24325" spans="2:8">
      <c r="B24325" s="2" t="s">
        <v>24776</v>
      </c>
      <c r="C24325" s="2">
        <v>42</v>
      </c>
      <c r="D24325" s="2" t="s">
        <v>473</v>
      </c>
      <c r="E24325" s="2"/>
      <c r="F24325" s="2"/>
      <c r="G24325" s="2"/>
      <c r="H24325" s="2"/>
    </row>
    <row r="24326" spans="2:8">
      <c r="B24326" s="2" t="s">
        <v>24777</v>
      </c>
      <c r="C24326" s="2">
        <v>40</v>
      </c>
      <c r="D24326" s="2" t="s">
        <v>473</v>
      </c>
      <c r="E24326" s="2"/>
      <c r="F24326" s="2"/>
      <c r="G24326" s="2"/>
      <c r="H24326" s="2"/>
    </row>
    <row r="24327" spans="2:8">
      <c r="B24327" s="2" t="s">
        <v>24778</v>
      </c>
      <c r="C24327" s="2">
        <v>39</v>
      </c>
      <c r="D24327" s="2" t="s">
        <v>473</v>
      </c>
      <c r="E24327" s="2"/>
      <c r="F24327" s="2"/>
      <c r="G24327" s="2"/>
      <c r="H24327" s="2"/>
    </row>
    <row r="24328" spans="2:8">
      <c r="B24328" s="2" t="s">
        <v>24779</v>
      </c>
      <c r="C24328" s="2">
        <v>17</v>
      </c>
      <c r="D24328" s="2" t="s">
        <v>473</v>
      </c>
      <c r="E24328" s="2"/>
      <c r="F24328" s="2"/>
      <c r="G24328" s="2"/>
      <c r="H24328" s="2"/>
    </row>
    <row r="24329" spans="2:8">
      <c r="B24329" s="2" t="s">
        <v>24780</v>
      </c>
      <c r="C24329" s="2">
        <v>31</v>
      </c>
      <c r="D24329" s="2" t="s">
        <v>473</v>
      </c>
      <c r="E24329" s="2"/>
      <c r="F24329" s="2"/>
      <c r="G24329" s="2"/>
      <c r="H24329" s="2"/>
    </row>
    <row r="24330" spans="2:8">
      <c r="B24330" s="2" t="s">
        <v>24781</v>
      </c>
      <c r="C24330" s="2">
        <v>31</v>
      </c>
      <c r="D24330" s="2" t="s">
        <v>473</v>
      </c>
      <c r="E24330" s="2"/>
      <c r="F24330" s="2"/>
      <c r="G24330" s="2"/>
      <c r="H24330" s="2"/>
    </row>
    <row r="24331" spans="2:8">
      <c r="B24331" s="2" t="s">
        <v>24782</v>
      </c>
      <c r="C24331" s="2">
        <v>40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39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41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26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27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26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25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25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22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19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16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14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32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24795</v>
      </c>
      <c r="C24344" s="2">
        <v>33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29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28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24798</v>
      </c>
      <c r="C24347" s="2">
        <v>24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24799</v>
      </c>
      <c r="C24348" s="2">
        <v>19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21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24801</v>
      </c>
      <c r="C24350" s="2">
        <v>26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24802</v>
      </c>
      <c r="C24351" s="2">
        <v>40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24803</v>
      </c>
      <c r="C24352" s="2">
        <v>18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24804</v>
      </c>
      <c r="C24353" s="2">
        <v>20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24805</v>
      </c>
      <c r="C24354" s="2">
        <v>22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24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24808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24809</v>
      </c>
      <c r="C24358" s="2">
        <v>24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24810</v>
      </c>
      <c r="C24359" s="2">
        <v>20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24811</v>
      </c>
      <c r="C24360" s="2">
        <v>49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24812</v>
      </c>
      <c r="C24361" s="2">
        <v>16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24813</v>
      </c>
      <c r="C24362" s="2">
        <v>57</v>
      </c>
      <c r="D24362" s="2" t="s">
        <v>473</v>
      </c>
      <c r="E24362" s="2"/>
      <c r="F24362" s="2"/>
      <c r="G24362" s="2"/>
      <c r="H24362" s="2"/>
    </row>
    <row r="24363" spans="2:8">
      <c r="B24363" s="2" t="s">
        <v>24814</v>
      </c>
      <c r="C24363" s="2">
        <v>32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24815</v>
      </c>
      <c r="C24364" s="2">
        <v>32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24816</v>
      </c>
      <c r="C24365" s="2">
        <v>31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24817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24818</v>
      </c>
      <c r="C24367" s="2">
        <v>30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24819</v>
      </c>
      <c r="C24368" s="2">
        <v>50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24820</v>
      </c>
      <c r="C24369" s="2">
        <v>46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24821</v>
      </c>
      <c r="C24370" s="2">
        <v>36</v>
      </c>
      <c r="D24370" s="2" t="s">
        <v>473</v>
      </c>
      <c r="E24370" s="2"/>
      <c r="F24370" s="2"/>
      <c r="G24370" s="2"/>
      <c r="H24370" s="2"/>
    </row>
    <row r="24371" spans="2:8">
      <c r="B24371" s="2" t="s">
        <v>24822</v>
      </c>
      <c r="C24371" s="2">
        <v>36</v>
      </c>
      <c r="D24371" s="2" t="s">
        <v>473</v>
      </c>
      <c r="E24371" s="2"/>
      <c r="F24371" s="2"/>
      <c r="G24371" s="2"/>
      <c r="H24371" s="2"/>
    </row>
    <row r="24372" spans="2:8">
      <c r="B24372" s="2" t="s">
        <v>24823</v>
      </c>
      <c r="C24372" s="2">
        <v>42</v>
      </c>
      <c r="D24372" s="2" t="s">
        <v>473</v>
      </c>
      <c r="E24372" s="2"/>
      <c r="F24372" s="2"/>
      <c r="G24372" s="2"/>
      <c r="H24372" s="2"/>
    </row>
    <row r="24373" spans="2:8">
      <c r="B24373" s="2" t="s">
        <v>24824</v>
      </c>
      <c r="C24373" s="2">
        <v>49</v>
      </c>
      <c r="D24373" s="2" t="s">
        <v>473</v>
      </c>
      <c r="E24373" s="2"/>
      <c r="F24373" s="2"/>
      <c r="G24373" s="2"/>
      <c r="H24373" s="2"/>
    </row>
    <row r="24374" spans="2:8">
      <c r="B24374" s="2" t="s">
        <v>24825</v>
      </c>
      <c r="C24374" s="2">
        <v>40</v>
      </c>
      <c r="D24374" s="2" t="s">
        <v>473</v>
      </c>
      <c r="E24374" s="2"/>
      <c r="F24374" s="2"/>
      <c r="G24374" s="2"/>
      <c r="H24374" s="2"/>
    </row>
    <row r="24375" spans="2:8">
      <c r="B24375" s="2" t="s">
        <v>24826</v>
      </c>
      <c r="C24375" s="2">
        <v>42</v>
      </c>
      <c r="D24375" s="2" t="s">
        <v>473</v>
      </c>
      <c r="E24375" s="2"/>
      <c r="F24375" s="2"/>
      <c r="G24375" s="2"/>
      <c r="H24375" s="2"/>
    </row>
    <row r="24376" spans="2:8">
      <c r="B24376" s="2" t="s">
        <v>24827</v>
      </c>
      <c r="C24376" s="2">
        <v>44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49</v>
      </c>
      <c r="D24377" s="2" t="s">
        <v>473</v>
      </c>
      <c r="E24377" s="2"/>
      <c r="F24377" s="2"/>
      <c r="G24377" s="2"/>
      <c r="H24377" s="2"/>
    </row>
    <row r="24378" spans="2:8">
      <c r="B24378" s="2" t="s">
        <v>24829</v>
      </c>
      <c r="C24378" s="2">
        <v>44</v>
      </c>
      <c r="D24378" s="2" t="s">
        <v>473</v>
      </c>
      <c r="E24378" s="2"/>
      <c r="F24378" s="2"/>
      <c r="G24378" s="2"/>
      <c r="H24378" s="2"/>
    </row>
    <row r="24379" spans="2:8">
      <c r="B24379" s="2" t="s">
        <v>24830</v>
      </c>
      <c r="C24379" s="2">
        <v>46</v>
      </c>
      <c r="D24379" s="2" t="s">
        <v>473</v>
      </c>
      <c r="E24379" s="2"/>
      <c r="F24379" s="2"/>
      <c r="G24379" s="2"/>
      <c r="H24379" s="2"/>
    </row>
    <row r="24380" spans="2:8">
      <c r="B24380" s="2" t="s">
        <v>24831</v>
      </c>
      <c r="C24380" s="2">
        <v>48</v>
      </c>
      <c r="D24380" s="2" t="s">
        <v>473</v>
      </c>
      <c r="E24380" s="2"/>
      <c r="F24380" s="2"/>
      <c r="G24380" s="2"/>
      <c r="H24380" s="2"/>
    </row>
    <row r="24381" spans="2:8">
      <c r="B24381" s="2" t="s">
        <v>24832</v>
      </c>
      <c r="C24381" s="2">
        <v>45</v>
      </c>
      <c r="D24381" s="2" t="s">
        <v>473</v>
      </c>
      <c r="E24381" s="2"/>
      <c r="F24381" s="2"/>
      <c r="G24381" s="2"/>
      <c r="H24381" s="2"/>
    </row>
    <row r="24382" spans="2:8">
      <c r="B24382" s="2" t="s">
        <v>24833</v>
      </c>
      <c r="C24382" s="2">
        <v>47</v>
      </c>
      <c r="D24382" s="2" t="s">
        <v>473</v>
      </c>
      <c r="E24382" s="2"/>
      <c r="F24382" s="2"/>
      <c r="G24382" s="2"/>
      <c r="H24382" s="2"/>
    </row>
    <row r="24383" spans="2:8">
      <c r="B24383" s="2" t="s">
        <v>24834</v>
      </c>
      <c r="C24383" s="2">
        <v>47</v>
      </c>
      <c r="D24383" s="2" t="s">
        <v>473</v>
      </c>
      <c r="E24383" s="2"/>
      <c r="F24383" s="2"/>
      <c r="G24383" s="2"/>
      <c r="H24383" s="2"/>
    </row>
    <row r="24384" spans="2:8">
      <c r="B24384" s="2" t="s">
        <v>24835</v>
      </c>
      <c r="C24384" s="2">
        <v>50</v>
      </c>
      <c r="D24384" s="2" t="s">
        <v>473</v>
      </c>
      <c r="E24384" s="2"/>
      <c r="F24384" s="2"/>
      <c r="G24384" s="2"/>
      <c r="H24384" s="2"/>
    </row>
    <row r="24385" spans="2:8">
      <c r="B24385" s="2" t="s">
        <v>24836</v>
      </c>
      <c r="C24385" s="2">
        <v>47</v>
      </c>
      <c r="D24385" s="2" t="s">
        <v>473</v>
      </c>
      <c r="E24385" s="2"/>
      <c r="F24385" s="2"/>
      <c r="G24385" s="2"/>
      <c r="H24385" s="2"/>
    </row>
    <row r="24386" spans="2:8">
      <c r="B24386" s="2" t="s">
        <v>24837</v>
      </c>
      <c r="C24386" s="2">
        <v>45</v>
      </c>
      <c r="D24386" s="2" t="s">
        <v>473</v>
      </c>
      <c r="E24386" s="2"/>
      <c r="F24386" s="2"/>
      <c r="G24386" s="2"/>
      <c r="H24386" s="2"/>
    </row>
    <row r="24387" spans="2:8">
      <c r="B24387" s="2" t="s">
        <v>24838</v>
      </c>
      <c r="C24387" s="2">
        <v>45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24839</v>
      </c>
      <c r="C24388" s="2">
        <v>48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24840</v>
      </c>
      <c r="C24389" s="2">
        <v>51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46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49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24843</v>
      </c>
      <c r="C24392" s="2">
        <v>28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27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28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26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24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20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47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45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46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53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24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24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24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24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24859</v>
      </c>
      <c r="C24408" s="2">
        <v>23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24860</v>
      </c>
      <c r="C24409" s="2">
        <v>19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24861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24862</v>
      </c>
      <c r="C24411" s="2">
        <v>33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24863</v>
      </c>
      <c r="C24412" s="2">
        <v>33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24864</v>
      </c>
      <c r="C24413" s="2">
        <v>31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24865</v>
      </c>
      <c r="C24414" s="2">
        <v>36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24866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24867</v>
      </c>
      <c r="C24416" s="2">
        <v>32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24868</v>
      </c>
      <c r="C24417" s="2">
        <v>25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24869</v>
      </c>
      <c r="C24418" s="2">
        <v>42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24870</v>
      </c>
      <c r="C24419" s="2">
        <v>44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47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24872</v>
      </c>
      <c r="C24421" s="2">
        <v>44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24873</v>
      </c>
      <c r="C24422" s="2">
        <v>46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24874</v>
      </c>
      <c r="C24423" s="2">
        <v>42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43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43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24877</v>
      </c>
      <c r="C24426" s="2">
        <v>49</v>
      </c>
      <c r="D24426" s="2" t="s">
        <v>473</v>
      </c>
      <c r="E24426" s="2"/>
      <c r="F24426" s="2"/>
      <c r="G24426" s="2"/>
      <c r="H24426" s="2"/>
    </row>
    <row r="24427" spans="2:8">
      <c r="B24427" s="2" t="s">
        <v>24878</v>
      </c>
      <c r="C24427" s="2">
        <v>47</v>
      </c>
      <c r="D24427" s="2" t="s">
        <v>473</v>
      </c>
      <c r="E24427" s="2"/>
      <c r="F24427" s="2"/>
      <c r="G24427" s="2"/>
      <c r="H24427" s="2"/>
    </row>
    <row r="24428" spans="2:8">
      <c r="B24428" s="2" t="s">
        <v>24879</v>
      </c>
      <c r="C24428" s="2">
        <v>40</v>
      </c>
      <c r="D24428" s="2" t="s">
        <v>473</v>
      </c>
      <c r="E24428" s="2"/>
      <c r="F24428" s="2"/>
      <c r="G24428" s="2"/>
      <c r="H24428" s="2"/>
    </row>
    <row r="24429" spans="2:8">
      <c r="B24429" s="2" t="s">
        <v>24880</v>
      </c>
      <c r="C24429" s="2">
        <v>41</v>
      </c>
      <c r="D24429" s="2" t="s">
        <v>473</v>
      </c>
      <c r="E24429" s="2"/>
      <c r="F24429" s="2"/>
      <c r="G24429" s="2"/>
      <c r="H24429" s="2"/>
    </row>
    <row r="24430" spans="2:8">
      <c r="B24430" s="2" t="s">
        <v>24881</v>
      </c>
      <c r="C24430" s="2">
        <v>23</v>
      </c>
      <c r="D24430" s="2" t="s">
        <v>473</v>
      </c>
      <c r="E24430" s="2"/>
      <c r="F24430" s="2"/>
      <c r="G24430" s="2"/>
      <c r="H24430" s="2"/>
    </row>
    <row r="24431" spans="2:8">
      <c r="B24431" s="2" t="s">
        <v>24882</v>
      </c>
      <c r="C24431" s="2">
        <v>27</v>
      </c>
      <c r="D24431" s="2" t="s">
        <v>473</v>
      </c>
      <c r="E24431" s="2"/>
      <c r="F24431" s="2"/>
      <c r="G24431" s="2"/>
      <c r="H24431" s="2"/>
    </row>
    <row r="24432" spans="2:8">
      <c r="B24432" s="2" t="s">
        <v>24883</v>
      </c>
      <c r="C24432" s="2">
        <v>30</v>
      </c>
      <c r="D24432" s="2" t="s">
        <v>473</v>
      </c>
      <c r="E24432" s="2"/>
      <c r="F24432" s="2"/>
      <c r="G24432" s="2"/>
      <c r="H24432" s="2"/>
    </row>
    <row r="24433" spans="2:8">
      <c r="B24433" s="2" t="s">
        <v>24884</v>
      </c>
      <c r="C24433" s="2">
        <v>23</v>
      </c>
      <c r="D24433" s="2" t="s">
        <v>473</v>
      </c>
      <c r="E24433" s="2"/>
      <c r="F24433" s="2"/>
      <c r="G24433" s="2"/>
      <c r="H24433" s="2"/>
    </row>
    <row r="24434" spans="2:8">
      <c r="B24434" s="2" t="s">
        <v>24885</v>
      </c>
      <c r="C24434" s="2">
        <v>11</v>
      </c>
      <c r="D24434" s="2" t="s">
        <v>473</v>
      </c>
      <c r="E24434" s="2"/>
      <c r="F24434" s="2"/>
      <c r="G24434" s="2"/>
      <c r="H24434" s="2"/>
    </row>
    <row r="24435" spans="2:8">
      <c r="B24435" s="2" t="s">
        <v>24886</v>
      </c>
      <c r="C24435" s="2">
        <v>46</v>
      </c>
      <c r="D24435" s="2" t="s">
        <v>473</v>
      </c>
      <c r="E24435" s="2"/>
      <c r="F24435" s="2"/>
      <c r="G24435" s="2"/>
      <c r="H24435" s="2"/>
    </row>
    <row r="24436" spans="2:8">
      <c r="B24436" s="2" t="s">
        <v>24887</v>
      </c>
      <c r="C24436" s="2">
        <v>46</v>
      </c>
      <c r="D24436" s="2" t="s">
        <v>473</v>
      </c>
      <c r="E24436" s="2"/>
      <c r="F24436" s="2"/>
      <c r="G24436" s="2"/>
      <c r="H24436" s="2"/>
    </row>
    <row r="24437" spans="2:8">
      <c r="B24437" s="2" t="s">
        <v>24888</v>
      </c>
      <c r="C24437" s="2">
        <v>43</v>
      </c>
      <c r="D24437" s="2" t="s">
        <v>473</v>
      </c>
      <c r="E24437" s="2"/>
      <c r="F24437" s="2"/>
      <c r="G24437" s="2"/>
      <c r="H24437" s="2"/>
    </row>
    <row r="24438" spans="2:8">
      <c r="B24438" s="2" t="s">
        <v>24889</v>
      </c>
      <c r="C24438" s="2">
        <v>37</v>
      </c>
      <c r="D24438" s="2" t="s">
        <v>473</v>
      </c>
      <c r="E24438" s="2"/>
      <c r="F24438" s="2"/>
      <c r="G24438" s="2"/>
      <c r="H24438" s="2"/>
    </row>
    <row r="24439" spans="2:8">
      <c r="B24439" s="2" t="s">
        <v>24890</v>
      </c>
      <c r="C24439" s="2">
        <v>14</v>
      </c>
      <c r="D24439" s="2" t="s">
        <v>473</v>
      </c>
      <c r="E24439" s="2"/>
      <c r="F24439" s="2"/>
      <c r="G24439" s="2"/>
      <c r="H24439" s="2"/>
    </row>
    <row r="24440" spans="2:8">
      <c r="B24440" s="2" t="s">
        <v>24891</v>
      </c>
      <c r="C24440" s="2">
        <v>14</v>
      </c>
      <c r="D24440" s="2" t="s">
        <v>473</v>
      </c>
      <c r="E24440" s="2"/>
      <c r="F24440" s="2"/>
      <c r="G24440" s="2"/>
      <c r="H24440" s="2"/>
    </row>
    <row r="24441" spans="2:8">
      <c r="B24441" s="2" t="s">
        <v>24892</v>
      </c>
      <c r="C24441" s="2">
        <v>8</v>
      </c>
      <c r="D24441" s="2" t="s">
        <v>473</v>
      </c>
      <c r="E24441" s="2"/>
      <c r="F24441" s="2"/>
      <c r="G24441" s="2"/>
      <c r="H24441" s="2"/>
    </row>
    <row r="24442" spans="2:8">
      <c r="B24442" s="2" t="s">
        <v>24893</v>
      </c>
      <c r="C24442" s="2">
        <v>14</v>
      </c>
      <c r="D24442" s="2" t="s">
        <v>473</v>
      </c>
      <c r="E24442" s="2"/>
      <c r="F24442" s="2"/>
      <c r="G24442" s="2"/>
      <c r="H24442" s="2"/>
    </row>
    <row r="24443" spans="2:8">
      <c r="B24443" s="2" t="s">
        <v>24894</v>
      </c>
      <c r="C24443" s="2">
        <v>14</v>
      </c>
      <c r="D24443" s="2" t="s">
        <v>473</v>
      </c>
      <c r="E24443" s="2"/>
      <c r="F24443" s="2"/>
      <c r="G24443" s="2"/>
      <c r="H24443" s="2"/>
    </row>
    <row r="24444" spans="2:8">
      <c r="B24444" s="2" t="s">
        <v>24895</v>
      </c>
      <c r="C24444" s="2">
        <v>12</v>
      </c>
      <c r="D24444" s="2" t="s">
        <v>473</v>
      </c>
      <c r="E24444" s="2"/>
      <c r="F24444" s="2"/>
      <c r="G24444" s="2"/>
      <c r="H24444" s="2"/>
    </row>
    <row r="24445" spans="2:8">
      <c r="B24445" s="2" t="s">
        <v>24896</v>
      </c>
      <c r="C24445" s="2">
        <v>50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49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7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9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7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10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17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18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24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24906</v>
      </c>
      <c r="C24455" s="2">
        <v>26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23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18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16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21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43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42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15</v>
      </c>
      <c r="D24462" s="2" t="s">
        <v>473</v>
      </c>
      <c r="E24462" s="2"/>
      <c r="F24462" s="2"/>
      <c r="G24462" s="2"/>
      <c r="H24462" s="2"/>
    </row>
    <row r="24463" spans="2:8">
      <c r="B24463" s="2" t="s">
        <v>24914</v>
      </c>
      <c r="C24463" s="2">
        <v>16</v>
      </c>
      <c r="D24463" s="2" t="s">
        <v>473</v>
      </c>
      <c r="E24463" s="2"/>
      <c r="F24463" s="2"/>
      <c r="G24463" s="2"/>
      <c r="H24463" s="2"/>
    </row>
    <row r="24464" spans="2:8">
      <c r="B24464" s="2" t="s">
        <v>24915</v>
      </c>
      <c r="C24464" s="2">
        <v>40</v>
      </c>
      <c r="D24464" s="2" t="s">
        <v>473</v>
      </c>
      <c r="E24464" s="2"/>
      <c r="F24464" s="2"/>
      <c r="G24464" s="2"/>
      <c r="H24464" s="2"/>
    </row>
    <row r="24465" spans="2:8">
      <c r="B24465" s="2" t="s">
        <v>24916</v>
      </c>
      <c r="C24465" s="2">
        <v>37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37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35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30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17</v>
      </c>
      <c r="D24469" s="2" t="s">
        <v>473</v>
      </c>
      <c r="E24469" s="2"/>
      <c r="F24469" s="2"/>
      <c r="G24469" s="2"/>
      <c r="H24469" s="2"/>
    </row>
    <row r="24470" spans="2:8">
      <c r="B24470" s="2" t="s">
        <v>24921</v>
      </c>
      <c r="C24470" s="2">
        <v>22</v>
      </c>
      <c r="D24470" s="2" t="s">
        <v>473</v>
      </c>
      <c r="E24470" s="2"/>
      <c r="F24470" s="2"/>
      <c r="G24470" s="2"/>
      <c r="H24470" s="2"/>
    </row>
    <row r="24471" spans="2:8">
      <c r="B24471" s="2" t="s">
        <v>24922</v>
      </c>
      <c r="C24471" s="2">
        <v>26</v>
      </c>
      <c r="D24471" s="2" t="s">
        <v>473</v>
      </c>
      <c r="E24471" s="2"/>
      <c r="F24471" s="2"/>
      <c r="G24471" s="2"/>
      <c r="H24471" s="2"/>
    </row>
    <row r="24472" spans="2:8">
      <c r="B24472" s="2" t="s">
        <v>24923</v>
      </c>
      <c r="C24472" s="2">
        <v>28</v>
      </c>
      <c r="D24472" s="2" t="s">
        <v>473</v>
      </c>
      <c r="E24472" s="2"/>
      <c r="F24472" s="2"/>
      <c r="G24472" s="2"/>
      <c r="H24472" s="2"/>
    </row>
    <row r="24473" spans="2:8">
      <c r="B24473" s="2" t="s">
        <v>24924</v>
      </c>
      <c r="C24473" s="2">
        <v>26</v>
      </c>
      <c r="D24473" s="2" t="s">
        <v>473</v>
      </c>
      <c r="E24473" s="2"/>
      <c r="F24473" s="2"/>
      <c r="G24473" s="2"/>
      <c r="H24473" s="2"/>
    </row>
    <row r="24474" spans="2:8">
      <c r="B24474" s="2" t="s">
        <v>24925</v>
      </c>
      <c r="C24474" s="2">
        <v>29</v>
      </c>
      <c r="D24474" s="2" t="s">
        <v>473</v>
      </c>
      <c r="E24474" s="2"/>
      <c r="F24474" s="2"/>
      <c r="G24474" s="2"/>
      <c r="H24474" s="2"/>
    </row>
    <row r="24475" spans="2:8">
      <c r="B24475" s="2" t="s">
        <v>24926</v>
      </c>
      <c r="C24475" s="2">
        <v>33</v>
      </c>
      <c r="D24475" s="2" t="s">
        <v>473</v>
      </c>
      <c r="E24475" s="2"/>
      <c r="F24475" s="2"/>
      <c r="G24475" s="2"/>
      <c r="H24475" s="2"/>
    </row>
    <row r="24476" spans="2:8">
      <c r="B24476" s="2" t="s">
        <v>24927</v>
      </c>
      <c r="C24476" s="2">
        <v>29</v>
      </c>
      <c r="D24476" s="2" t="s">
        <v>473</v>
      </c>
      <c r="E24476" s="2"/>
      <c r="F24476" s="2"/>
      <c r="G24476" s="2"/>
      <c r="H24476" s="2"/>
    </row>
    <row r="24477" spans="2:8">
      <c r="B24477" s="2" t="s">
        <v>24928</v>
      </c>
      <c r="C24477" s="2">
        <v>24</v>
      </c>
      <c r="D24477" s="2" t="s">
        <v>473</v>
      </c>
      <c r="E24477" s="2"/>
      <c r="F24477" s="2"/>
      <c r="G24477" s="2"/>
      <c r="H24477" s="2"/>
    </row>
    <row r="24478" spans="2:8">
      <c r="B24478" s="2" t="s">
        <v>24929</v>
      </c>
      <c r="C24478" s="2">
        <v>26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24930</v>
      </c>
      <c r="C24479" s="2">
        <v>27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24931</v>
      </c>
      <c r="C24480" s="2">
        <v>26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22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22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21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19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45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21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49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53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48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16</v>
      </c>
      <c r="D24490" s="2" t="s">
        <v>473</v>
      </c>
      <c r="E24490" s="2"/>
      <c r="F24490" s="2"/>
      <c r="G24490" s="2"/>
      <c r="H24490" s="2"/>
    </row>
    <row r="24491" spans="2:8">
      <c r="B24491" s="2" t="s">
        <v>24942</v>
      </c>
      <c r="C24491" s="2">
        <v>22</v>
      </c>
      <c r="D24491" s="2" t="s">
        <v>473</v>
      </c>
      <c r="E24491" s="2"/>
      <c r="F24491" s="2"/>
      <c r="G24491" s="2"/>
      <c r="H24491" s="2"/>
    </row>
    <row r="24492" spans="2:8">
      <c r="B24492" s="2" t="s">
        <v>24943</v>
      </c>
      <c r="C24492" s="2">
        <v>29</v>
      </c>
      <c r="D24492" s="2" t="s">
        <v>473</v>
      </c>
      <c r="E24492" s="2"/>
      <c r="F24492" s="2"/>
      <c r="G24492" s="2"/>
      <c r="H24492" s="2"/>
    </row>
    <row r="24493" spans="2:8">
      <c r="B24493" s="2" t="s">
        <v>24944</v>
      </c>
      <c r="C24493" s="2">
        <v>31</v>
      </c>
      <c r="D24493" s="2" t="s">
        <v>473</v>
      </c>
      <c r="E24493" s="2"/>
      <c r="F24493" s="2"/>
      <c r="G24493" s="2"/>
      <c r="H24493" s="2"/>
    </row>
    <row r="24494" spans="2:8">
      <c r="B24494" s="2" t="s">
        <v>24945</v>
      </c>
      <c r="C24494" s="2">
        <v>27</v>
      </c>
      <c r="D24494" s="2" t="s">
        <v>473</v>
      </c>
      <c r="E24494" s="2"/>
      <c r="F24494" s="2"/>
      <c r="G24494" s="2"/>
      <c r="H24494" s="2"/>
    </row>
    <row r="24495" spans="2:8">
      <c r="B24495" s="2" t="s">
        <v>24946</v>
      </c>
      <c r="C24495" s="2">
        <v>31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29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22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20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24950</v>
      </c>
      <c r="C24499" s="2">
        <v>18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24951</v>
      </c>
      <c r="C24500" s="2">
        <v>20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24952</v>
      </c>
      <c r="C24501" s="2">
        <v>18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13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10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24955</v>
      </c>
      <c r="C24504" s="2">
        <v>54</v>
      </c>
      <c r="D24504" s="2" t="s">
        <v>473</v>
      </c>
      <c r="E24504" s="2"/>
      <c r="F24504" s="2"/>
      <c r="G24504" s="2"/>
      <c r="H24504" s="2"/>
    </row>
    <row r="24505" spans="2:8">
      <c r="B24505" s="2" t="s">
        <v>24956</v>
      </c>
      <c r="C24505" s="2">
        <v>46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43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46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46</v>
      </c>
      <c r="D24508" s="2" t="s">
        <v>473</v>
      </c>
      <c r="E24508" s="2"/>
      <c r="F24508" s="2"/>
      <c r="G24508" s="2"/>
      <c r="H24508" s="2"/>
    </row>
    <row r="24509" spans="2:8">
      <c r="B24509" s="2" t="s">
        <v>24960</v>
      </c>
      <c r="C24509" s="2">
        <v>46</v>
      </c>
      <c r="D24509" s="2" t="s">
        <v>473</v>
      </c>
      <c r="E24509" s="2"/>
      <c r="F24509" s="2"/>
      <c r="G24509" s="2"/>
      <c r="H24509" s="2"/>
    </row>
    <row r="24510" spans="2:8">
      <c r="B24510" s="2" t="s">
        <v>24961</v>
      </c>
      <c r="C24510" s="2">
        <v>43</v>
      </c>
      <c r="D24510" s="2" t="s">
        <v>473</v>
      </c>
      <c r="E24510" s="2"/>
      <c r="F24510" s="2"/>
      <c r="G24510" s="2"/>
      <c r="H24510" s="2"/>
    </row>
    <row r="24511" spans="2:8">
      <c r="B24511" s="2" t="s">
        <v>24962</v>
      </c>
      <c r="C24511" s="2">
        <v>24</v>
      </c>
      <c r="D24511" s="2" t="s">
        <v>473</v>
      </c>
      <c r="E24511" s="2"/>
      <c r="F24511" s="2"/>
      <c r="G24511" s="2"/>
      <c r="H24511" s="2"/>
    </row>
    <row r="24512" spans="2:8">
      <c r="B24512" s="2" t="s">
        <v>24963</v>
      </c>
      <c r="C24512" s="2">
        <v>43</v>
      </c>
      <c r="D24512" s="2" t="s">
        <v>473</v>
      </c>
      <c r="E24512" s="2"/>
      <c r="F24512" s="2"/>
      <c r="G24512" s="2"/>
      <c r="H24512" s="2"/>
    </row>
    <row r="24513" spans="2:8">
      <c r="B24513" s="2" t="s">
        <v>24964</v>
      </c>
      <c r="C24513" s="2">
        <v>41</v>
      </c>
      <c r="D24513" s="2" t="s">
        <v>473</v>
      </c>
      <c r="E24513" s="2"/>
      <c r="F24513" s="2"/>
      <c r="G24513" s="2"/>
      <c r="H24513" s="2"/>
    </row>
    <row r="24514" spans="2:8">
      <c r="B24514" s="2" t="s">
        <v>24965</v>
      </c>
      <c r="C24514" s="2">
        <v>38</v>
      </c>
      <c r="D24514" s="2" t="s">
        <v>473</v>
      </c>
      <c r="E24514" s="2"/>
      <c r="F24514" s="2"/>
      <c r="G24514" s="2"/>
      <c r="H24514" s="2"/>
    </row>
    <row r="24515" spans="2:8">
      <c r="B24515" s="2" t="s">
        <v>24966</v>
      </c>
      <c r="C24515" s="2">
        <v>43</v>
      </c>
      <c r="D24515" s="2" t="s">
        <v>473</v>
      </c>
      <c r="E24515" s="2"/>
      <c r="F24515" s="2"/>
      <c r="G24515" s="2"/>
      <c r="H24515" s="2"/>
    </row>
    <row r="24516" spans="2:8">
      <c r="B24516" s="2" t="s">
        <v>24967</v>
      </c>
      <c r="C24516" s="2">
        <v>32</v>
      </c>
      <c r="D24516" s="2" t="s">
        <v>473</v>
      </c>
      <c r="E24516" s="2"/>
      <c r="F24516" s="2"/>
      <c r="G24516" s="2"/>
      <c r="H24516" s="2"/>
    </row>
    <row r="24517" spans="2:8">
      <c r="B24517" s="2" t="s">
        <v>24968</v>
      </c>
      <c r="C24517" s="2">
        <v>24</v>
      </c>
      <c r="D24517" s="2" t="s">
        <v>473</v>
      </c>
      <c r="E24517" s="2"/>
      <c r="F24517" s="2"/>
      <c r="G24517" s="2"/>
      <c r="H24517" s="2"/>
    </row>
    <row r="24518" spans="2:8">
      <c r="B24518" s="2" t="s">
        <v>24969</v>
      </c>
      <c r="C24518" s="2">
        <v>38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24970</v>
      </c>
      <c r="C24519" s="2">
        <v>18</v>
      </c>
      <c r="D24519" s="2" t="s">
        <v>473</v>
      </c>
      <c r="E24519" s="2"/>
      <c r="F24519" s="2"/>
      <c r="G24519" s="2"/>
      <c r="H24519" s="2"/>
    </row>
    <row r="24520" spans="2:8">
      <c r="B24520" s="2" t="s">
        <v>24971</v>
      </c>
      <c r="C24520" s="2">
        <v>22</v>
      </c>
      <c r="D24520" s="2" t="s">
        <v>473</v>
      </c>
      <c r="E24520" s="2"/>
      <c r="F24520" s="2"/>
      <c r="G24520" s="2"/>
      <c r="H24520" s="2"/>
    </row>
    <row r="24521" spans="2:8">
      <c r="B24521" s="2" t="s">
        <v>24972</v>
      </c>
      <c r="C24521" s="2">
        <v>22</v>
      </c>
      <c r="D24521" s="2" t="s">
        <v>473</v>
      </c>
      <c r="E24521" s="2"/>
      <c r="F24521" s="2"/>
      <c r="G24521" s="2"/>
      <c r="H24521" s="2"/>
    </row>
    <row r="24522" spans="2:8">
      <c r="B24522" s="2" t="s">
        <v>24973</v>
      </c>
      <c r="C24522" s="2">
        <v>15</v>
      </c>
      <c r="D24522" s="2" t="s">
        <v>473</v>
      </c>
      <c r="E24522" s="2"/>
      <c r="F24522" s="2"/>
      <c r="G24522" s="2"/>
      <c r="H24522" s="2"/>
    </row>
    <row r="24523" spans="2:8">
      <c r="B24523" s="2" t="s">
        <v>24974</v>
      </c>
      <c r="C24523" s="2">
        <v>10</v>
      </c>
      <c r="D24523" s="2" t="s">
        <v>473</v>
      </c>
      <c r="E24523" s="2"/>
      <c r="F24523" s="2"/>
      <c r="G24523" s="2"/>
      <c r="H24523" s="2"/>
    </row>
    <row r="24524" spans="2:8">
      <c r="B24524" s="2" t="s">
        <v>24975</v>
      </c>
      <c r="C24524" s="2">
        <v>9</v>
      </c>
      <c r="D24524" s="2" t="s">
        <v>473</v>
      </c>
      <c r="E24524" s="2"/>
      <c r="F24524" s="2"/>
      <c r="G24524" s="2"/>
      <c r="H24524" s="2"/>
    </row>
    <row r="24525" spans="2:8">
      <c r="B24525" s="2" t="s">
        <v>24976</v>
      </c>
      <c r="C24525" s="2">
        <v>11</v>
      </c>
      <c r="D24525" s="2" t="s">
        <v>473</v>
      </c>
      <c r="E24525" s="2"/>
      <c r="F24525" s="2"/>
      <c r="G24525" s="2"/>
      <c r="H24525" s="2"/>
    </row>
    <row r="24526" spans="2:8">
      <c r="B24526" s="2" t="s">
        <v>24977</v>
      </c>
      <c r="C24526" s="2">
        <v>16</v>
      </c>
      <c r="D24526" s="2" t="s">
        <v>473</v>
      </c>
      <c r="E24526" s="2"/>
      <c r="F24526" s="2"/>
      <c r="G24526" s="2"/>
      <c r="H24526" s="2"/>
    </row>
    <row r="24527" spans="2:8">
      <c r="B24527" s="2" t="s">
        <v>24978</v>
      </c>
      <c r="C24527" s="2">
        <v>22</v>
      </c>
      <c r="D24527" s="2" t="s">
        <v>473</v>
      </c>
      <c r="E24527" s="2"/>
      <c r="F24527" s="2"/>
      <c r="G24527" s="2"/>
      <c r="H24527" s="2"/>
    </row>
    <row r="24528" spans="2:8">
      <c r="B24528" s="2" t="s">
        <v>24979</v>
      </c>
      <c r="C24528" s="2">
        <v>27</v>
      </c>
      <c r="D24528" s="2" t="s">
        <v>473</v>
      </c>
      <c r="E24528" s="2"/>
      <c r="F24528" s="2"/>
      <c r="G24528" s="2"/>
      <c r="H24528" s="2"/>
    </row>
    <row r="24529" spans="2:8">
      <c r="B24529" s="2" t="s">
        <v>24980</v>
      </c>
      <c r="C24529" s="2">
        <v>28</v>
      </c>
      <c r="D24529" s="2" t="s">
        <v>473</v>
      </c>
      <c r="E24529" s="2"/>
      <c r="F24529" s="2"/>
      <c r="G24529" s="2"/>
      <c r="H24529" s="2"/>
    </row>
    <row r="24530" spans="2:8">
      <c r="B24530" s="2" t="s">
        <v>24981</v>
      </c>
      <c r="C24530" s="2">
        <v>46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50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39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39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33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27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24987</v>
      </c>
      <c r="C24536" s="2">
        <v>22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24988</v>
      </c>
      <c r="C24537" s="2">
        <v>58</v>
      </c>
      <c r="D24537" s="2" t="s">
        <v>473</v>
      </c>
      <c r="E24537" s="2"/>
      <c r="F24537" s="2"/>
      <c r="G24537" s="2"/>
      <c r="H24537" s="2"/>
    </row>
    <row r="24538" spans="2:8">
      <c r="B24538" s="2" t="s">
        <v>24989</v>
      </c>
      <c r="C24538" s="2">
        <v>48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24990</v>
      </c>
      <c r="C24539" s="2">
        <v>52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31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31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29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26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24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21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14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36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35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33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27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22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15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25004</v>
      </c>
      <c r="C24553" s="2">
        <v>8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25005</v>
      </c>
      <c r="C24554" s="2">
        <v>14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17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43</v>
      </c>
      <c r="D24556" s="2" t="s">
        <v>473</v>
      </c>
      <c r="E24556" s="2"/>
      <c r="F24556" s="2"/>
      <c r="G24556" s="2"/>
      <c r="H24556" s="2"/>
    </row>
    <row r="24557" spans="2:8">
      <c r="B24557" s="2" t="s">
        <v>25008</v>
      </c>
      <c r="C24557" s="2">
        <v>43</v>
      </c>
      <c r="D24557" s="2" t="s">
        <v>473</v>
      </c>
      <c r="E24557" s="2"/>
      <c r="F24557" s="2"/>
      <c r="G24557" s="2"/>
      <c r="H24557" s="2"/>
    </row>
    <row r="24558" spans="2:8">
      <c r="B24558" s="2" t="s">
        <v>25009</v>
      </c>
      <c r="C24558" s="2">
        <v>41</v>
      </c>
      <c r="D24558" s="2" t="s">
        <v>473</v>
      </c>
      <c r="E24558" s="2"/>
      <c r="F24558" s="2"/>
      <c r="G24558" s="2"/>
      <c r="H24558" s="2"/>
    </row>
    <row r="24559" spans="2:8">
      <c r="B24559" s="2" t="s">
        <v>25010</v>
      </c>
      <c r="C24559" s="2">
        <v>45</v>
      </c>
      <c r="D24559" s="2" t="s">
        <v>473</v>
      </c>
      <c r="E24559" s="2"/>
      <c r="F24559" s="2"/>
      <c r="G24559" s="2"/>
      <c r="H24559" s="2"/>
    </row>
    <row r="24560" spans="2:8">
      <c r="B24560" s="2" t="s">
        <v>25011</v>
      </c>
      <c r="C24560" s="2">
        <v>52</v>
      </c>
      <c r="D24560" s="2" t="s">
        <v>473</v>
      </c>
      <c r="E24560" s="2"/>
      <c r="F24560" s="2"/>
      <c r="G24560" s="2"/>
      <c r="H24560" s="2"/>
    </row>
    <row r="24561" spans="2:8">
      <c r="B24561" s="2" t="s">
        <v>25012</v>
      </c>
      <c r="C24561" s="2">
        <v>54</v>
      </c>
      <c r="D24561" s="2" t="s">
        <v>473</v>
      </c>
      <c r="E24561" s="2"/>
      <c r="F24561" s="2"/>
      <c r="G24561" s="2"/>
      <c r="H24561" s="2"/>
    </row>
    <row r="24562" spans="2:8">
      <c r="B24562" s="2" t="s">
        <v>25013</v>
      </c>
      <c r="C24562" s="2">
        <v>51</v>
      </c>
      <c r="D24562" s="2" t="s">
        <v>473</v>
      </c>
      <c r="E24562" s="2"/>
      <c r="F24562" s="2"/>
      <c r="G24562" s="2"/>
      <c r="H24562" s="2"/>
    </row>
    <row r="24563" spans="2:8">
      <c r="B24563" s="2" t="s">
        <v>25014</v>
      </c>
      <c r="C24563" s="2">
        <v>46</v>
      </c>
      <c r="D24563" s="2" t="s">
        <v>473</v>
      </c>
      <c r="E24563" s="2"/>
      <c r="F24563" s="2"/>
      <c r="G24563" s="2"/>
      <c r="H24563" s="2"/>
    </row>
    <row r="24564" spans="2:8">
      <c r="B24564" s="2" t="s">
        <v>25015</v>
      </c>
      <c r="C24564" s="2">
        <v>41</v>
      </c>
      <c r="D24564" s="2" t="s">
        <v>473</v>
      </c>
      <c r="E24564" s="2"/>
      <c r="F24564" s="2"/>
      <c r="G24564" s="2"/>
      <c r="H24564" s="2"/>
    </row>
    <row r="24565" spans="2:8">
      <c r="B24565" s="2" t="s">
        <v>25016</v>
      </c>
      <c r="C24565" s="2">
        <v>40</v>
      </c>
      <c r="D24565" s="2" t="s">
        <v>473</v>
      </c>
      <c r="E24565" s="2"/>
      <c r="F24565" s="2"/>
      <c r="G24565" s="2"/>
      <c r="H24565" s="2"/>
    </row>
    <row r="24566" spans="2:8">
      <c r="B24566" s="2" t="s">
        <v>25017</v>
      </c>
      <c r="C24566" s="2">
        <v>41</v>
      </c>
      <c r="D24566" s="2" t="s">
        <v>473</v>
      </c>
      <c r="E24566" s="2"/>
      <c r="F24566" s="2"/>
      <c r="G24566" s="2"/>
      <c r="H24566" s="2"/>
    </row>
    <row r="24567" spans="2:8">
      <c r="B24567" s="2" t="s">
        <v>25018</v>
      </c>
      <c r="C24567" s="2">
        <v>39</v>
      </c>
      <c r="D24567" s="2" t="s">
        <v>473</v>
      </c>
      <c r="E24567" s="2"/>
      <c r="F24567" s="2"/>
      <c r="G24567" s="2"/>
      <c r="H24567" s="2"/>
    </row>
    <row r="24568" spans="2:8">
      <c r="B24568" s="2" t="s">
        <v>25019</v>
      </c>
      <c r="C24568" s="2">
        <v>40</v>
      </c>
      <c r="D24568" s="2" t="s">
        <v>473</v>
      </c>
      <c r="E24568" s="2"/>
      <c r="F24568" s="2"/>
      <c r="G24568" s="2"/>
      <c r="H24568" s="2"/>
    </row>
    <row r="24569" spans="2:8">
      <c r="B24569" s="2" t="s">
        <v>25020</v>
      </c>
      <c r="C24569" s="2">
        <v>40</v>
      </c>
      <c r="D24569" s="2" t="s">
        <v>473</v>
      </c>
      <c r="E24569" s="2"/>
      <c r="F24569" s="2"/>
      <c r="G24569" s="2"/>
      <c r="H24569" s="2"/>
    </row>
    <row r="24570" spans="2:8">
      <c r="B24570" s="2" t="s">
        <v>25021</v>
      </c>
      <c r="C24570" s="2">
        <v>44</v>
      </c>
      <c r="D24570" s="2" t="s">
        <v>473</v>
      </c>
      <c r="E24570" s="2"/>
      <c r="F24570" s="2"/>
      <c r="G24570" s="2"/>
      <c r="H24570" s="2"/>
    </row>
    <row r="24571" spans="2:8">
      <c r="B24571" s="2" t="s">
        <v>25022</v>
      </c>
      <c r="C24571" s="2">
        <v>41</v>
      </c>
      <c r="D24571" s="2" t="s">
        <v>473</v>
      </c>
      <c r="E24571" s="2"/>
      <c r="F24571" s="2"/>
      <c r="G24571" s="2"/>
      <c r="H24571" s="2"/>
    </row>
    <row r="24572" spans="2:8">
      <c r="B24572" s="2" t="s">
        <v>25023</v>
      </c>
      <c r="C24572" s="2">
        <v>40</v>
      </c>
      <c r="D24572" s="2" t="s">
        <v>473</v>
      </c>
      <c r="E24572" s="2"/>
      <c r="F24572" s="2"/>
      <c r="G24572" s="2"/>
      <c r="H24572" s="2"/>
    </row>
    <row r="24573" spans="2:8">
      <c r="B24573" s="2" t="s">
        <v>25024</v>
      </c>
      <c r="C24573" s="2">
        <v>43</v>
      </c>
      <c r="D24573" s="2" t="s">
        <v>473</v>
      </c>
      <c r="E24573" s="2"/>
      <c r="F24573" s="2"/>
      <c r="G24573" s="2"/>
      <c r="H24573" s="2"/>
    </row>
    <row r="24574" spans="2:8">
      <c r="B24574" s="2" t="s">
        <v>25025</v>
      </c>
      <c r="C24574" s="2">
        <v>44</v>
      </c>
      <c r="D24574" s="2" t="s">
        <v>473</v>
      </c>
      <c r="E24574" s="2"/>
      <c r="F24574" s="2"/>
      <c r="G24574" s="2"/>
      <c r="H24574" s="2"/>
    </row>
    <row r="24575" spans="2:8">
      <c r="B24575" s="2" t="s">
        <v>25026</v>
      </c>
      <c r="C24575" s="2">
        <v>44</v>
      </c>
      <c r="D24575" s="2" t="s">
        <v>473</v>
      </c>
      <c r="E24575" s="2"/>
      <c r="F24575" s="2"/>
      <c r="G24575" s="2"/>
      <c r="H24575" s="2"/>
    </row>
    <row r="24576" spans="2:8">
      <c r="B24576" s="2" t="s">
        <v>25027</v>
      </c>
      <c r="C24576" s="2">
        <v>43</v>
      </c>
      <c r="D24576" s="2" t="s">
        <v>473</v>
      </c>
      <c r="E24576" s="2"/>
      <c r="F24576" s="2"/>
      <c r="G24576" s="2"/>
      <c r="H24576" s="2"/>
    </row>
    <row r="24577" spans="2:8">
      <c r="B24577" s="2" t="s">
        <v>25028</v>
      </c>
      <c r="C24577" s="2">
        <v>47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46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60</v>
      </c>
      <c r="D24579" s="2" t="s">
        <v>473</v>
      </c>
      <c r="E24579" s="2"/>
      <c r="F24579" s="2"/>
      <c r="G24579" s="2"/>
      <c r="H24579" s="2"/>
    </row>
    <row r="24580" spans="2:8">
      <c r="B24580" s="2" t="s">
        <v>25031</v>
      </c>
      <c r="C24580" s="2">
        <v>44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43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47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43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25035</v>
      </c>
      <c r="C24584" s="2">
        <v>57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36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37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24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25040</v>
      </c>
      <c r="C24589" s="2">
        <v>24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22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46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49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51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43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38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25047</v>
      </c>
      <c r="C24596" s="2">
        <v>32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23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11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47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51</v>
      </c>
      <c r="D24600" s="2" t="s">
        <v>473</v>
      </c>
      <c r="E24600" s="2"/>
      <c r="F24600" s="2"/>
      <c r="G24600" s="2"/>
      <c r="H24600" s="2"/>
    </row>
    <row r="24601" spans="2:8">
      <c r="B24601" s="2" t="s">
        <v>25052</v>
      </c>
      <c r="C24601" s="2">
        <v>53</v>
      </c>
      <c r="D24601" s="2" t="s">
        <v>473</v>
      </c>
      <c r="E24601" s="2"/>
      <c r="F24601" s="2"/>
      <c r="G24601" s="2"/>
      <c r="H24601" s="2"/>
    </row>
    <row r="24602" spans="2:8">
      <c r="B24602" s="2" t="s">
        <v>25053</v>
      </c>
      <c r="C24602" s="2">
        <v>51</v>
      </c>
      <c r="D24602" s="2" t="s">
        <v>473</v>
      </c>
      <c r="E24602" s="2"/>
      <c r="F24602" s="2"/>
      <c r="G24602" s="2"/>
      <c r="H24602" s="2"/>
    </row>
    <row r="24603" spans="2:8">
      <c r="B24603" s="2" t="s">
        <v>25054</v>
      </c>
      <c r="C24603" s="2">
        <v>46</v>
      </c>
      <c r="D24603" s="2" t="s">
        <v>473</v>
      </c>
      <c r="E24603" s="2"/>
      <c r="F24603" s="2"/>
      <c r="G24603" s="2"/>
      <c r="H24603" s="2"/>
    </row>
    <row r="24604" spans="2:8">
      <c r="B24604" s="2" t="s">
        <v>25055</v>
      </c>
      <c r="C24604" s="2">
        <v>40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25056</v>
      </c>
      <c r="C24605" s="2">
        <v>41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42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39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36</v>
      </c>
      <c r="D24608" s="2" t="s">
        <v>473</v>
      </c>
      <c r="E24608" s="2"/>
      <c r="F24608" s="2"/>
      <c r="G24608" s="2"/>
      <c r="H24608" s="2"/>
    </row>
    <row r="24609" spans="2:8">
      <c r="B24609" s="2" t="s">
        <v>25060</v>
      </c>
      <c r="C24609" s="2">
        <v>36</v>
      </c>
      <c r="D24609" s="2" t="s">
        <v>473</v>
      </c>
      <c r="E24609" s="2"/>
      <c r="F24609" s="2"/>
      <c r="G24609" s="2"/>
      <c r="H24609" s="2"/>
    </row>
    <row r="24610" spans="2:8">
      <c r="B24610" s="2" t="s">
        <v>25061</v>
      </c>
      <c r="C24610" s="2">
        <v>35</v>
      </c>
      <c r="D24610" s="2" t="s">
        <v>473</v>
      </c>
      <c r="E24610" s="2"/>
      <c r="F24610" s="2"/>
      <c r="G24610" s="2"/>
      <c r="H24610" s="2"/>
    </row>
    <row r="24611" spans="2:8">
      <c r="B24611" s="2" t="s">
        <v>25062</v>
      </c>
      <c r="C24611" s="2">
        <v>32</v>
      </c>
      <c r="D24611" s="2" t="s">
        <v>473</v>
      </c>
      <c r="E24611" s="2"/>
      <c r="F24611" s="2"/>
      <c r="G24611" s="2"/>
      <c r="H24611" s="2"/>
    </row>
    <row r="24612" spans="2:8">
      <c r="B24612" s="2" t="s">
        <v>25063</v>
      </c>
      <c r="C24612" s="2">
        <v>49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25064</v>
      </c>
      <c r="C24613" s="2">
        <v>47</v>
      </c>
      <c r="D24613" s="2" t="s">
        <v>473</v>
      </c>
      <c r="E24613" s="2"/>
      <c r="F24613" s="2"/>
      <c r="G24613" s="2"/>
      <c r="H24613" s="2"/>
    </row>
    <row r="24614" spans="2:8">
      <c r="B24614" s="2" t="s">
        <v>25065</v>
      </c>
      <c r="C24614" s="2">
        <v>50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25066</v>
      </c>
      <c r="C24615" s="2">
        <v>48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25067</v>
      </c>
      <c r="C24616" s="2">
        <v>30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25068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25069</v>
      </c>
      <c r="C24618" s="2">
        <v>31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34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37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35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34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29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31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42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47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27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23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14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9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9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11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14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17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25087</v>
      </c>
      <c r="C24636" s="2">
        <v>17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25088</v>
      </c>
      <c r="C24637" s="2">
        <v>13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11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17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25091</v>
      </c>
      <c r="C24640" s="2">
        <v>22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25092</v>
      </c>
      <c r="C24641" s="2">
        <v>27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25093</v>
      </c>
      <c r="C24642" s="2">
        <v>49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25094</v>
      </c>
      <c r="C24643" s="2">
        <v>34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25095</v>
      </c>
      <c r="C24644" s="2">
        <v>33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25096</v>
      </c>
      <c r="C24645" s="2">
        <v>34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25097</v>
      </c>
      <c r="C24646" s="2">
        <v>35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25098</v>
      </c>
      <c r="C24647" s="2">
        <v>33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25099</v>
      </c>
      <c r="C24648" s="2">
        <v>27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21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26</v>
      </c>
      <c r="D24650" s="2" t="s">
        <v>473</v>
      </c>
      <c r="E24650" s="2"/>
      <c r="F24650" s="2"/>
      <c r="G24650" s="2"/>
      <c r="H24650" s="2"/>
    </row>
    <row r="24651" spans="2:8">
      <c r="B24651" s="2" t="s">
        <v>25102</v>
      </c>
      <c r="C24651" s="2">
        <v>24</v>
      </c>
      <c r="D24651" s="2" t="s">
        <v>473</v>
      </c>
      <c r="E24651" s="2"/>
      <c r="F24651" s="2"/>
      <c r="G24651" s="2"/>
      <c r="H24651" s="2"/>
    </row>
    <row r="24652" spans="2:8">
      <c r="B24652" s="2" t="s">
        <v>25103</v>
      </c>
      <c r="C24652" s="2">
        <v>23</v>
      </c>
      <c r="D24652" s="2" t="s">
        <v>473</v>
      </c>
      <c r="E24652" s="2"/>
      <c r="F24652" s="2"/>
      <c r="G24652" s="2"/>
      <c r="H24652" s="2"/>
    </row>
    <row r="24653" spans="2:8">
      <c r="B24653" s="2" t="s">
        <v>25104</v>
      </c>
      <c r="C24653" s="2">
        <v>23</v>
      </c>
      <c r="D24653" s="2" t="s">
        <v>473</v>
      </c>
      <c r="E24653" s="2"/>
      <c r="F24653" s="2"/>
      <c r="G24653" s="2"/>
      <c r="H24653" s="2"/>
    </row>
    <row r="24654" spans="2:8">
      <c r="B24654" s="2" t="s">
        <v>25105</v>
      </c>
      <c r="C24654" s="2">
        <v>23</v>
      </c>
      <c r="D24654" s="2" t="s">
        <v>473</v>
      </c>
      <c r="E24654" s="2"/>
      <c r="F24654" s="2"/>
      <c r="G24654" s="2"/>
      <c r="H24654" s="2"/>
    </row>
    <row r="24655" spans="2:8">
      <c r="B24655" s="2" t="s">
        <v>25106</v>
      </c>
      <c r="C24655" s="2">
        <v>26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30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25108</v>
      </c>
      <c r="C24657" s="2">
        <v>30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25109</v>
      </c>
      <c r="C24658" s="2">
        <v>29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25110</v>
      </c>
      <c r="C24659" s="2">
        <v>24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25111</v>
      </c>
      <c r="C24660" s="2">
        <v>32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25112</v>
      </c>
      <c r="C24661" s="2">
        <v>29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25113</v>
      </c>
      <c r="C24662" s="2">
        <v>30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25114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56</v>
      </c>
      <c r="D24664" s="2" t="s">
        <v>473</v>
      </c>
      <c r="E24664" s="2"/>
      <c r="F24664" s="2"/>
      <c r="G24664" s="2"/>
      <c r="H24664" s="2"/>
    </row>
    <row r="24665" spans="2:8">
      <c r="B24665" s="2" t="s">
        <v>25116</v>
      </c>
      <c r="C24665" s="2">
        <v>49</v>
      </c>
      <c r="D24665" s="2" t="s">
        <v>473</v>
      </c>
      <c r="E24665" s="2"/>
      <c r="F24665" s="2"/>
      <c r="G24665" s="2"/>
      <c r="H24665" s="2"/>
    </row>
    <row r="24666" spans="2:8">
      <c r="B24666" s="2" t="s">
        <v>25117</v>
      </c>
      <c r="C24666" s="2">
        <v>47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25118</v>
      </c>
      <c r="C24667" s="2">
        <v>46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25119</v>
      </c>
      <c r="C24668" s="2">
        <v>24</v>
      </c>
      <c r="D24668" s="2" t="s">
        <v>473</v>
      </c>
      <c r="E24668" s="2"/>
      <c r="F24668" s="2"/>
      <c r="G24668" s="2"/>
      <c r="H24668" s="2"/>
    </row>
    <row r="24669" spans="2:8">
      <c r="B24669" s="2" t="s">
        <v>25120</v>
      </c>
      <c r="C24669" s="2">
        <v>24</v>
      </c>
      <c r="D24669" s="2" t="s">
        <v>473</v>
      </c>
      <c r="E24669" s="2"/>
      <c r="F24669" s="2"/>
      <c r="G24669" s="2"/>
      <c r="H24669" s="2"/>
    </row>
    <row r="24670" spans="2:8">
      <c r="B24670" s="2" t="s">
        <v>25121</v>
      </c>
      <c r="C24670" s="2">
        <v>23</v>
      </c>
      <c r="D24670" s="2" t="s">
        <v>473</v>
      </c>
      <c r="E24670" s="2"/>
      <c r="F24670" s="2"/>
      <c r="G24670" s="2"/>
      <c r="H24670" s="2"/>
    </row>
    <row r="24671" spans="2:8">
      <c r="B24671" s="2" t="s">
        <v>25122</v>
      </c>
      <c r="C24671" s="2">
        <v>25</v>
      </c>
      <c r="D24671" s="2" t="s">
        <v>473</v>
      </c>
      <c r="E24671" s="2"/>
      <c r="F24671" s="2"/>
      <c r="G24671" s="2"/>
      <c r="H24671" s="2"/>
    </row>
    <row r="24672" spans="2:8">
      <c r="B24672" s="2" t="s">
        <v>25123</v>
      </c>
      <c r="C24672" s="2">
        <v>25</v>
      </c>
      <c r="D24672" s="2" t="s">
        <v>473</v>
      </c>
      <c r="E24672" s="2"/>
      <c r="F24672" s="2"/>
      <c r="G24672" s="2"/>
      <c r="H24672" s="2"/>
    </row>
    <row r="24673" spans="2:8">
      <c r="B24673" s="2" t="s">
        <v>25124</v>
      </c>
      <c r="C24673" s="2">
        <v>29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25125</v>
      </c>
      <c r="C24674" s="2">
        <v>31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31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28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24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20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28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29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27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26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23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14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47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46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39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25140</v>
      </c>
      <c r="C24689" s="2">
        <v>37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25141</v>
      </c>
      <c r="C24690" s="2">
        <v>22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48</v>
      </c>
      <c r="D24691" s="2" t="s">
        <v>473</v>
      </c>
      <c r="E24691" s="2"/>
      <c r="F24691" s="2"/>
      <c r="G24691" s="2"/>
      <c r="H24691" s="2"/>
    </row>
    <row r="24692" spans="2:8">
      <c r="B24692" s="2" t="s">
        <v>25143</v>
      </c>
      <c r="C24692" s="2">
        <v>31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32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30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27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21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25148</v>
      </c>
      <c r="C24697" s="2">
        <v>47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25149</v>
      </c>
      <c r="C24698" s="2">
        <v>19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25150</v>
      </c>
      <c r="C24699" s="2">
        <v>22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25151</v>
      </c>
      <c r="C24700" s="2">
        <v>31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25152</v>
      </c>
      <c r="C24701" s="2">
        <v>32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31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30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28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25156</v>
      </c>
      <c r="C24705" s="2">
        <v>23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25157</v>
      </c>
      <c r="C24706" s="2">
        <v>14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48</v>
      </c>
      <c r="D24707" s="2" t="s">
        <v>473</v>
      </c>
      <c r="E24707" s="2"/>
      <c r="F24707" s="2"/>
      <c r="G24707" s="2"/>
      <c r="H24707" s="2"/>
    </row>
    <row r="24708" spans="2:8">
      <c r="B24708" s="2" t="s">
        <v>25159</v>
      </c>
      <c r="C24708" s="2">
        <v>45</v>
      </c>
      <c r="D24708" s="2" t="s">
        <v>473</v>
      </c>
      <c r="E24708" s="2"/>
      <c r="F24708" s="2"/>
      <c r="G24708" s="2"/>
      <c r="H24708" s="2"/>
    </row>
    <row r="24709" spans="2:8">
      <c r="B24709" s="2" t="s">
        <v>25160</v>
      </c>
      <c r="C24709" s="2">
        <v>39</v>
      </c>
      <c r="D24709" s="2" t="s">
        <v>473</v>
      </c>
      <c r="E24709" s="2"/>
      <c r="F24709" s="2"/>
      <c r="G24709" s="2"/>
      <c r="H24709" s="2"/>
    </row>
    <row r="24710" spans="2:8">
      <c r="B24710" s="2" t="s">
        <v>25161</v>
      </c>
      <c r="C24710" s="2">
        <v>44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47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49</v>
      </c>
      <c r="D24712" s="2" t="s">
        <v>473</v>
      </c>
      <c r="E24712" s="2"/>
      <c r="F24712" s="2"/>
      <c r="G24712" s="2"/>
      <c r="H24712" s="2"/>
    </row>
    <row r="24713" spans="2:8">
      <c r="B24713" s="2" t="s">
        <v>25164</v>
      </c>
      <c r="C24713" s="2">
        <v>25</v>
      </c>
      <c r="D24713" s="2" t="s">
        <v>473</v>
      </c>
      <c r="E24713" s="2"/>
      <c r="F24713" s="2"/>
      <c r="G24713" s="2"/>
      <c r="H24713" s="2"/>
    </row>
    <row r="24714" spans="2:8">
      <c r="B24714" s="2" t="s">
        <v>25165</v>
      </c>
      <c r="C24714" s="2">
        <v>31</v>
      </c>
      <c r="D24714" s="2" t="s">
        <v>473</v>
      </c>
      <c r="E24714" s="2"/>
      <c r="F24714" s="2"/>
      <c r="G24714" s="2"/>
      <c r="H24714" s="2"/>
    </row>
    <row r="24715" spans="2:8">
      <c r="B24715" s="2" t="s">
        <v>25166</v>
      </c>
      <c r="C24715" s="2">
        <v>34</v>
      </c>
      <c r="D24715" s="2" t="s">
        <v>473</v>
      </c>
      <c r="E24715" s="2"/>
      <c r="F24715" s="2"/>
      <c r="G24715" s="2"/>
      <c r="H24715" s="2"/>
    </row>
    <row r="24716" spans="2:8">
      <c r="B24716" s="2" t="s">
        <v>25167</v>
      </c>
      <c r="C24716" s="2">
        <v>34</v>
      </c>
      <c r="D24716" s="2" t="s">
        <v>473</v>
      </c>
      <c r="E24716" s="2"/>
      <c r="F24716" s="2"/>
      <c r="G24716" s="2"/>
      <c r="H24716" s="2"/>
    </row>
    <row r="24717" spans="2:8">
      <c r="B24717" s="2" t="s">
        <v>25168</v>
      </c>
      <c r="C24717" s="2">
        <v>34</v>
      </c>
      <c r="D24717" s="2" t="s">
        <v>473</v>
      </c>
      <c r="E24717" s="2"/>
      <c r="F24717" s="2"/>
      <c r="G24717" s="2"/>
      <c r="H24717" s="2"/>
    </row>
    <row r="24718" spans="2:8">
      <c r="B24718" s="2" t="s">
        <v>25169</v>
      </c>
      <c r="C24718" s="2">
        <v>33</v>
      </c>
      <c r="D24718" s="2" t="s">
        <v>473</v>
      </c>
      <c r="E24718" s="2"/>
      <c r="F24718" s="2"/>
      <c r="G24718" s="2"/>
      <c r="H24718" s="2"/>
    </row>
    <row r="24719" spans="2:8">
      <c r="B24719" s="2" t="s">
        <v>25170</v>
      </c>
      <c r="C24719" s="2">
        <v>40</v>
      </c>
      <c r="D24719" s="2" t="s">
        <v>473</v>
      </c>
      <c r="E24719" s="2"/>
      <c r="F24719" s="2"/>
      <c r="G24719" s="2"/>
      <c r="H24719" s="2"/>
    </row>
    <row r="24720" spans="2:8">
      <c r="B24720" s="2" t="s">
        <v>25171</v>
      </c>
      <c r="C24720" s="2">
        <v>36</v>
      </c>
      <c r="D24720" s="2" t="s">
        <v>473</v>
      </c>
      <c r="E24720" s="2"/>
      <c r="F24720" s="2"/>
      <c r="G24720" s="2"/>
      <c r="H24720" s="2"/>
    </row>
    <row r="24721" spans="2:8">
      <c r="B24721" s="2" t="s">
        <v>25172</v>
      </c>
      <c r="C24721" s="2">
        <v>37</v>
      </c>
      <c r="D24721" s="2" t="s">
        <v>473</v>
      </c>
      <c r="E24721" s="2"/>
      <c r="F24721" s="2"/>
      <c r="G24721" s="2"/>
      <c r="H24721" s="2"/>
    </row>
    <row r="24722" spans="2:8">
      <c r="B24722" s="2" t="s">
        <v>25173</v>
      </c>
      <c r="C24722" s="2">
        <v>43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55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25175</v>
      </c>
      <c r="C24724" s="2">
        <v>20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25176</v>
      </c>
      <c r="C24725" s="2">
        <v>20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25177</v>
      </c>
      <c r="C24726" s="2">
        <v>19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19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25179</v>
      </c>
      <c r="C24728" s="2">
        <v>19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25180</v>
      </c>
      <c r="C24729" s="2">
        <v>18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25181</v>
      </c>
      <c r="C24730" s="2">
        <v>17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15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18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24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27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25186</v>
      </c>
      <c r="C24735" s="2">
        <v>36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35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36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35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25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18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12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25193</v>
      </c>
      <c r="C24742" s="2">
        <v>16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25194</v>
      </c>
      <c r="C24743" s="2">
        <v>22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28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46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50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40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39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36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33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44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51</v>
      </c>
      <c r="D24752" s="2" t="s">
        <v>473</v>
      </c>
      <c r="E24752" s="2"/>
      <c r="F24752" s="2"/>
      <c r="G24752" s="2"/>
      <c r="H24752" s="2"/>
    </row>
    <row r="24753" spans="2:8">
      <c r="B24753" s="2" t="s">
        <v>25204</v>
      </c>
      <c r="C24753" s="2">
        <v>28</v>
      </c>
      <c r="D24753" s="2" t="s">
        <v>473</v>
      </c>
      <c r="E24753" s="2"/>
      <c r="F24753" s="2"/>
      <c r="G24753" s="2"/>
      <c r="H24753" s="2"/>
    </row>
    <row r="24754" spans="2:8">
      <c r="B24754" s="2" t="s">
        <v>25205</v>
      </c>
      <c r="C24754" s="2">
        <v>33</v>
      </c>
      <c r="D24754" s="2" t="s">
        <v>473</v>
      </c>
      <c r="E24754" s="2"/>
      <c r="F24754" s="2"/>
      <c r="G24754" s="2"/>
      <c r="H24754" s="2"/>
    </row>
    <row r="24755" spans="2:8">
      <c r="B24755" s="2" t="s">
        <v>25206</v>
      </c>
      <c r="C24755" s="2">
        <v>35</v>
      </c>
      <c r="D24755" s="2" t="s">
        <v>473</v>
      </c>
      <c r="E24755" s="2"/>
      <c r="F24755" s="2"/>
      <c r="G24755" s="2"/>
      <c r="H24755" s="2"/>
    </row>
    <row r="24756" spans="2:8">
      <c r="B24756" s="2" t="s">
        <v>25207</v>
      </c>
      <c r="C24756" s="2">
        <v>38</v>
      </c>
      <c r="D24756" s="2" t="s">
        <v>473</v>
      </c>
      <c r="E24756" s="2"/>
      <c r="F24756" s="2"/>
      <c r="G24756" s="2"/>
      <c r="H24756" s="2"/>
    </row>
    <row r="24757" spans="2:8">
      <c r="B24757" s="2" t="s">
        <v>25208</v>
      </c>
      <c r="C24757" s="2">
        <v>40</v>
      </c>
      <c r="D24757" s="2" t="s">
        <v>473</v>
      </c>
      <c r="E24757" s="2"/>
      <c r="F24757" s="2"/>
      <c r="G24757" s="2"/>
      <c r="H24757" s="2"/>
    </row>
    <row r="24758" spans="2:8">
      <c r="B24758" s="2" t="s">
        <v>25209</v>
      </c>
      <c r="C24758" s="2">
        <v>46</v>
      </c>
      <c r="D24758" s="2" t="s">
        <v>473</v>
      </c>
      <c r="E24758" s="2"/>
      <c r="F24758" s="2"/>
      <c r="G24758" s="2"/>
      <c r="H24758" s="2"/>
    </row>
    <row r="24759" spans="2:8">
      <c r="B24759" s="2" t="s">
        <v>25210</v>
      </c>
      <c r="C24759" s="2">
        <v>49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25211</v>
      </c>
      <c r="C24760" s="2">
        <v>39</v>
      </c>
      <c r="D24760" s="2" t="s">
        <v>473</v>
      </c>
      <c r="E24760" s="2"/>
      <c r="F24760" s="2"/>
      <c r="G24760" s="2"/>
      <c r="H24760" s="2"/>
    </row>
    <row r="24761" spans="2:8">
      <c r="B24761" s="2" t="s">
        <v>25212</v>
      </c>
      <c r="C24761" s="2">
        <v>45</v>
      </c>
      <c r="D24761" s="2" t="s">
        <v>473</v>
      </c>
      <c r="E24761" s="2"/>
      <c r="F24761" s="2"/>
      <c r="G24761" s="2"/>
      <c r="H24761" s="2"/>
    </row>
    <row r="24762" spans="2:8">
      <c r="B24762" s="2" t="s">
        <v>25213</v>
      </c>
      <c r="C24762" s="2">
        <v>46</v>
      </c>
      <c r="D24762" s="2" t="s">
        <v>473</v>
      </c>
      <c r="E24762" s="2"/>
      <c r="F24762" s="2"/>
      <c r="G24762" s="2"/>
      <c r="H24762" s="2"/>
    </row>
    <row r="24763" spans="2:8">
      <c r="B24763" s="2" t="s">
        <v>25214</v>
      </c>
      <c r="C24763" s="2">
        <v>47</v>
      </c>
      <c r="D24763" s="2" t="s">
        <v>473</v>
      </c>
      <c r="E24763" s="2"/>
      <c r="F24763" s="2"/>
      <c r="G24763" s="2"/>
      <c r="H24763" s="2"/>
    </row>
    <row r="24764" spans="2:8">
      <c r="B24764" s="2" t="s">
        <v>25215</v>
      </c>
      <c r="C24764" s="2">
        <v>51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43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41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42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41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39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42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42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45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45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64</v>
      </c>
      <c r="D24774" s="2" t="s">
        <v>473</v>
      </c>
      <c r="E24774" s="2"/>
      <c r="F24774" s="2"/>
      <c r="G24774" s="2"/>
      <c r="H24774" s="2"/>
    </row>
    <row r="24775" spans="2:8">
      <c r="B24775" s="2" t="s">
        <v>25226</v>
      </c>
      <c r="C24775" s="2">
        <v>51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25227</v>
      </c>
      <c r="C24776" s="2">
        <v>49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25228</v>
      </c>
      <c r="C24777" s="2">
        <v>52</v>
      </c>
      <c r="D24777" s="2" t="s">
        <v>473</v>
      </c>
      <c r="E24777" s="2"/>
      <c r="F24777" s="2"/>
      <c r="G24777" s="2"/>
      <c r="H24777" s="2"/>
    </row>
    <row r="24778" spans="2:8">
      <c r="B24778" s="2" t="s">
        <v>25229</v>
      </c>
      <c r="C24778" s="2">
        <v>52</v>
      </c>
      <c r="D24778" s="2" t="s">
        <v>473</v>
      </c>
      <c r="E24778" s="2"/>
      <c r="F24778" s="2"/>
      <c r="G24778" s="2"/>
      <c r="H24778" s="2"/>
    </row>
    <row r="24779" spans="2:8">
      <c r="B24779" s="2" t="s">
        <v>25230</v>
      </c>
      <c r="C24779" s="2">
        <v>50</v>
      </c>
      <c r="D24779" s="2" t="s">
        <v>473</v>
      </c>
      <c r="E24779" s="2"/>
      <c r="F24779" s="2"/>
      <c r="G24779" s="2"/>
      <c r="H24779" s="2"/>
    </row>
    <row r="24780" spans="2:8">
      <c r="B24780" s="2" t="s">
        <v>25231</v>
      </c>
      <c r="C24780" s="2">
        <v>37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36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25233</v>
      </c>
      <c r="C24782" s="2">
        <v>33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25234</v>
      </c>
      <c r="C24783" s="2">
        <v>33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25235</v>
      </c>
      <c r="C24784" s="2">
        <v>32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30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26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17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25240</v>
      </c>
      <c r="C24789" s="2">
        <v>27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25241</v>
      </c>
      <c r="C24790" s="2">
        <v>50</v>
      </c>
      <c r="D24790" s="2" t="s">
        <v>473</v>
      </c>
      <c r="E24790" s="2"/>
      <c r="F24790" s="2"/>
      <c r="G24790" s="2"/>
      <c r="H24790" s="2"/>
    </row>
    <row r="24791" spans="2:8">
      <c r="B24791" s="2" t="s">
        <v>25242</v>
      </c>
      <c r="C24791" s="2">
        <v>57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25243</v>
      </c>
      <c r="C24792" s="2">
        <v>48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25244</v>
      </c>
      <c r="C24793" s="2">
        <v>54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25245</v>
      </c>
      <c r="C24794" s="2">
        <v>64</v>
      </c>
      <c r="D24794" s="2" t="s">
        <v>473</v>
      </c>
      <c r="E24794" s="2"/>
      <c r="F24794" s="2"/>
      <c r="G24794" s="2"/>
      <c r="H24794" s="2"/>
    </row>
    <row r="24795" spans="2:8">
      <c r="B24795" s="2" t="s">
        <v>25246</v>
      </c>
      <c r="C24795" s="2">
        <v>48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25247</v>
      </c>
      <c r="C24796" s="2">
        <v>48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25248</v>
      </c>
      <c r="C24797" s="2">
        <v>48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40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53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45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49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47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46</v>
      </c>
      <c r="D24803" s="2" t="s">
        <v>473</v>
      </c>
      <c r="E24803" s="2"/>
      <c r="F24803" s="2"/>
      <c r="G24803" s="2"/>
      <c r="H24803" s="2"/>
    </row>
    <row r="24804" spans="2:8">
      <c r="B24804" s="2" t="s">
        <v>25255</v>
      </c>
      <c r="C24804" s="2">
        <v>43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25256</v>
      </c>
      <c r="C24805" s="2">
        <v>42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41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38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35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25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12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15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21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50</v>
      </c>
      <c r="D24813" s="2" t="s">
        <v>473</v>
      </c>
      <c r="E24813" s="2"/>
      <c r="F24813" s="2"/>
      <c r="G24813" s="2"/>
      <c r="H24813" s="2"/>
    </row>
    <row r="24814" spans="2:8">
      <c r="B24814" s="2" t="s">
        <v>25265</v>
      </c>
      <c r="C24814" s="2">
        <v>45</v>
      </c>
      <c r="D24814" s="2" t="s">
        <v>473</v>
      </c>
      <c r="E24814" s="2"/>
      <c r="F24814" s="2"/>
      <c r="G24814" s="2"/>
      <c r="H24814" s="2"/>
    </row>
    <row r="24815" spans="2:8">
      <c r="B24815" s="2" t="s">
        <v>25266</v>
      </c>
      <c r="C24815" s="2">
        <v>43</v>
      </c>
      <c r="D24815" s="2" t="s">
        <v>473</v>
      </c>
      <c r="E24815" s="2"/>
      <c r="F24815" s="2"/>
      <c r="G24815" s="2"/>
      <c r="H24815" s="2"/>
    </row>
    <row r="24816" spans="2:8">
      <c r="B24816" s="2" t="s">
        <v>25267</v>
      </c>
      <c r="C24816" s="2">
        <v>46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49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25269</v>
      </c>
      <c r="C24818" s="2">
        <v>49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25270</v>
      </c>
      <c r="C24819" s="2">
        <v>47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25271</v>
      </c>
      <c r="C24820" s="2">
        <v>45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25272</v>
      </c>
      <c r="C24821" s="2">
        <v>47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39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40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25275</v>
      </c>
      <c r="C24824" s="2">
        <v>38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25276</v>
      </c>
      <c r="C24825" s="2">
        <v>35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25277</v>
      </c>
      <c r="C24826" s="2">
        <v>29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43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46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49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25281</v>
      </c>
      <c r="C24830" s="2">
        <v>36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50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48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50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50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42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14</v>
      </c>
      <c r="D24836" s="2" t="s">
        <v>473</v>
      </c>
      <c r="E24836" s="2"/>
      <c r="F24836" s="2"/>
      <c r="G24836" s="2"/>
      <c r="H24836" s="2"/>
    </row>
    <row r="24837" spans="2:8">
      <c r="B24837" s="2" t="s">
        <v>25288</v>
      </c>
      <c r="C24837" s="2">
        <v>17</v>
      </c>
      <c r="D24837" s="2" t="s">
        <v>473</v>
      </c>
      <c r="E24837" s="2"/>
      <c r="F24837" s="2"/>
      <c r="G24837" s="2"/>
      <c r="H24837" s="2"/>
    </row>
    <row r="24838" spans="2:8">
      <c r="B24838" s="2" t="s">
        <v>25289</v>
      </c>
      <c r="C24838" s="2">
        <v>17</v>
      </c>
      <c r="D24838" s="2" t="s">
        <v>473</v>
      </c>
      <c r="E24838" s="2"/>
      <c r="F24838" s="2"/>
      <c r="G24838" s="2"/>
      <c r="H24838" s="2"/>
    </row>
    <row r="24839" spans="2:8">
      <c r="B24839" s="2" t="s">
        <v>25290</v>
      </c>
      <c r="C24839" s="2">
        <v>15</v>
      </c>
      <c r="D24839" s="2" t="s">
        <v>473</v>
      </c>
      <c r="E24839" s="2"/>
      <c r="F24839" s="2"/>
      <c r="G24839" s="2"/>
      <c r="H24839" s="2"/>
    </row>
    <row r="24840" spans="2:8">
      <c r="B24840" s="2" t="s">
        <v>25291</v>
      </c>
      <c r="C24840" s="2">
        <v>18</v>
      </c>
      <c r="D24840" s="2" t="s">
        <v>473</v>
      </c>
      <c r="E24840" s="2"/>
      <c r="F24840" s="2"/>
      <c r="G24840" s="2"/>
      <c r="H24840" s="2"/>
    </row>
    <row r="24841" spans="2:8">
      <c r="B24841" s="2" t="s">
        <v>25292</v>
      </c>
      <c r="C24841" s="2">
        <v>19</v>
      </c>
      <c r="D24841" s="2" t="s">
        <v>473</v>
      </c>
      <c r="E24841" s="2"/>
      <c r="F24841" s="2"/>
      <c r="G24841" s="2"/>
      <c r="H24841" s="2"/>
    </row>
    <row r="24842" spans="2:8">
      <c r="B24842" s="2" t="s">
        <v>25293</v>
      </c>
      <c r="C24842" s="2">
        <v>18</v>
      </c>
      <c r="D24842" s="2" t="s">
        <v>473</v>
      </c>
      <c r="E24842" s="2"/>
      <c r="F24842" s="2"/>
      <c r="G24842" s="2"/>
      <c r="H24842" s="2"/>
    </row>
    <row r="24843" spans="2:8">
      <c r="B24843" s="2" t="s">
        <v>25294</v>
      </c>
      <c r="C24843" s="2">
        <v>35</v>
      </c>
      <c r="D24843" s="2" t="s">
        <v>473</v>
      </c>
      <c r="E24843" s="2"/>
      <c r="F24843" s="2"/>
      <c r="G24843" s="2"/>
      <c r="H24843" s="2"/>
    </row>
    <row r="24844" spans="2:8">
      <c r="B24844" s="2" t="s">
        <v>25295</v>
      </c>
      <c r="C24844" s="2">
        <v>34</v>
      </c>
      <c r="D24844" s="2" t="s">
        <v>473</v>
      </c>
      <c r="E24844" s="2"/>
      <c r="F24844" s="2"/>
      <c r="G24844" s="2"/>
      <c r="H24844" s="2"/>
    </row>
    <row r="24845" spans="2:8">
      <c r="B24845" s="2" t="s">
        <v>25296</v>
      </c>
      <c r="C24845" s="2">
        <v>28</v>
      </c>
      <c r="D24845" s="2" t="s">
        <v>473</v>
      </c>
      <c r="E24845" s="2"/>
      <c r="F24845" s="2"/>
      <c r="G24845" s="2"/>
      <c r="H24845" s="2"/>
    </row>
    <row r="24846" spans="2:8">
      <c r="B24846" s="2" t="s">
        <v>25297</v>
      </c>
      <c r="C24846" s="2">
        <v>28</v>
      </c>
      <c r="D24846" s="2" t="s">
        <v>473</v>
      </c>
      <c r="E24846" s="2"/>
      <c r="F24846" s="2"/>
      <c r="G24846" s="2"/>
      <c r="H24846" s="2"/>
    </row>
    <row r="24847" spans="2:8">
      <c r="B24847" s="2" t="s">
        <v>25298</v>
      </c>
      <c r="C24847" s="2">
        <v>32</v>
      </c>
      <c r="D24847" s="2" t="s">
        <v>473</v>
      </c>
      <c r="E24847" s="2"/>
      <c r="F24847" s="2"/>
      <c r="G24847" s="2"/>
      <c r="H24847" s="2"/>
    </row>
    <row r="24848" spans="2:8">
      <c r="B24848" s="2" t="s">
        <v>25299</v>
      </c>
      <c r="C24848" s="2">
        <v>39</v>
      </c>
      <c r="D24848" s="2" t="s">
        <v>473</v>
      </c>
      <c r="E24848" s="2"/>
      <c r="F24848" s="2"/>
      <c r="G24848" s="2"/>
      <c r="H24848" s="2"/>
    </row>
    <row r="24849" spans="2:8">
      <c r="B24849" s="2" t="s">
        <v>25300</v>
      </c>
      <c r="C24849" s="2">
        <v>53</v>
      </c>
      <c r="D24849" s="2" t="s">
        <v>473</v>
      </c>
      <c r="E24849" s="2"/>
      <c r="F24849" s="2"/>
      <c r="G24849" s="2"/>
      <c r="H24849" s="2"/>
    </row>
    <row r="24850" spans="2:8">
      <c r="B24850" s="2" t="s">
        <v>25301</v>
      </c>
      <c r="C24850" s="2">
        <v>49</v>
      </c>
      <c r="D24850" s="2" t="s">
        <v>473</v>
      </c>
      <c r="E24850" s="2"/>
      <c r="F24850" s="2"/>
      <c r="G24850" s="2"/>
      <c r="H24850" s="2"/>
    </row>
    <row r="24851" spans="2:8">
      <c r="B24851" s="2" t="s">
        <v>25302</v>
      </c>
      <c r="C24851" s="2">
        <v>53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25303</v>
      </c>
      <c r="C24852" s="2">
        <v>24</v>
      </c>
      <c r="D24852" s="2" t="s">
        <v>473</v>
      </c>
      <c r="E24852" s="2"/>
      <c r="F24852" s="2"/>
      <c r="G24852" s="2"/>
      <c r="H24852" s="2"/>
    </row>
    <row r="24853" spans="2:8">
      <c r="B24853" s="2" t="s">
        <v>25304</v>
      </c>
      <c r="C24853" s="2">
        <v>25</v>
      </c>
      <c r="D24853" s="2" t="s">
        <v>473</v>
      </c>
      <c r="E24853" s="2"/>
      <c r="F24853" s="2"/>
      <c r="G24853" s="2"/>
      <c r="H24853" s="2"/>
    </row>
    <row r="24854" spans="2:8">
      <c r="B24854" s="2" t="s">
        <v>25305</v>
      </c>
      <c r="C24854" s="2">
        <v>25</v>
      </c>
      <c r="D24854" s="2" t="s">
        <v>473</v>
      </c>
      <c r="E24854" s="2"/>
      <c r="F24854" s="2"/>
      <c r="G24854" s="2"/>
      <c r="H24854" s="2"/>
    </row>
    <row r="24855" spans="2:8">
      <c r="B24855" s="2" t="s">
        <v>25306</v>
      </c>
      <c r="C24855" s="2">
        <v>26</v>
      </c>
      <c r="D24855" s="2" t="s">
        <v>473</v>
      </c>
      <c r="E24855" s="2"/>
      <c r="F24855" s="2"/>
      <c r="G24855" s="2"/>
      <c r="H24855" s="2"/>
    </row>
    <row r="24856" spans="2:8">
      <c r="B24856" s="2" t="s">
        <v>25307</v>
      </c>
      <c r="C24856" s="2">
        <v>27</v>
      </c>
      <c r="D24856" s="2" t="s">
        <v>473</v>
      </c>
      <c r="E24856" s="2"/>
      <c r="F24856" s="2"/>
      <c r="G24856" s="2"/>
      <c r="H24856" s="2"/>
    </row>
    <row r="24857" spans="2:8">
      <c r="B24857" s="2" t="s">
        <v>25308</v>
      </c>
      <c r="C24857" s="2">
        <v>26</v>
      </c>
      <c r="D24857" s="2" t="s">
        <v>473</v>
      </c>
      <c r="E24857" s="2"/>
      <c r="F24857" s="2"/>
      <c r="G24857" s="2"/>
      <c r="H24857" s="2"/>
    </row>
    <row r="24858" spans="2:8">
      <c r="B24858" s="2" t="s">
        <v>25309</v>
      </c>
      <c r="C24858" s="2">
        <v>43</v>
      </c>
      <c r="D24858" s="2" t="s">
        <v>473</v>
      </c>
      <c r="E24858" s="2"/>
      <c r="F24858" s="2"/>
      <c r="G24858" s="2"/>
      <c r="H24858" s="2"/>
    </row>
    <row r="24859" spans="2:8">
      <c r="B24859" s="2" t="s">
        <v>25310</v>
      </c>
      <c r="C24859" s="2">
        <v>40</v>
      </c>
      <c r="D24859" s="2" t="s">
        <v>473</v>
      </c>
      <c r="E24859" s="2"/>
      <c r="F24859" s="2"/>
      <c r="G24859" s="2"/>
      <c r="H24859" s="2"/>
    </row>
    <row r="24860" spans="2:8">
      <c r="B24860" s="2" t="s">
        <v>25311</v>
      </c>
      <c r="C24860" s="2">
        <v>47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46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46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46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43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47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45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49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48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34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32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25322</v>
      </c>
      <c r="C24871" s="2">
        <v>33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25323</v>
      </c>
      <c r="C24872" s="2">
        <v>33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25324</v>
      </c>
      <c r="C24873" s="2">
        <v>26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25325</v>
      </c>
      <c r="C24874" s="2">
        <v>48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25326</v>
      </c>
      <c r="C24875" s="2">
        <v>9</v>
      </c>
      <c r="D24875" s="2" t="s">
        <v>473</v>
      </c>
      <c r="E24875" s="2"/>
      <c r="F24875" s="2"/>
      <c r="G24875" s="2"/>
      <c r="H24875" s="2"/>
    </row>
    <row r="24876" spans="2:8">
      <c r="B24876" s="2" t="s">
        <v>25327</v>
      </c>
      <c r="C24876" s="2">
        <v>11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48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43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39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43</v>
      </c>
      <c r="D24880" s="2" t="s">
        <v>473</v>
      </c>
      <c r="E24880" s="2"/>
      <c r="F24880" s="2"/>
      <c r="G24880" s="2"/>
      <c r="H24880" s="2"/>
    </row>
    <row r="24881" spans="2:8">
      <c r="B24881" s="2" t="s">
        <v>25332</v>
      </c>
      <c r="C24881" s="2">
        <v>53</v>
      </c>
      <c r="D24881" s="2" t="s">
        <v>473</v>
      </c>
      <c r="E24881" s="2"/>
      <c r="F24881" s="2"/>
      <c r="G24881" s="2"/>
      <c r="H24881" s="2"/>
    </row>
    <row r="24882" spans="2:8">
      <c r="B24882" s="2" t="s">
        <v>25333</v>
      </c>
      <c r="C24882" s="2">
        <v>48</v>
      </c>
      <c r="D24882" s="2" t="s">
        <v>473</v>
      </c>
      <c r="E24882" s="2"/>
      <c r="F24882" s="2"/>
      <c r="G24882" s="2"/>
      <c r="H24882" s="2"/>
    </row>
    <row r="24883" spans="2:8">
      <c r="B24883" s="2" t="s">
        <v>25334</v>
      </c>
      <c r="C24883" s="2">
        <v>41</v>
      </c>
      <c r="D24883" s="2" t="s">
        <v>473</v>
      </c>
      <c r="E24883" s="2"/>
      <c r="F24883" s="2"/>
      <c r="G24883" s="2"/>
      <c r="H24883" s="2"/>
    </row>
    <row r="24884" spans="2:8">
      <c r="B24884" s="2" t="s">
        <v>25335</v>
      </c>
      <c r="C24884" s="2">
        <v>47</v>
      </c>
      <c r="D24884" s="2" t="s">
        <v>473</v>
      </c>
      <c r="E24884" s="2"/>
      <c r="F24884" s="2"/>
      <c r="G24884" s="2"/>
      <c r="H24884" s="2"/>
    </row>
    <row r="24885" spans="2:8">
      <c r="B24885" s="2" t="s">
        <v>25336</v>
      </c>
      <c r="C24885" s="2">
        <v>46</v>
      </c>
      <c r="D24885" s="2" t="s">
        <v>473</v>
      </c>
      <c r="E24885" s="2"/>
      <c r="F24885" s="2"/>
      <c r="G24885" s="2"/>
      <c r="H24885" s="2"/>
    </row>
    <row r="24886" spans="2:8">
      <c r="B24886" s="2" t="s">
        <v>25337</v>
      </c>
      <c r="C24886" s="2">
        <v>41</v>
      </c>
      <c r="D24886" s="2" t="s">
        <v>473</v>
      </c>
      <c r="E24886" s="2"/>
      <c r="F24886" s="2"/>
      <c r="G24886" s="2"/>
      <c r="H24886" s="2"/>
    </row>
    <row r="24887" spans="2:8">
      <c r="B24887" s="2" t="s">
        <v>25338</v>
      </c>
      <c r="C24887" s="2">
        <v>40</v>
      </c>
      <c r="D24887" s="2" t="s">
        <v>473</v>
      </c>
      <c r="E24887" s="2"/>
      <c r="F24887" s="2"/>
      <c r="G24887" s="2"/>
      <c r="H24887" s="2"/>
    </row>
    <row r="24888" spans="2:8">
      <c r="B24888" s="2" t="s">
        <v>25339</v>
      </c>
      <c r="C24888" s="2">
        <v>38</v>
      </c>
      <c r="D24888" s="2" t="s">
        <v>473</v>
      </c>
      <c r="E24888" s="2"/>
      <c r="F24888" s="2"/>
      <c r="G24888" s="2"/>
      <c r="H24888" s="2"/>
    </row>
    <row r="24889" spans="2:8">
      <c r="B24889" s="2" t="s">
        <v>25340</v>
      </c>
      <c r="C24889" s="2">
        <v>39</v>
      </c>
      <c r="D24889" s="2" t="s">
        <v>473</v>
      </c>
      <c r="E24889" s="2"/>
      <c r="F24889" s="2"/>
      <c r="G24889" s="2"/>
      <c r="H24889" s="2"/>
    </row>
    <row r="24890" spans="2:8">
      <c r="B24890" s="2" t="s">
        <v>25341</v>
      </c>
      <c r="C24890" s="2">
        <v>40</v>
      </c>
      <c r="D24890" s="2" t="s">
        <v>473</v>
      </c>
      <c r="E24890" s="2"/>
      <c r="F24890" s="2"/>
      <c r="G24890" s="2"/>
      <c r="H24890" s="2"/>
    </row>
    <row r="24891" spans="2:8">
      <c r="B24891" s="2" t="s">
        <v>25342</v>
      </c>
      <c r="C24891" s="2">
        <v>40</v>
      </c>
      <c r="D24891" s="2" t="s">
        <v>473</v>
      </c>
      <c r="E24891" s="2"/>
      <c r="F24891" s="2"/>
      <c r="G24891" s="2"/>
      <c r="H24891" s="2"/>
    </row>
    <row r="24892" spans="2:8">
      <c r="B24892" s="2" t="s">
        <v>25343</v>
      </c>
      <c r="C24892" s="2">
        <v>49</v>
      </c>
      <c r="D24892" s="2" t="s">
        <v>473</v>
      </c>
      <c r="E24892" s="2"/>
      <c r="F24892" s="2"/>
      <c r="G24892" s="2"/>
      <c r="H24892" s="2"/>
    </row>
    <row r="24893" spans="2:8">
      <c r="B24893" s="2" t="s">
        <v>25344</v>
      </c>
      <c r="C24893" s="2">
        <v>25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25345</v>
      </c>
      <c r="C24894" s="2">
        <v>23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25346</v>
      </c>
      <c r="C24895" s="2">
        <v>40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25347</v>
      </c>
      <c r="C24896" s="2">
        <v>28</v>
      </c>
      <c r="D24896" s="2" t="s">
        <v>473</v>
      </c>
      <c r="E24896" s="2"/>
      <c r="F24896" s="2"/>
      <c r="G24896" s="2"/>
      <c r="H24896" s="2"/>
    </row>
    <row r="24897" spans="2:8">
      <c r="B24897" s="2" t="s">
        <v>25348</v>
      </c>
      <c r="C24897" s="2">
        <v>28</v>
      </c>
      <c r="D24897" s="2" t="s">
        <v>473</v>
      </c>
      <c r="E24897" s="2"/>
      <c r="F24897" s="2"/>
      <c r="G24897" s="2"/>
      <c r="H24897" s="2"/>
    </row>
    <row r="24898" spans="2:8">
      <c r="B24898" s="2" t="s">
        <v>25349</v>
      </c>
      <c r="C24898" s="2">
        <v>28</v>
      </c>
      <c r="D24898" s="2" t="s">
        <v>473</v>
      </c>
      <c r="E24898" s="2"/>
      <c r="F24898" s="2"/>
      <c r="G24898" s="2"/>
      <c r="H24898" s="2"/>
    </row>
    <row r="24899" spans="2:8">
      <c r="B24899" s="2" t="s">
        <v>25350</v>
      </c>
      <c r="C24899" s="2">
        <v>28</v>
      </c>
      <c r="D24899" s="2" t="s">
        <v>473</v>
      </c>
      <c r="E24899" s="2"/>
      <c r="F24899" s="2"/>
      <c r="G24899" s="2"/>
      <c r="H24899" s="2"/>
    </row>
    <row r="24900" spans="2:8">
      <c r="B24900" s="2" t="s">
        <v>25351</v>
      </c>
      <c r="C24900" s="2">
        <v>28</v>
      </c>
      <c r="D24900" s="2" t="s">
        <v>473</v>
      </c>
      <c r="E24900" s="2"/>
      <c r="F24900" s="2"/>
      <c r="G24900" s="2"/>
      <c r="H24900" s="2"/>
    </row>
    <row r="24901" spans="2:8">
      <c r="B24901" s="2" t="s">
        <v>25352</v>
      </c>
      <c r="C24901" s="2">
        <v>51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50</v>
      </c>
      <c r="D24902" s="2" t="s">
        <v>473</v>
      </c>
      <c r="E24902" s="2"/>
      <c r="F24902" s="2"/>
      <c r="G24902" s="2"/>
      <c r="H24902" s="2"/>
    </row>
    <row r="24903" spans="2:8">
      <c r="B24903" s="2" t="s">
        <v>25354</v>
      </c>
      <c r="C24903" s="2">
        <v>54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58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53</v>
      </c>
      <c r="D24905" s="2" t="s">
        <v>473</v>
      </c>
      <c r="E24905" s="2"/>
      <c r="F24905" s="2"/>
      <c r="G24905" s="2"/>
      <c r="H24905" s="2"/>
    </row>
    <row r="24906" spans="2:8">
      <c r="B24906" s="2" t="s">
        <v>25357</v>
      </c>
      <c r="C24906" s="2">
        <v>30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28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27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26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24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23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25363</v>
      </c>
      <c r="C24912" s="2">
        <v>19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49</v>
      </c>
      <c r="D24913" s="2" t="s">
        <v>473</v>
      </c>
      <c r="E24913" s="2"/>
      <c r="F24913" s="2"/>
      <c r="G24913" s="2"/>
      <c r="H24913" s="2"/>
    </row>
    <row r="24914" spans="2:8">
      <c r="B24914" s="2" t="s">
        <v>25365</v>
      </c>
      <c r="C24914" s="2">
        <v>42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46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21</v>
      </c>
      <c r="D24916" s="2" t="s">
        <v>473</v>
      </c>
      <c r="E24916" s="2"/>
      <c r="F24916" s="2"/>
      <c r="G24916" s="2"/>
      <c r="H24916" s="2"/>
    </row>
    <row r="24917" spans="2:8">
      <c r="B24917" s="2" t="s">
        <v>25368</v>
      </c>
      <c r="C24917" s="2">
        <v>18</v>
      </c>
      <c r="D24917" s="2" t="s">
        <v>473</v>
      </c>
      <c r="E24917" s="2"/>
      <c r="F24917" s="2"/>
      <c r="G24917" s="2"/>
      <c r="H24917" s="2"/>
    </row>
    <row r="24918" spans="2:8">
      <c r="B24918" s="2" t="s">
        <v>25369</v>
      </c>
      <c r="C24918" s="2">
        <v>14</v>
      </c>
      <c r="D24918" s="2" t="s">
        <v>473</v>
      </c>
      <c r="E24918" s="2"/>
      <c r="F24918" s="2"/>
      <c r="G24918" s="2"/>
      <c r="H24918" s="2"/>
    </row>
    <row r="24919" spans="2:8">
      <c r="B24919" s="2" t="s">
        <v>25370</v>
      </c>
      <c r="C24919" s="2">
        <v>17</v>
      </c>
      <c r="D24919" s="2" t="s">
        <v>473</v>
      </c>
      <c r="E24919" s="2"/>
      <c r="F24919" s="2"/>
      <c r="G24919" s="2"/>
      <c r="H24919" s="2"/>
    </row>
    <row r="24920" spans="2:8">
      <c r="B24920" s="2" t="s">
        <v>25371</v>
      </c>
      <c r="C24920" s="2">
        <v>24</v>
      </c>
      <c r="D24920" s="2" t="s">
        <v>473</v>
      </c>
      <c r="E24920" s="2"/>
      <c r="F24920" s="2"/>
      <c r="G24920" s="2"/>
      <c r="H24920" s="2"/>
    </row>
    <row r="24921" spans="2:8">
      <c r="B24921" s="2" t="s">
        <v>25372</v>
      </c>
      <c r="C24921" s="2">
        <v>28</v>
      </c>
      <c r="D24921" s="2" t="s">
        <v>473</v>
      </c>
      <c r="E24921" s="2"/>
      <c r="F24921" s="2"/>
      <c r="G24921" s="2"/>
      <c r="H24921" s="2"/>
    </row>
    <row r="24922" spans="2:8">
      <c r="B24922" s="2" t="s">
        <v>25373</v>
      </c>
      <c r="C24922" s="2">
        <v>24</v>
      </c>
      <c r="D24922" s="2" t="s">
        <v>473</v>
      </c>
      <c r="E24922" s="2"/>
      <c r="F24922" s="2"/>
      <c r="G24922" s="2"/>
      <c r="H24922" s="2"/>
    </row>
    <row r="24923" spans="2:8">
      <c r="B24923" s="2" t="s">
        <v>25374</v>
      </c>
      <c r="C24923" s="2">
        <v>25</v>
      </c>
      <c r="D24923" s="2" t="s">
        <v>473</v>
      </c>
      <c r="E24923" s="2"/>
      <c r="F24923" s="2"/>
      <c r="G24923" s="2"/>
      <c r="H24923" s="2"/>
    </row>
    <row r="24924" spans="2:8">
      <c r="B24924" s="2" t="s">
        <v>25375</v>
      </c>
      <c r="C24924" s="2">
        <v>28</v>
      </c>
      <c r="D24924" s="2" t="s">
        <v>473</v>
      </c>
      <c r="E24924" s="2"/>
      <c r="F24924" s="2"/>
      <c r="G24924" s="2"/>
      <c r="H24924" s="2"/>
    </row>
    <row r="24925" spans="2:8">
      <c r="B24925" s="2" t="s">
        <v>25376</v>
      </c>
      <c r="C24925" s="2">
        <v>46</v>
      </c>
      <c r="D24925" s="2" t="s">
        <v>473</v>
      </c>
      <c r="E24925" s="2"/>
      <c r="F24925" s="2"/>
      <c r="G24925" s="2"/>
      <c r="H24925" s="2"/>
    </row>
    <row r="24926" spans="2:8">
      <c r="B24926" s="2" t="s">
        <v>25377</v>
      </c>
      <c r="C24926" s="2">
        <v>43</v>
      </c>
      <c r="D24926" s="2" t="s">
        <v>473</v>
      </c>
      <c r="E24926" s="2"/>
      <c r="F24926" s="2"/>
      <c r="G24926" s="2"/>
      <c r="H24926" s="2"/>
    </row>
    <row r="24927" spans="2:8">
      <c r="B24927" s="2" t="s">
        <v>25378</v>
      </c>
      <c r="C24927" s="2">
        <v>40</v>
      </c>
      <c r="D24927" s="2" t="s">
        <v>473</v>
      </c>
      <c r="E24927" s="2"/>
      <c r="F24927" s="2"/>
      <c r="G24927" s="2"/>
      <c r="H24927" s="2"/>
    </row>
    <row r="24928" spans="2:8">
      <c r="B24928" s="2" t="s">
        <v>25379</v>
      </c>
      <c r="C24928" s="2">
        <v>51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52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25381</v>
      </c>
      <c r="C24930" s="2">
        <v>24</v>
      </c>
      <c r="D24930" s="2" t="s">
        <v>473</v>
      </c>
      <c r="E24930" s="2"/>
      <c r="F24930" s="2"/>
      <c r="G24930" s="2"/>
      <c r="H24930" s="2"/>
    </row>
    <row r="24931" spans="2:8">
      <c r="B24931" s="2" t="s">
        <v>25382</v>
      </c>
      <c r="C24931" s="2">
        <v>27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28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26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25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25386</v>
      </c>
      <c r="C24935" s="2">
        <v>27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25387</v>
      </c>
      <c r="C24936" s="2">
        <v>24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18</v>
      </c>
      <c r="D24937" s="2" t="s">
        <v>473</v>
      </c>
      <c r="E24937" s="2"/>
      <c r="F24937" s="2"/>
      <c r="G24937" s="2"/>
      <c r="H24937" s="2"/>
    </row>
    <row r="24938" spans="2:8">
      <c r="B24938" s="2" t="s">
        <v>25389</v>
      </c>
      <c r="C24938" s="2">
        <v>22</v>
      </c>
      <c r="D24938" s="2" t="s">
        <v>473</v>
      </c>
      <c r="E24938" s="2"/>
      <c r="F24938" s="2"/>
      <c r="G24938" s="2"/>
      <c r="H24938" s="2"/>
    </row>
    <row r="24939" spans="2:8">
      <c r="B24939" s="2" t="s">
        <v>25390</v>
      </c>
      <c r="C24939" s="2">
        <v>27</v>
      </c>
      <c r="D24939" s="2" t="s">
        <v>473</v>
      </c>
      <c r="E24939" s="2"/>
      <c r="F24939" s="2"/>
      <c r="G24939" s="2"/>
      <c r="H24939" s="2"/>
    </row>
    <row r="24940" spans="2:8">
      <c r="B24940" s="2" t="s">
        <v>25391</v>
      </c>
      <c r="C24940" s="2">
        <v>31</v>
      </c>
      <c r="D24940" s="2" t="s">
        <v>473</v>
      </c>
      <c r="E24940" s="2"/>
      <c r="F24940" s="2"/>
      <c r="G24940" s="2"/>
      <c r="H24940" s="2"/>
    </row>
    <row r="24941" spans="2:8">
      <c r="B24941" s="2" t="s">
        <v>25392</v>
      </c>
      <c r="C24941" s="2">
        <v>22</v>
      </c>
      <c r="D24941" s="2" t="s">
        <v>473</v>
      </c>
      <c r="E24941" s="2"/>
      <c r="F24941" s="2"/>
      <c r="G24941" s="2"/>
      <c r="H24941" s="2"/>
    </row>
    <row r="24942" spans="2:8">
      <c r="B24942" s="2" t="s">
        <v>25393</v>
      </c>
      <c r="C24942" s="2">
        <v>23</v>
      </c>
      <c r="D24942" s="2" t="s">
        <v>473</v>
      </c>
      <c r="E24942" s="2"/>
      <c r="F24942" s="2"/>
      <c r="G24942" s="2"/>
      <c r="H24942" s="2"/>
    </row>
    <row r="24943" spans="2:8">
      <c r="B24943" s="2" t="s">
        <v>25394</v>
      </c>
      <c r="C24943" s="2">
        <v>25</v>
      </c>
      <c r="D24943" s="2" t="s">
        <v>473</v>
      </c>
      <c r="E24943" s="2"/>
      <c r="F24943" s="2"/>
      <c r="G24943" s="2"/>
      <c r="H24943" s="2"/>
    </row>
    <row r="24944" spans="2:8">
      <c r="B24944" s="2" t="s">
        <v>25395</v>
      </c>
      <c r="C24944" s="2">
        <v>26</v>
      </c>
      <c r="D24944" s="2" t="s">
        <v>473</v>
      </c>
      <c r="E24944" s="2"/>
      <c r="F24944" s="2"/>
      <c r="G24944" s="2"/>
      <c r="H24944" s="2"/>
    </row>
    <row r="24945" spans="2:8">
      <c r="B24945" s="2" t="s">
        <v>25396</v>
      </c>
      <c r="C24945" s="2">
        <v>26</v>
      </c>
      <c r="D24945" s="2" t="s">
        <v>473</v>
      </c>
      <c r="E24945" s="2"/>
      <c r="F24945" s="2"/>
      <c r="G24945" s="2"/>
      <c r="H24945" s="2"/>
    </row>
    <row r="24946" spans="2:8">
      <c r="B24946" s="2" t="s">
        <v>25397</v>
      </c>
      <c r="C24946" s="2">
        <v>27</v>
      </c>
      <c r="D24946" s="2" t="s">
        <v>473</v>
      </c>
      <c r="E24946" s="2"/>
      <c r="F24946" s="2"/>
      <c r="G24946" s="2"/>
      <c r="H24946" s="2"/>
    </row>
    <row r="24947" spans="2:8">
      <c r="B24947" s="2" t="s">
        <v>25398</v>
      </c>
      <c r="C24947" s="2">
        <v>26</v>
      </c>
      <c r="D24947" s="2" t="s">
        <v>473</v>
      </c>
      <c r="E24947" s="2"/>
      <c r="F24947" s="2"/>
      <c r="G24947" s="2"/>
      <c r="H24947" s="2"/>
    </row>
    <row r="24948" spans="2:8">
      <c r="B24948" s="2" t="s">
        <v>25399</v>
      </c>
      <c r="C24948" s="2">
        <v>30</v>
      </c>
      <c r="D24948" s="2" t="s">
        <v>473</v>
      </c>
      <c r="E24948" s="2"/>
      <c r="F24948" s="2"/>
      <c r="G24948" s="2"/>
      <c r="H24948" s="2"/>
    </row>
    <row r="24949" spans="2:8">
      <c r="B24949" s="2" t="s">
        <v>25400</v>
      </c>
      <c r="C24949" s="2">
        <v>34</v>
      </c>
      <c r="D24949" s="2" t="s">
        <v>473</v>
      </c>
      <c r="E24949" s="2"/>
      <c r="F24949" s="2"/>
      <c r="G24949" s="2"/>
      <c r="H24949" s="2"/>
    </row>
    <row r="24950" spans="2:8">
      <c r="B24950" s="2" t="s">
        <v>25401</v>
      </c>
      <c r="C24950" s="2">
        <v>9</v>
      </c>
      <c r="D24950" s="2" t="s">
        <v>473</v>
      </c>
      <c r="E24950" s="2"/>
      <c r="F24950" s="2"/>
      <c r="G24950" s="2"/>
      <c r="H24950" s="2"/>
    </row>
    <row r="24951" spans="2:8">
      <c r="B24951" s="2" t="s">
        <v>25402</v>
      </c>
      <c r="C24951" s="2">
        <v>11</v>
      </c>
      <c r="D24951" s="2" t="s">
        <v>473</v>
      </c>
      <c r="E24951" s="2"/>
      <c r="F24951" s="2"/>
      <c r="G24951" s="2"/>
      <c r="H24951" s="2"/>
    </row>
    <row r="24952" spans="2:8">
      <c r="B24952" s="2" t="s">
        <v>25403</v>
      </c>
      <c r="C24952" s="2">
        <v>49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6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15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18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20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20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20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20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10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16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28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27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26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17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23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30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24</v>
      </c>
      <c r="D24968" s="2" t="s">
        <v>473</v>
      </c>
      <c r="E24968" s="2"/>
      <c r="F24968" s="2"/>
      <c r="G24968" s="2"/>
      <c r="H24968" s="2"/>
    </row>
    <row r="24969" spans="2:8">
      <c r="B24969" s="2" t="s">
        <v>25420</v>
      </c>
      <c r="C24969" s="2">
        <v>28</v>
      </c>
      <c r="D24969" s="2" t="s">
        <v>473</v>
      </c>
      <c r="E24969" s="2"/>
      <c r="F24969" s="2"/>
      <c r="G24969" s="2"/>
      <c r="H24969" s="2"/>
    </row>
    <row r="24970" spans="2:8">
      <c r="B24970" s="2" t="s">
        <v>25421</v>
      </c>
      <c r="C24970" s="2">
        <v>29</v>
      </c>
      <c r="D24970" s="2" t="s">
        <v>473</v>
      </c>
      <c r="E24970" s="2"/>
      <c r="F24970" s="2"/>
      <c r="G24970" s="2"/>
      <c r="H24970" s="2"/>
    </row>
    <row r="24971" spans="2:8">
      <c r="B24971" s="2" t="s">
        <v>25422</v>
      </c>
      <c r="C24971" s="2">
        <v>30</v>
      </c>
      <c r="D24971" s="2" t="s">
        <v>473</v>
      </c>
      <c r="E24971" s="2"/>
      <c r="F24971" s="2"/>
      <c r="G24971" s="2"/>
      <c r="H24971" s="2"/>
    </row>
    <row r="24972" spans="2:8">
      <c r="B24972" s="2" t="s">
        <v>25423</v>
      </c>
      <c r="C24972" s="2">
        <v>28</v>
      </c>
      <c r="D24972" s="2" t="s">
        <v>473</v>
      </c>
      <c r="E24972" s="2"/>
      <c r="F24972" s="2"/>
      <c r="G24972" s="2"/>
      <c r="H24972" s="2"/>
    </row>
    <row r="24973" spans="2:8">
      <c r="B24973" s="2" t="s">
        <v>25424</v>
      </c>
      <c r="C24973" s="2">
        <v>42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45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47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49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46</v>
      </c>
      <c r="D24977" s="2" t="s">
        <v>473</v>
      </c>
      <c r="E24977" s="2"/>
      <c r="F24977" s="2"/>
      <c r="G24977" s="2"/>
      <c r="H24977" s="2"/>
    </row>
    <row r="24978" spans="2:8">
      <c r="B24978" s="2" t="s">
        <v>25429</v>
      </c>
      <c r="C24978" s="2">
        <v>44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41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44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48</v>
      </c>
      <c r="D24981" s="2" t="s">
        <v>473</v>
      </c>
      <c r="E24981" s="2"/>
      <c r="F24981" s="2"/>
      <c r="G24981" s="2"/>
      <c r="H24981" s="2"/>
    </row>
    <row r="24982" spans="2:8">
      <c r="B24982" s="2" t="s">
        <v>25433</v>
      </c>
      <c r="C24982" s="2">
        <v>45</v>
      </c>
      <c r="D24982" s="2" t="s">
        <v>473</v>
      </c>
      <c r="E24982" s="2"/>
      <c r="F24982" s="2"/>
      <c r="G24982" s="2"/>
      <c r="H24982" s="2"/>
    </row>
    <row r="24983" spans="2:8">
      <c r="B24983" s="2" t="s">
        <v>25434</v>
      </c>
      <c r="C24983" s="2">
        <v>41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45</v>
      </c>
      <c r="D24984" s="2" t="s">
        <v>473</v>
      </c>
      <c r="E24984" s="2"/>
      <c r="F24984" s="2"/>
      <c r="G24984" s="2"/>
      <c r="H24984" s="2"/>
    </row>
    <row r="24985" spans="2:8">
      <c r="B24985" s="2" t="s">
        <v>25436</v>
      </c>
      <c r="C24985" s="2">
        <v>42</v>
      </c>
      <c r="D24985" s="2" t="s">
        <v>473</v>
      </c>
      <c r="E24985" s="2"/>
      <c r="F24985" s="2"/>
      <c r="G24985" s="2"/>
      <c r="H24985" s="2"/>
    </row>
    <row r="24986" spans="2:8">
      <c r="B24986" s="2" t="s">
        <v>25437</v>
      </c>
      <c r="C24986" s="2">
        <v>47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47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47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56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40</v>
      </c>
      <c r="D24990" s="2" t="s">
        <v>473</v>
      </c>
      <c r="E24990" s="2"/>
      <c r="F24990" s="2"/>
      <c r="G24990" s="2"/>
      <c r="H24990" s="2"/>
    </row>
    <row r="24991" spans="2:8">
      <c r="B24991" s="2" t="s">
        <v>25442</v>
      </c>
      <c r="C24991" s="2">
        <v>48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51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49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25445</v>
      </c>
      <c r="C24994" s="2">
        <v>51</v>
      </c>
      <c r="D24994" s="2" t="s">
        <v>473</v>
      </c>
      <c r="E24994" s="2"/>
      <c r="F24994" s="2"/>
      <c r="G24994" s="2"/>
      <c r="H24994" s="2"/>
    </row>
    <row r="24995" spans="2:8">
      <c r="B24995" s="2" t="s">
        <v>25446</v>
      </c>
      <c r="C24995" s="2">
        <v>47</v>
      </c>
      <c r="D24995" s="2" t="s">
        <v>473</v>
      </c>
      <c r="E24995" s="2"/>
      <c r="F24995" s="2"/>
      <c r="G24995" s="2"/>
      <c r="H24995" s="2"/>
    </row>
    <row r="24996" spans="2:8">
      <c r="B24996" s="2" t="s">
        <v>25447</v>
      </c>
      <c r="C24996" s="2">
        <v>44</v>
      </c>
      <c r="D24996" s="2" t="s">
        <v>473</v>
      </c>
      <c r="E24996" s="2"/>
      <c r="F24996" s="2"/>
      <c r="G24996" s="2"/>
      <c r="H24996" s="2"/>
    </row>
    <row r="24997" spans="2:8">
      <c r="B24997" s="2" t="s">
        <v>25448</v>
      </c>
      <c r="C24997" s="2">
        <v>42</v>
      </c>
      <c r="D24997" s="2" t="s">
        <v>473</v>
      </c>
      <c r="E24997" s="2"/>
      <c r="F24997" s="2"/>
      <c r="G24997" s="2"/>
      <c r="H24997" s="2"/>
    </row>
    <row r="24998" spans="2:8">
      <c r="B24998" s="2" t="s">
        <v>25449</v>
      </c>
      <c r="C24998" s="2">
        <v>49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45</v>
      </c>
      <c r="D24999" s="2" t="s">
        <v>473</v>
      </c>
      <c r="E24999" s="2"/>
      <c r="F24999" s="2"/>
      <c r="G24999" s="2"/>
      <c r="H24999" s="2"/>
    </row>
    <row r="25000" spans="2:8">
      <c r="B25000" s="2" t="s">
        <v>25451</v>
      </c>
      <c r="C25000" s="2">
        <v>18</v>
      </c>
      <c r="D25000" s="2" t="s">
        <v>473</v>
      </c>
      <c r="E25000" s="2"/>
      <c r="F25000" s="2"/>
      <c r="G25000" s="2"/>
      <c r="H25000" s="2"/>
    </row>
    <row r="25001" spans="2:8">
      <c r="B25001" s="2" t="s">
        <v>25452</v>
      </c>
      <c r="C25001" s="2">
        <v>24</v>
      </c>
      <c r="D25001" s="2" t="s">
        <v>473</v>
      </c>
      <c r="E25001" s="2"/>
      <c r="F25001" s="2"/>
      <c r="G25001" s="2"/>
      <c r="H25001" s="2"/>
    </row>
    <row r="25002" spans="2:8">
      <c r="B25002" s="2" t="s">
        <v>25453</v>
      </c>
      <c r="C25002" s="2">
        <v>27</v>
      </c>
      <c r="D25002" s="2" t="s">
        <v>473</v>
      </c>
      <c r="E25002" s="2"/>
      <c r="F25002" s="2"/>
      <c r="G25002" s="2"/>
      <c r="H25002" s="2"/>
    </row>
    <row r="25003" spans="2:8">
      <c r="B25003" s="2" t="s">
        <v>25454</v>
      </c>
      <c r="C25003" s="2">
        <v>29</v>
      </c>
      <c r="D25003" s="2" t="s">
        <v>473</v>
      </c>
      <c r="E25003" s="2"/>
      <c r="F25003" s="2"/>
      <c r="G25003" s="2"/>
      <c r="H25003" s="2"/>
    </row>
    <row r="25004" spans="2:8">
      <c r="B25004" s="2" t="s">
        <v>25455</v>
      </c>
      <c r="C25004" s="2">
        <v>29</v>
      </c>
      <c r="D25004" s="2" t="s">
        <v>473</v>
      </c>
      <c r="E25004" s="2"/>
      <c r="F25004" s="2"/>
      <c r="G25004" s="2"/>
      <c r="H25004" s="2"/>
    </row>
    <row r="25005" spans="2:8">
      <c r="B25005" s="2" t="s">
        <v>25456</v>
      </c>
      <c r="C25005" s="2">
        <v>31</v>
      </c>
      <c r="D25005" s="2" t="s">
        <v>473</v>
      </c>
      <c r="E25005" s="2"/>
      <c r="F25005" s="2"/>
      <c r="G25005" s="2"/>
      <c r="H25005" s="2"/>
    </row>
    <row r="25006" spans="2:8">
      <c r="B25006" s="2" t="s">
        <v>25457</v>
      </c>
      <c r="C25006" s="2">
        <v>48</v>
      </c>
      <c r="D25006" s="2" t="s">
        <v>473</v>
      </c>
      <c r="E25006" s="2"/>
      <c r="F25006" s="2"/>
      <c r="G25006" s="2"/>
      <c r="H25006" s="2"/>
    </row>
    <row r="25007" spans="2:8">
      <c r="B25007" s="2" t="s">
        <v>25458</v>
      </c>
      <c r="C25007" s="2">
        <v>49</v>
      </c>
      <c r="D25007" s="2" t="s">
        <v>473</v>
      </c>
      <c r="E25007" s="2"/>
      <c r="F25007" s="2"/>
      <c r="G25007" s="2"/>
      <c r="H25007" s="2"/>
    </row>
    <row r="25008" spans="2:8">
      <c r="B25008" s="2" t="s">
        <v>25459</v>
      </c>
      <c r="C25008" s="2">
        <v>47</v>
      </c>
      <c r="D25008" s="2" t="s">
        <v>473</v>
      </c>
      <c r="E25008" s="2"/>
      <c r="F25008" s="2"/>
      <c r="G25008" s="2"/>
      <c r="H25008" s="2"/>
    </row>
    <row r="25009" spans="2:8">
      <c r="B25009" s="2" t="s">
        <v>25460</v>
      </c>
      <c r="C25009" s="2">
        <v>46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46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45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50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57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25465</v>
      </c>
      <c r="C25014" s="2">
        <v>25</v>
      </c>
      <c r="D25014" s="2" t="s">
        <v>473</v>
      </c>
      <c r="E25014" s="2"/>
      <c r="F25014" s="2"/>
      <c r="G25014" s="2"/>
      <c r="H25014" s="2"/>
    </row>
    <row r="25015" spans="2:8">
      <c r="B25015" s="2" t="s">
        <v>25466</v>
      </c>
      <c r="C25015" s="2">
        <v>27</v>
      </c>
      <c r="D25015" s="2" t="s">
        <v>473</v>
      </c>
      <c r="E25015" s="2"/>
      <c r="F25015" s="2"/>
      <c r="G25015" s="2"/>
      <c r="H25015" s="2"/>
    </row>
    <row r="25016" spans="2:8">
      <c r="B25016" s="2" t="s">
        <v>25467</v>
      </c>
      <c r="C25016" s="2">
        <v>27</v>
      </c>
      <c r="D25016" s="2" t="s">
        <v>473</v>
      </c>
      <c r="E25016" s="2"/>
      <c r="F25016" s="2"/>
      <c r="G25016" s="2"/>
      <c r="H25016" s="2"/>
    </row>
    <row r="25017" spans="2:8">
      <c r="B25017" s="2" t="s">
        <v>25468</v>
      </c>
      <c r="C25017" s="2">
        <v>28</v>
      </c>
      <c r="D25017" s="2" t="s">
        <v>473</v>
      </c>
      <c r="E25017" s="2"/>
      <c r="F25017" s="2"/>
      <c r="G25017" s="2"/>
      <c r="H25017" s="2"/>
    </row>
    <row r="25018" spans="2:8">
      <c r="B25018" s="2" t="s">
        <v>25469</v>
      </c>
      <c r="C25018" s="2">
        <v>30</v>
      </c>
      <c r="D25018" s="2" t="s">
        <v>473</v>
      </c>
      <c r="E25018" s="2"/>
      <c r="F25018" s="2"/>
      <c r="G25018" s="2"/>
      <c r="H25018" s="2"/>
    </row>
    <row r="25019" spans="2:8">
      <c r="B25019" s="2" t="s">
        <v>25470</v>
      </c>
      <c r="C25019" s="2">
        <v>31</v>
      </c>
      <c r="D25019" s="2" t="s">
        <v>473</v>
      </c>
      <c r="E25019" s="2"/>
      <c r="F25019" s="2"/>
      <c r="G25019" s="2"/>
      <c r="H25019" s="2"/>
    </row>
    <row r="25020" spans="2:8">
      <c r="B25020" s="2" t="s">
        <v>25471</v>
      </c>
      <c r="C25020" s="2">
        <v>54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25472</v>
      </c>
      <c r="C25021" s="2">
        <v>45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25473</v>
      </c>
      <c r="C25022" s="2">
        <v>45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40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21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31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32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43</v>
      </c>
      <c r="D25027" s="2" t="s">
        <v>473</v>
      </c>
      <c r="E25027" s="2"/>
      <c r="F25027" s="2"/>
      <c r="G25027" s="2"/>
      <c r="H25027" s="2"/>
    </row>
    <row r="25028" spans="2:8">
      <c r="B25028" s="2" t="s">
        <v>25479</v>
      </c>
      <c r="C25028" s="2">
        <v>48</v>
      </c>
      <c r="D25028" s="2" t="s">
        <v>473</v>
      </c>
      <c r="E25028" s="2"/>
      <c r="F25028" s="2"/>
      <c r="G25028" s="2"/>
      <c r="H25028" s="2"/>
    </row>
    <row r="25029" spans="2:8">
      <c r="B25029" s="2" t="s">
        <v>25480</v>
      </c>
      <c r="C25029" s="2">
        <v>47</v>
      </c>
      <c r="D25029" s="2" t="s">
        <v>473</v>
      </c>
      <c r="E25029" s="2"/>
      <c r="F25029" s="2"/>
      <c r="G25029" s="2"/>
      <c r="H25029" s="2"/>
    </row>
    <row r="25030" spans="2:8">
      <c r="B25030" s="2" t="s">
        <v>25481</v>
      </c>
      <c r="C25030" s="2">
        <v>49</v>
      </c>
      <c r="D25030" s="2" t="s">
        <v>473</v>
      </c>
      <c r="E25030" s="2"/>
      <c r="F25030" s="2"/>
      <c r="G25030" s="2"/>
      <c r="H25030" s="2"/>
    </row>
    <row r="25031" spans="2:8">
      <c r="B25031" s="2" t="s">
        <v>25482</v>
      </c>
      <c r="C25031" s="2">
        <v>14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42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22</v>
      </c>
      <c r="D25034" s="2" t="s">
        <v>473</v>
      </c>
      <c r="E25034" s="2"/>
      <c r="F25034" s="2"/>
      <c r="G25034" s="2"/>
      <c r="H25034" s="2"/>
    </row>
    <row r="25035" spans="2:8">
      <c r="B25035" s="2" t="s">
        <v>25486</v>
      </c>
      <c r="C25035" s="2">
        <v>26</v>
      </c>
      <c r="D25035" s="2" t="s">
        <v>473</v>
      </c>
      <c r="E25035" s="2"/>
      <c r="F25035" s="2"/>
      <c r="G25035" s="2"/>
      <c r="H25035" s="2"/>
    </row>
    <row r="25036" spans="2:8">
      <c r="B25036" s="2" t="s">
        <v>25487</v>
      </c>
      <c r="C25036" s="2">
        <v>23</v>
      </c>
      <c r="D25036" s="2" t="s">
        <v>473</v>
      </c>
      <c r="E25036" s="2"/>
      <c r="F25036" s="2"/>
      <c r="G25036" s="2"/>
      <c r="H25036" s="2"/>
    </row>
    <row r="25037" spans="2:8">
      <c r="B25037" s="2" t="s">
        <v>25488</v>
      </c>
      <c r="C25037" s="2">
        <v>22</v>
      </c>
      <c r="D25037" s="2" t="s">
        <v>473</v>
      </c>
      <c r="E25037" s="2"/>
      <c r="F25037" s="2"/>
      <c r="G25037" s="2"/>
      <c r="H25037" s="2"/>
    </row>
    <row r="25038" spans="2:8">
      <c r="B25038" s="2" t="s">
        <v>25489</v>
      </c>
      <c r="C25038" s="2">
        <v>19</v>
      </c>
      <c r="D25038" s="2" t="s">
        <v>473</v>
      </c>
      <c r="E25038" s="2"/>
      <c r="F25038" s="2"/>
      <c r="G25038" s="2"/>
      <c r="H25038" s="2"/>
    </row>
    <row r="25039" spans="2:8">
      <c r="B25039" s="2" t="s">
        <v>25490</v>
      </c>
      <c r="C25039" s="2">
        <v>12</v>
      </c>
      <c r="D25039" s="2" t="s">
        <v>473</v>
      </c>
      <c r="E25039" s="2"/>
      <c r="F25039" s="2"/>
      <c r="G25039" s="2"/>
      <c r="H25039" s="2"/>
    </row>
    <row r="25040" spans="2:8">
      <c r="B25040" s="2" t="s">
        <v>25491</v>
      </c>
      <c r="C25040" s="2">
        <v>56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53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45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41</v>
      </c>
      <c r="D25043" s="2" t="s">
        <v>473</v>
      </c>
      <c r="E25043" s="2"/>
      <c r="F25043" s="2"/>
      <c r="G25043" s="2"/>
      <c r="H25043" s="2"/>
    </row>
    <row r="25044" spans="2:8">
      <c r="B25044" s="2" t="s">
        <v>25495</v>
      </c>
      <c r="C25044" s="2">
        <v>52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25496</v>
      </c>
      <c r="C25045" s="2">
        <v>48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25497</v>
      </c>
      <c r="C25046" s="2">
        <v>44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25498</v>
      </c>
      <c r="C25047" s="2">
        <v>11</v>
      </c>
      <c r="D25047" s="2" t="s">
        <v>473</v>
      </c>
      <c r="E25047" s="2"/>
      <c r="F25047" s="2"/>
      <c r="G25047" s="2"/>
      <c r="H25047" s="2"/>
    </row>
    <row r="25048" spans="2:8">
      <c r="B25048" s="2" t="s">
        <v>25499</v>
      </c>
      <c r="C25048" s="2">
        <v>15</v>
      </c>
      <c r="D25048" s="2" t="s">
        <v>473</v>
      </c>
      <c r="E25048" s="2"/>
      <c r="F25048" s="2"/>
      <c r="G25048" s="2"/>
      <c r="H25048" s="2"/>
    </row>
    <row r="25049" spans="2:8">
      <c r="B25049" s="2" t="s">
        <v>25500</v>
      </c>
      <c r="C25049" s="2">
        <v>13</v>
      </c>
      <c r="D25049" s="2" t="s">
        <v>473</v>
      </c>
      <c r="E25049" s="2"/>
      <c r="F25049" s="2"/>
      <c r="G25049" s="2"/>
      <c r="H25049" s="2"/>
    </row>
    <row r="25050" spans="2:8">
      <c r="B25050" s="2" t="s">
        <v>25501</v>
      </c>
      <c r="C25050" s="2">
        <v>13</v>
      </c>
      <c r="D25050" s="2" t="s">
        <v>473</v>
      </c>
      <c r="E25050" s="2"/>
      <c r="F25050" s="2"/>
      <c r="G25050" s="2"/>
      <c r="H25050" s="2"/>
    </row>
    <row r="25051" spans="2:8">
      <c r="B25051" s="2" t="s">
        <v>25502</v>
      </c>
      <c r="C25051" s="2">
        <v>13</v>
      </c>
      <c r="D25051" s="2" t="s">
        <v>473</v>
      </c>
      <c r="E25051" s="2"/>
      <c r="F25051" s="2"/>
      <c r="G25051" s="2"/>
      <c r="H25051" s="2"/>
    </row>
    <row r="25052" spans="2:8">
      <c r="B25052" s="2" t="s">
        <v>25503</v>
      </c>
      <c r="C25052" s="2">
        <v>54</v>
      </c>
      <c r="D25052" s="2" t="s">
        <v>473</v>
      </c>
      <c r="E25052" s="2"/>
      <c r="F25052" s="2"/>
      <c r="G25052" s="2"/>
      <c r="H25052" s="2"/>
    </row>
    <row r="25053" spans="2:8">
      <c r="B25053" s="2" t="s">
        <v>25504</v>
      </c>
      <c r="C25053" s="2">
        <v>50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25505</v>
      </c>
      <c r="C25054" s="2">
        <v>47</v>
      </c>
      <c r="D25054" s="2" t="s">
        <v>473</v>
      </c>
      <c r="E25054" s="2"/>
      <c r="F25054" s="2"/>
      <c r="G25054" s="2"/>
      <c r="H25054" s="2"/>
    </row>
    <row r="25055" spans="2:8">
      <c r="B25055" s="2" t="s">
        <v>25506</v>
      </c>
      <c r="C25055" s="2">
        <v>48</v>
      </c>
      <c r="D25055" s="2" t="s">
        <v>473</v>
      </c>
      <c r="E25055" s="2"/>
      <c r="F25055" s="2"/>
      <c r="G25055" s="2"/>
      <c r="H25055" s="2"/>
    </row>
    <row r="25056" spans="2:8">
      <c r="B25056" s="2" t="s">
        <v>25507</v>
      </c>
      <c r="C25056" s="2">
        <v>47</v>
      </c>
      <c r="D25056" s="2" t="s">
        <v>473</v>
      </c>
      <c r="E25056" s="2"/>
      <c r="F25056" s="2"/>
      <c r="G25056" s="2"/>
      <c r="H25056" s="2"/>
    </row>
    <row r="25057" spans="2:8">
      <c r="B25057" s="2" t="s">
        <v>25508</v>
      </c>
      <c r="C25057" s="2">
        <v>12</v>
      </c>
      <c r="D25057" s="2" t="s">
        <v>473</v>
      </c>
      <c r="E25057" s="2"/>
      <c r="F25057" s="2"/>
      <c r="G25057" s="2"/>
      <c r="H25057" s="2"/>
    </row>
    <row r="25058" spans="2:8">
      <c r="B25058" s="2" t="s">
        <v>25509</v>
      </c>
      <c r="C25058" s="2">
        <v>41</v>
      </c>
      <c r="D25058" s="2" t="s">
        <v>473</v>
      </c>
      <c r="E25058" s="2"/>
      <c r="F25058" s="2"/>
      <c r="G25058" s="2"/>
      <c r="H25058" s="2"/>
    </row>
    <row r="25059" spans="2:8">
      <c r="B25059" s="2" t="s">
        <v>25510</v>
      </c>
      <c r="C25059" s="2">
        <v>39</v>
      </c>
      <c r="D25059" s="2" t="s">
        <v>473</v>
      </c>
      <c r="E25059" s="2"/>
      <c r="F25059" s="2"/>
      <c r="G25059" s="2"/>
      <c r="H25059" s="2"/>
    </row>
    <row r="25060" spans="2:8">
      <c r="B25060" s="2" t="s">
        <v>25511</v>
      </c>
      <c r="C25060" s="2">
        <v>37</v>
      </c>
      <c r="D25060" s="2" t="s">
        <v>473</v>
      </c>
      <c r="E25060" s="2"/>
      <c r="F25060" s="2"/>
      <c r="G25060" s="2"/>
      <c r="H25060" s="2"/>
    </row>
    <row r="25061" spans="2:8">
      <c r="B25061" s="2" t="s">
        <v>25512</v>
      </c>
      <c r="C25061" s="2">
        <v>37</v>
      </c>
      <c r="D25061" s="2" t="s">
        <v>473</v>
      </c>
      <c r="E25061" s="2"/>
      <c r="F25061" s="2"/>
      <c r="G25061" s="2"/>
      <c r="H25061" s="2"/>
    </row>
    <row r="25062" spans="2:8">
      <c r="B25062" s="2" t="s">
        <v>25513</v>
      </c>
      <c r="C25062" s="2">
        <v>38</v>
      </c>
      <c r="D25062" s="2" t="s">
        <v>473</v>
      </c>
      <c r="E25062" s="2"/>
      <c r="F25062" s="2"/>
      <c r="G25062" s="2"/>
      <c r="H25062" s="2"/>
    </row>
    <row r="25063" spans="2:8">
      <c r="B25063" s="2" t="s">
        <v>25514</v>
      </c>
      <c r="C25063" s="2">
        <v>38</v>
      </c>
      <c r="D25063" s="2" t="s">
        <v>473</v>
      </c>
      <c r="E25063" s="2"/>
      <c r="F25063" s="2"/>
      <c r="G25063" s="2"/>
      <c r="H25063" s="2"/>
    </row>
    <row r="25064" spans="2:8">
      <c r="B25064" s="2" t="s">
        <v>25515</v>
      </c>
      <c r="C25064" s="2">
        <v>42</v>
      </c>
      <c r="D25064" s="2" t="s">
        <v>473</v>
      </c>
      <c r="E25064" s="2"/>
      <c r="F25064" s="2"/>
      <c r="G25064" s="2"/>
      <c r="H25064" s="2"/>
    </row>
    <row r="25065" spans="2:8">
      <c r="B25065" s="2" t="s">
        <v>25516</v>
      </c>
      <c r="C25065" s="2">
        <v>41</v>
      </c>
      <c r="D25065" s="2" t="s">
        <v>473</v>
      </c>
      <c r="E25065" s="2"/>
      <c r="F25065" s="2"/>
      <c r="G25065" s="2"/>
      <c r="H25065" s="2"/>
    </row>
    <row r="25066" spans="2:8">
      <c r="B25066" s="2" t="s">
        <v>25517</v>
      </c>
      <c r="C25066" s="2">
        <v>39</v>
      </c>
      <c r="D25066" s="2" t="s">
        <v>473</v>
      </c>
      <c r="E25066" s="2"/>
      <c r="F25066" s="2"/>
      <c r="G25066" s="2"/>
      <c r="H25066" s="2"/>
    </row>
    <row r="25067" spans="2:8">
      <c r="B25067" s="2" t="s">
        <v>25518</v>
      </c>
      <c r="C25067" s="2">
        <v>35</v>
      </c>
      <c r="D25067" s="2" t="s">
        <v>473</v>
      </c>
      <c r="E25067" s="2"/>
      <c r="F25067" s="2"/>
      <c r="G25067" s="2"/>
      <c r="H25067" s="2"/>
    </row>
    <row r="25068" spans="2:8">
      <c r="B25068" s="2" t="s">
        <v>25519</v>
      </c>
      <c r="C25068" s="2">
        <v>34</v>
      </c>
      <c r="D25068" s="2" t="s">
        <v>473</v>
      </c>
      <c r="E25068" s="2"/>
      <c r="F25068" s="2"/>
      <c r="G25068" s="2"/>
      <c r="H25068" s="2"/>
    </row>
    <row r="25069" spans="2:8">
      <c r="B25069" s="2" t="s">
        <v>25520</v>
      </c>
      <c r="C25069" s="2">
        <v>32</v>
      </c>
      <c r="D25069" s="2" t="s">
        <v>473</v>
      </c>
      <c r="E25069" s="2"/>
      <c r="F25069" s="2"/>
      <c r="G25069" s="2"/>
      <c r="H25069" s="2"/>
    </row>
    <row r="25070" spans="2:8">
      <c r="B25070" s="2" t="s">
        <v>25521</v>
      </c>
      <c r="C25070" s="2">
        <v>31</v>
      </c>
      <c r="D25070" s="2" t="s">
        <v>473</v>
      </c>
      <c r="E25070" s="2"/>
      <c r="F25070" s="2"/>
      <c r="G25070" s="2"/>
      <c r="H25070" s="2"/>
    </row>
    <row r="25071" spans="2:8">
      <c r="B25071" s="2" t="s">
        <v>25522</v>
      </c>
      <c r="C25071" s="2">
        <v>30</v>
      </c>
      <c r="D25071" s="2" t="s">
        <v>473</v>
      </c>
      <c r="E25071" s="2"/>
      <c r="F25071" s="2"/>
      <c r="G25071" s="2"/>
      <c r="H25071" s="2"/>
    </row>
    <row r="25072" spans="2:8">
      <c r="B25072" s="2" t="s">
        <v>25523</v>
      </c>
      <c r="C25072" s="2">
        <v>50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40</v>
      </c>
      <c r="D25073" s="2" t="s">
        <v>473</v>
      </c>
      <c r="E25073" s="2"/>
      <c r="F25073" s="2"/>
      <c r="G25073" s="2"/>
      <c r="H25073" s="2"/>
    </row>
    <row r="25074" spans="2:8">
      <c r="B25074" s="2" t="s">
        <v>25525</v>
      </c>
      <c r="C25074" s="2">
        <v>49</v>
      </c>
      <c r="D25074" s="2" t="s">
        <v>473</v>
      </c>
      <c r="E25074" s="2"/>
      <c r="F25074" s="2"/>
      <c r="G25074" s="2"/>
      <c r="H25074" s="2"/>
    </row>
    <row r="25075" spans="2:8">
      <c r="B25075" s="2" t="s">
        <v>25526</v>
      </c>
      <c r="C25075" s="2">
        <v>46</v>
      </c>
      <c r="D25075" s="2" t="s">
        <v>473</v>
      </c>
      <c r="E25075" s="2"/>
      <c r="F25075" s="2"/>
      <c r="G25075" s="2"/>
      <c r="H25075" s="2"/>
    </row>
    <row r="25076" spans="2:8">
      <c r="B25076" s="2" t="s">
        <v>25527</v>
      </c>
      <c r="C25076" s="2">
        <v>45</v>
      </c>
      <c r="D25076" s="2" t="s">
        <v>473</v>
      </c>
      <c r="E25076" s="2"/>
      <c r="F25076" s="2"/>
      <c r="G25076" s="2"/>
      <c r="H25076" s="2"/>
    </row>
    <row r="25077" spans="2:8">
      <c r="B25077" s="2" t="s">
        <v>25528</v>
      </c>
      <c r="C25077" s="2">
        <v>45</v>
      </c>
      <c r="D25077" s="2" t="s">
        <v>473</v>
      </c>
      <c r="E25077" s="2"/>
      <c r="F25077" s="2"/>
      <c r="G25077" s="2"/>
      <c r="H25077" s="2"/>
    </row>
    <row r="25078" spans="2:8">
      <c r="B25078" s="2" t="s">
        <v>25529</v>
      </c>
      <c r="C25078" s="2">
        <v>37</v>
      </c>
      <c r="D25078" s="2" t="s">
        <v>473</v>
      </c>
      <c r="E25078" s="2"/>
      <c r="F25078" s="2"/>
      <c r="G25078" s="2"/>
      <c r="H25078" s="2"/>
    </row>
    <row r="25079" spans="2:8">
      <c r="B25079" s="2" t="s">
        <v>25530</v>
      </c>
      <c r="C25079" s="2">
        <v>35</v>
      </c>
      <c r="D25079" s="2" t="s">
        <v>473</v>
      </c>
      <c r="E25079" s="2"/>
      <c r="F25079" s="2"/>
      <c r="G25079" s="2"/>
      <c r="H25079" s="2"/>
    </row>
    <row r="25080" spans="2:8">
      <c r="B25080" s="2" t="s">
        <v>25531</v>
      </c>
      <c r="C25080" s="2">
        <v>36</v>
      </c>
      <c r="D25080" s="2" t="s">
        <v>473</v>
      </c>
      <c r="E25080" s="2"/>
      <c r="F25080" s="2"/>
      <c r="G25080" s="2"/>
      <c r="H25080" s="2"/>
    </row>
    <row r="25081" spans="2:8">
      <c r="B25081" s="2" t="s">
        <v>25532</v>
      </c>
      <c r="C25081" s="2">
        <v>37</v>
      </c>
      <c r="D25081" s="2" t="s">
        <v>473</v>
      </c>
      <c r="E25081" s="2"/>
      <c r="F25081" s="2"/>
      <c r="G25081" s="2"/>
      <c r="H25081" s="2"/>
    </row>
    <row r="25082" spans="2:8">
      <c r="B25082" s="2" t="s">
        <v>25533</v>
      </c>
      <c r="C25082" s="2">
        <v>37</v>
      </c>
      <c r="D25082" s="2" t="s">
        <v>473</v>
      </c>
      <c r="E25082" s="2"/>
      <c r="F25082" s="2"/>
      <c r="G25082" s="2"/>
      <c r="H25082" s="2"/>
    </row>
    <row r="25083" spans="2:8">
      <c r="B25083" s="2" t="s">
        <v>25534</v>
      </c>
      <c r="C25083" s="2">
        <v>36</v>
      </c>
      <c r="D25083" s="2" t="s">
        <v>473</v>
      </c>
      <c r="E25083" s="2"/>
      <c r="F25083" s="2"/>
      <c r="G25083" s="2"/>
      <c r="H25083" s="2"/>
    </row>
    <row r="25084" spans="2:8">
      <c r="B25084" s="2" t="s">
        <v>25535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33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34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30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23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16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12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41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44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43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42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25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13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31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51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50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46</v>
      </c>
      <c r="D25100" s="2" t="s">
        <v>473</v>
      </c>
      <c r="E25100" s="2"/>
      <c r="F25100" s="2"/>
      <c r="G25100" s="2"/>
      <c r="H25100" s="2"/>
    </row>
    <row r="25101" spans="2:8">
      <c r="B25101" s="2" t="s">
        <v>25552</v>
      </c>
      <c r="C25101" s="2">
        <v>45</v>
      </c>
      <c r="D25101" s="2" t="s">
        <v>473</v>
      </c>
      <c r="E25101" s="2"/>
      <c r="F25101" s="2"/>
      <c r="G25101" s="2"/>
      <c r="H25101" s="2"/>
    </row>
    <row r="25102" spans="2:8">
      <c r="B25102" s="2" t="s">
        <v>25553</v>
      </c>
      <c r="C25102" s="2">
        <v>53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50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44</v>
      </c>
      <c r="D25104" s="2" t="s">
        <v>473</v>
      </c>
      <c r="E25104" s="2"/>
      <c r="F25104" s="2"/>
      <c r="G25104" s="2"/>
      <c r="H25104" s="2"/>
    </row>
    <row r="25105" spans="2:8">
      <c r="B25105" s="2" t="s">
        <v>25556</v>
      </c>
      <c r="C25105" s="2">
        <v>34</v>
      </c>
      <c r="D25105" s="2" t="s">
        <v>473</v>
      </c>
      <c r="E25105" s="2"/>
      <c r="F25105" s="2"/>
      <c r="G25105" s="2"/>
      <c r="H25105" s="2"/>
    </row>
    <row r="25106" spans="2:8">
      <c r="B25106" s="2" t="s">
        <v>25557</v>
      </c>
      <c r="C25106" s="2">
        <v>19</v>
      </c>
      <c r="D25106" s="2" t="s">
        <v>473</v>
      </c>
      <c r="E25106" s="2"/>
      <c r="F25106" s="2"/>
      <c r="G25106" s="2"/>
      <c r="H25106" s="2"/>
    </row>
    <row r="25107" spans="2:8">
      <c r="B25107" s="2" t="s">
        <v>25558</v>
      </c>
      <c r="C25107" s="2">
        <v>42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42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21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28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25562</v>
      </c>
      <c r="C25111" s="2">
        <v>36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39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23</v>
      </c>
      <c r="D25113" s="2" t="s">
        <v>473</v>
      </c>
      <c r="E25113" s="2"/>
      <c r="F25113" s="2"/>
      <c r="G25113" s="2"/>
      <c r="H25113" s="2"/>
    </row>
    <row r="25114" spans="2:8">
      <c r="B25114" s="2" t="s">
        <v>25565</v>
      </c>
      <c r="C25114" s="2">
        <v>23</v>
      </c>
      <c r="D25114" s="2" t="s">
        <v>473</v>
      </c>
      <c r="E25114" s="2"/>
      <c r="F25114" s="2"/>
      <c r="G25114" s="2"/>
      <c r="H25114" s="2"/>
    </row>
    <row r="25115" spans="2:8">
      <c r="B25115" s="2" t="s">
        <v>25566</v>
      </c>
      <c r="C25115" s="2">
        <v>27</v>
      </c>
      <c r="D25115" s="2" t="s">
        <v>473</v>
      </c>
      <c r="E25115" s="2"/>
      <c r="F25115" s="2"/>
      <c r="G25115" s="2"/>
      <c r="H25115" s="2"/>
    </row>
    <row r="25116" spans="2:8">
      <c r="B25116" s="2" t="s">
        <v>25567</v>
      </c>
      <c r="C25116" s="2">
        <v>30</v>
      </c>
      <c r="D25116" s="2" t="s">
        <v>473</v>
      </c>
      <c r="E25116" s="2"/>
      <c r="F25116" s="2"/>
      <c r="G25116" s="2"/>
      <c r="H25116" s="2"/>
    </row>
    <row r="25117" spans="2:8">
      <c r="B25117" s="2" t="s">
        <v>25568</v>
      </c>
      <c r="C25117" s="2">
        <v>31</v>
      </c>
      <c r="D25117" s="2" t="s">
        <v>473</v>
      </c>
      <c r="E25117" s="2"/>
      <c r="F25117" s="2"/>
      <c r="G25117" s="2"/>
      <c r="H25117" s="2"/>
    </row>
    <row r="25118" spans="2:8">
      <c r="B25118" s="2" t="s">
        <v>25569</v>
      </c>
      <c r="C25118" s="2">
        <v>31</v>
      </c>
      <c r="D25118" s="2" t="s">
        <v>473</v>
      </c>
      <c r="E25118" s="2"/>
      <c r="F25118" s="2"/>
      <c r="G25118" s="2"/>
      <c r="H25118" s="2"/>
    </row>
    <row r="25119" spans="2:8">
      <c r="B25119" s="2" t="s">
        <v>25570</v>
      </c>
      <c r="C25119" s="2">
        <v>31</v>
      </c>
      <c r="D25119" s="2" t="s">
        <v>473</v>
      </c>
      <c r="E25119" s="2"/>
      <c r="F25119" s="2"/>
      <c r="G25119" s="2"/>
      <c r="H25119" s="2"/>
    </row>
    <row r="25120" spans="2:8">
      <c r="B25120" s="2" t="s">
        <v>25571</v>
      </c>
      <c r="C25120" s="2">
        <v>10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25572</v>
      </c>
      <c r="C25121" s="2">
        <v>14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25573</v>
      </c>
      <c r="C25122" s="2">
        <v>17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21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23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23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35</v>
      </c>
      <c r="D25126" s="2" t="s">
        <v>473</v>
      </c>
      <c r="E25126" s="2"/>
      <c r="F25126" s="2"/>
      <c r="G25126" s="2"/>
      <c r="H25126" s="2"/>
    </row>
    <row r="25127" spans="2:8">
      <c r="B25127" s="2" t="s">
        <v>25578</v>
      </c>
      <c r="C25127" s="2">
        <v>17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21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24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45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45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52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25584</v>
      </c>
      <c r="C25133" s="2">
        <v>49</v>
      </c>
      <c r="D25133" s="2" t="s">
        <v>473</v>
      </c>
      <c r="E25133" s="2"/>
      <c r="F25133" s="2"/>
      <c r="G25133" s="2"/>
      <c r="H25133" s="2"/>
    </row>
    <row r="25134" spans="2:8">
      <c r="B25134" s="2" t="s">
        <v>25585</v>
      </c>
      <c r="C25134" s="2">
        <v>39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25586</v>
      </c>
      <c r="C25135" s="2">
        <v>54</v>
      </c>
      <c r="D25135" s="2" t="s">
        <v>473</v>
      </c>
      <c r="E25135" s="2"/>
      <c r="F25135" s="2"/>
      <c r="G25135" s="2"/>
      <c r="H25135" s="2"/>
    </row>
    <row r="25136" spans="2:8">
      <c r="B25136" s="2" t="s">
        <v>25587</v>
      </c>
      <c r="C25136" s="2">
        <v>58</v>
      </c>
      <c r="D25136" s="2" t="s">
        <v>473</v>
      </c>
      <c r="E25136" s="2"/>
      <c r="F25136" s="2"/>
      <c r="G25136" s="2"/>
      <c r="H25136" s="2"/>
    </row>
    <row r="25137" spans="2:8">
      <c r="B25137" s="2" t="s">
        <v>25588</v>
      </c>
      <c r="C25137" s="2">
        <v>38</v>
      </c>
      <c r="D25137" s="2" t="s">
        <v>473</v>
      </c>
      <c r="E25137" s="2"/>
      <c r="F25137" s="2"/>
      <c r="G25137" s="2"/>
      <c r="H25137" s="2"/>
    </row>
    <row r="25138" spans="2:8">
      <c r="B25138" s="2" t="s">
        <v>25589</v>
      </c>
      <c r="C25138" s="2">
        <v>28</v>
      </c>
      <c r="D25138" s="2" t="s">
        <v>473</v>
      </c>
      <c r="E25138" s="2"/>
      <c r="F25138" s="2"/>
      <c r="G25138" s="2"/>
      <c r="H25138" s="2"/>
    </row>
    <row r="25139" spans="2:8">
      <c r="B25139" s="2" t="s">
        <v>25590</v>
      </c>
      <c r="C25139" s="2">
        <v>18</v>
      </c>
      <c r="D25139" s="2" t="s">
        <v>473</v>
      </c>
      <c r="E25139" s="2"/>
      <c r="F25139" s="2"/>
      <c r="G25139" s="2"/>
      <c r="H25139" s="2"/>
    </row>
    <row r="25140" spans="2:8">
      <c r="B25140" s="2" t="s">
        <v>25591</v>
      </c>
      <c r="C25140" s="2">
        <v>36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25592</v>
      </c>
      <c r="C25141" s="2">
        <v>21</v>
      </c>
      <c r="D25141" s="2" t="s">
        <v>473</v>
      </c>
      <c r="E25141" s="2"/>
      <c r="F25141" s="2"/>
      <c r="G25141" s="2"/>
      <c r="H25141" s="2"/>
    </row>
    <row r="25142" spans="2:8">
      <c r="B25142" s="2" t="s">
        <v>25593</v>
      </c>
      <c r="C25142" s="2">
        <v>22</v>
      </c>
      <c r="D25142" s="2" t="s">
        <v>473</v>
      </c>
      <c r="E25142" s="2"/>
      <c r="F25142" s="2"/>
      <c r="G25142" s="2"/>
      <c r="H25142" s="2"/>
    </row>
    <row r="25143" spans="2:8">
      <c r="B25143" s="2" t="s">
        <v>25594</v>
      </c>
      <c r="C25143" s="2">
        <v>19</v>
      </c>
      <c r="D25143" s="2" t="s">
        <v>473</v>
      </c>
      <c r="E25143" s="2"/>
      <c r="F25143" s="2"/>
      <c r="G25143" s="2"/>
      <c r="H25143" s="2"/>
    </row>
    <row r="25144" spans="2:8">
      <c r="B25144" s="2" t="s">
        <v>25595</v>
      </c>
      <c r="C25144" s="2">
        <v>16</v>
      </c>
      <c r="D25144" s="2" t="s">
        <v>473</v>
      </c>
      <c r="E25144" s="2"/>
      <c r="F25144" s="2"/>
      <c r="G25144" s="2"/>
      <c r="H25144" s="2"/>
    </row>
    <row r="25145" spans="2:8">
      <c r="B25145" s="2" t="s">
        <v>25596</v>
      </c>
      <c r="C25145" s="2">
        <v>17</v>
      </c>
      <c r="D25145" s="2" t="s">
        <v>473</v>
      </c>
      <c r="E25145" s="2"/>
      <c r="F25145" s="2"/>
      <c r="G25145" s="2"/>
      <c r="H25145" s="2"/>
    </row>
    <row r="25146" spans="2:8">
      <c r="B25146" s="2" t="s">
        <v>25597</v>
      </c>
      <c r="C25146" s="2">
        <v>20</v>
      </c>
      <c r="D25146" s="2" t="s">
        <v>473</v>
      </c>
      <c r="E25146" s="2"/>
      <c r="F25146" s="2"/>
      <c r="G25146" s="2"/>
      <c r="H25146" s="2"/>
    </row>
    <row r="25147" spans="2:8">
      <c r="B25147" s="2" t="s">
        <v>25598</v>
      </c>
      <c r="C25147" s="2">
        <v>24</v>
      </c>
      <c r="D25147" s="2" t="s">
        <v>473</v>
      </c>
      <c r="E25147" s="2"/>
      <c r="F25147" s="2"/>
      <c r="G25147" s="2"/>
      <c r="H25147" s="2"/>
    </row>
    <row r="25148" spans="2:8">
      <c r="B25148" s="2" t="s">
        <v>25599</v>
      </c>
      <c r="C25148" s="2">
        <v>28</v>
      </c>
      <c r="D25148" s="2" t="s">
        <v>473</v>
      </c>
      <c r="E25148" s="2"/>
      <c r="F25148" s="2"/>
      <c r="G25148" s="2"/>
      <c r="H25148" s="2"/>
    </row>
    <row r="25149" spans="2:8">
      <c r="B25149" s="2" t="s">
        <v>25600</v>
      </c>
      <c r="C25149" s="2">
        <v>34</v>
      </c>
      <c r="D25149" s="2" t="s">
        <v>473</v>
      </c>
      <c r="E25149" s="2"/>
      <c r="F25149" s="2"/>
      <c r="G25149" s="2"/>
      <c r="H25149" s="2"/>
    </row>
    <row r="25150" spans="2:8">
      <c r="B25150" s="2" t="s">
        <v>25601</v>
      </c>
      <c r="C25150" s="2">
        <v>34</v>
      </c>
      <c r="D25150" s="2" t="s">
        <v>473</v>
      </c>
      <c r="E25150" s="2"/>
      <c r="F25150" s="2"/>
      <c r="G25150" s="2"/>
      <c r="H25150" s="2"/>
    </row>
    <row r="25151" spans="2:8">
      <c r="B25151" s="2" t="s">
        <v>25602</v>
      </c>
      <c r="C25151" s="2">
        <v>46</v>
      </c>
      <c r="D25151" s="2" t="s">
        <v>473</v>
      </c>
      <c r="E25151" s="2"/>
      <c r="F25151" s="2"/>
      <c r="G25151" s="2"/>
      <c r="H25151" s="2"/>
    </row>
    <row r="25152" spans="2:8">
      <c r="B25152" s="2" t="s">
        <v>25603</v>
      </c>
      <c r="C25152" s="2">
        <v>51</v>
      </c>
      <c r="D25152" s="2" t="s">
        <v>473</v>
      </c>
      <c r="E25152" s="2"/>
      <c r="F25152" s="2"/>
      <c r="G25152" s="2"/>
      <c r="H25152" s="2"/>
    </row>
    <row r="25153" spans="2:8">
      <c r="B25153" s="2" t="s">
        <v>25604</v>
      </c>
      <c r="C25153" s="2">
        <v>53</v>
      </c>
      <c r="D25153" s="2" t="s">
        <v>473</v>
      </c>
      <c r="E25153" s="2"/>
      <c r="F25153" s="2"/>
      <c r="G25153" s="2"/>
      <c r="H25153" s="2"/>
    </row>
    <row r="25154" spans="2:8">
      <c r="B25154" s="2" t="s">
        <v>25605</v>
      </c>
      <c r="C25154" s="2">
        <v>56</v>
      </c>
      <c r="D25154" s="2" t="s">
        <v>473</v>
      </c>
      <c r="E25154" s="2"/>
      <c r="F25154" s="2"/>
      <c r="G25154" s="2"/>
      <c r="H25154" s="2"/>
    </row>
    <row r="25155" spans="2:8">
      <c r="B25155" s="2" t="s">
        <v>25606</v>
      </c>
      <c r="C25155" s="2">
        <v>45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43</v>
      </c>
      <c r="D25156" s="2" t="s">
        <v>473</v>
      </c>
      <c r="E25156" s="2"/>
      <c r="F25156" s="2"/>
      <c r="G25156" s="2"/>
      <c r="H25156" s="2"/>
    </row>
    <row r="25157" spans="2:8">
      <c r="B25157" s="2" t="s">
        <v>25608</v>
      </c>
      <c r="C25157" s="2">
        <v>43</v>
      </c>
      <c r="D25157" s="2" t="s">
        <v>473</v>
      </c>
      <c r="E25157" s="2"/>
      <c r="F25157" s="2"/>
      <c r="G25157" s="2"/>
      <c r="H25157" s="2"/>
    </row>
    <row r="25158" spans="2:8">
      <c r="B25158" s="2" t="s">
        <v>25609</v>
      </c>
      <c r="C25158" s="2">
        <v>51</v>
      </c>
      <c r="D25158" s="2" t="s">
        <v>473</v>
      </c>
      <c r="E25158" s="2"/>
      <c r="F25158" s="2"/>
      <c r="G25158" s="2"/>
      <c r="H25158" s="2"/>
    </row>
    <row r="25159" spans="2:8">
      <c r="B25159" s="2" t="s">
        <v>25610</v>
      </c>
      <c r="C25159" s="2">
        <v>43</v>
      </c>
      <c r="D25159" s="2" t="s">
        <v>473</v>
      </c>
      <c r="E25159" s="2"/>
      <c r="F25159" s="2"/>
      <c r="G25159" s="2"/>
      <c r="H25159" s="2"/>
    </row>
    <row r="25160" spans="2:8">
      <c r="B25160" s="2" t="s">
        <v>25611</v>
      </c>
      <c r="C25160" s="2">
        <v>43</v>
      </c>
      <c r="D25160" s="2" t="s">
        <v>473</v>
      </c>
      <c r="E25160" s="2"/>
      <c r="F25160" s="2"/>
      <c r="G25160" s="2"/>
      <c r="H25160" s="2"/>
    </row>
    <row r="25161" spans="2:8">
      <c r="B25161" s="2" t="s">
        <v>25612</v>
      </c>
      <c r="C25161" s="2">
        <v>22</v>
      </c>
      <c r="D25161" s="2" t="s">
        <v>473</v>
      </c>
      <c r="E25161" s="2"/>
      <c r="F25161" s="2"/>
      <c r="G25161" s="2"/>
      <c r="H25161" s="2"/>
    </row>
    <row r="25162" spans="2:8">
      <c r="B25162" s="2" t="s">
        <v>25613</v>
      </c>
      <c r="C25162" s="2">
        <v>24</v>
      </c>
      <c r="D25162" s="2" t="s">
        <v>473</v>
      </c>
      <c r="E25162" s="2"/>
      <c r="F25162" s="2"/>
      <c r="G25162" s="2"/>
      <c r="H25162" s="2"/>
    </row>
    <row r="25163" spans="2:8">
      <c r="B25163" s="2" t="s">
        <v>25614</v>
      </c>
      <c r="C25163" s="2">
        <v>26</v>
      </c>
      <c r="D25163" s="2" t="s">
        <v>473</v>
      </c>
      <c r="E25163" s="2"/>
      <c r="F25163" s="2"/>
      <c r="G25163" s="2"/>
      <c r="H25163" s="2"/>
    </row>
    <row r="25164" spans="2:8">
      <c r="B25164" s="2" t="s">
        <v>25615</v>
      </c>
      <c r="C25164" s="2">
        <v>28</v>
      </c>
      <c r="D25164" s="2" t="s">
        <v>473</v>
      </c>
      <c r="E25164" s="2"/>
      <c r="F25164" s="2"/>
      <c r="G25164" s="2"/>
      <c r="H25164" s="2"/>
    </row>
    <row r="25165" spans="2:8">
      <c r="B25165" s="2" t="s">
        <v>25616</v>
      </c>
      <c r="C25165" s="2">
        <v>29</v>
      </c>
      <c r="D25165" s="2" t="s">
        <v>473</v>
      </c>
      <c r="E25165" s="2"/>
      <c r="F25165" s="2"/>
      <c r="G25165" s="2"/>
      <c r="H25165" s="2"/>
    </row>
    <row r="25166" spans="2:8">
      <c r="B25166" s="2" t="s">
        <v>25617</v>
      </c>
      <c r="C25166" s="2">
        <v>28</v>
      </c>
      <c r="D25166" s="2" t="s">
        <v>473</v>
      </c>
      <c r="E25166" s="2"/>
      <c r="F25166" s="2"/>
      <c r="G25166" s="2"/>
      <c r="H25166" s="2"/>
    </row>
    <row r="25167" spans="2:8">
      <c r="B25167" s="2" t="s">
        <v>25618</v>
      </c>
      <c r="C25167" s="2">
        <v>55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50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47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22</v>
      </c>
      <c r="D25170" s="2" t="s">
        <v>473</v>
      </c>
      <c r="E25170" s="2"/>
      <c r="F25170" s="2"/>
      <c r="G25170" s="2"/>
      <c r="H25170" s="2"/>
    </row>
    <row r="25171" spans="2:8">
      <c r="B25171" s="2" t="s">
        <v>25622</v>
      </c>
      <c r="C25171" s="2">
        <v>29</v>
      </c>
      <c r="D25171" s="2" t="s">
        <v>473</v>
      </c>
      <c r="E25171" s="2"/>
      <c r="F25171" s="2"/>
      <c r="G25171" s="2"/>
      <c r="H25171" s="2"/>
    </row>
    <row r="25172" spans="2:8">
      <c r="B25172" s="2" t="s">
        <v>25623</v>
      </c>
      <c r="C25172" s="2">
        <v>35</v>
      </c>
      <c r="D25172" s="2" t="s">
        <v>473</v>
      </c>
      <c r="E25172" s="2"/>
      <c r="F25172" s="2"/>
      <c r="G25172" s="2"/>
      <c r="H25172" s="2"/>
    </row>
    <row r="25173" spans="2:8">
      <c r="B25173" s="2" t="s">
        <v>25624</v>
      </c>
      <c r="C25173" s="2">
        <v>47</v>
      </c>
      <c r="D25173" s="2" t="s">
        <v>473</v>
      </c>
      <c r="E25173" s="2"/>
      <c r="F25173" s="2"/>
      <c r="G25173" s="2"/>
      <c r="H25173" s="2"/>
    </row>
    <row r="25174" spans="2:8">
      <c r="B25174" s="2" t="s">
        <v>25625</v>
      </c>
      <c r="C25174" s="2">
        <v>42</v>
      </c>
      <c r="D25174" s="2" t="s">
        <v>473</v>
      </c>
      <c r="E25174" s="2"/>
      <c r="F25174" s="2"/>
      <c r="G25174" s="2"/>
      <c r="H25174" s="2"/>
    </row>
    <row r="25175" spans="2:8">
      <c r="B25175" s="2" t="s">
        <v>25626</v>
      </c>
      <c r="C25175" s="2">
        <v>44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25627</v>
      </c>
      <c r="C25176" s="2">
        <v>46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25628</v>
      </c>
      <c r="C25177" s="2">
        <v>42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50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47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51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41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41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37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29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14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56</v>
      </c>
      <c r="D25186" s="2" t="s">
        <v>473</v>
      </c>
      <c r="E25186" s="2"/>
      <c r="F25186" s="2"/>
      <c r="G25186" s="2"/>
      <c r="H25186" s="2"/>
    </row>
    <row r="25187" spans="2:8">
      <c r="B25187" s="2" t="s">
        <v>25638</v>
      </c>
      <c r="C25187" s="2">
        <v>42</v>
      </c>
      <c r="D25187" s="2" t="s">
        <v>473</v>
      </c>
      <c r="E25187" s="2"/>
      <c r="F25187" s="2"/>
      <c r="G25187" s="2"/>
      <c r="H25187" s="2"/>
    </row>
    <row r="25188" spans="2:8">
      <c r="B25188" s="2" t="s">
        <v>25639</v>
      </c>
      <c r="C25188" s="2">
        <v>48</v>
      </c>
      <c r="D25188" s="2" t="s">
        <v>473</v>
      </c>
      <c r="E25188" s="2"/>
      <c r="F25188" s="2"/>
      <c r="G25188" s="2"/>
      <c r="H25188" s="2"/>
    </row>
    <row r="25189" spans="2:8">
      <c r="B25189" s="2" t="s">
        <v>25640</v>
      </c>
      <c r="C25189" s="2">
        <v>40</v>
      </c>
      <c r="D25189" s="2" t="s">
        <v>473</v>
      </c>
      <c r="E25189" s="2"/>
      <c r="F25189" s="2"/>
      <c r="G25189" s="2"/>
      <c r="H25189" s="2"/>
    </row>
    <row r="25190" spans="2:8">
      <c r="B25190" s="2" t="s">
        <v>25641</v>
      </c>
      <c r="C25190" s="2">
        <v>40</v>
      </c>
      <c r="D25190" s="2" t="s">
        <v>473</v>
      </c>
      <c r="E25190" s="2"/>
      <c r="F25190" s="2"/>
      <c r="G25190" s="2"/>
      <c r="H25190" s="2"/>
    </row>
    <row r="25191" spans="2:8">
      <c r="B25191" s="2" t="s">
        <v>25642</v>
      </c>
      <c r="C25191" s="2">
        <v>40</v>
      </c>
      <c r="D25191" s="2" t="s">
        <v>473</v>
      </c>
      <c r="E25191" s="2"/>
      <c r="F25191" s="2"/>
      <c r="G25191" s="2"/>
      <c r="H25191" s="2"/>
    </row>
    <row r="25192" spans="2:8">
      <c r="B25192" s="2" t="s">
        <v>25643</v>
      </c>
      <c r="C25192" s="2">
        <v>34</v>
      </c>
      <c r="D25192" s="2" t="s">
        <v>473</v>
      </c>
      <c r="E25192" s="2"/>
      <c r="F25192" s="2"/>
      <c r="G25192" s="2"/>
      <c r="H25192" s="2"/>
    </row>
    <row r="25193" spans="2:8">
      <c r="B25193" s="2" t="s">
        <v>25644</v>
      </c>
      <c r="C25193" s="2">
        <v>48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25645</v>
      </c>
      <c r="C25194" s="2">
        <v>35</v>
      </c>
      <c r="D25194" s="2" t="s">
        <v>473</v>
      </c>
      <c r="E25194" s="2"/>
      <c r="F25194" s="2"/>
      <c r="G25194" s="2"/>
      <c r="H25194" s="2"/>
    </row>
    <row r="25195" spans="2:8">
      <c r="B25195" s="2" t="s">
        <v>25646</v>
      </c>
      <c r="C25195" s="2">
        <v>34</v>
      </c>
      <c r="D25195" s="2" t="s">
        <v>473</v>
      </c>
      <c r="E25195" s="2"/>
      <c r="F25195" s="2"/>
      <c r="G25195" s="2"/>
      <c r="H25195" s="2"/>
    </row>
    <row r="25196" spans="2:8">
      <c r="B25196" s="2" t="s">
        <v>25647</v>
      </c>
      <c r="C25196" s="2">
        <v>24</v>
      </c>
      <c r="D25196" s="2" t="s">
        <v>473</v>
      </c>
      <c r="E25196" s="2"/>
      <c r="F25196" s="2"/>
      <c r="G25196" s="2"/>
      <c r="H25196" s="2"/>
    </row>
    <row r="25197" spans="2:8">
      <c r="B25197" s="2" t="s">
        <v>25648</v>
      </c>
      <c r="C25197" s="2">
        <v>26</v>
      </c>
      <c r="D25197" s="2" t="s">
        <v>473</v>
      </c>
      <c r="E25197" s="2"/>
      <c r="F25197" s="2"/>
      <c r="G25197" s="2"/>
      <c r="H25197" s="2"/>
    </row>
    <row r="25198" spans="2:8">
      <c r="B25198" s="2" t="s">
        <v>25649</v>
      </c>
      <c r="C25198" s="2">
        <v>32</v>
      </c>
      <c r="D25198" s="2" t="s">
        <v>473</v>
      </c>
      <c r="E25198" s="2"/>
      <c r="F25198" s="2"/>
      <c r="G25198" s="2"/>
      <c r="H25198" s="2"/>
    </row>
    <row r="25199" spans="2:8">
      <c r="B25199" s="2" t="s">
        <v>25650</v>
      </c>
      <c r="C25199" s="2">
        <v>33</v>
      </c>
      <c r="D25199" s="2" t="s">
        <v>473</v>
      </c>
      <c r="E25199" s="2"/>
      <c r="F25199" s="2"/>
      <c r="G25199" s="2"/>
      <c r="H25199" s="2"/>
    </row>
    <row r="25200" spans="2:8">
      <c r="B25200" s="2" t="s">
        <v>25651</v>
      </c>
      <c r="C25200" s="2">
        <v>35</v>
      </c>
      <c r="D25200" s="2" t="s">
        <v>473</v>
      </c>
      <c r="E25200" s="2"/>
      <c r="F25200" s="2"/>
      <c r="G25200" s="2"/>
      <c r="H25200" s="2"/>
    </row>
    <row r="25201" spans="2:8">
      <c r="B25201" s="2" t="s">
        <v>25652</v>
      </c>
      <c r="C25201" s="2">
        <v>34</v>
      </c>
      <c r="D25201" s="2" t="s">
        <v>473</v>
      </c>
      <c r="E25201" s="2"/>
      <c r="F25201" s="2"/>
      <c r="G25201" s="2"/>
      <c r="H25201" s="2"/>
    </row>
    <row r="25202" spans="2:8">
      <c r="B25202" s="2" t="s">
        <v>25653</v>
      </c>
      <c r="C25202" s="2">
        <v>28</v>
      </c>
      <c r="D25202" s="2" t="s">
        <v>473</v>
      </c>
      <c r="E25202" s="2"/>
      <c r="F25202" s="2"/>
      <c r="G25202" s="2"/>
      <c r="H25202" s="2"/>
    </row>
    <row r="25203" spans="2:8">
      <c r="B25203" s="2" t="s">
        <v>25654</v>
      </c>
      <c r="C25203" s="2">
        <v>30</v>
      </c>
      <c r="D25203" s="2" t="s">
        <v>473</v>
      </c>
      <c r="E25203" s="2"/>
      <c r="F25203" s="2"/>
      <c r="G25203" s="2"/>
      <c r="H25203" s="2"/>
    </row>
    <row r="25204" spans="2:8">
      <c r="B25204" s="2" t="s">
        <v>25655</v>
      </c>
      <c r="C25204" s="2">
        <v>29</v>
      </c>
      <c r="D25204" s="2" t="s">
        <v>473</v>
      </c>
      <c r="E25204" s="2"/>
      <c r="F25204" s="2"/>
      <c r="G25204" s="2"/>
      <c r="H25204" s="2"/>
    </row>
    <row r="25205" spans="2:8">
      <c r="B25205" s="2" t="s">
        <v>25656</v>
      </c>
      <c r="C25205" s="2">
        <v>32</v>
      </c>
      <c r="D25205" s="2" t="s">
        <v>473</v>
      </c>
      <c r="E25205" s="2"/>
      <c r="F25205" s="2"/>
      <c r="G25205" s="2"/>
      <c r="H25205" s="2"/>
    </row>
    <row r="25206" spans="2:8">
      <c r="B25206" s="2" t="s">
        <v>25657</v>
      </c>
      <c r="C25206" s="2">
        <v>37</v>
      </c>
      <c r="D25206" s="2" t="s">
        <v>473</v>
      </c>
      <c r="E25206" s="2"/>
      <c r="F25206" s="2"/>
      <c r="G25206" s="2"/>
      <c r="H25206" s="2"/>
    </row>
    <row r="25207" spans="2:8">
      <c r="B25207" s="2" t="s">
        <v>25658</v>
      </c>
      <c r="C25207" s="2">
        <v>31</v>
      </c>
      <c r="D25207" s="2" t="s">
        <v>473</v>
      </c>
      <c r="E25207" s="2"/>
      <c r="F25207" s="2"/>
      <c r="G25207" s="2"/>
      <c r="H25207" s="2"/>
    </row>
    <row r="25208" spans="2:8">
      <c r="B25208" s="2" t="s">
        <v>25659</v>
      </c>
      <c r="C25208" s="2">
        <v>27</v>
      </c>
      <c r="D25208" s="2" t="s">
        <v>473</v>
      </c>
      <c r="E25208" s="2"/>
      <c r="F25208" s="2"/>
      <c r="G25208" s="2"/>
      <c r="H25208" s="2"/>
    </row>
    <row r="25209" spans="2:8">
      <c r="B25209" s="2" t="s">
        <v>25660</v>
      </c>
      <c r="C25209" s="2">
        <v>19</v>
      </c>
      <c r="D25209" s="2" t="s">
        <v>473</v>
      </c>
      <c r="E25209" s="2"/>
      <c r="F25209" s="2"/>
      <c r="G25209" s="2"/>
      <c r="H25209" s="2"/>
    </row>
    <row r="25210" spans="2:8">
      <c r="B25210" s="2" t="s">
        <v>25661</v>
      </c>
      <c r="C25210" s="2">
        <v>45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25662</v>
      </c>
      <c r="C25211" s="2">
        <v>47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50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25664</v>
      </c>
      <c r="C25213" s="2">
        <v>13</v>
      </c>
      <c r="D25213" s="2" t="s">
        <v>473</v>
      </c>
      <c r="E25213" s="2"/>
      <c r="F25213" s="2"/>
      <c r="G25213" s="2"/>
      <c r="H25213" s="2"/>
    </row>
    <row r="25214" spans="2:8">
      <c r="B25214" s="2" t="s">
        <v>25665</v>
      </c>
      <c r="C25214" s="2">
        <v>12</v>
      </c>
      <c r="D25214" s="2" t="s">
        <v>473</v>
      </c>
      <c r="E25214" s="2"/>
      <c r="F25214" s="2"/>
      <c r="G25214" s="2"/>
      <c r="H25214" s="2"/>
    </row>
    <row r="25215" spans="2:8">
      <c r="B25215" s="2" t="s">
        <v>25666</v>
      </c>
      <c r="C25215" s="2">
        <v>12</v>
      </c>
      <c r="D25215" s="2" t="s">
        <v>473</v>
      </c>
      <c r="E25215" s="2"/>
      <c r="F25215" s="2"/>
      <c r="G25215" s="2"/>
      <c r="H25215" s="2"/>
    </row>
    <row r="25216" spans="2:8">
      <c r="B25216" s="2" t="s">
        <v>25667</v>
      </c>
      <c r="C25216" s="2">
        <v>12</v>
      </c>
      <c r="D25216" s="2" t="s">
        <v>473</v>
      </c>
      <c r="E25216" s="2"/>
      <c r="F25216" s="2"/>
      <c r="G25216" s="2"/>
      <c r="H25216" s="2"/>
    </row>
    <row r="25217" spans="2:8">
      <c r="B25217" s="2" t="s">
        <v>25668</v>
      </c>
      <c r="C25217" s="2">
        <v>43</v>
      </c>
      <c r="D25217" s="2" t="s">
        <v>473</v>
      </c>
      <c r="E25217" s="2"/>
      <c r="F25217" s="2"/>
      <c r="G25217" s="2"/>
      <c r="H25217" s="2"/>
    </row>
    <row r="25218" spans="2:8">
      <c r="B25218" s="2" t="s">
        <v>25669</v>
      </c>
      <c r="C25218" s="2">
        <v>40</v>
      </c>
      <c r="D25218" s="2" t="s">
        <v>473</v>
      </c>
      <c r="E25218" s="2"/>
      <c r="F25218" s="2"/>
      <c r="G25218" s="2"/>
      <c r="H25218" s="2"/>
    </row>
    <row r="25219" spans="2:8">
      <c r="B25219" s="2" t="s">
        <v>25670</v>
      </c>
      <c r="C25219" s="2">
        <v>39</v>
      </c>
      <c r="D25219" s="2" t="s">
        <v>473</v>
      </c>
      <c r="E25219" s="2"/>
      <c r="F25219" s="2"/>
      <c r="G25219" s="2"/>
      <c r="H25219" s="2"/>
    </row>
    <row r="25220" spans="2:8">
      <c r="B25220" s="2" t="s">
        <v>25671</v>
      </c>
      <c r="C25220" s="2">
        <v>37</v>
      </c>
      <c r="D25220" s="2" t="s">
        <v>473</v>
      </c>
      <c r="E25220" s="2"/>
      <c r="F25220" s="2"/>
      <c r="G25220" s="2"/>
      <c r="H25220" s="2"/>
    </row>
    <row r="25221" spans="2:8">
      <c r="B25221" s="2" t="s">
        <v>25672</v>
      </c>
      <c r="C25221" s="2">
        <v>37</v>
      </c>
      <c r="D25221" s="2" t="s">
        <v>473</v>
      </c>
      <c r="E25221" s="2"/>
      <c r="F25221" s="2"/>
      <c r="G25221" s="2"/>
      <c r="H25221" s="2"/>
    </row>
    <row r="25222" spans="2:8">
      <c r="B25222" s="2" t="s">
        <v>25673</v>
      </c>
      <c r="C25222" s="2">
        <v>36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25674</v>
      </c>
      <c r="C25223" s="2">
        <v>36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25675</v>
      </c>
      <c r="C25224" s="2">
        <v>31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25676</v>
      </c>
      <c r="C25225" s="2">
        <v>26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50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25678</v>
      </c>
      <c r="C25227" s="2">
        <v>46</v>
      </c>
      <c r="D25227" s="2" t="s">
        <v>473</v>
      </c>
      <c r="E25227" s="2"/>
      <c r="F25227" s="2"/>
      <c r="G25227" s="2"/>
      <c r="H25227" s="2"/>
    </row>
    <row r="25228" spans="2:8">
      <c r="B25228" s="2" t="s">
        <v>25679</v>
      </c>
      <c r="C25228" s="2">
        <v>27</v>
      </c>
      <c r="D25228" s="2" t="s">
        <v>473</v>
      </c>
      <c r="E25228" s="2"/>
      <c r="F25228" s="2"/>
      <c r="G25228" s="2"/>
      <c r="H25228" s="2"/>
    </row>
    <row r="25229" spans="2:8">
      <c r="B25229" s="2" t="s">
        <v>25680</v>
      </c>
      <c r="C25229" s="2">
        <v>26</v>
      </c>
      <c r="D25229" s="2" t="s">
        <v>473</v>
      </c>
      <c r="E25229" s="2"/>
      <c r="F25229" s="2"/>
      <c r="G25229" s="2"/>
      <c r="H25229" s="2"/>
    </row>
    <row r="25230" spans="2:8">
      <c r="B25230" s="2" t="s">
        <v>25681</v>
      </c>
      <c r="C25230" s="2">
        <v>23</v>
      </c>
      <c r="D25230" s="2" t="s">
        <v>473</v>
      </c>
      <c r="E25230" s="2"/>
      <c r="F25230" s="2"/>
      <c r="G25230" s="2"/>
      <c r="H25230" s="2"/>
    </row>
    <row r="25231" spans="2:8">
      <c r="B25231" s="2" t="s">
        <v>25682</v>
      </c>
      <c r="C25231" s="2">
        <v>18</v>
      </c>
      <c r="D25231" s="2" t="s">
        <v>473</v>
      </c>
      <c r="E25231" s="2"/>
      <c r="F25231" s="2"/>
      <c r="G25231" s="2"/>
      <c r="H25231" s="2"/>
    </row>
    <row r="25232" spans="2:8">
      <c r="B25232" s="2" t="s">
        <v>25683</v>
      </c>
      <c r="C25232" s="2">
        <v>14</v>
      </c>
      <c r="D25232" s="2" t="s">
        <v>473</v>
      </c>
      <c r="E25232" s="2"/>
      <c r="F25232" s="2"/>
      <c r="G25232" s="2"/>
      <c r="H25232" s="2"/>
    </row>
    <row r="25233" spans="2:8">
      <c r="B25233" s="2" t="s">
        <v>25684</v>
      </c>
      <c r="C25233" s="2">
        <v>18</v>
      </c>
      <c r="D25233" s="2" t="s">
        <v>473</v>
      </c>
      <c r="E25233" s="2"/>
      <c r="F25233" s="2"/>
      <c r="G25233" s="2"/>
      <c r="H25233" s="2"/>
    </row>
    <row r="25234" spans="2:8">
      <c r="B25234" s="2" t="s">
        <v>25685</v>
      </c>
      <c r="C25234" s="2">
        <v>29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29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28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25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21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46</v>
      </c>
      <c r="D25240" s="2" t="s">
        <v>473</v>
      </c>
      <c r="E25240" s="2"/>
      <c r="F25240" s="2"/>
      <c r="G25240" s="2"/>
      <c r="H25240" s="2"/>
    </row>
    <row r="25241" spans="2:8">
      <c r="B25241" s="2" t="s">
        <v>25692</v>
      </c>
      <c r="C25241" s="2">
        <v>8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9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11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40</v>
      </c>
      <c r="D25244" s="2" t="s">
        <v>473</v>
      </c>
      <c r="E25244" s="2"/>
      <c r="F25244" s="2"/>
      <c r="G25244" s="2"/>
      <c r="H25244" s="2"/>
    </row>
    <row r="25245" spans="2:8">
      <c r="B25245" s="2" t="s">
        <v>25696</v>
      </c>
      <c r="C25245" s="2">
        <v>38</v>
      </c>
      <c r="D25245" s="2" t="s">
        <v>473</v>
      </c>
      <c r="E25245" s="2"/>
      <c r="F25245" s="2"/>
      <c r="G25245" s="2"/>
      <c r="H25245" s="2"/>
    </row>
    <row r="25246" spans="2:8">
      <c r="B25246" s="2" t="s">
        <v>25697</v>
      </c>
      <c r="C25246" s="2">
        <v>44</v>
      </c>
      <c r="D25246" s="2" t="s">
        <v>473</v>
      </c>
      <c r="E25246" s="2"/>
      <c r="F25246" s="2"/>
      <c r="G25246" s="2"/>
      <c r="H25246" s="2"/>
    </row>
    <row r="25247" spans="2:8">
      <c r="B25247" s="2" t="s">
        <v>25698</v>
      </c>
      <c r="C25247" s="2">
        <v>44</v>
      </c>
      <c r="D25247" s="2" t="s">
        <v>473</v>
      </c>
      <c r="E25247" s="2"/>
      <c r="F25247" s="2"/>
      <c r="G25247" s="2"/>
      <c r="H25247" s="2"/>
    </row>
    <row r="25248" spans="2:8">
      <c r="B25248" s="2" t="s">
        <v>25699</v>
      </c>
      <c r="C25248" s="2">
        <v>41</v>
      </c>
      <c r="D25248" s="2" t="s">
        <v>473</v>
      </c>
      <c r="E25248" s="2"/>
      <c r="F25248" s="2"/>
      <c r="G25248" s="2"/>
      <c r="H25248" s="2"/>
    </row>
    <row r="25249" spans="2:8">
      <c r="B25249" s="2" t="s">
        <v>25700</v>
      </c>
      <c r="C25249" s="2">
        <v>12</v>
      </c>
      <c r="D25249" s="2" t="s">
        <v>473</v>
      </c>
      <c r="E25249" s="2"/>
      <c r="F25249" s="2"/>
      <c r="G25249" s="2"/>
      <c r="H25249" s="2"/>
    </row>
    <row r="25250" spans="2:8">
      <c r="B25250" s="2" t="s">
        <v>25701</v>
      </c>
      <c r="C25250" s="2">
        <v>18</v>
      </c>
      <c r="D25250" s="2" t="s">
        <v>473</v>
      </c>
      <c r="E25250" s="2"/>
      <c r="F25250" s="2"/>
      <c r="G25250" s="2"/>
      <c r="H25250" s="2"/>
    </row>
    <row r="25251" spans="2:8">
      <c r="B25251" s="2" t="s">
        <v>25702</v>
      </c>
      <c r="C25251" s="2">
        <v>22</v>
      </c>
      <c r="D25251" s="2" t="s">
        <v>473</v>
      </c>
      <c r="E25251" s="2"/>
      <c r="F25251" s="2"/>
      <c r="G25251" s="2"/>
      <c r="H25251" s="2"/>
    </row>
    <row r="25252" spans="2:8">
      <c r="B25252" s="2" t="s">
        <v>25703</v>
      </c>
      <c r="C25252" s="2">
        <v>24</v>
      </c>
      <c r="D25252" s="2" t="s">
        <v>473</v>
      </c>
      <c r="E25252" s="2"/>
      <c r="F25252" s="2"/>
      <c r="G25252" s="2"/>
      <c r="H25252" s="2"/>
    </row>
    <row r="25253" spans="2:8">
      <c r="B25253" s="2" t="s">
        <v>25704</v>
      </c>
      <c r="C25253" s="2">
        <v>25</v>
      </c>
      <c r="D25253" s="2" t="s">
        <v>473</v>
      </c>
      <c r="E25253" s="2"/>
      <c r="F25253" s="2"/>
      <c r="G25253" s="2"/>
      <c r="H25253" s="2"/>
    </row>
    <row r="25254" spans="2:8">
      <c r="B25254" s="2" t="s">
        <v>25705</v>
      </c>
      <c r="C25254" s="2">
        <v>25</v>
      </c>
      <c r="D25254" s="2" t="s">
        <v>473</v>
      </c>
      <c r="E25254" s="2"/>
      <c r="F25254" s="2"/>
      <c r="G25254" s="2"/>
      <c r="H25254" s="2"/>
    </row>
    <row r="25255" spans="2:8">
      <c r="B25255" s="2" t="s">
        <v>25706</v>
      </c>
      <c r="C25255" s="2">
        <v>23</v>
      </c>
      <c r="D25255" s="2" t="s">
        <v>473</v>
      </c>
      <c r="E25255" s="2"/>
      <c r="F25255" s="2"/>
      <c r="G25255" s="2"/>
      <c r="H25255" s="2"/>
    </row>
    <row r="25256" spans="2:8">
      <c r="B25256" s="2" t="s">
        <v>25707</v>
      </c>
      <c r="C25256" s="2">
        <v>20</v>
      </c>
      <c r="D25256" s="2" t="s">
        <v>473</v>
      </c>
      <c r="E25256" s="2"/>
      <c r="F25256" s="2"/>
      <c r="G25256" s="2"/>
      <c r="H25256" s="2"/>
    </row>
    <row r="25257" spans="2:8">
      <c r="B25257" s="2" t="s">
        <v>25708</v>
      </c>
      <c r="C25257" s="2">
        <v>14</v>
      </c>
      <c r="D25257" s="2" t="s">
        <v>473</v>
      </c>
      <c r="E25257" s="2"/>
      <c r="F25257" s="2"/>
      <c r="G25257" s="2"/>
      <c r="H25257" s="2"/>
    </row>
    <row r="25258" spans="2:8">
      <c r="B25258" s="2" t="s">
        <v>25709</v>
      </c>
      <c r="C25258" s="2">
        <v>7</v>
      </c>
      <c r="D25258" s="2" t="s">
        <v>473</v>
      </c>
      <c r="E25258" s="2"/>
      <c r="F25258" s="2"/>
      <c r="G25258" s="2"/>
      <c r="H25258" s="2"/>
    </row>
    <row r="25259" spans="2:8">
      <c r="B25259" s="2" t="s">
        <v>25710</v>
      </c>
      <c r="C25259" s="2">
        <v>51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48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22</v>
      </c>
      <c r="D25261" s="2" t="s">
        <v>473</v>
      </c>
      <c r="E25261" s="2"/>
      <c r="F25261" s="2"/>
      <c r="G25261" s="2"/>
      <c r="H25261" s="2"/>
    </row>
    <row r="25262" spans="2:8">
      <c r="B25262" s="2" t="s">
        <v>25713</v>
      </c>
      <c r="C25262" s="2">
        <v>27</v>
      </c>
      <c r="D25262" s="2" t="s">
        <v>473</v>
      </c>
      <c r="E25262" s="2"/>
      <c r="F25262" s="2"/>
      <c r="G25262" s="2"/>
      <c r="H25262" s="2"/>
    </row>
    <row r="25263" spans="2:8">
      <c r="B25263" s="2" t="s">
        <v>25714</v>
      </c>
      <c r="C25263" s="2">
        <v>31</v>
      </c>
      <c r="D25263" s="2" t="s">
        <v>473</v>
      </c>
      <c r="E25263" s="2"/>
      <c r="F25263" s="2"/>
      <c r="G25263" s="2"/>
      <c r="H25263" s="2"/>
    </row>
    <row r="25264" spans="2:8">
      <c r="B25264" s="2" t="s">
        <v>25715</v>
      </c>
      <c r="C25264" s="2">
        <v>31</v>
      </c>
      <c r="D25264" s="2" t="s">
        <v>473</v>
      </c>
      <c r="E25264" s="2"/>
      <c r="F25264" s="2"/>
      <c r="G25264" s="2"/>
      <c r="H25264" s="2"/>
    </row>
    <row r="25265" spans="2:8">
      <c r="B25265" s="2" t="s">
        <v>25716</v>
      </c>
      <c r="C25265" s="2">
        <v>31</v>
      </c>
      <c r="D25265" s="2" t="s">
        <v>473</v>
      </c>
      <c r="E25265" s="2"/>
      <c r="F25265" s="2"/>
      <c r="G25265" s="2"/>
      <c r="H25265" s="2"/>
    </row>
    <row r="25266" spans="2:8">
      <c r="B25266" s="2" t="s">
        <v>25717</v>
      </c>
      <c r="C25266" s="2">
        <v>47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36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39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43</v>
      </c>
      <c r="D25269" s="2" t="s">
        <v>473</v>
      </c>
      <c r="E25269" s="2"/>
      <c r="F25269" s="2"/>
      <c r="G25269" s="2"/>
      <c r="H25269" s="2"/>
    </row>
    <row r="25270" spans="2:8">
      <c r="B25270" s="2" t="s">
        <v>25721</v>
      </c>
      <c r="C25270" s="2">
        <v>37</v>
      </c>
      <c r="D25270" s="2" t="s">
        <v>473</v>
      </c>
      <c r="E25270" s="2"/>
      <c r="F25270" s="2"/>
      <c r="G25270" s="2"/>
      <c r="H25270" s="2"/>
    </row>
    <row r="25271" spans="2:8">
      <c r="B25271" s="2" t="s">
        <v>25722</v>
      </c>
      <c r="C25271" s="2">
        <v>33</v>
      </c>
      <c r="D25271" s="2" t="s">
        <v>473</v>
      </c>
      <c r="E25271" s="2"/>
      <c r="F25271" s="2"/>
      <c r="G25271" s="2"/>
      <c r="H25271" s="2"/>
    </row>
    <row r="25272" spans="2:8">
      <c r="B25272" s="2" t="s">
        <v>25723</v>
      </c>
      <c r="C25272" s="2">
        <v>34</v>
      </c>
      <c r="D25272" s="2" t="s">
        <v>473</v>
      </c>
      <c r="E25272" s="2"/>
      <c r="F25272" s="2"/>
      <c r="G25272" s="2"/>
      <c r="H25272" s="2"/>
    </row>
    <row r="25273" spans="2:8">
      <c r="B25273" s="2" t="s">
        <v>25724</v>
      </c>
      <c r="C25273" s="2">
        <v>31</v>
      </c>
      <c r="D25273" s="2" t="s">
        <v>473</v>
      </c>
      <c r="E25273" s="2"/>
      <c r="F25273" s="2"/>
      <c r="G25273" s="2"/>
      <c r="H25273" s="2"/>
    </row>
    <row r="25274" spans="2:8">
      <c r="B25274" s="2" t="s">
        <v>25725</v>
      </c>
      <c r="C25274" s="2">
        <v>30</v>
      </c>
      <c r="D25274" s="2" t="s">
        <v>473</v>
      </c>
      <c r="E25274" s="2"/>
      <c r="F25274" s="2"/>
      <c r="G25274" s="2"/>
      <c r="H25274" s="2"/>
    </row>
    <row r="25275" spans="2:8">
      <c r="B25275" s="2" t="s">
        <v>25726</v>
      </c>
      <c r="C25275" s="2">
        <v>29</v>
      </c>
      <c r="D25275" s="2" t="s">
        <v>473</v>
      </c>
      <c r="E25275" s="2"/>
      <c r="F25275" s="2"/>
      <c r="G25275" s="2"/>
      <c r="H25275" s="2"/>
    </row>
    <row r="25276" spans="2:8">
      <c r="B25276" s="2" t="s">
        <v>25727</v>
      </c>
      <c r="C25276" s="2">
        <v>39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42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37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18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42</v>
      </c>
      <c r="D25281" s="2" t="s">
        <v>473</v>
      </c>
      <c r="E25281" s="2"/>
      <c r="F25281" s="2"/>
      <c r="G25281" s="2"/>
      <c r="H25281" s="2"/>
    </row>
    <row r="25282" spans="2:8">
      <c r="B25282" s="2" t="s">
        <v>25733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25734</v>
      </c>
      <c r="C25283" s="2">
        <v>19</v>
      </c>
      <c r="D25283" s="2" t="s">
        <v>473</v>
      </c>
      <c r="E25283" s="2"/>
      <c r="F25283" s="2"/>
      <c r="G25283" s="2"/>
      <c r="H25283" s="2"/>
    </row>
    <row r="25284" spans="2:8">
      <c r="B25284" s="2" t="s">
        <v>25735</v>
      </c>
      <c r="C25284" s="2">
        <v>23</v>
      </c>
      <c r="D25284" s="2" t="s">
        <v>473</v>
      </c>
      <c r="E25284" s="2"/>
      <c r="F25284" s="2"/>
      <c r="G25284" s="2"/>
      <c r="H25284" s="2"/>
    </row>
    <row r="25285" spans="2:8">
      <c r="B25285" s="2" t="s">
        <v>25736</v>
      </c>
      <c r="C25285" s="2">
        <v>26</v>
      </c>
      <c r="D25285" s="2" t="s">
        <v>473</v>
      </c>
      <c r="E25285" s="2"/>
      <c r="F25285" s="2"/>
      <c r="G25285" s="2"/>
      <c r="H25285" s="2"/>
    </row>
    <row r="25286" spans="2:8">
      <c r="B25286" s="2" t="s">
        <v>25737</v>
      </c>
      <c r="C25286" s="2">
        <v>29</v>
      </c>
      <c r="D25286" s="2" t="s">
        <v>473</v>
      </c>
      <c r="E25286" s="2"/>
      <c r="F25286" s="2"/>
      <c r="G25286" s="2"/>
      <c r="H25286" s="2"/>
    </row>
    <row r="25287" spans="2:8">
      <c r="B25287" s="2" t="s">
        <v>25738</v>
      </c>
      <c r="C25287" s="2">
        <v>27</v>
      </c>
      <c r="D25287" s="2" t="s">
        <v>473</v>
      </c>
      <c r="E25287" s="2"/>
      <c r="F25287" s="2"/>
      <c r="G25287" s="2"/>
      <c r="H25287" s="2"/>
    </row>
    <row r="25288" spans="2:8">
      <c r="B25288" s="2" t="s">
        <v>25739</v>
      </c>
      <c r="C25288" s="2">
        <v>26</v>
      </c>
      <c r="D25288" s="2" t="s">
        <v>473</v>
      </c>
      <c r="E25288" s="2"/>
      <c r="F25288" s="2"/>
      <c r="G25288" s="2"/>
      <c r="H25288" s="2"/>
    </row>
    <row r="25289" spans="2:8">
      <c r="B25289" s="2" t="s">
        <v>25740</v>
      </c>
      <c r="C25289" s="2">
        <v>45</v>
      </c>
      <c r="D25289" s="2" t="s">
        <v>473</v>
      </c>
      <c r="E25289" s="2"/>
      <c r="F25289" s="2"/>
      <c r="G25289" s="2"/>
      <c r="H25289" s="2"/>
    </row>
    <row r="25290" spans="2:8">
      <c r="B25290" s="2" t="s">
        <v>25741</v>
      </c>
      <c r="C25290" s="2">
        <v>44</v>
      </c>
      <c r="D25290" s="2" t="s">
        <v>473</v>
      </c>
      <c r="E25290" s="2"/>
      <c r="F25290" s="2"/>
      <c r="G25290" s="2"/>
      <c r="H25290" s="2"/>
    </row>
    <row r="25291" spans="2:8">
      <c r="B25291" s="2" t="s">
        <v>25742</v>
      </c>
      <c r="C25291" s="2">
        <v>45</v>
      </c>
      <c r="D25291" s="2" t="s">
        <v>473</v>
      </c>
      <c r="E25291" s="2"/>
      <c r="F25291" s="2"/>
      <c r="G25291" s="2"/>
      <c r="H25291" s="2"/>
    </row>
    <row r="25292" spans="2:8">
      <c r="B25292" s="2" t="s">
        <v>25743</v>
      </c>
      <c r="C25292" s="2">
        <v>46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61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37</v>
      </c>
      <c r="D25294" s="2" t="s">
        <v>473</v>
      </c>
      <c r="E25294" s="2"/>
      <c r="F25294" s="2"/>
      <c r="G25294" s="2"/>
      <c r="H25294" s="2"/>
    </row>
    <row r="25295" spans="2:8">
      <c r="B25295" s="2" t="s">
        <v>25746</v>
      </c>
      <c r="C25295" s="2">
        <v>34</v>
      </c>
      <c r="D25295" s="2" t="s">
        <v>473</v>
      </c>
      <c r="E25295" s="2"/>
      <c r="F25295" s="2"/>
      <c r="G25295" s="2"/>
      <c r="H25295" s="2"/>
    </row>
    <row r="25296" spans="2:8">
      <c r="B25296" s="2" t="s">
        <v>25747</v>
      </c>
      <c r="C25296" s="2">
        <v>32</v>
      </c>
      <c r="D25296" s="2" t="s">
        <v>473</v>
      </c>
      <c r="E25296" s="2"/>
      <c r="F25296" s="2"/>
      <c r="G25296" s="2"/>
      <c r="H25296" s="2"/>
    </row>
    <row r="25297" spans="2:8">
      <c r="B25297" s="2" t="s">
        <v>25748</v>
      </c>
      <c r="C25297" s="2">
        <v>33</v>
      </c>
      <c r="D25297" s="2" t="s">
        <v>473</v>
      </c>
      <c r="E25297" s="2"/>
      <c r="F25297" s="2"/>
      <c r="G25297" s="2"/>
      <c r="H25297" s="2"/>
    </row>
    <row r="25298" spans="2:8">
      <c r="B25298" s="2" t="s">
        <v>25749</v>
      </c>
      <c r="C25298" s="2">
        <v>34</v>
      </c>
      <c r="D25298" s="2" t="s">
        <v>473</v>
      </c>
      <c r="E25298" s="2"/>
      <c r="F25298" s="2"/>
      <c r="G25298" s="2"/>
      <c r="H25298" s="2"/>
    </row>
    <row r="25299" spans="2:8">
      <c r="B25299" s="2" t="s">
        <v>25750</v>
      </c>
      <c r="C25299" s="2">
        <v>33</v>
      </c>
      <c r="D25299" s="2" t="s">
        <v>473</v>
      </c>
      <c r="E25299" s="2"/>
      <c r="F25299" s="2"/>
      <c r="G25299" s="2"/>
      <c r="H25299" s="2"/>
    </row>
    <row r="25300" spans="2:8">
      <c r="B25300" s="2" t="s">
        <v>25751</v>
      </c>
      <c r="C25300" s="2">
        <v>53</v>
      </c>
      <c r="D25300" s="2" t="s">
        <v>473</v>
      </c>
      <c r="E25300" s="2"/>
      <c r="F25300" s="2"/>
      <c r="G25300" s="2"/>
      <c r="H25300" s="2"/>
    </row>
    <row r="25301" spans="2:8">
      <c r="B25301" s="2" t="s">
        <v>25752</v>
      </c>
      <c r="C25301" s="2">
        <v>57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57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49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53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45</v>
      </c>
      <c r="D25305" s="2" t="s">
        <v>473</v>
      </c>
      <c r="E25305" s="2"/>
      <c r="F25305" s="2"/>
      <c r="G25305" s="2"/>
      <c r="H25305" s="2"/>
    </row>
    <row r="25306" spans="2:8">
      <c r="B25306" s="2" t="s">
        <v>25757</v>
      </c>
      <c r="C25306" s="2">
        <v>46</v>
      </c>
      <c r="D25306" s="2" t="s">
        <v>473</v>
      </c>
      <c r="E25306" s="2"/>
      <c r="F25306" s="2"/>
      <c r="G25306" s="2"/>
      <c r="H25306" s="2"/>
    </row>
    <row r="25307" spans="2:8">
      <c r="B25307" s="2" t="s">
        <v>25758</v>
      </c>
      <c r="C25307" s="2">
        <v>42</v>
      </c>
      <c r="D25307" s="2" t="s">
        <v>473</v>
      </c>
      <c r="E25307" s="2"/>
      <c r="F25307" s="2"/>
      <c r="G25307" s="2"/>
      <c r="H25307" s="2"/>
    </row>
    <row r="25308" spans="2:8">
      <c r="B25308" s="2" t="s">
        <v>25759</v>
      </c>
      <c r="C25308" s="2">
        <v>48</v>
      </c>
      <c r="D25308" s="2" t="s">
        <v>473</v>
      </c>
      <c r="E25308" s="2"/>
      <c r="F25308" s="2"/>
      <c r="G25308" s="2"/>
      <c r="H25308" s="2"/>
    </row>
    <row r="25309" spans="2:8">
      <c r="B25309" s="2" t="s">
        <v>25760</v>
      </c>
      <c r="C25309" s="2">
        <v>48</v>
      </c>
      <c r="D25309" s="2" t="s">
        <v>473</v>
      </c>
      <c r="E25309" s="2"/>
      <c r="F25309" s="2"/>
      <c r="G25309" s="2"/>
      <c r="H25309" s="2"/>
    </row>
    <row r="25310" spans="2:8">
      <c r="B25310" s="2" t="s">
        <v>25761</v>
      </c>
      <c r="C25310" s="2">
        <v>41</v>
      </c>
      <c r="D25310" s="2" t="s">
        <v>473</v>
      </c>
      <c r="E25310" s="2"/>
      <c r="F25310" s="2"/>
      <c r="G25310" s="2"/>
      <c r="H25310" s="2"/>
    </row>
    <row r="25311" spans="2:8">
      <c r="B25311" s="2" t="s">
        <v>25762</v>
      </c>
      <c r="C25311" s="2">
        <v>45</v>
      </c>
      <c r="D25311" s="2" t="s">
        <v>473</v>
      </c>
      <c r="E25311" s="2"/>
      <c r="F25311" s="2"/>
      <c r="G25311" s="2"/>
      <c r="H25311" s="2"/>
    </row>
    <row r="25312" spans="2:8">
      <c r="B25312" s="2" t="s">
        <v>25763</v>
      </c>
      <c r="C25312" s="2">
        <v>42</v>
      </c>
      <c r="D25312" s="2" t="s">
        <v>473</v>
      </c>
      <c r="E25312" s="2"/>
      <c r="F25312" s="2"/>
      <c r="G25312" s="2"/>
      <c r="H25312" s="2"/>
    </row>
    <row r="25313" spans="2:8">
      <c r="B25313" s="2" t="s">
        <v>25764</v>
      </c>
      <c r="C25313" s="2">
        <v>45</v>
      </c>
      <c r="D25313" s="2" t="s">
        <v>473</v>
      </c>
      <c r="E25313" s="2"/>
      <c r="F25313" s="2"/>
      <c r="G25313" s="2"/>
      <c r="H25313" s="2"/>
    </row>
    <row r="25314" spans="2:8">
      <c r="B25314" s="2" t="s">
        <v>25765</v>
      </c>
      <c r="C25314" s="2">
        <v>48</v>
      </c>
      <c r="D25314" s="2" t="s">
        <v>473</v>
      </c>
      <c r="E25314" s="2"/>
      <c r="F25314" s="2"/>
      <c r="G25314" s="2"/>
      <c r="H25314" s="2"/>
    </row>
    <row r="25315" spans="2:8">
      <c r="B25315" s="2" t="s">
        <v>25766</v>
      </c>
      <c r="C25315" s="2">
        <v>46</v>
      </c>
      <c r="D25315" s="2" t="s">
        <v>473</v>
      </c>
      <c r="E25315" s="2"/>
      <c r="F25315" s="2"/>
      <c r="G25315" s="2"/>
      <c r="H25315" s="2"/>
    </row>
    <row r="25316" spans="2:8">
      <c r="B25316" s="2" t="s">
        <v>25767</v>
      </c>
      <c r="C25316" s="2">
        <v>47</v>
      </c>
      <c r="D25316" s="2" t="s">
        <v>473</v>
      </c>
      <c r="E25316" s="2"/>
      <c r="F25316" s="2"/>
      <c r="G25316" s="2"/>
      <c r="H25316" s="2"/>
    </row>
    <row r="25317" spans="2:8">
      <c r="B25317" s="2" t="s">
        <v>25768</v>
      </c>
      <c r="C25317" s="2">
        <v>26</v>
      </c>
      <c r="D25317" s="2" t="s">
        <v>473</v>
      </c>
      <c r="E25317" s="2"/>
      <c r="F25317" s="2"/>
      <c r="G25317" s="2"/>
      <c r="H25317" s="2"/>
    </row>
    <row r="25318" spans="2:8">
      <c r="B25318" s="2" t="s">
        <v>25769</v>
      </c>
      <c r="C25318" s="2">
        <v>27</v>
      </c>
      <c r="D25318" s="2" t="s">
        <v>473</v>
      </c>
      <c r="E25318" s="2"/>
      <c r="F25318" s="2"/>
      <c r="G25318" s="2"/>
      <c r="H25318" s="2"/>
    </row>
    <row r="25319" spans="2:8">
      <c r="B25319" s="2" t="s">
        <v>25770</v>
      </c>
      <c r="C25319" s="2">
        <v>32</v>
      </c>
      <c r="D25319" s="2" t="s">
        <v>473</v>
      </c>
      <c r="E25319" s="2"/>
      <c r="F25319" s="2"/>
      <c r="G25319" s="2"/>
      <c r="H25319" s="2"/>
    </row>
    <row r="25320" spans="2:8">
      <c r="B25320" s="2" t="s">
        <v>25771</v>
      </c>
      <c r="C25320" s="2">
        <v>38</v>
      </c>
      <c r="D25320" s="2" t="s">
        <v>473</v>
      </c>
      <c r="E25320" s="2"/>
      <c r="F25320" s="2"/>
      <c r="G25320" s="2"/>
      <c r="H25320" s="2"/>
    </row>
    <row r="25321" spans="2:8">
      <c r="B25321" s="2" t="s">
        <v>25772</v>
      </c>
      <c r="C25321" s="2">
        <v>41</v>
      </c>
      <c r="D25321" s="2" t="s">
        <v>473</v>
      </c>
      <c r="E25321" s="2"/>
      <c r="F25321" s="2"/>
      <c r="G25321" s="2"/>
      <c r="H25321" s="2"/>
    </row>
    <row r="25322" spans="2:8">
      <c r="B25322" s="2" t="s">
        <v>25773</v>
      </c>
      <c r="C25322" s="2">
        <v>40</v>
      </c>
      <c r="D25322" s="2" t="s">
        <v>473</v>
      </c>
      <c r="E25322" s="2"/>
      <c r="F25322" s="2"/>
      <c r="G25322" s="2"/>
      <c r="H25322" s="2"/>
    </row>
    <row r="25323" spans="2:8">
      <c r="B25323" s="2" t="s">
        <v>25774</v>
      </c>
      <c r="C25323" s="2">
        <v>46</v>
      </c>
      <c r="D25323" s="2" t="s">
        <v>473</v>
      </c>
      <c r="E25323" s="2"/>
      <c r="F25323" s="2"/>
      <c r="G25323" s="2"/>
      <c r="H25323" s="2"/>
    </row>
    <row r="25324" spans="2:8">
      <c r="B25324" s="2" t="s">
        <v>25775</v>
      </c>
      <c r="C25324" s="2">
        <v>40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40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36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36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30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25780</v>
      </c>
      <c r="C25329" s="2">
        <v>43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47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41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25783</v>
      </c>
      <c r="C25332" s="2">
        <v>49</v>
      </c>
      <c r="D25332" s="2" t="s">
        <v>473</v>
      </c>
      <c r="E25332" s="2"/>
      <c r="F25332" s="2"/>
      <c r="G25332" s="2"/>
      <c r="H25332" s="2"/>
    </row>
    <row r="25333" spans="2:8">
      <c r="B25333" s="2" t="s">
        <v>25784</v>
      </c>
      <c r="C25333" s="2">
        <v>47</v>
      </c>
      <c r="D25333" s="2" t="s">
        <v>473</v>
      </c>
      <c r="E25333" s="2"/>
      <c r="F25333" s="2"/>
      <c r="G25333" s="2"/>
      <c r="H25333" s="2"/>
    </row>
    <row r="25334" spans="2:8">
      <c r="B25334" s="2" t="s">
        <v>25785</v>
      </c>
      <c r="C25334" s="2">
        <v>46</v>
      </c>
      <c r="D25334" s="2" t="s">
        <v>473</v>
      </c>
      <c r="E25334" s="2"/>
      <c r="F25334" s="2"/>
      <c r="G25334" s="2"/>
      <c r="H25334" s="2"/>
    </row>
    <row r="25335" spans="2:8">
      <c r="B25335" s="2" t="s">
        <v>25786</v>
      </c>
      <c r="C25335" s="2">
        <v>41</v>
      </c>
      <c r="D25335" s="2" t="s">
        <v>473</v>
      </c>
      <c r="E25335" s="2"/>
      <c r="F25335" s="2"/>
      <c r="G25335" s="2"/>
      <c r="H25335" s="2"/>
    </row>
    <row r="25336" spans="2:8">
      <c r="B25336" s="2" t="s">
        <v>25787</v>
      </c>
      <c r="C25336" s="2">
        <v>46</v>
      </c>
      <c r="D25336" s="2" t="s">
        <v>473</v>
      </c>
      <c r="E25336" s="2"/>
      <c r="F25336" s="2"/>
      <c r="G25336" s="2"/>
      <c r="H25336" s="2"/>
    </row>
    <row r="25337" spans="2:8">
      <c r="B25337" s="2" t="s">
        <v>25788</v>
      </c>
      <c r="C25337" s="2">
        <v>53</v>
      </c>
      <c r="D25337" s="2" t="s">
        <v>473</v>
      </c>
      <c r="E25337" s="2"/>
      <c r="F25337" s="2"/>
      <c r="G25337" s="2"/>
      <c r="H25337" s="2"/>
    </row>
    <row r="25338" spans="2:8">
      <c r="B25338" s="2" t="s">
        <v>25789</v>
      </c>
      <c r="C25338" s="2">
        <v>37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35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50</v>
      </c>
      <c r="D25340" s="2" t="s">
        <v>473</v>
      </c>
      <c r="E25340" s="2"/>
      <c r="F25340" s="2"/>
      <c r="G25340" s="2"/>
      <c r="H25340" s="2"/>
    </row>
    <row r="25341" spans="2:8">
      <c r="B25341" s="2" t="s">
        <v>25792</v>
      </c>
      <c r="C25341" s="2">
        <v>46</v>
      </c>
      <c r="D25341" s="2" t="s">
        <v>473</v>
      </c>
      <c r="E25341" s="2"/>
      <c r="F25341" s="2"/>
      <c r="G25341" s="2"/>
      <c r="H25341" s="2"/>
    </row>
    <row r="25342" spans="2:8">
      <c r="B25342" s="2" t="s">
        <v>25793</v>
      </c>
      <c r="C25342" s="2">
        <v>50</v>
      </c>
      <c r="D25342" s="2" t="s">
        <v>473</v>
      </c>
      <c r="E25342" s="2"/>
      <c r="F25342" s="2"/>
      <c r="G25342" s="2"/>
      <c r="H25342" s="2"/>
    </row>
    <row r="25343" spans="2:8">
      <c r="B25343" s="2" t="s">
        <v>25794</v>
      </c>
      <c r="C25343" s="2">
        <v>42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44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44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41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49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44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47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47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50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39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37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35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30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19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33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34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34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25811</v>
      </c>
      <c r="C25360" s="2">
        <v>32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25812</v>
      </c>
      <c r="C25361" s="2">
        <v>29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18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52</v>
      </c>
      <c r="D25363" s="2" t="s">
        <v>473</v>
      </c>
      <c r="E25363" s="2"/>
      <c r="F25363" s="2"/>
      <c r="G25363" s="2"/>
      <c r="H25363" s="2"/>
    </row>
    <row r="25364" spans="2:8">
      <c r="B25364" s="2" t="s">
        <v>25815</v>
      </c>
      <c r="C25364" s="2">
        <v>49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56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55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53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10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19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21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61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25823</v>
      </c>
      <c r="C25372" s="2">
        <v>22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25824</v>
      </c>
      <c r="C25373" s="2">
        <v>45</v>
      </c>
      <c r="D25373" s="2" t="s">
        <v>473</v>
      </c>
      <c r="E25373" s="2"/>
      <c r="F25373" s="2"/>
      <c r="G25373" s="2"/>
      <c r="H25373" s="2"/>
    </row>
    <row r="25374" spans="2:8">
      <c r="B25374" s="2" t="s">
        <v>25825</v>
      </c>
      <c r="C25374" s="2">
        <v>49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25826</v>
      </c>
      <c r="C25375" s="2">
        <v>37</v>
      </c>
      <c r="D25375" s="2" t="s">
        <v>473</v>
      </c>
      <c r="E25375" s="2"/>
      <c r="F25375" s="2"/>
      <c r="G25375" s="2"/>
      <c r="H25375" s="2"/>
    </row>
    <row r="25376" spans="2:8">
      <c r="B25376" s="2" t="s">
        <v>25827</v>
      </c>
      <c r="C25376" s="2">
        <v>37</v>
      </c>
      <c r="D25376" s="2" t="s">
        <v>473</v>
      </c>
      <c r="E25376" s="2"/>
      <c r="F25376" s="2"/>
      <c r="G25376" s="2"/>
      <c r="H25376" s="2"/>
    </row>
    <row r="25377" spans="2:8">
      <c r="B25377" s="2" t="s">
        <v>25828</v>
      </c>
      <c r="C25377" s="2">
        <v>37</v>
      </c>
      <c r="D25377" s="2" t="s">
        <v>473</v>
      </c>
      <c r="E25377" s="2"/>
      <c r="F25377" s="2"/>
      <c r="G25377" s="2"/>
      <c r="H25377" s="2"/>
    </row>
    <row r="25378" spans="2:8">
      <c r="B25378" s="2" t="s">
        <v>25829</v>
      </c>
      <c r="C25378" s="2">
        <v>35</v>
      </c>
      <c r="D25378" s="2" t="s">
        <v>473</v>
      </c>
      <c r="E25378" s="2"/>
      <c r="F25378" s="2"/>
      <c r="G25378" s="2"/>
      <c r="H25378" s="2"/>
    </row>
    <row r="25379" spans="2:8">
      <c r="B25379" s="2" t="s">
        <v>25830</v>
      </c>
      <c r="C25379" s="2">
        <v>46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39</v>
      </c>
      <c r="D25380" s="2" t="s">
        <v>473</v>
      </c>
      <c r="E25380" s="2"/>
      <c r="F25380" s="2"/>
      <c r="G25380" s="2"/>
      <c r="H25380" s="2"/>
    </row>
    <row r="25381" spans="2:8">
      <c r="B25381" s="2" t="s">
        <v>25832</v>
      </c>
      <c r="C25381" s="2">
        <v>39</v>
      </c>
      <c r="D25381" s="2" t="s">
        <v>473</v>
      </c>
      <c r="E25381" s="2"/>
      <c r="F25381" s="2"/>
      <c r="G25381" s="2"/>
      <c r="H25381" s="2"/>
    </row>
    <row r="25382" spans="2:8">
      <c r="B25382" s="2" t="s">
        <v>25833</v>
      </c>
      <c r="C25382" s="2">
        <v>34</v>
      </c>
      <c r="D25382" s="2" t="s">
        <v>473</v>
      </c>
      <c r="E25382" s="2"/>
      <c r="F25382" s="2"/>
      <c r="G25382" s="2"/>
      <c r="H25382" s="2"/>
    </row>
    <row r="25383" spans="2:8">
      <c r="B25383" s="2" t="s">
        <v>25834</v>
      </c>
      <c r="C25383" s="2">
        <v>32</v>
      </c>
      <c r="D25383" s="2" t="s">
        <v>473</v>
      </c>
      <c r="E25383" s="2"/>
      <c r="F25383" s="2"/>
      <c r="G25383" s="2"/>
      <c r="H25383" s="2"/>
    </row>
    <row r="25384" spans="2:8">
      <c r="B25384" s="2" t="s">
        <v>25835</v>
      </c>
      <c r="C25384" s="2">
        <v>32</v>
      </c>
      <c r="D25384" s="2" t="s">
        <v>473</v>
      </c>
      <c r="E25384" s="2"/>
      <c r="F25384" s="2"/>
      <c r="G25384" s="2"/>
      <c r="H25384" s="2"/>
    </row>
    <row r="25385" spans="2:8">
      <c r="B25385" s="2" t="s">
        <v>25836</v>
      </c>
      <c r="C25385" s="2">
        <v>32</v>
      </c>
      <c r="D25385" s="2" t="s">
        <v>473</v>
      </c>
      <c r="E25385" s="2"/>
      <c r="F25385" s="2"/>
      <c r="G25385" s="2"/>
      <c r="H25385" s="2"/>
    </row>
    <row r="25386" spans="2:8">
      <c r="B25386" s="2" t="s">
        <v>25837</v>
      </c>
      <c r="C25386" s="2">
        <v>29</v>
      </c>
      <c r="D25386" s="2" t="s">
        <v>473</v>
      </c>
      <c r="E25386" s="2"/>
      <c r="F25386" s="2"/>
      <c r="G25386" s="2"/>
      <c r="H25386" s="2"/>
    </row>
    <row r="25387" spans="2:8">
      <c r="B25387" s="2" t="s">
        <v>25838</v>
      </c>
      <c r="C25387" s="2">
        <v>22</v>
      </c>
      <c r="D25387" s="2" t="s">
        <v>473</v>
      </c>
      <c r="E25387" s="2"/>
      <c r="F25387" s="2"/>
      <c r="G25387" s="2"/>
      <c r="H25387" s="2"/>
    </row>
    <row r="25388" spans="2:8">
      <c r="B25388" s="2" t="s">
        <v>25839</v>
      </c>
      <c r="C25388" s="2">
        <v>24</v>
      </c>
      <c r="D25388" s="2" t="s">
        <v>473</v>
      </c>
      <c r="E25388" s="2"/>
      <c r="F25388" s="2"/>
      <c r="G25388" s="2"/>
      <c r="H25388" s="2"/>
    </row>
    <row r="25389" spans="2:8">
      <c r="B25389" s="2" t="s">
        <v>25840</v>
      </c>
      <c r="C25389" s="2">
        <v>25</v>
      </c>
      <c r="D25389" s="2" t="s">
        <v>473</v>
      </c>
      <c r="E25389" s="2"/>
      <c r="F25389" s="2"/>
      <c r="G25389" s="2"/>
      <c r="H25389" s="2"/>
    </row>
    <row r="25390" spans="2:8">
      <c r="B25390" s="2" t="s">
        <v>25841</v>
      </c>
      <c r="C25390" s="2">
        <v>22</v>
      </c>
      <c r="D25390" s="2" t="s">
        <v>473</v>
      </c>
      <c r="E25390" s="2"/>
      <c r="F25390" s="2"/>
      <c r="G25390" s="2"/>
      <c r="H25390" s="2"/>
    </row>
    <row r="25391" spans="2:8">
      <c r="B25391" s="2" t="s">
        <v>25842</v>
      </c>
      <c r="C25391" s="2">
        <v>16</v>
      </c>
      <c r="D25391" s="2" t="s">
        <v>473</v>
      </c>
      <c r="E25391" s="2"/>
      <c r="F25391" s="2"/>
      <c r="G25391" s="2"/>
      <c r="H25391" s="2"/>
    </row>
    <row r="25392" spans="2:8">
      <c r="B25392" s="2" t="s">
        <v>25843</v>
      </c>
      <c r="C25392" s="2">
        <v>45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46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30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25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24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13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22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25852</v>
      </c>
      <c r="C25401" s="2">
        <v>51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25853</v>
      </c>
      <c r="C25402" s="2">
        <v>36</v>
      </c>
      <c r="D25402" s="2" t="s">
        <v>473</v>
      </c>
      <c r="E25402" s="2"/>
      <c r="F25402" s="2"/>
      <c r="G25402" s="2"/>
      <c r="H25402" s="2"/>
    </row>
    <row r="25403" spans="2:8">
      <c r="B25403" s="2" t="s">
        <v>25854</v>
      </c>
      <c r="C25403" s="2">
        <v>52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43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46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51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25858</v>
      </c>
      <c r="C25407" s="2">
        <v>50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48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47</v>
      </c>
      <c r="D25409" s="2" t="s">
        <v>473</v>
      </c>
      <c r="E25409" s="2"/>
      <c r="F25409" s="2"/>
      <c r="G25409" s="2"/>
      <c r="H25409" s="2"/>
    </row>
    <row r="25410" spans="2:8">
      <c r="B25410" s="2" t="s">
        <v>25861</v>
      </c>
      <c r="C25410" s="2">
        <v>44</v>
      </c>
      <c r="D25410" s="2" t="s">
        <v>473</v>
      </c>
      <c r="E25410" s="2"/>
      <c r="F25410" s="2"/>
      <c r="G25410" s="2"/>
      <c r="H25410" s="2"/>
    </row>
    <row r="25411" spans="2:8">
      <c r="B25411" s="2" t="s">
        <v>25862</v>
      </c>
      <c r="C25411" s="2">
        <v>42</v>
      </c>
      <c r="D25411" s="2" t="s">
        <v>473</v>
      </c>
      <c r="E25411" s="2"/>
      <c r="F25411" s="2"/>
      <c r="G25411" s="2"/>
      <c r="H25411" s="2"/>
    </row>
    <row r="25412" spans="2:8">
      <c r="B25412" s="2" t="s">
        <v>25863</v>
      </c>
      <c r="C25412" s="2">
        <v>44</v>
      </c>
      <c r="D25412" s="2" t="s">
        <v>473</v>
      </c>
      <c r="E25412" s="2"/>
      <c r="F25412" s="2"/>
      <c r="G25412" s="2"/>
      <c r="H25412" s="2"/>
    </row>
    <row r="25413" spans="2:8">
      <c r="B25413" s="2" t="s">
        <v>25864</v>
      </c>
      <c r="C25413" s="2">
        <v>46</v>
      </c>
      <c r="D25413" s="2" t="s">
        <v>473</v>
      </c>
      <c r="E25413" s="2"/>
      <c r="F25413" s="2"/>
      <c r="G25413" s="2"/>
      <c r="H25413" s="2"/>
    </row>
    <row r="25414" spans="2:8">
      <c r="B25414" s="2" t="s">
        <v>25865</v>
      </c>
      <c r="C25414" s="2">
        <v>43</v>
      </c>
      <c r="D25414" s="2" t="s">
        <v>473</v>
      </c>
      <c r="E25414" s="2"/>
      <c r="F25414" s="2"/>
      <c r="G25414" s="2"/>
      <c r="H25414" s="2"/>
    </row>
    <row r="25415" spans="2:8">
      <c r="B25415" s="2" t="s">
        <v>25866</v>
      </c>
      <c r="C25415" s="2">
        <v>44</v>
      </c>
      <c r="D25415" s="2" t="s">
        <v>473</v>
      </c>
      <c r="E25415" s="2"/>
      <c r="F25415" s="2"/>
      <c r="G25415" s="2"/>
      <c r="H25415" s="2"/>
    </row>
    <row r="25416" spans="2:8">
      <c r="B25416" s="2" t="s">
        <v>25867</v>
      </c>
      <c r="C25416" s="2">
        <v>41</v>
      </c>
      <c r="D25416" s="2" t="s">
        <v>473</v>
      </c>
      <c r="E25416" s="2"/>
      <c r="F25416" s="2"/>
      <c r="G25416" s="2"/>
      <c r="H25416" s="2"/>
    </row>
    <row r="25417" spans="2:8">
      <c r="B25417" s="2" t="s">
        <v>25868</v>
      </c>
      <c r="C25417" s="2">
        <v>43</v>
      </c>
      <c r="D25417" s="2" t="s">
        <v>473</v>
      </c>
      <c r="E25417" s="2"/>
      <c r="F25417" s="2"/>
      <c r="G25417" s="2"/>
      <c r="H25417" s="2"/>
    </row>
    <row r="25418" spans="2:8">
      <c r="B25418" s="2" t="s">
        <v>25869</v>
      </c>
      <c r="C25418" s="2">
        <v>45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38</v>
      </c>
      <c r="D25419" s="2" t="s">
        <v>473</v>
      </c>
      <c r="E25419" s="2"/>
      <c r="F25419" s="2"/>
      <c r="G25419" s="2"/>
      <c r="H25419" s="2"/>
    </row>
    <row r="25420" spans="2:8">
      <c r="B25420" s="2" t="s">
        <v>25871</v>
      </c>
      <c r="C25420" s="2">
        <v>42</v>
      </c>
      <c r="D25420" s="2" t="s">
        <v>473</v>
      </c>
      <c r="E25420" s="2"/>
      <c r="F25420" s="2"/>
      <c r="G25420" s="2"/>
      <c r="H25420" s="2"/>
    </row>
    <row r="25421" spans="2:8">
      <c r="B25421" s="2" t="s">
        <v>25872</v>
      </c>
      <c r="C25421" s="2">
        <v>50</v>
      </c>
      <c r="D25421" s="2" t="s">
        <v>473</v>
      </c>
      <c r="E25421" s="2"/>
      <c r="F25421" s="2"/>
      <c r="G25421" s="2"/>
      <c r="H25421" s="2"/>
    </row>
    <row r="25422" spans="2:8">
      <c r="B25422" s="2" t="s">
        <v>25873</v>
      </c>
      <c r="C25422" s="2">
        <v>46</v>
      </c>
      <c r="D25422" s="2" t="s">
        <v>473</v>
      </c>
      <c r="E25422" s="2"/>
      <c r="F25422" s="2"/>
      <c r="G25422" s="2"/>
      <c r="H25422" s="2"/>
    </row>
    <row r="25423" spans="2:8">
      <c r="B25423" s="2" t="s">
        <v>25874</v>
      </c>
      <c r="C25423" s="2">
        <v>48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47</v>
      </c>
      <c r="D25424" s="2" t="s">
        <v>473</v>
      </c>
      <c r="E25424" s="2"/>
      <c r="F25424" s="2"/>
      <c r="G25424" s="2"/>
      <c r="H25424" s="2"/>
    </row>
    <row r="25425" spans="2:8">
      <c r="B25425" s="2" t="s">
        <v>25876</v>
      </c>
      <c r="C25425" s="2">
        <v>43</v>
      </c>
      <c r="D25425" s="2" t="s">
        <v>473</v>
      </c>
      <c r="E25425" s="2"/>
      <c r="F25425" s="2"/>
      <c r="G25425" s="2"/>
      <c r="H25425" s="2"/>
    </row>
    <row r="25426" spans="2:8">
      <c r="B25426" s="2" t="s">
        <v>25877</v>
      </c>
      <c r="C25426" s="2">
        <v>42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48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46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39</v>
      </c>
      <c r="D25429" s="2" t="s">
        <v>473</v>
      </c>
      <c r="E25429" s="2"/>
      <c r="F25429" s="2"/>
      <c r="G25429" s="2"/>
      <c r="H25429" s="2"/>
    </row>
    <row r="25430" spans="2:8">
      <c r="B25430" s="2" t="s">
        <v>25881</v>
      </c>
      <c r="C25430" s="2">
        <v>18</v>
      </c>
      <c r="D25430" s="2" t="s">
        <v>473</v>
      </c>
      <c r="E25430" s="2"/>
      <c r="F25430" s="2"/>
      <c r="G25430" s="2"/>
      <c r="H25430" s="2"/>
    </row>
    <row r="25431" spans="2:8">
      <c r="B25431" s="2" t="s">
        <v>25882</v>
      </c>
      <c r="C25431" s="2">
        <v>16</v>
      </c>
      <c r="D25431" s="2" t="s">
        <v>473</v>
      </c>
      <c r="E25431" s="2"/>
      <c r="F25431" s="2"/>
      <c r="G25431" s="2"/>
      <c r="H25431" s="2"/>
    </row>
    <row r="25432" spans="2:8">
      <c r="B25432" s="2" t="s">
        <v>25883</v>
      </c>
      <c r="C25432" s="2">
        <v>18</v>
      </c>
      <c r="D25432" s="2" t="s">
        <v>473</v>
      </c>
      <c r="E25432" s="2"/>
      <c r="F25432" s="2"/>
      <c r="G25432" s="2"/>
      <c r="H25432" s="2"/>
    </row>
    <row r="25433" spans="2:8">
      <c r="B25433" s="2" t="s">
        <v>25884</v>
      </c>
      <c r="C25433" s="2">
        <v>20</v>
      </c>
      <c r="D25433" s="2" t="s">
        <v>473</v>
      </c>
      <c r="E25433" s="2"/>
      <c r="F25433" s="2"/>
      <c r="G25433" s="2"/>
      <c r="H25433" s="2"/>
    </row>
    <row r="25434" spans="2:8">
      <c r="B25434" s="2" t="s">
        <v>25885</v>
      </c>
      <c r="C25434" s="2">
        <v>23</v>
      </c>
      <c r="D25434" s="2" t="s">
        <v>473</v>
      </c>
      <c r="E25434" s="2"/>
      <c r="F25434" s="2"/>
      <c r="G25434" s="2"/>
      <c r="H25434" s="2"/>
    </row>
    <row r="25435" spans="2:8">
      <c r="B25435" s="2" t="s">
        <v>25886</v>
      </c>
      <c r="C25435" s="2">
        <v>24</v>
      </c>
      <c r="D25435" s="2" t="s">
        <v>473</v>
      </c>
      <c r="E25435" s="2"/>
      <c r="F25435" s="2"/>
      <c r="G25435" s="2"/>
      <c r="H25435" s="2"/>
    </row>
    <row r="25436" spans="2:8">
      <c r="B25436" s="2" t="s">
        <v>25887</v>
      </c>
      <c r="C25436" s="2">
        <v>48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52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54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45</v>
      </c>
      <c r="D25439" s="2" t="s">
        <v>473</v>
      </c>
      <c r="E25439" s="2"/>
      <c r="F25439" s="2"/>
      <c r="G25439" s="2"/>
      <c r="H25439" s="2"/>
    </row>
    <row r="25440" spans="2:8">
      <c r="B25440" s="2" t="s">
        <v>25891</v>
      </c>
      <c r="C25440" s="2">
        <v>45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51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43</v>
      </c>
      <c r="D25442" s="2" t="s">
        <v>473</v>
      </c>
      <c r="E25442" s="2"/>
      <c r="F25442" s="2"/>
      <c r="G25442" s="2"/>
      <c r="H25442" s="2"/>
    </row>
    <row r="25443" spans="2:8">
      <c r="B25443" s="2" t="s">
        <v>25894</v>
      </c>
      <c r="C25443" s="2">
        <v>41</v>
      </c>
      <c r="D25443" s="2" t="s">
        <v>473</v>
      </c>
      <c r="E25443" s="2"/>
      <c r="F25443" s="2"/>
      <c r="G25443" s="2"/>
      <c r="H25443" s="2"/>
    </row>
    <row r="25444" spans="2:8">
      <c r="B25444" s="2" t="s">
        <v>25895</v>
      </c>
      <c r="C25444" s="2">
        <v>48</v>
      </c>
      <c r="D25444" s="2" t="s">
        <v>473</v>
      </c>
      <c r="E25444" s="2"/>
      <c r="F25444" s="2"/>
      <c r="G25444" s="2"/>
      <c r="H25444" s="2"/>
    </row>
    <row r="25445" spans="2:8">
      <c r="B25445" s="2" t="s">
        <v>25896</v>
      </c>
      <c r="C25445" s="2">
        <v>44</v>
      </c>
      <c r="D25445" s="2" t="s">
        <v>473</v>
      </c>
      <c r="E25445" s="2"/>
      <c r="F25445" s="2"/>
      <c r="G25445" s="2"/>
      <c r="H25445" s="2"/>
    </row>
    <row r="25446" spans="2:8">
      <c r="B25446" s="2" t="s">
        <v>25897</v>
      </c>
      <c r="C25446" s="2">
        <v>46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45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35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25900</v>
      </c>
      <c r="C25449" s="2">
        <v>25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32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32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27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27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26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25906</v>
      </c>
      <c r="C25455" s="2">
        <v>17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25907</v>
      </c>
      <c r="C25456" s="2">
        <v>45</v>
      </c>
      <c r="D25456" s="2" t="s">
        <v>473</v>
      </c>
      <c r="E25456" s="2"/>
      <c r="F25456" s="2"/>
      <c r="G25456" s="2"/>
      <c r="H25456" s="2"/>
    </row>
    <row r="25457" spans="2:8">
      <c r="B25457" s="2" t="s">
        <v>25908</v>
      </c>
      <c r="C25457" s="2">
        <v>47</v>
      </c>
      <c r="D25457" s="2" t="s">
        <v>473</v>
      </c>
      <c r="E25457" s="2"/>
      <c r="F25457" s="2"/>
      <c r="G25457" s="2"/>
      <c r="H25457" s="2"/>
    </row>
    <row r="25458" spans="2:8">
      <c r="B25458" s="2" t="s">
        <v>25909</v>
      </c>
      <c r="C25458" s="2">
        <v>49</v>
      </c>
      <c r="D25458" s="2" t="s">
        <v>473</v>
      </c>
      <c r="E25458" s="2"/>
      <c r="F25458" s="2"/>
      <c r="G25458" s="2"/>
      <c r="H25458" s="2"/>
    </row>
    <row r="25459" spans="2:8">
      <c r="B25459" s="2" t="s">
        <v>25910</v>
      </c>
      <c r="C25459" s="2">
        <v>50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25911</v>
      </c>
      <c r="C25460" s="2">
        <v>50</v>
      </c>
      <c r="D25460" s="2" t="s">
        <v>473</v>
      </c>
      <c r="E25460" s="2"/>
      <c r="F25460" s="2"/>
      <c r="G25460" s="2"/>
      <c r="H25460" s="2"/>
    </row>
    <row r="25461" spans="2:8">
      <c r="B25461" s="2" t="s">
        <v>25912</v>
      </c>
      <c r="C25461" s="2">
        <v>51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25913</v>
      </c>
      <c r="C25462" s="2">
        <v>54</v>
      </c>
      <c r="D25462" s="2" t="s">
        <v>473</v>
      </c>
      <c r="E25462" s="2"/>
      <c r="F25462" s="2"/>
      <c r="G25462" s="2"/>
      <c r="H25462" s="2"/>
    </row>
    <row r="25463" spans="2:8">
      <c r="B25463" s="2" t="s">
        <v>25914</v>
      </c>
      <c r="C25463" s="2">
        <v>46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25915</v>
      </c>
      <c r="C25464" s="2">
        <v>50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25916</v>
      </c>
      <c r="C25465" s="2">
        <v>21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25917</v>
      </c>
      <c r="C25466" s="2">
        <v>12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25918</v>
      </c>
      <c r="C25467" s="2">
        <v>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25919</v>
      </c>
      <c r="C25468" s="2">
        <v>15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25920</v>
      </c>
      <c r="C25469" s="2">
        <v>22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23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19</v>
      </c>
      <c r="D25471" s="2" t="s">
        <v>473</v>
      </c>
      <c r="E25471" s="2"/>
      <c r="F25471" s="2"/>
      <c r="G25471" s="2"/>
      <c r="H25471" s="2"/>
    </row>
    <row r="25472" spans="2:8">
      <c r="B25472" s="2" t="s">
        <v>25923</v>
      </c>
      <c r="C25472" s="2">
        <v>25</v>
      </c>
      <c r="D25472" s="2" t="s">
        <v>473</v>
      </c>
      <c r="E25472" s="2"/>
      <c r="F25472" s="2"/>
      <c r="G25472" s="2"/>
      <c r="H25472" s="2"/>
    </row>
    <row r="25473" spans="2:8">
      <c r="B25473" s="2" t="s">
        <v>25924</v>
      </c>
      <c r="C25473" s="2">
        <v>27</v>
      </c>
      <c r="D25473" s="2" t="s">
        <v>473</v>
      </c>
      <c r="E25473" s="2"/>
      <c r="F25473" s="2"/>
      <c r="G25473" s="2"/>
      <c r="H25473" s="2"/>
    </row>
    <row r="25474" spans="2:8">
      <c r="B25474" s="2" t="s">
        <v>25925</v>
      </c>
      <c r="C25474" s="2">
        <v>27</v>
      </c>
      <c r="D25474" s="2" t="s">
        <v>473</v>
      </c>
      <c r="E25474" s="2"/>
      <c r="F25474" s="2"/>
      <c r="G25474" s="2"/>
      <c r="H25474" s="2"/>
    </row>
    <row r="25475" spans="2:8">
      <c r="B25475" s="2" t="s">
        <v>25926</v>
      </c>
      <c r="C25475" s="2">
        <v>29</v>
      </c>
      <c r="D25475" s="2" t="s">
        <v>473</v>
      </c>
      <c r="E25475" s="2"/>
      <c r="F25475" s="2"/>
      <c r="G25475" s="2"/>
      <c r="H25475" s="2"/>
    </row>
    <row r="25476" spans="2:8">
      <c r="B25476" s="2" t="s">
        <v>25927</v>
      </c>
      <c r="C25476" s="2">
        <v>26</v>
      </c>
      <c r="D25476" s="2" t="s">
        <v>473</v>
      </c>
      <c r="E25476" s="2"/>
      <c r="F25476" s="2"/>
      <c r="G25476" s="2"/>
      <c r="H25476" s="2"/>
    </row>
    <row r="25477" spans="2:8">
      <c r="B25477" s="2" t="s">
        <v>25928</v>
      </c>
      <c r="C25477" s="2">
        <v>26</v>
      </c>
      <c r="D25477" s="2" t="s">
        <v>473</v>
      </c>
      <c r="E25477" s="2"/>
      <c r="F25477" s="2"/>
      <c r="G25477" s="2"/>
      <c r="H25477" s="2"/>
    </row>
    <row r="25478" spans="2:8">
      <c r="B25478" s="2" t="s">
        <v>25929</v>
      </c>
      <c r="C25478" s="2">
        <v>47</v>
      </c>
      <c r="D25478" s="2" t="s">
        <v>473</v>
      </c>
      <c r="E25478" s="2"/>
      <c r="F25478" s="2"/>
      <c r="G25478" s="2"/>
      <c r="H25478" s="2"/>
    </row>
    <row r="25479" spans="2:8">
      <c r="B25479" s="2" t="s">
        <v>25930</v>
      </c>
      <c r="C25479" s="2">
        <v>36</v>
      </c>
      <c r="D25479" s="2" t="s">
        <v>473</v>
      </c>
      <c r="E25479" s="2"/>
      <c r="F25479" s="2"/>
      <c r="G25479" s="2"/>
      <c r="H25479" s="2"/>
    </row>
    <row r="25480" spans="2:8">
      <c r="B25480" s="2" t="s">
        <v>25931</v>
      </c>
      <c r="C25480" s="2">
        <v>35</v>
      </c>
      <c r="D25480" s="2" t="s">
        <v>473</v>
      </c>
      <c r="E25480" s="2"/>
      <c r="F25480" s="2"/>
      <c r="G25480" s="2"/>
      <c r="H25480" s="2"/>
    </row>
    <row r="25481" spans="2:8">
      <c r="B25481" s="2" t="s">
        <v>25932</v>
      </c>
      <c r="C25481" s="2">
        <v>35</v>
      </c>
      <c r="D25481" s="2" t="s">
        <v>473</v>
      </c>
      <c r="E25481" s="2"/>
      <c r="F25481" s="2"/>
      <c r="G25481" s="2"/>
      <c r="H25481" s="2"/>
    </row>
    <row r="25482" spans="2:8">
      <c r="B25482" s="2" t="s">
        <v>25933</v>
      </c>
      <c r="C25482" s="2">
        <v>35</v>
      </c>
      <c r="D25482" s="2" t="s">
        <v>473</v>
      </c>
      <c r="E25482" s="2"/>
      <c r="F25482" s="2"/>
      <c r="G25482" s="2"/>
      <c r="H25482" s="2"/>
    </row>
    <row r="25483" spans="2:8">
      <c r="B25483" s="2" t="s">
        <v>25934</v>
      </c>
      <c r="C25483" s="2">
        <v>32</v>
      </c>
      <c r="D25483" s="2" t="s">
        <v>473</v>
      </c>
      <c r="E25483" s="2"/>
      <c r="F25483" s="2"/>
      <c r="G25483" s="2"/>
      <c r="H25483" s="2"/>
    </row>
    <row r="25484" spans="2:8">
      <c r="B25484" s="2" t="s">
        <v>25935</v>
      </c>
      <c r="C25484" s="2">
        <v>44</v>
      </c>
      <c r="D25484" s="2" t="s">
        <v>473</v>
      </c>
      <c r="E25484" s="2"/>
      <c r="F25484" s="2"/>
      <c r="G25484" s="2"/>
      <c r="H25484" s="2"/>
    </row>
    <row r="25485" spans="2:8">
      <c r="B25485" s="2" t="s">
        <v>25936</v>
      </c>
      <c r="C25485" s="2">
        <v>41</v>
      </c>
      <c r="D25485" s="2" t="s">
        <v>473</v>
      </c>
      <c r="E25485" s="2"/>
      <c r="F25485" s="2"/>
      <c r="G25485" s="2"/>
      <c r="H25485" s="2"/>
    </row>
    <row r="25486" spans="2:8">
      <c r="B25486" s="2" t="s">
        <v>25937</v>
      </c>
      <c r="C25486" s="2">
        <v>58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47</v>
      </c>
      <c r="D25487" s="2" t="s">
        <v>473</v>
      </c>
      <c r="E25487" s="2"/>
      <c r="F25487" s="2"/>
      <c r="G25487" s="2"/>
      <c r="H25487" s="2"/>
    </row>
    <row r="25488" spans="2:8">
      <c r="B25488" s="2" t="s">
        <v>25939</v>
      </c>
      <c r="C25488" s="2">
        <v>43</v>
      </c>
      <c r="D25488" s="2" t="s">
        <v>473</v>
      </c>
      <c r="E25488" s="2"/>
      <c r="F25488" s="2"/>
      <c r="G25488" s="2"/>
      <c r="H25488" s="2"/>
    </row>
    <row r="25489" spans="2:8">
      <c r="B25489" s="2" t="s">
        <v>25940</v>
      </c>
      <c r="C25489" s="2">
        <v>48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25941</v>
      </c>
      <c r="C25490" s="2">
        <v>48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42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50</v>
      </c>
      <c r="D25492" s="2" t="s">
        <v>473</v>
      </c>
      <c r="E25492" s="2"/>
      <c r="F25492" s="2"/>
      <c r="G25492" s="2"/>
      <c r="H25492" s="2"/>
    </row>
    <row r="25493" spans="2:8">
      <c r="B25493" s="2" t="s">
        <v>25944</v>
      </c>
      <c r="C25493" s="2">
        <v>47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49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54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51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12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51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54</v>
      </c>
      <c r="D25499" s="2" t="s">
        <v>473</v>
      </c>
      <c r="E25499" s="2"/>
      <c r="F25499" s="2"/>
      <c r="G25499" s="2"/>
      <c r="H25499" s="2"/>
    </row>
    <row r="25500" spans="2:8">
      <c r="B25500" s="2" t="s">
        <v>25951</v>
      </c>
      <c r="C25500" s="2">
        <v>51</v>
      </c>
      <c r="D25500" s="2" t="s">
        <v>473</v>
      </c>
      <c r="E25500" s="2"/>
      <c r="F25500" s="2"/>
      <c r="G25500" s="2"/>
      <c r="H25500" s="2"/>
    </row>
    <row r="25501" spans="2:8">
      <c r="B25501" s="2" t="s">
        <v>25952</v>
      </c>
      <c r="C25501" s="2">
        <v>56</v>
      </c>
      <c r="D25501" s="2" t="s">
        <v>473</v>
      </c>
      <c r="E25501" s="2"/>
      <c r="F25501" s="2"/>
      <c r="G25501" s="2"/>
      <c r="H25501" s="2"/>
    </row>
    <row r="25502" spans="2:8">
      <c r="B25502" s="2" t="s">
        <v>25953</v>
      </c>
      <c r="C25502" s="2">
        <v>53</v>
      </c>
      <c r="D25502" s="2" t="s">
        <v>473</v>
      </c>
      <c r="E25502" s="2"/>
      <c r="F25502" s="2"/>
      <c r="G25502" s="2"/>
      <c r="H25502" s="2"/>
    </row>
    <row r="25503" spans="2:8">
      <c r="B25503" s="2" t="s">
        <v>25954</v>
      </c>
      <c r="C25503" s="2">
        <v>46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42</v>
      </c>
      <c r="D25504" s="2" t="s">
        <v>473</v>
      </c>
      <c r="E25504" s="2"/>
      <c r="F25504" s="2"/>
      <c r="G25504" s="2"/>
      <c r="H25504" s="2"/>
    </row>
    <row r="25505" spans="2:8">
      <c r="B25505" s="2" t="s">
        <v>25956</v>
      </c>
      <c r="C25505" s="2">
        <v>44</v>
      </c>
      <c r="D25505" s="2" t="s">
        <v>473</v>
      </c>
      <c r="E25505" s="2"/>
      <c r="F25505" s="2"/>
      <c r="G25505" s="2"/>
      <c r="H25505" s="2"/>
    </row>
    <row r="25506" spans="2:8">
      <c r="B25506" s="2" t="s">
        <v>25957</v>
      </c>
      <c r="C25506" s="2">
        <v>44</v>
      </c>
      <c r="D25506" s="2" t="s">
        <v>473</v>
      </c>
      <c r="E25506" s="2"/>
      <c r="F25506" s="2"/>
      <c r="G25506" s="2"/>
      <c r="H25506" s="2"/>
    </row>
    <row r="25507" spans="2:8">
      <c r="B25507" s="2" t="s">
        <v>25958</v>
      </c>
      <c r="C25507" s="2">
        <v>49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24</v>
      </c>
      <c r="D25508" s="2" t="s">
        <v>473</v>
      </c>
      <c r="E25508" s="2"/>
      <c r="F25508" s="2"/>
      <c r="G25508" s="2"/>
      <c r="H25508" s="2"/>
    </row>
    <row r="25509" spans="2:8">
      <c r="B25509" s="2" t="s">
        <v>25960</v>
      </c>
      <c r="C25509" s="2">
        <v>19</v>
      </c>
      <c r="D25509" s="2" t="s">
        <v>473</v>
      </c>
      <c r="E25509" s="2"/>
      <c r="F25509" s="2"/>
      <c r="G25509" s="2"/>
      <c r="H25509" s="2"/>
    </row>
    <row r="25510" spans="2:8">
      <c r="B25510" s="2" t="s">
        <v>25961</v>
      </c>
      <c r="C25510" s="2">
        <v>24</v>
      </c>
      <c r="D25510" s="2" t="s">
        <v>473</v>
      </c>
      <c r="E25510" s="2"/>
      <c r="F25510" s="2"/>
      <c r="G25510" s="2"/>
      <c r="H25510" s="2"/>
    </row>
    <row r="25511" spans="2:8">
      <c r="B25511" s="2" t="s">
        <v>25962</v>
      </c>
      <c r="C25511" s="2">
        <v>26</v>
      </c>
      <c r="D25511" s="2" t="s">
        <v>473</v>
      </c>
      <c r="E25511" s="2"/>
      <c r="F25511" s="2"/>
      <c r="G25511" s="2"/>
      <c r="H25511" s="2"/>
    </row>
    <row r="25512" spans="2:8">
      <c r="B25512" s="2" t="s">
        <v>25963</v>
      </c>
      <c r="C25512" s="2">
        <v>25</v>
      </c>
      <c r="D25512" s="2" t="s">
        <v>473</v>
      </c>
      <c r="E25512" s="2"/>
      <c r="F25512" s="2"/>
      <c r="G25512" s="2"/>
      <c r="H25512" s="2"/>
    </row>
    <row r="25513" spans="2:8">
      <c r="B25513" s="2" t="s">
        <v>25964</v>
      </c>
      <c r="C25513" s="2">
        <v>26</v>
      </c>
      <c r="D25513" s="2" t="s">
        <v>473</v>
      </c>
      <c r="E25513" s="2"/>
      <c r="F25513" s="2"/>
      <c r="G25513" s="2"/>
      <c r="H25513" s="2"/>
    </row>
    <row r="25514" spans="2:8">
      <c r="B25514" s="2" t="s">
        <v>25965</v>
      </c>
      <c r="C25514" s="2">
        <v>26</v>
      </c>
      <c r="D25514" s="2" t="s">
        <v>473</v>
      </c>
      <c r="E25514" s="2"/>
      <c r="F25514" s="2"/>
      <c r="G25514" s="2"/>
      <c r="H25514" s="2"/>
    </row>
    <row r="25515" spans="2:8">
      <c r="B25515" s="2" t="s">
        <v>25966</v>
      </c>
      <c r="C25515" s="2">
        <v>26</v>
      </c>
      <c r="D25515" s="2" t="s">
        <v>473</v>
      </c>
      <c r="E25515" s="2"/>
      <c r="F25515" s="2"/>
      <c r="G25515" s="2"/>
      <c r="H25515" s="2"/>
    </row>
    <row r="25516" spans="2:8">
      <c r="B25516" s="2" t="s">
        <v>25967</v>
      </c>
      <c r="C25516" s="2">
        <v>55</v>
      </c>
      <c r="D25516" s="2" t="s">
        <v>473</v>
      </c>
      <c r="E25516" s="2"/>
      <c r="F25516" s="2"/>
      <c r="G25516" s="2"/>
      <c r="H25516" s="2"/>
    </row>
    <row r="25517" spans="2:8">
      <c r="B25517" s="2" t="s">
        <v>25968</v>
      </c>
      <c r="C25517" s="2">
        <v>57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59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49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47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29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25973</v>
      </c>
      <c r="C25522" s="2">
        <v>32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25974</v>
      </c>
      <c r="C25523" s="2">
        <v>33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25975</v>
      </c>
      <c r="C25524" s="2">
        <v>32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25976</v>
      </c>
      <c r="C25525" s="2">
        <v>30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20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48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42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43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37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48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41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40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39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32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23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18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32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50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48</v>
      </c>
      <c r="D25540" s="2" t="s">
        <v>473</v>
      </c>
      <c r="E25540" s="2"/>
      <c r="F25540" s="2"/>
      <c r="G25540" s="2"/>
      <c r="H25540" s="2"/>
    </row>
    <row r="25541" spans="2:8">
      <c r="B25541" s="2" t="s">
        <v>25992</v>
      </c>
      <c r="C25541" s="2">
        <v>48</v>
      </c>
      <c r="D25541" s="2" t="s">
        <v>473</v>
      </c>
      <c r="E25541" s="2"/>
      <c r="F25541" s="2"/>
      <c r="G25541" s="2"/>
      <c r="H25541" s="2"/>
    </row>
    <row r="25542" spans="2:8">
      <c r="B25542" s="2" t="s">
        <v>25993</v>
      </c>
      <c r="C25542" s="2">
        <v>44</v>
      </c>
      <c r="D25542" s="2" t="s">
        <v>473</v>
      </c>
      <c r="E25542" s="2"/>
      <c r="F25542" s="2"/>
      <c r="G25542" s="2"/>
      <c r="H25542" s="2"/>
    </row>
    <row r="25543" spans="2:8">
      <c r="B25543" s="2" t="s">
        <v>25994</v>
      </c>
      <c r="C25543" s="2">
        <v>55</v>
      </c>
      <c r="D25543" s="2" t="s">
        <v>473</v>
      </c>
      <c r="E25543" s="2"/>
      <c r="F25543" s="2"/>
      <c r="G25543" s="2"/>
      <c r="H25543" s="2"/>
    </row>
    <row r="25544" spans="2:8">
      <c r="B25544" s="2" t="s">
        <v>25995</v>
      </c>
      <c r="C25544" s="2">
        <v>48</v>
      </c>
      <c r="D25544" s="2" t="s">
        <v>473</v>
      </c>
      <c r="E25544" s="2"/>
      <c r="F25544" s="2"/>
      <c r="G25544" s="2"/>
      <c r="H25544" s="2"/>
    </row>
    <row r="25545" spans="2:8">
      <c r="B25545" s="2" t="s">
        <v>25996</v>
      </c>
      <c r="C25545" s="2">
        <v>46</v>
      </c>
      <c r="D25545" s="2" t="s">
        <v>473</v>
      </c>
      <c r="E25545" s="2"/>
      <c r="F25545" s="2"/>
      <c r="G25545" s="2"/>
      <c r="H25545" s="2"/>
    </row>
    <row r="25546" spans="2:8">
      <c r="B25546" s="2" t="s">
        <v>25997</v>
      </c>
      <c r="C25546" s="2">
        <v>47</v>
      </c>
      <c r="D25546" s="2" t="s">
        <v>473</v>
      </c>
      <c r="E25546" s="2"/>
      <c r="F25546" s="2"/>
      <c r="G25546" s="2"/>
      <c r="H25546" s="2"/>
    </row>
    <row r="25547" spans="2:8">
      <c r="B25547" s="2" t="s">
        <v>25998</v>
      </c>
      <c r="C25547" s="2">
        <v>42</v>
      </c>
      <c r="D25547" s="2" t="s">
        <v>473</v>
      </c>
      <c r="E25547" s="2"/>
      <c r="F25547" s="2"/>
      <c r="G25547" s="2"/>
      <c r="H25547" s="2"/>
    </row>
    <row r="25548" spans="2:8">
      <c r="B25548" s="2" t="s">
        <v>25999</v>
      </c>
      <c r="C25548" s="2">
        <v>45</v>
      </c>
      <c r="D25548" s="2" t="s">
        <v>473</v>
      </c>
      <c r="E25548" s="2"/>
      <c r="F25548" s="2"/>
      <c r="G25548" s="2"/>
      <c r="H25548" s="2"/>
    </row>
    <row r="25549" spans="2:8">
      <c r="B25549" s="2" t="s">
        <v>26000</v>
      </c>
      <c r="C25549" s="2">
        <v>42</v>
      </c>
      <c r="D25549" s="2" t="s">
        <v>473</v>
      </c>
      <c r="E25549" s="2"/>
      <c r="F25549" s="2"/>
      <c r="G25549" s="2"/>
      <c r="H25549" s="2"/>
    </row>
    <row r="25550" spans="2:8">
      <c r="B25550" s="2" t="s">
        <v>26001</v>
      </c>
      <c r="C25550" s="2">
        <v>32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28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27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24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18</v>
      </c>
      <c r="D25554" s="2" t="s">
        <v>473</v>
      </c>
      <c r="E25554" s="2"/>
      <c r="F25554" s="2"/>
      <c r="G25554" s="2"/>
      <c r="H25554" s="2"/>
    </row>
    <row r="25555" spans="2:8">
      <c r="B25555" s="2" t="s">
        <v>26006</v>
      </c>
      <c r="C25555" s="2">
        <v>23</v>
      </c>
      <c r="D25555" s="2" t="s">
        <v>473</v>
      </c>
      <c r="E25555" s="2"/>
      <c r="F25555" s="2"/>
      <c r="G25555" s="2"/>
      <c r="H25555" s="2"/>
    </row>
    <row r="25556" spans="2:8">
      <c r="B25556" s="2" t="s">
        <v>26007</v>
      </c>
      <c r="C25556" s="2">
        <v>22</v>
      </c>
      <c r="D25556" s="2" t="s">
        <v>473</v>
      </c>
      <c r="E25556" s="2"/>
      <c r="F25556" s="2"/>
      <c r="G25556" s="2"/>
      <c r="H25556" s="2"/>
    </row>
    <row r="25557" spans="2:8">
      <c r="B25557" s="2" t="s">
        <v>26008</v>
      </c>
      <c r="C25557" s="2">
        <v>21</v>
      </c>
      <c r="D25557" s="2" t="s">
        <v>473</v>
      </c>
      <c r="E25557" s="2"/>
      <c r="F25557" s="2"/>
      <c r="G25557" s="2"/>
      <c r="H25557" s="2"/>
    </row>
    <row r="25558" spans="2:8">
      <c r="B25558" s="2" t="s">
        <v>26009</v>
      </c>
      <c r="C25558" s="2">
        <v>21</v>
      </c>
      <c r="D25558" s="2" t="s">
        <v>473</v>
      </c>
      <c r="E25558" s="2"/>
      <c r="F25558" s="2"/>
      <c r="G25558" s="2"/>
      <c r="H25558" s="2"/>
    </row>
    <row r="25559" spans="2:8">
      <c r="B25559" s="2" t="s">
        <v>26010</v>
      </c>
      <c r="C25559" s="2">
        <v>10</v>
      </c>
      <c r="D25559" s="2" t="s">
        <v>473</v>
      </c>
      <c r="E25559" s="2"/>
      <c r="F25559" s="2"/>
      <c r="G25559" s="2"/>
      <c r="H25559" s="2"/>
    </row>
    <row r="25560" spans="2:8">
      <c r="B25560" s="2" t="s">
        <v>26011</v>
      </c>
      <c r="C25560" s="2">
        <v>6</v>
      </c>
      <c r="D25560" s="2" t="s">
        <v>473</v>
      </c>
      <c r="E25560" s="2"/>
      <c r="F25560" s="2"/>
      <c r="G25560" s="2"/>
      <c r="H25560" s="2"/>
    </row>
    <row r="25561" spans="2:8">
      <c r="B25561" s="2" t="s">
        <v>26012</v>
      </c>
      <c r="C25561" s="2">
        <v>9</v>
      </c>
      <c r="D25561" s="2" t="s">
        <v>473</v>
      </c>
      <c r="E25561" s="2"/>
      <c r="F25561" s="2"/>
      <c r="G25561" s="2"/>
      <c r="H25561" s="2"/>
    </row>
    <row r="25562" spans="2:8">
      <c r="B25562" s="2" t="s">
        <v>26013</v>
      </c>
      <c r="C25562" s="2">
        <v>12</v>
      </c>
      <c r="D25562" s="2" t="s">
        <v>473</v>
      </c>
      <c r="E25562" s="2"/>
      <c r="F25562" s="2"/>
      <c r="G25562" s="2"/>
      <c r="H25562" s="2"/>
    </row>
    <row r="25563" spans="2:8">
      <c r="B25563" s="2" t="s">
        <v>26014</v>
      </c>
      <c r="C25563" s="2">
        <v>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26015</v>
      </c>
      <c r="C25564" s="2">
        <v>20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26016</v>
      </c>
      <c r="C25565" s="2">
        <v>19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26017</v>
      </c>
      <c r="C25566" s="2">
        <v>18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26018</v>
      </c>
      <c r="C25567" s="2">
        <v>17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26019</v>
      </c>
      <c r="C25568" s="2">
        <v>17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15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13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13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41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20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47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47</v>
      </c>
      <c r="D25575" s="2" t="s">
        <v>473</v>
      </c>
      <c r="E25575" s="2"/>
      <c r="F25575" s="2"/>
      <c r="G25575" s="2"/>
      <c r="H25575" s="2"/>
    </row>
    <row r="25576" spans="2:8">
      <c r="B25576" s="2" t="s">
        <v>26027</v>
      </c>
      <c r="C25576" s="2">
        <v>48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22</v>
      </c>
      <c r="D25577" s="2" t="s">
        <v>473</v>
      </c>
      <c r="E25577" s="2"/>
      <c r="F25577" s="2"/>
      <c r="G25577" s="2"/>
      <c r="H25577" s="2"/>
    </row>
    <row r="25578" spans="2:8">
      <c r="B25578" s="2" t="s">
        <v>26029</v>
      </c>
      <c r="C25578" s="2">
        <v>21</v>
      </c>
      <c r="D25578" s="2" t="s">
        <v>473</v>
      </c>
      <c r="E25578" s="2"/>
      <c r="F25578" s="2"/>
      <c r="G25578" s="2"/>
      <c r="H25578" s="2"/>
    </row>
    <row r="25579" spans="2:8">
      <c r="B25579" s="2" t="s">
        <v>26030</v>
      </c>
      <c r="C25579" s="2">
        <v>19</v>
      </c>
      <c r="D25579" s="2" t="s">
        <v>473</v>
      </c>
      <c r="E25579" s="2"/>
      <c r="F25579" s="2"/>
      <c r="G25579" s="2"/>
      <c r="H25579" s="2"/>
    </row>
    <row r="25580" spans="2:8">
      <c r="B25580" s="2" t="s">
        <v>26031</v>
      </c>
      <c r="C25580" s="2">
        <v>61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40</v>
      </c>
      <c r="D25581" s="2" t="s">
        <v>473</v>
      </c>
      <c r="E25581" s="2"/>
      <c r="F25581" s="2"/>
      <c r="G25581" s="2"/>
      <c r="H25581" s="2"/>
    </row>
    <row r="25582" spans="2:8">
      <c r="B25582" s="2" t="s">
        <v>26033</v>
      </c>
      <c r="C25582" s="2">
        <v>45</v>
      </c>
      <c r="D25582" s="2" t="s">
        <v>473</v>
      </c>
      <c r="E25582" s="2"/>
      <c r="F25582" s="2"/>
      <c r="G25582" s="2"/>
      <c r="H25582" s="2"/>
    </row>
    <row r="25583" spans="2:8">
      <c r="B25583" s="2" t="s">
        <v>26034</v>
      </c>
      <c r="C25583" s="2">
        <v>48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43</v>
      </c>
      <c r="D25584" s="2" t="s">
        <v>473</v>
      </c>
      <c r="E25584" s="2"/>
      <c r="F25584" s="2"/>
      <c r="G25584" s="2"/>
      <c r="H25584" s="2"/>
    </row>
    <row r="25585" spans="2:8">
      <c r="B25585" s="2" t="s">
        <v>26036</v>
      </c>
      <c r="C25585" s="2">
        <v>36</v>
      </c>
      <c r="D25585" s="2" t="s">
        <v>473</v>
      </c>
      <c r="E25585" s="2"/>
      <c r="F25585" s="2"/>
      <c r="G25585" s="2"/>
      <c r="H25585" s="2"/>
    </row>
    <row r="25586" spans="2:8">
      <c r="B25586" s="2" t="s">
        <v>26037</v>
      </c>
      <c r="C25586" s="2">
        <v>37</v>
      </c>
      <c r="D25586" s="2" t="s">
        <v>473</v>
      </c>
      <c r="E25586" s="2"/>
      <c r="F25586" s="2"/>
      <c r="G25586" s="2"/>
      <c r="H25586" s="2"/>
    </row>
    <row r="25587" spans="2:8">
      <c r="B25587" s="2" t="s">
        <v>26038</v>
      </c>
      <c r="C25587" s="2">
        <v>38</v>
      </c>
      <c r="D25587" s="2" t="s">
        <v>473</v>
      </c>
      <c r="E25587" s="2"/>
      <c r="F25587" s="2"/>
      <c r="G25587" s="2"/>
      <c r="H25587" s="2"/>
    </row>
    <row r="25588" spans="2:8">
      <c r="B25588" s="2" t="s">
        <v>26039</v>
      </c>
      <c r="C25588" s="2">
        <v>35</v>
      </c>
      <c r="D25588" s="2" t="s">
        <v>473</v>
      </c>
      <c r="E25588" s="2"/>
      <c r="F25588" s="2"/>
      <c r="G25588" s="2"/>
      <c r="H25588" s="2"/>
    </row>
    <row r="25589" spans="2:8">
      <c r="B25589" s="2" t="s">
        <v>26040</v>
      </c>
      <c r="C25589" s="2">
        <v>34</v>
      </c>
      <c r="D25589" s="2" t="s">
        <v>473</v>
      </c>
      <c r="E25589" s="2"/>
      <c r="F25589" s="2"/>
      <c r="G25589" s="2"/>
      <c r="H25589" s="2"/>
    </row>
    <row r="25590" spans="2:8">
      <c r="B25590" s="2" t="s">
        <v>26041</v>
      </c>
      <c r="C25590" s="2">
        <v>34</v>
      </c>
      <c r="D25590" s="2" t="s">
        <v>473</v>
      </c>
      <c r="E25590" s="2"/>
      <c r="F25590" s="2"/>
      <c r="G25590" s="2"/>
      <c r="H25590" s="2"/>
    </row>
    <row r="25591" spans="2:8">
      <c r="B25591" s="2" t="s">
        <v>26042</v>
      </c>
      <c r="C25591" s="2">
        <v>35</v>
      </c>
      <c r="D25591" s="2" t="s">
        <v>473</v>
      </c>
      <c r="E25591" s="2"/>
      <c r="F25591" s="2"/>
      <c r="G25591" s="2"/>
      <c r="H25591" s="2"/>
    </row>
    <row r="25592" spans="2:8">
      <c r="B25592" s="2" t="s">
        <v>26043</v>
      </c>
      <c r="C25592" s="2">
        <v>35</v>
      </c>
      <c r="D25592" s="2" t="s">
        <v>473</v>
      </c>
      <c r="E25592" s="2"/>
      <c r="F25592" s="2"/>
      <c r="G25592" s="2"/>
      <c r="H25592" s="2"/>
    </row>
    <row r="25593" spans="2:8">
      <c r="B25593" s="2" t="s">
        <v>26044</v>
      </c>
      <c r="C25593" s="2">
        <v>34</v>
      </c>
      <c r="D25593" s="2" t="s">
        <v>473</v>
      </c>
      <c r="E25593" s="2"/>
      <c r="F25593" s="2"/>
      <c r="G25593" s="2"/>
      <c r="H25593" s="2"/>
    </row>
    <row r="25594" spans="2:8">
      <c r="B25594" s="2" t="s">
        <v>26045</v>
      </c>
      <c r="C25594" s="2">
        <v>34</v>
      </c>
      <c r="D25594" s="2" t="s">
        <v>473</v>
      </c>
      <c r="E25594" s="2"/>
      <c r="F25594" s="2"/>
      <c r="G25594" s="2"/>
      <c r="H25594" s="2"/>
    </row>
    <row r="25595" spans="2:8">
      <c r="B25595" s="2" t="s">
        <v>26046</v>
      </c>
      <c r="C25595" s="2">
        <v>32</v>
      </c>
      <c r="D25595" s="2" t="s">
        <v>473</v>
      </c>
      <c r="E25595" s="2"/>
      <c r="F25595" s="2"/>
      <c r="G25595" s="2"/>
      <c r="H25595" s="2"/>
    </row>
    <row r="25596" spans="2:8">
      <c r="B25596" s="2" t="s">
        <v>26047</v>
      </c>
      <c r="C25596" s="2">
        <v>30</v>
      </c>
      <c r="D25596" s="2" t="s">
        <v>473</v>
      </c>
      <c r="E25596" s="2"/>
      <c r="F25596" s="2"/>
      <c r="G25596" s="2"/>
      <c r="H25596" s="2"/>
    </row>
    <row r="25597" spans="2:8">
      <c r="B25597" s="2" t="s">
        <v>26048</v>
      </c>
      <c r="C25597" s="2">
        <v>51</v>
      </c>
      <c r="D25597" s="2" t="s">
        <v>473</v>
      </c>
      <c r="E25597" s="2"/>
      <c r="F25597" s="2"/>
      <c r="G25597" s="2"/>
      <c r="H25597" s="2"/>
    </row>
    <row r="25598" spans="2:8">
      <c r="B25598" s="2" t="s">
        <v>26049</v>
      </c>
      <c r="C25598" s="2">
        <v>53</v>
      </c>
      <c r="D25598" s="2" t="s">
        <v>473</v>
      </c>
      <c r="E25598" s="2"/>
      <c r="F25598" s="2"/>
      <c r="G25598" s="2"/>
      <c r="H25598" s="2"/>
    </row>
    <row r="25599" spans="2:8">
      <c r="B25599" s="2" t="s">
        <v>26050</v>
      </c>
      <c r="C25599" s="2">
        <v>47</v>
      </c>
      <c r="D25599" s="2" t="s">
        <v>473</v>
      </c>
      <c r="E25599" s="2"/>
      <c r="F25599" s="2"/>
      <c r="G25599" s="2"/>
      <c r="H25599" s="2"/>
    </row>
    <row r="25600" spans="2:8">
      <c r="B25600" s="2" t="s">
        <v>26051</v>
      </c>
      <c r="C25600" s="2">
        <v>44</v>
      </c>
      <c r="D25600" s="2" t="s">
        <v>473</v>
      </c>
      <c r="E25600" s="2"/>
      <c r="F25600" s="2"/>
      <c r="G25600" s="2"/>
      <c r="H25600" s="2"/>
    </row>
    <row r="25601" spans="2:8">
      <c r="B25601" s="2" t="s">
        <v>26052</v>
      </c>
      <c r="C25601" s="2">
        <v>49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44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26054</v>
      </c>
      <c r="C25603" s="2">
        <v>45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53</v>
      </c>
      <c r="D25604" s="2" t="s">
        <v>473</v>
      </c>
      <c r="E25604" s="2"/>
      <c r="F25604" s="2"/>
      <c r="G25604" s="2"/>
      <c r="H25604" s="2"/>
    </row>
    <row r="25605" spans="2:8">
      <c r="B25605" s="2" t="s">
        <v>26056</v>
      </c>
      <c r="C25605" s="2">
        <v>49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47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48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26059</v>
      </c>
      <c r="C25608" s="2">
        <v>36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26060</v>
      </c>
      <c r="C25609" s="2">
        <v>38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26061</v>
      </c>
      <c r="C25610" s="2">
        <v>43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26062</v>
      </c>
      <c r="C25611" s="2">
        <v>23</v>
      </c>
      <c r="D25611" s="2" t="s">
        <v>473</v>
      </c>
      <c r="E25611" s="2"/>
      <c r="F25611" s="2"/>
      <c r="G25611" s="2"/>
      <c r="H25611" s="2"/>
    </row>
    <row r="25612" spans="2:8">
      <c r="B25612" s="2" t="s">
        <v>26063</v>
      </c>
      <c r="C25612" s="2">
        <v>18</v>
      </c>
      <c r="D25612" s="2" t="s">
        <v>473</v>
      </c>
      <c r="E25612" s="2"/>
      <c r="F25612" s="2"/>
      <c r="G25612" s="2"/>
      <c r="H25612" s="2"/>
    </row>
    <row r="25613" spans="2:8">
      <c r="B25613" s="2" t="s">
        <v>26064</v>
      </c>
      <c r="C25613" s="2">
        <v>12</v>
      </c>
      <c r="D25613" s="2" t="s">
        <v>473</v>
      </c>
      <c r="E25613" s="2"/>
      <c r="F25613" s="2"/>
      <c r="G25613" s="2"/>
      <c r="H25613" s="2"/>
    </row>
    <row r="25614" spans="2:8">
      <c r="B25614" s="2" t="s">
        <v>26065</v>
      </c>
      <c r="C25614" s="2">
        <v>13</v>
      </c>
      <c r="D25614" s="2" t="s">
        <v>473</v>
      </c>
      <c r="E25614" s="2"/>
      <c r="F25614" s="2"/>
      <c r="G25614" s="2"/>
      <c r="H25614" s="2"/>
    </row>
    <row r="25615" spans="2:8">
      <c r="B25615" s="2" t="s">
        <v>26066</v>
      </c>
      <c r="C25615" s="2">
        <v>12</v>
      </c>
      <c r="D25615" s="2" t="s">
        <v>473</v>
      </c>
      <c r="E25615" s="2"/>
      <c r="F25615" s="2"/>
      <c r="G25615" s="2"/>
      <c r="H25615" s="2"/>
    </row>
    <row r="25616" spans="2:8">
      <c r="B25616" s="2" t="s">
        <v>26067</v>
      </c>
      <c r="C25616" s="2">
        <v>12</v>
      </c>
      <c r="D25616" s="2" t="s">
        <v>473</v>
      </c>
      <c r="E25616" s="2"/>
      <c r="F25616" s="2"/>
      <c r="G25616" s="2"/>
      <c r="H25616" s="2"/>
    </row>
    <row r="25617" spans="2:8">
      <c r="B25617" s="2" t="s">
        <v>26068</v>
      </c>
      <c r="C25617" s="2">
        <v>43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26069</v>
      </c>
      <c r="C25618" s="2">
        <v>11</v>
      </c>
      <c r="D25618" s="2" t="s">
        <v>473</v>
      </c>
      <c r="E25618" s="2"/>
      <c r="F25618" s="2"/>
      <c r="G25618" s="2"/>
      <c r="H25618" s="2"/>
    </row>
    <row r="25619" spans="2:8">
      <c r="B25619" s="2" t="s">
        <v>26070</v>
      </c>
      <c r="C25619" s="2">
        <v>11</v>
      </c>
      <c r="D25619" s="2" t="s">
        <v>473</v>
      </c>
      <c r="E25619" s="2"/>
      <c r="F25619" s="2"/>
      <c r="G25619" s="2"/>
      <c r="H25619" s="2"/>
    </row>
    <row r="25620" spans="2:8">
      <c r="B25620" s="2" t="s">
        <v>26071</v>
      </c>
      <c r="C25620" s="2">
        <v>8</v>
      </c>
      <c r="D25620" s="2" t="s">
        <v>473</v>
      </c>
      <c r="E25620" s="2"/>
      <c r="F25620" s="2"/>
      <c r="G25620" s="2"/>
      <c r="H25620" s="2"/>
    </row>
    <row r="25621" spans="2:8">
      <c r="B25621" s="2" t="s">
        <v>26072</v>
      </c>
      <c r="C25621" s="2">
        <v>25</v>
      </c>
      <c r="D25621" s="2" t="s">
        <v>473</v>
      </c>
      <c r="E25621" s="2"/>
      <c r="F25621" s="2"/>
      <c r="G25621" s="2"/>
      <c r="H25621" s="2"/>
    </row>
    <row r="25622" spans="2:8">
      <c r="B25622" s="2" t="s">
        <v>26073</v>
      </c>
      <c r="C25622" s="2">
        <v>22</v>
      </c>
      <c r="D25622" s="2" t="s">
        <v>473</v>
      </c>
      <c r="E25622" s="2"/>
      <c r="F25622" s="2"/>
      <c r="G25622" s="2"/>
      <c r="H25622" s="2"/>
    </row>
    <row r="25623" spans="2:8">
      <c r="B25623" s="2" t="s">
        <v>26074</v>
      </c>
      <c r="C25623" s="2">
        <v>12</v>
      </c>
      <c r="D25623" s="2" t="s">
        <v>473</v>
      </c>
      <c r="E25623" s="2"/>
      <c r="F25623" s="2"/>
      <c r="G25623" s="2"/>
      <c r="H25623" s="2"/>
    </row>
    <row r="25624" spans="2:8">
      <c r="B25624" s="2" t="s">
        <v>26075</v>
      </c>
      <c r="C25624" s="2">
        <v>39</v>
      </c>
      <c r="D25624" s="2" t="s">
        <v>473</v>
      </c>
      <c r="E25624" s="2"/>
      <c r="F25624" s="2"/>
      <c r="G25624" s="2"/>
      <c r="H25624" s="2"/>
    </row>
    <row r="25625" spans="2:8">
      <c r="B25625" s="2" t="s">
        <v>26076</v>
      </c>
      <c r="C25625" s="2">
        <v>13</v>
      </c>
      <c r="D25625" s="2" t="s">
        <v>473</v>
      </c>
      <c r="E25625" s="2"/>
      <c r="F25625" s="2"/>
      <c r="G25625" s="2"/>
      <c r="H25625" s="2"/>
    </row>
    <row r="25626" spans="2:8">
      <c r="B25626" s="2" t="s">
        <v>26077</v>
      </c>
      <c r="C25626" s="2">
        <v>54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21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21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14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53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52</v>
      </c>
      <c r="D25631" s="2" t="s">
        <v>473</v>
      </c>
      <c r="E25631" s="2"/>
      <c r="F25631" s="2"/>
      <c r="G25631" s="2"/>
      <c r="H25631" s="2"/>
    </row>
    <row r="25632" spans="2:8">
      <c r="B25632" s="2" t="s">
        <v>26083</v>
      </c>
      <c r="C25632" s="2">
        <v>55</v>
      </c>
      <c r="D25632" s="2" t="s">
        <v>473</v>
      </c>
      <c r="E25632" s="2"/>
      <c r="F25632" s="2"/>
      <c r="G25632" s="2"/>
      <c r="H25632" s="2"/>
    </row>
    <row r="25633" spans="2:8">
      <c r="B25633" s="2" t="s">
        <v>26084</v>
      </c>
      <c r="C25633" s="2">
        <v>49</v>
      </c>
      <c r="D25633" s="2" t="s">
        <v>473</v>
      </c>
      <c r="E25633" s="2"/>
      <c r="F25633" s="2"/>
      <c r="G25633" s="2"/>
      <c r="H25633" s="2"/>
    </row>
    <row r="25634" spans="2:8">
      <c r="B25634" s="2" t="s">
        <v>26085</v>
      </c>
      <c r="C25634" s="2">
        <v>40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26086</v>
      </c>
      <c r="C25635" s="2">
        <v>44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26087</v>
      </c>
      <c r="C25636" s="2">
        <v>47</v>
      </c>
      <c r="D25636" s="2" t="s">
        <v>473</v>
      </c>
      <c r="E25636" s="2"/>
      <c r="F25636" s="2"/>
      <c r="G25636" s="2"/>
      <c r="H25636" s="2"/>
    </row>
    <row r="25637" spans="2:8">
      <c r="B25637" s="2" t="s">
        <v>26088</v>
      </c>
      <c r="C25637" s="2">
        <v>47</v>
      </c>
      <c r="D25637" s="2" t="s">
        <v>473</v>
      </c>
      <c r="E25637" s="2"/>
      <c r="F25637" s="2"/>
      <c r="G25637" s="2"/>
      <c r="H25637" s="2"/>
    </row>
    <row r="25638" spans="2:8">
      <c r="B25638" s="2" t="s">
        <v>26089</v>
      </c>
      <c r="C25638" s="2">
        <v>45</v>
      </c>
      <c r="D25638" s="2" t="s">
        <v>473</v>
      </c>
      <c r="E25638" s="2"/>
      <c r="F25638" s="2"/>
      <c r="G25638" s="2"/>
      <c r="H25638" s="2"/>
    </row>
    <row r="25639" spans="2:8">
      <c r="B25639" s="2" t="s">
        <v>26090</v>
      </c>
      <c r="C25639" s="2">
        <v>46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26091</v>
      </c>
      <c r="C25640" s="2">
        <v>50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26092</v>
      </c>
      <c r="C25641" s="2">
        <v>49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45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17</v>
      </c>
      <c r="D25643" s="2" t="s">
        <v>473</v>
      </c>
      <c r="E25643" s="2"/>
      <c r="F25643" s="2"/>
      <c r="G25643" s="2"/>
      <c r="H25643" s="2"/>
    </row>
    <row r="25644" spans="2:8">
      <c r="B25644" s="2" t="s">
        <v>26095</v>
      </c>
      <c r="C25644" s="2">
        <v>15</v>
      </c>
      <c r="D25644" s="2" t="s">
        <v>473</v>
      </c>
      <c r="E25644" s="2"/>
      <c r="F25644" s="2"/>
      <c r="G25644" s="2"/>
      <c r="H25644" s="2"/>
    </row>
    <row r="25645" spans="2:8">
      <c r="B25645" s="2" t="s">
        <v>26096</v>
      </c>
      <c r="C25645" s="2">
        <v>13</v>
      </c>
      <c r="D25645" s="2" t="s">
        <v>473</v>
      </c>
      <c r="E25645" s="2"/>
      <c r="F25645" s="2"/>
      <c r="G25645" s="2"/>
      <c r="H25645" s="2"/>
    </row>
    <row r="25646" spans="2:8">
      <c r="B25646" s="2" t="s">
        <v>26097</v>
      </c>
      <c r="C25646" s="2">
        <v>12</v>
      </c>
      <c r="D25646" s="2" t="s">
        <v>473</v>
      </c>
      <c r="E25646" s="2"/>
      <c r="F25646" s="2"/>
      <c r="G25646" s="2"/>
      <c r="H25646" s="2"/>
    </row>
    <row r="25647" spans="2:8">
      <c r="B25647" s="2" t="s">
        <v>26098</v>
      </c>
      <c r="C25647" s="2">
        <v>9</v>
      </c>
      <c r="D25647" s="2" t="s">
        <v>473</v>
      </c>
      <c r="E25647" s="2"/>
      <c r="F25647" s="2"/>
      <c r="G25647" s="2"/>
      <c r="H25647" s="2"/>
    </row>
    <row r="25648" spans="2:8">
      <c r="B25648" s="2" t="s">
        <v>26099</v>
      </c>
      <c r="C25648" s="2">
        <v>13</v>
      </c>
      <c r="D25648" s="2" t="s">
        <v>473</v>
      </c>
      <c r="E25648" s="2"/>
      <c r="F25648" s="2"/>
      <c r="G25648" s="2"/>
      <c r="H25648" s="2"/>
    </row>
    <row r="25649" spans="2:8">
      <c r="B25649" s="2" t="s">
        <v>26100</v>
      </c>
      <c r="C25649" s="2">
        <v>19</v>
      </c>
      <c r="D25649" s="2" t="s">
        <v>473</v>
      </c>
      <c r="E25649" s="2"/>
      <c r="F25649" s="2"/>
      <c r="G25649" s="2"/>
      <c r="H25649" s="2"/>
    </row>
    <row r="25650" spans="2:8">
      <c r="B25650" s="2" t="s">
        <v>26101</v>
      </c>
      <c r="C25650" s="2">
        <v>19</v>
      </c>
      <c r="D25650" s="2" t="s">
        <v>473</v>
      </c>
      <c r="E25650" s="2"/>
      <c r="F25650" s="2"/>
      <c r="G25650" s="2"/>
      <c r="H25650" s="2"/>
    </row>
    <row r="25651" spans="2:8">
      <c r="B25651" s="2" t="s">
        <v>26102</v>
      </c>
      <c r="C25651" s="2">
        <v>50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46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40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42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26106</v>
      </c>
      <c r="C25655" s="2">
        <v>44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26107</v>
      </c>
      <c r="C25656" s="2">
        <v>43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22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18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26110</v>
      </c>
      <c r="C25659" s="2">
        <v>17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26111</v>
      </c>
      <c r="C25660" s="2">
        <v>18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26112</v>
      </c>
      <c r="C25661" s="2">
        <v>19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26113</v>
      </c>
      <c r="C25662" s="2">
        <v>19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26114</v>
      </c>
      <c r="C25663" s="2">
        <v>21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26115</v>
      </c>
      <c r="C25664" s="2">
        <v>49</v>
      </c>
      <c r="D25664" s="2" t="s">
        <v>473</v>
      </c>
      <c r="E25664" s="2"/>
      <c r="F25664" s="2"/>
      <c r="G25664" s="2"/>
      <c r="H25664" s="2"/>
    </row>
    <row r="25665" spans="2:8">
      <c r="B25665" s="2" t="s">
        <v>26116</v>
      </c>
      <c r="C25665" s="2">
        <v>43</v>
      </c>
      <c r="D25665" s="2" t="s">
        <v>473</v>
      </c>
      <c r="E25665" s="2"/>
      <c r="F25665" s="2"/>
      <c r="G25665" s="2"/>
      <c r="H25665" s="2"/>
    </row>
    <row r="25666" spans="2:8">
      <c r="B25666" s="2" t="s">
        <v>26117</v>
      </c>
      <c r="C25666" s="2">
        <v>48</v>
      </c>
      <c r="D25666" s="2" t="s">
        <v>473</v>
      </c>
      <c r="E25666" s="2"/>
      <c r="F25666" s="2"/>
      <c r="G25666" s="2"/>
      <c r="H25666" s="2"/>
    </row>
    <row r="25667" spans="2:8">
      <c r="B25667" s="2" t="s">
        <v>26118</v>
      </c>
      <c r="C25667" s="2">
        <v>29</v>
      </c>
      <c r="D25667" s="2" t="s">
        <v>473</v>
      </c>
      <c r="E25667" s="2"/>
      <c r="F25667" s="2"/>
      <c r="G25667" s="2"/>
      <c r="H25667" s="2"/>
    </row>
    <row r="25668" spans="2:8">
      <c r="B25668" s="2" t="s">
        <v>26119</v>
      </c>
      <c r="C25668" s="2">
        <v>27</v>
      </c>
      <c r="D25668" s="2" t="s">
        <v>473</v>
      </c>
      <c r="E25668" s="2"/>
      <c r="F25668" s="2"/>
      <c r="G25668" s="2"/>
      <c r="H25668" s="2"/>
    </row>
    <row r="25669" spans="2:8">
      <c r="B25669" s="2" t="s">
        <v>26120</v>
      </c>
      <c r="C25669" s="2">
        <v>30</v>
      </c>
      <c r="D25669" s="2" t="s">
        <v>473</v>
      </c>
      <c r="E25669" s="2"/>
      <c r="F25669" s="2"/>
      <c r="G25669" s="2"/>
      <c r="H25669" s="2"/>
    </row>
    <row r="25670" spans="2:8">
      <c r="B25670" s="2" t="s">
        <v>26121</v>
      </c>
      <c r="C25670" s="2">
        <v>20</v>
      </c>
      <c r="D25670" s="2" t="s">
        <v>473</v>
      </c>
      <c r="E25670" s="2"/>
      <c r="F25670" s="2"/>
      <c r="G25670" s="2"/>
      <c r="H25670" s="2"/>
    </row>
    <row r="25671" spans="2:8">
      <c r="B25671" s="2" t="s">
        <v>26122</v>
      </c>
      <c r="C25671" s="2">
        <v>18</v>
      </c>
      <c r="D25671" s="2" t="s">
        <v>473</v>
      </c>
      <c r="E25671" s="2"/>
      <c r="F25671" s="2"/>
      <c r="G25671" s="2"/>
      <c r="H25671" s="2"/>
    </row>
    <row r="25672" spans="2:8">
      <c r="B25672" s="2" t="s">
        <v>26123</v>
      </c>
      <c r="C25672" s="2">
        <v>17</v>
      </c>
      <c r="D25672" s="2" t="s">
        <v>473</v>
      </c>
      <c r="E25672" s="2"/>
      <c r="F25672" s="2"/>
      <c r="G25672" s="2"/>
      <c r="H25672" s="2"/>
    </row>
    <row r="25673" spans="2:8">
      <c r="B25673" s="2" t="s">
        <v>26124</v>
      </c>
      <c r="C25673" s="2">
        <v>16</v>
      </c>
      <c r="D25673" s="2" t="s">
        <v>473</v>
      </c>
      <c r="E25673" s="2"/>
      <c r="F25673" s="2"/>
      <c r="G25673" s="2"/>
      <c r="H25673" s="2"/>
    </row>
    <row r="25674" spans="2:8">
      <c r="B25674" s="2" t="s">
        <v>26125</v>
      </c>
      <c r="C25674" s="2">
        <v>19</v>
      </c>
      <c r="D25674" s="2" t="s">
        <v>473</v>
      </c>
      <c r="E25674" s="2"/>
      <c r="F25674" s="2"/>
      <c r="G25674" s="2"/>
      <c r="H25674" s="2"/>
    </row>
    <row r="25675" spans="2:8">
      <c r="B25675" s="2" t="s">
        <v>26126</v>
      </c>
      <c r="C25675" s="2">
        <v>31</v>
      </c>
      <c r="D25675" s="2" t="s">
        <v>473</v>
      </c>
      <c r="E25675" s="2"/>
      <c r="F25675" s="2"/>
      <c r="G25675" s="2"/>
      <c r="H25675" s="2"/>
    </row>
    <row r="25676" spans="2:8">
      <c r="B25676" s="2" t="s">
        <v>26127</v>
      </c>
      <c r="C25676" s="2">
        <v>32</v>
      </c>
      <c r="D25676" s="2" t="s">
        <v>473</v>
      </c>
      <c r="E25676" s="2"/>
      <c r="F25676" s="2"/>
      <c r="G25676" s="2"/>
      <c r="H25676" s="2"/>
    </row>
    <row r="25677" spans="2:8">
      <c r="B25677" s="2" t="s">
        <v>26128</v>
      </c>
      <c r="C25677" s="2">
        <v>33</v>
      </c>
      <c r="D25677" s="2" t="s">
        <v>473</v>
      </c>
      <c r="E25677" s="2"/>
      <c r="F25677" s="2"/>
      <c r="G25677" s="2"/>
      <c r="H25677" s="2"/>
    </row>
    <row r="25678" spans="2:8">
      <c r="B25678" s="2" t="s">
        <v>26129</v>
      </c>
      <c r="C25678" s="2">
        <v>35</v>
      </c>
      <c r="D25678" s="2" t="s">
        <v>473</v>
      </c>
      <c r="E25678" s="2"/>
      <c r="F25678" s="2"/>
      <c r="G25678" s="2"/>
      <c r="H25678" s="2"/>
    </row>
    <row r="25679" spans="2:8">
      <c r="B25679" s="2" t="s">
        <v>26130</v>
      </c>
      <c r="C25679" s="2">
        <v>51</v>
      </c>
      <c r="D25679" s="2" t="s">
        <v>473</v>
      </c>
      <c r="E25679" s="2"/>
      <c r="F25679" s="2"/>
      <c r="G25679" s="2"/>
      <c r="H25679" s="2"/>
    </row>
    <row r="25680" spans="2:8">
      <c r="B25680" s="2" t="s">
        <v>26131</v>
      </c>
      <c r="C25680" s="2">
        <v>16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16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18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18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25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26137</v>
      </c>
      <c r="C25686" s="2">
        <v>27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26138</v>
      </c>
      <c r="C25687" s="2">
        <v>16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45</v>
      </c>
      <c r="D25688" s="2" t="s">
        <v>473</v>
      </c>
      <c r="E25688" s="2"/>
      <c r="F25688" s="2"/>
      <c r="G25688" s="2"/>
      <c r="H25688" s="2"/>
    </row>
    <row r="25689" spans="2:8">
      <c r="B25689" s="2" t="s">
        <v>26140</v>
      </c>
      <c r="C25689" s="2">
        <v>39</v>
      </c>
      <c r="D25689" s="2" t="s">
        <v>473</v>
      </c>
      <c r="E25689" s="2"/>
      <c r="F25689" s="2"/>
      <c r="G25689" s="2"/>
      <c r="H25689" s="2"/>
    </row>
    <row r="25690" spans="2:8">
      <c r="B25690" s="2" t="s">
        <v>26141</v>
      </c>
      <c r="C25690" s="2">
        <v>21</v>
      </c>
      <c r="D25690" s="2" t="s">
        <v>473</v>
      </c>
      <c r="E25690" s="2"/>
      <c r="F25690" s="2"/>
      <c r="G25690" s="2"/>
      <c r="H25690" s="2"/>
    </row>
    <row r="25691" spans="2:8">
      <c r="B25691" s="2" t="s">
        <v>26142</v>
      </c>
      <c r="C25691" s="2">
        <v>22</v>
      </c>
      <c r="D25691" s="2" t="s">
        <v>473</v>
      </c>
      <c r="E25691" s="2"/>
      <c r="F25691" s="2"/>
      <c r="G25691" s="2"/>
      <c r="H25691" s="2"/>
    </row>
    <row r="25692" spans="2:8">
      <c r="B25692" s="2" t="s">
        <v>26143</v>
      </c>
      <c r="C25692" s="2">
        <v>24</v>
      </c>
      <c r="D25692" s="2" t="s">
        <v>473</v>
      </c>
      <c r="E25692" s="2"/>
      <c r="F25692" s="2"/>
      <c r="G25692" s="2"/>
      <c r="H25692" s="2"/>
    </row>
    <row r="25693" spans="2:8">
      <c r="B25693" s="2" t="s">
        <v>26144</v>
      </c>
      <c r="C25693" s="2">
        <v>28</v>
      </c>
      <c r="D25693" s="2" t="s">
        <v>473</v>
      </c>
      <c r="E25693" s="2"/>
      <c r="F25693" s="2"/>
      <c r="G25693" s="2"/>
      <c r="H25693" s="2"/>
    </row>
    <row r="25694" spans="2:8">
      <c r="B25694" s="2" t="s">
        <v>26145</v>
      </c>
      <c r="C25694" s="2">
        <v>31</v>
      </c>
      <c r="D25694" s="2" t="s">
        <v>473</v>
      </c>
      <c r="E25694" s="2"/>
      <c r="F25694" s="2"/>
      <c r="G25694" s="2"/>
      <c r="H25694" s="2"/>
    </row>
    <row r="25695" spans="2:8">
      <c r="B25695" s="2" t="s">
        <v>26146</v>
      </c>
      <c r="C25695" s="2">
        <v>41</v>
      </c>
      <c r="D25695" s="2" t="s">
        <v>473</v>
      </c>
      <c r="E25695" s="2"/>
      <c r="F25695" s="2"/>
      <c r="G25695" s="2"/>
      <c r="H25695" s="2"/>
    </row>
    <row r="25696" spans="2:8">
      <c r="B25696" s="2" t="s">
        <v>26147</v>
      </c>
      <c r="C25696" s="2">
        <v>42</v>
      </c>
      <c r="D25696" s="2" t="s">
        <v>473</v>
      </c>
      <c r="E25696" s="2"/>
      <c r="F25696" s="2"/>
      <c r="G25696" s="2"/>
      <c r="H25696" s="2"/>
    </row>
    <row r="25697" spans="2:8">
      <c r="B25697" s="2" t="s">
        <v>26148</v>
      </c>
      <c r="C25697" s="2">
        <v>68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47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35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35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33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31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26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20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26156</v>
      </c>
      <c r="C25705" s="2">
        <v>19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26157</v>
      </c>
      <c r="C25706" s="2">
        <v>28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26158</v>
      </c>
      <c r="C25707" s="2">
        <v>45</v>
      </c>
      <c r="D25707" s="2" t="s">
        <v>473</v>
      </c>
      <c r="E25707" s="2"/>
      <c r="F25707" s="2"/>
      <c r="G25707" s="2"/>
      <c r="H25707" s="2"/>
    </row>
    <row r="25708" spans="2:8">
      <c r="B25708" s="2" t="s">
        <v>26159</v>
      </c>
      <c r="C25708" s="2">
        <v>42</v>
      </c>
      <c r="D25708" s="2" t="s">
        <v>473</v>
      </c>
      <c r="E25708" s="2"/>
      <c r="F25708" s="2"/>
      <c r="G25708" s="2"/>
      <c r="H25708" s="2"/>
    </row>
    <row r="25709" spans="2:8">
      <c r="B25709" s="2" t="s">
        <v>26160</v>
      </c>
      <c r="C25709" s="2">
        <v>46</v>
      </c>
      <c r="D25709" s="2" t="s">
        <v>473</v>
      </c>
      <c r="E25709" s="2"/>
      <c r="F25709" s="2"/>
      <c r="G25709" s="2"/>
      <c r="H25709" s="2"/>
    </row>
    <row r="25710" spans="2:8">
      <c r="B25710" s="2" t="s">
        <v>26161</v>
      </c>
      <c r="C25710" s="2">
        <v>47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32</v>
      </c>
      <c r="D25711" s="2" t="s">
        <v>473</v>
      </c>
      <c r="E25711" s="2"/>
      <c r="F25711" s="2"/>
      <c r="G25711" s="2"/>
      <c r="H25711" s="2"/>
    </row>
    <row r="25712" spans="2:8">
      <c r="B25712" s="2" t="s">
        <v>26163</v>
      </c>
      <c r="C25712" s="2">
        <v>32</v>
      </c>
      <c r="D25712" s="2" t="s">
        <v>473</v>
      </c>
      <c r="E25712" s="2"/>
      <c r="F25712" s="2"/>
      <c r="G25712" s="2"/>
      <c r="H25712" s="2"/>
    </row>
    <row r="25713" spans="2:8">
      <c r="B25713" s="2" t="s">
        <v>26164</v>
      </c>
      <c r="C25713" s="2">
        <v>33</v>
      </c>
      <c r="D25713" s="2" t="s">
        <v>473</v>
      </c>
      <c r="E25713" s="2"/>
      <c r="F25713" s="2"/>
      <c r="G25713" s="2"/>
      <c r="H25713" s="2"/>
    </row>
    <row r="25714" spans="2:8">
      <c r="B25714" s="2" t="s">
        <v>26165</v>
      </c>
      <c r="C25714" s="2">
        <v>34</v>
      </c>
      <c r="D25714" s="2" t="s">
        <v>473</v>
      </c>
      <c r="E25714" s="2"/>
      <c r="F25714" s="2"/>
      <c r="G25714" s="2"/>
      <c r="H25714" s="2"/>
    </row>
    <row r="25715" spans="2:8">
      <c r="B25715" s="2" t="s">
        <v>26166</v>
      </c>
      <c r="C25715" s="2">
        <v>33</v>
      </c>
      <c r="D25715" s="2" t="s">
        <v>473</v>
      </c>
      <c r="E25715" s="2"/>
      <c r="F25715" s="2"/>
      <c r="G25715" s="2"/>
      <c r="H25715" s="2"/>
    </row>
    <row r="25716" spans="2:8">
      <c r="B25716" s="2" t="s">
        <v>26167</v>
      </c>
      <c r="C25716" s="2">
        <v>46</v>
      </c>
      <c r="D25716" s="2" t="s">
        <v>473</v>
      </c>
      <c r="E25716" s="2"/>
      <c r="F25716" s="2"/>
      <c r="G25716" s="2"/>
      <c r="H25716" s="2"/>
    </row>
    <row r="25717" spans="2:8">
      <c r="B25717" s="2" t="s">
        <v>26168</v>
      </c>
      <c r="C25717" s="2">
        <v>48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26169</v>
      </c>
      <c r="C25718" s="2">
        <v>45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23</v>
      </c>
      <c r="D25719" s="2" t="s">
        <v>473</v>
      </c>
      <c r="E25719" s="2"/>
      <c r="F25719" s="2"/>
      <c r="G25719" s="2"/>
      <c r="H25719" s="2"/>
    </row>
    <row r="25720" spans="2:8">
      <c r="B25720" s="2" t="s">
        <v>26171</v>
      </c>
      <c r="C25720" s="2">
        <v>24</v>
      </c>
      <c r="D25720" s="2" t="s">
        <v>473</v>
      </c>
      <c r="E25720" s="2"/>
      <c r="F25720" s="2"/>
      <c r="G25720" s="2"/>
      <c r="H25720" s="2"/>
    </row>
    <row r="25721" spans="2:8">
      <c r="B25721" s="2" t="s">
        <v>26172</v>
      </c>
      <c r="C25721" s="2">
        <v>21</v>
      </c>
      <c r="D25721" s="2" t="s">
        <v>473</v>
      </c>
      <c r="E25721" s="2"/>
      <c r="F25721" s="2"/>
      <c r="G25721" s="2"/>
      <c r="H25721" s="2"/>
    </row>
    <row r="25722" spans="2:8">
      <c r="B25722" s="2" t="s">
        <v>26173</v>
      </c>
      <c r="C25722" s="2">
        <v>46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26174</v>
      </c>
      <c r="C25723" s="2">
        <v>46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26175</v>
      </c>
      <c r="C25724" s="2">
        <v>24</v>
      </c>
      <c r="D25724" s="2" t="s">
        <v>473</v>
      </c>
      <c r="E25724" s="2"/>
      <c r="F25724" s="2"/>
      <c r="G25724" s="2"/>
      <c r="H25724" s="2"/>
    </row>
    <row r="25725" spans="2:8">
      <c r="B25725" s="2" t="s">
        <v>26176</v>
      </c>
      <c r="C25725" s="2">
        <v>20</v>
      </c>
      <c r="D25725" s="2" t="s">
        <v>473</v>
      </c>
      <c r="E25725" s="2"/>
      <c r="F25725" s="2"/>
      <c r="G25725" s="2"/>
      <c r="H25725" s="2"/>
    </row>
    <row r="25726" spans="2:8">
      <c r="B25726" s="2" t="s">
        <v>26177</v>
      </c>
      <c r="C25726" s="2">
        <v>18</v>
      </c>
      <c r="D25726" s="2" t="s">
        <v>473</v>
      </c>
      <c r="E25726" s="2"/>
      <c r="F25726" s="2"/>
      <c r="G25726" s="2"/>
      <c r="H25726" s="2"/>
    </row>
    <row r="25727" spans="2:8">
      <c r="B25727" s="2" t="s">
        <v>26178</v>
      </c>
      <c r="C25727" s="2">
        <v>17</v>
      </c>
      <c r="D25727" s="2" t="s">
        <v>473</v>
      </c>
      <c r="E25727" s="2"/>
      <c r="F25727" s="2"/>
      <c r="G25727" s="2"/>
      <c r="H25727" s="2"/>
    </row>
    <row r="25728" spans="2:8">
      <c r="B25728" s="2" t="s">
        <v>26179</v>
      </c>
      <c r="C25728" s="2">
        <v>15</v>
      </c>
      <c r="D25728" s="2" t="s">
        <v>473</v>
      </c>
      <c r="E25728" s="2"/>
      <c r="F25728" s="2"/>
      <c r="G25728" s="2"/>
      <c r="H25728" s="2"/>
    </row>
    <row r="25729" spans="2:8">
      <c r="B25729" s="2" t="s">
        <v>26180</v>
      </c>
      <c r="C25729" s="2">
        <v>13</v>
      </c>
      <c r="D25729" s="2" t="s">
        <v>473</v>
      </c>
      <c r="E25729" s="2"/>
      <c r="F25729" s="2"/>
      <c r="G25729" s="2"/>
      <c r="H25729" s="2"/>
    </row>
    <row r="25730" spans="2:8">
      <c r="B25730" s="2" t="s">
        <v>26181</v>
      </c>
      <c r="C25730" s="2">
        <v>10</v>
      </c>
      <c r="D25730" s="2" t="s">
        <v>473</v>
      </c>
      <c r="E25730" s="2"/>
      <c r="F25730" s="2"/>
      <c r="G25730" s="2"/>
      <c r="H25730" s="2"/>
    </row>
    <row r="25731" spans="2:8">
      <c r="B25731" s="2" t="s">
        <v>26182</v>
      </c>
      <c r="C25731" s="2">
        <v>34</v>
      </c>
      <c r="D25731" s="2" t="s">
        <v>473</v>
      </c>
      <c r="E25731" s="2"/>
      <c r="F25731" s="2"/>
      <c r="G25731" s="2"/>
      <c r="H25731" s="2"/>
    </row>
    <row r="25732" spans="2:8">
      <c r="B25732" s="2" t="s">
        <v>26183</v>
      </c>
      <c r="C25732" s="2">
        <v>13</v>
      </c>
      <c r="D25732" s="2" t="s">
        <v>473</v>
      </c>
      <c r="E25732" s="2"/>
      <c r="F25732" s="2"/>
      <c r="G25732" s="2"/>
      <c r="H25732" s="2"/>
    </row>
    <row r="25733" spans="2:8">
      <c r="B25733" s="2" t="s">
        <v>26184</v>
      </c>
      <c r="C25733" s="2">
        <v>26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29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30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473</v>
      </c>
      <c r="E25736" s="2"/>
      <c r="F25736" s="2"/>
      <c r="G25736" s="2"/>
      <c r="H25736" s="2"/>
    </row>
    <row r="25737" spans="2:8">
      <c r="B25737" s="2" t="s">
        <v>26188</v>
      </c>
      <c r="C25737" s="2">
        <v>28</v>
      </c>
      <c r="D25737" s="2" t="s">
        <v>473</v>
      </c>
      <c r="E25737" s="2"/>
      <c r="F25737" s="2"/>
      <c r="G25737" s="2"/>
      <c r="H25737" s="2"/>
    </row>
    <row r="25738" spans="2:8">
      <c r="B25738" s="2" t="s">
        <v>26189</v>
      </c>
      <c r="C25738" s="2">
        <v>33</v>
      </c>
      <c r="D25738" s="2" t="s">
        <v>473</v>
      </c>
      <c r="E25738" s="2"/>
      <c r="F25738" s="2"/>
      <c r="G25738" s="2"/>
      <c r="H25738" s="2"/>
    </row>
    <row r="25739" spans="2:8">
      <c r="B25739" s="2" t="s">
        <v>26190</v>
      </c>
      <c r="C25739" s="2">
        <v>20</v>
      </c>
      <c r="D25739" s="2" t="s">
        <v>473</v>
      </c>
      <c r="E25739" s="2"/>
      <c r="F25739" s="2"/>
      <c r="G25739" s="2"/>
      <c r="H25739" s="2"/>
    </row>
    <row r="25740" spans="2:8">
      <c r="B25740" s="2" t="s">
        <v>26191</v>
      </c>
      <c r="C25740" s="2">
        <v>19</v>
      </c>
      <c r="D25740" s="2" t="s">
        <v>473</v>
      </c>
      <c r="E25740" s="2"/>
      <c r="F25740" s="2"/>
      <c r="G25740" s="2"/>
      <c r="H25740" s="2"/>
    </row>
    <row r="25741" spans="2:8">
      <c r="B25741" s="2" t="s">
        <v>26192</v>
      </c>
      <c r="C25741" s="2">
        <v>18</v>
      </c>
      <c r="D25741" s="2" t="s">
        <v>473</v>
      </c>
      <c r="E25741" s="2"/>
      <c r="F25741" s="2"/>
      <c r="G25741" s="2"/>
      <c r="H25741" s="2"/>
    </row>
    <row r="25742" spans="2:8">
      <c r="B25742" s="2" t="s">
        <v>26193</v>
      </c>
      <c r="C25742" s="2">
        <v>18</v>
      </c>
      <c r="D25742" s="2" t="s">
        <v>473</v>
      </c>
      <c r="E25742" s="2"/>
      <c r="F25742" s="2"/>
      <c r="G25742" s="2"/>
      <c r="H25742" s="2"/>
    </row>
    <row r="25743" spans="2:8">
      <c r="B25743" s="2" t="s">
        <v>26194</v>
      </c>
      <c r="C25743" s="2">
        <v>14</v>
      </c>
      <c r="D25743" s="2" t="s">
        <v>473</v>
      </c>
      <c r="E25743" s="2"/>
      <c r="F25743" s="2"/>
      <c r="G25743" s="2"/>
      <c r="H25743" s="2"/>
    </row>
    <row r="25744" spans="2:8">
      <c r="B25744" s="2" t="s">
        <v>26195</v>
      </c>
      <c r="C25744" s="2">
        <v>13</v>
      </c>
      <c r="D25744" s="2" t="s">
        <v>473</v>
      </c>
      <c r="E25744" s="2"/>
      <c r="F25744" s="2"/>
      <c r="G25744" s="2"/>
      <c r="H25744" s="2"/>
    </row>
    <row r="25745" spans="2:8">
      <c r="B25745" s="2" t="s">
        <v>26196</v>
      </c>
      <c r="C25745" s="2">
        <v>11</v>
      </c>
      <c r="D25745" s="2" t="s">
        <v>473</v>
      </c>
      <c r="E25745" s="2"/>
      <c r="F25745" s="2"/>
      <c r="G25745" s="2"/>
      <c r="H25745" s="2"/>
    </row>
    <row r="25746" spans="2:8">
      <c r="B25746" s="2" t="s">
        <v>26197</v>
      </c>
      <c r="C25746" s="2">
        <v>16</v>
      </c>
      <c r="D25746" s="2" t="s">
        <v>473</v>
      </c>
      <c r="E25746" s="2"/>
      <c r="F25746" s="2"/>
      <c r="G25746" s="2"/>
      <c r="H25746" s="2"/>
    </row>
    <row r="25747" spans="2:8">
      <c r="B25747" s="2" t="s">
        <v>26198</v>
      </c>
      <c r="C25747" s="2">
        <v>16</v>
      </c>
      <c r="D25747" s="2" t="s">
        <v>473</v>
      </c>
      <c r="E25747" s="2"/>
      <c r="F25747" s="2"/>
      <c r="G25747" s="2"/>
      <c r="H25747" s="2"/>
    </row>
    <row r="25748" spans="2:8">
      <c r="B25748" s="2" t="s">
        <v>26199</v>
      </c>
      <c r="C25748" s="2">
        <v>17</v>
      </c>
      <c r="D25748" s="2" t="s">
        <v>473</v>
      </c>
      <c r="E25748" s="2"/>
      <c r="F25748" s="2"/>
      <c r="G25748" s="2"/>
      <c r="H25748" s="2"/>
    </row>
    <row r="25749" spans="2:8">
      <c r="B25749" s="2" t="s">
        <v>26200</v>
      </c>
      <c r="C25749" s="2">
        <v>18</v>
      </c>
      <c r="D25749" s="2" t="s">
        <v>473</v>
      </c>
      <c r="E25749" s="2"/>
      <c r="F25749" s="2"/>
      <c r="G25749" s="2"/>
      <c r="H25749" s="2"/>
    </row>
    <row r="25750" spans="2:8">
      <c r="B25750" s="2" t="s">
        <v>26201</v>
      </c>
      <c r="C25750" s="2">
        <v>21</v>
      </c>
      <c r="D25750" s="2" t="s">
        <v>473</v>
      </c>
      <c r="E25750" s="2"/>
      <c r="F25750" s="2"/>
      <c r="G25750" s="2"/>
      <c r="H25750" s="2"/>
    </row>
    <row r="25751" spans="2:8">
      <c r="B25751" s="2" t="s">
        <v>26202</v>
      </c>
      <c r="C25751" s="2">
        <v>48</v>
      </c>
      <c r="D25751" s="2" t="s">
        <v>473</v>
      </c>
      <c r="E25751" s="2"/>
      <c r="F25751" s="2"/>
      <c r="G25751" s="2"/>
      <c r="H25751" s="2"/>
    </row>
    <row r="25752" spans="2:8">
      <c r="B25752" s="2" t="s">
        <v>26203</v>
      </c>
      <c r="C25752" s="2">
        <v>47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26204</v>
      </c>
      <c r="C25753" s="2">
        <v>33</v>
      </c>
      <c r="D25753" s="2" t="s">
        <v>473</v>
      </c>
      <c r="E25753" s="2"/>
      <c r="F25753" s="2"/>
      <c r="G25753" s="2"/>
      <c r="H25753" s="2"/>
    </row>
    <row r="25754" spans="2:8">
      <c r="B25754" s="2" t="s">
        <v>26205</v>
      </c>
      <c r="C25754" s="2">
        <v>39</v>
      </c>
      <c r="D25754" s="2" t="s">
        <v>473</v>
      </c>
      <c r="E25754" s="2"/>
      <c r="F25754" s="2"/>
      <c r="G25754" s="2"/>
      <c r="H25754" s="2"/>
    </row>
    <row r="25755" spans="2:8">
      <c r="B25755" s="2" t="s">
        <v>26206</v>
      </c>
      <c r="C25755" s="2">
        <v>42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26207</v>
      </c>
      <c r="C25756" s="2">
        <v>35</v>
      </c>
      <c r="D25756" s="2" t="s">
        <v>473</v>
      </c>
      <c r="E25756" s="2"/>
      <c r="F25756" s="2"/>
      <c r="G25756" s="2"/>
      <c r="H25756" s="2"/>
    </row>
    <row r="25757" spans="2:8">
      <c r="B25757" s="2" t="s">
        <v>26208</v>
      </c>
      <c r="C25757" s="2">
        <v>37</v>
      </c>
      <c r="D25757" s="2" t="s">
        <v>473</v>
      </c>
      <c r="E25757" s="2"/>
      <c r="F25757" s="2"/>
      <c r="G25757" s="2"/>
      <c r="H25757" s="2"/>
    </row>
    <row r="25758" spans="2:8">
      <c r="B25758" s="2" t="s">
        <v>26209</v>
      </c>
      <c r="C25758" s="2">
        <v>36</v>
      </c>
      <c r="D25758" s="2" t="s">
        <v>473</v>
      </c>
      <c r="E25758" s="2"/>
      <c r="F25758" s="2"/>
      <c r="G25758" s="2"/>
      <c r="H25758" s="2"/>
    </row>
    <row r="25759" spans="2:8">
      <c r="B25759" s="2" t="s">
        <v>26210</v>
      </c>
      <c r="C25759" s="2">
        <v>33</v>
      </c>
      <c r="D25759" s="2" t="s">
        <v>473</v>
      </c>
      <c r="E25759" s="2"/>
      <c r="F25759" s="2"/>
      <c r="G25759" s="2"/>
      <c r="H25759" s="2"/>
    </row>
    <row r="25760" spans="2:8">
      <c r="B25760" s="2" t="s">
        <v>26211</v>
      </c>
      <c r="C25760" s="2">
        <v>44</v>
      </c>
      <c r="D25760" s="2" t="s">
        <v>473</v>
      </c>
      <c r="E25760" s="2"/>
      <c r="F25760" s="2"/>
      <c r="G25760" s="2"/>
      <c r="H25760" s="2"/>
    </row>
    <row r="25761" spans="2:8">
      <c r="B25761" s="2" t="s">
        <v>26212</v>
      </c>
      <c r="C25761" s="2">
        <v>21</v>
      </c>
      <c r="D25761" s="2" t="s">
        <v>473</v>
      </c>
      <c r="E25761" s="2"/>
      <c r="F25761" s="2"/>
      <c r="G25761" s="2"/>
      <c r="H25761" s="2"/>
    </row>
    <row r="25762" spans="2:8">
      <c r="B25762" s="2" t="s">
        <v>26213</v>
      </c>
      <c r="C25762" s="2">
        <v>16</v>
      </c>
      <c r="D25762" s="2" t="s">
        <v>473</v>
      </c>
      <c r="E25762" s="2"/>
      <c r="F25762" s="2"/>
      <c r="G25762" s="2"/>
      <c r="H25762" s="2"/>
    </row>
    <row r="25763" spans="2:8">
      <c r="B25763" s="2" t="s">
        <v>26214</v>
      </c>
      <c r="C25763" s="2">
        <v>16</v>
      </c>
      <c r="D25763" s="2" t="s">
        <v>473</v>
      </c>
      <c r="E25763" s="2"/>
      <c r="F25763" s="2"/>
      <c r="G25763" s="2"/>
      <c r="H25763" s="2"/>
    </row>
    <row r="25764" spans="2:8">
      <c r="B25764" s="2" t="s">
        <v>26215</v>
      </c>
      <c r="C25764" s="2">
        <v>14</v>
      </c>
      <c r="D25764" s="2" t="s">
        <v>473</v>
      </c>
      <c r="E25764" s="2"/>
      <c r="F25764" s="2"/>
      <c r="G25764" s="2"/>
      <c r="H25764" s="2"/>
    </row>
    <row r="25765" spans="2:8">
      <c r="B25765" s="2" t="s">
        <v>26216</v>
      </c>
      <c r="C25765" s="2">
        <v>12</v>
      </c>
      <c r="D25765" s="2" t="s">
        <v>473</v>
      </c>
      <c r="E25765" s="2"/>
      <c r="F25765" s="2"/>
      <c r="G25765" s="2"/>
      <c r="H25765" s="2"/>
    </row>
    <row r="25766" spans="2:8">
      <c r="B25766" s="2" t="s">
        <v>26217</v>
      </c>
      <c r="C25766" s="2">
        <v>44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48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31</v>
      </c>
      <c r="D25768" s="2" t="s">
        <v>473</v>
      </c>
      <c r="E25768" s="2"/>
      <c r="F25768" s="2"/>
      <c r="G25768" s="2"/>
      <c r="H25768" s="2"/>
    </row>
    <row r="25769" spans="2:8">
      <c r="B25769" s="2" t="s">
        <v>26220</v>
      </c>
      <c r="C25769" s="2">
        <v>34</v>
      </c>
      <c r="D25769" s="2" t="s">
        <v>473</v>
      </c>
      <c r="E25769" s="2"/>
      <c r="F25769" s="2"/>
      <c r="G25769" s="2"/>
      <c r="H25769" s="2"/>
    </row>
    <row r="25770" spans="2:8">
      <c r="B25770" s="2" t="s">
        <v>26221</v>
      </c>
      <c r="C25770" s="2">
        <v>34</v>
      </c>
      <c r="D25770" s="2" t="s">
        <v>473</v>
      </c>
      <c r="E25770" s="2"/>
      <c r="F25770" s="2"/>
      <c r="G25770" s="2"/>
      <c r="H25770" s="2"/>
    </row>
    <row r="25771" spans="2:8">
      <c r="B25771" s="2" t="s">
        <v>26222</v>
      </c>
      <c r="C25771" s="2">
        <v>12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26223</v>
      </c>
      <c r="C25772" s="2">
        <v>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26224</v>
      </c>
      <c r="C25773" s="2">
        <v>48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33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26226</v>
      </c>
      <c r="C25775" s="2">
        <v>23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51</v>
      </c>
      <c r="D25776" s="2" t="s">
        <v>473</v>
      </c>
      <c r="E25776" s="2"/>
      <c r="F25776" s="2"/>
      <c r="G25776" s="2"/>
      <c r="H25776" s="2"/>
    </row>
    <row r="25777" spans="2:8">
      <c r="B25777" s="2" t="s">
        <v>26228</v>
      </c>
      <c r="C25777" s="2">
        <v>46</v>
      </c>
      <c r="D25777" s="2" t="s">
        <v>473</v>
      </c>
      <c r="E25777" s="2"/>
      <c r="F25777" s="2"/>
      <c r="G25777" s="2"/>
      <c r="H25777" s="2"/>
    </row>
    <row r="25778" spans="2:8">
      <c r="B25778" s="2" t="s">
        <v>26229</v>
      </c>
      <c r="C25778" s="2">
        <v>48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26230</v>
      </c>
      <c r="C25779" s="2">
        <v>48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26231</v>
      </c>
      <c r="C25780" s="2">
        <v>11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26232</v>
      </c>
      <c r="C25781" s="2">
        <v>11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12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14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17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26236</v>
      </c>
      <c r="C25785" s="2">
        <v>18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26237</v>
      </c>
      <c r="C25786" s="2">
        <v>20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26239</v>
      </c>
      <c r="C25788" s="2">
        <v>49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26240</v>
      </c>
      <c r="C25789" s="2">
        <v>13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26241</v>
      </c>
      <c r="C25790" s="2">
        <v>21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26242</v>
      </c>
      <c r="C25791" s="2">
        <v>16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17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49</v>
      </c>
      <c r="D25794" s="2" t="s">
        <v>473</v>
      </c>
      <c r="E25794" s="2"/>
      <c r="F25794" s="2"/>
      <c r="G25794" s="2"/>
      <c r="H25794" s="2"/>
    </row>
    <row r="25795" spans="2:8">
      <c r="B25795" s="2" t="s">
        <v>26246</v>
      </c>
      <c r="C25795" s="2">
        <v>43</v>
      </c>
      <c r="D25795" s="2" t="s">
        <v>473</v>
      </c>
      <c r="E25795" s="2"/>
      <c r="F25795" s="2"/>
      <c r="G25795" s="2"/>
      <c r="H25795" s="2"/>
    </row>
    <row r="25796" spans="2:8">
      <c r="B25796" s="2" t="s">
        <v>26247</v>
      </c>
      <c r="C25796" s="2">
        <v>29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25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19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16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15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15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17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22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20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14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60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49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52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7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15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20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24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46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45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71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35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34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34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26270</v>
      </c>
      <c r="C25819" s="2">
        <v>32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26271</v>
      </c>
      <c r="C25820" s="2">
        <v>29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28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35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26274</v>
      </c>
      <c r="C25823" s="2">
        <v>34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26275</v>
      </c>
      <c r="C25824" s="2">
        <v>33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26276</v>
      </c>
      <c r="C25825" s="2">
        <v>33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26277</v>
      </c>
      <c r="C25826" s="2">
        <v>22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26278</v>
      </c>
      <c r="C25827" s="2">
        <v>51</v>
      </c>
      <c r="D25827" s="2" t="s">
        <v>473</v>
      </c>
      <c r="E25827" s="2"/>
      <c r="F25827" s="2"/>
      <c r="G25827" s="2"/>
      <c r="H25827" s="2"/>
    </row>
    <row r="25828" spans="2:8">
      <c r="B25828" s="2" t="s">
        <v>26279</v>
      </c>
      <c r="C25828" s="2">
        <v>48</v>
      </c>
      <c r="D25828" s="2" t="s">
        <v>473</v>
      </c>
      <c r="E25828" s="2"/>
      <c r="F25828" s="2"/>
      <c r="G25828" s="2"/>
      <c r="H25828" s="2"/>
    </row>
    <row r="25829" spans="2:8">
      <c r="B25829" s="2" t="s">
        <v>26280</v>
      </c>
      <c r="C25829" s="2">
        <v>40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44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39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49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17</v>
      </c>
      <c r="D25833" s="2" t="s">
        <v>473</v>
      </c>
      <c r="E25833" s="2"/>
      <c r="F25833" s="2"/>
      <c r="G25833" s="2"/>
      <c r="H25833" s="2"/>
    </row>
    <row r="25834" spans="2:8">
      <c r="B25834" s="2" t="s">
        <v>26285</v>
      </c>
      <c r="C25834" s="2">
        <v>18</v>
      </c>
      <c r="D25834" s="2" t="s">
        <v>473</v>
      </c>
      <c r="E25834" s="2"/>
      <c r="F25834" s="2"/>
      <c r="G25834" s="2"/>
      <c r="H25834" s="2"/>
    </row>
    <row r="25835" spans="2:8">
      <c r="B25835" s="2" t="s">
        <v>26286</v>
      </c>
      <c r="C25835" s="2">
        <v>17</v>
      </c>
      <c r="D25835" s="2" t="s">
        <v>473</v>
      </c>
      <c r="E25835" s="2"/>
      <c r="F25835" s="2"/>
      <c r="G25835" s="2"/>
      <c r="H25835" s="2"/>
    </row>
    <row r="25836" spans="2:8">
      <c r="B25836" s="2" t="s">
        <v>26287</v>
      </c>
      <c r="C25836" s="2">
        <v>15</v>
      </c>
      <c r="D25836" s="2" t="s">
        <v>473</v>
      </c>
      <c r="E25836" s="2"/>
      <c r="F25836" s="2"/>
      <c r="G25836" s="2"/>
      <c r="H25836" s="2"/>
    </row>
    <row r="25837" spans="2:8">
      <c r="B25837" s="2" t="s">
        <v>26288</v>
      </c>
      <c r="C25837" s="2">
        <v>12</v>
      </c>
      <c r="D25837" s="2" t="s">
        <v>473</v>
      </c>
      <c r="E25837" s="2"/>
      <c r="F25837" s="2"/>
      <c r="G25837" s="2"/>
      <c r="H25837" s="2"/>
    </row>
    <row r="25838" spans="2:8">
      <c r="B25838" s="2" t="s">
        <v>26289</v>
      </c>
      <c r="C25838" s="2">
        <v>10</v>
      </c>
      <c r="D25838" s="2" t="s">
        <v>473</v>
      </c>
      <c r="E25838" s="2"/>
      <c r="F25838" s="2"/>
      <c r="G25838" s="2"/>
      <c r="H25838" s="2"/>
    </row>
    <row r="25839" spans="2:8">
      <c r="B25839" s="2" t="s">
        <v>26290</v>
      </c>
      <c r="C25839" s="2">
        <v>32</v>
      </c>
      <c r="D25839" s="2" t="s">
        <v>473</v>
      </c>
      <c r="E25839" s="2"/>
      <c r="F25839" s="2"/>
      <c r="G25839" s="2"/>
      <c r="H25839" s="2"/>
    </row>
    <row r="25840" spans="2:8">
      <c r="B25840" s="2" t="s">
        <v>26291</v>
      </c>
      <c r="C25840" s="2">
        <v>33</v>
      </c>
      <c r="D25840" s="2" t="s">
        <v>473</v>
      </c>
      <c r="E25840" s="2"/>
      <c r="F25840" s="2"/>
      <c r="G25840" s="2"/>
      <c r="H25840" s="2"/>
    </row>
    <row r="25841" spans="2:8">
      <c r="B25841" s="2" t="s">
        <v>26292</v>
      </c>
      <c r="C25841" s="2">
        <v>33</v>
      </c>
      <c r="D25841" s="2" t="s">
        <v>473</v>
      </c>
      <c r="E25841" s="2"/>
      <c r="F25841" s="2"/>
      <c r="G25841" s="2"/>
      <c r="H25841" s="2"/>
    </row>
    <row r="25842" spans="2:8">
      <c r="B25842" s="2" t="s">
        <v>26293</v>
      </c>
      <c r="C25842" s="2">
        <v>39</v>
      </c>
      <c r="D25842" s="2" t="s">
        <v>473</v>
      </c>
      <c r="E25842" s="2"/>
      <c r="F25842" s="2"/>
      <c r="G25842" s="2"/>
      <c r="H25842" s="2"/>
    </row>
    <row r="25843" spans="2:8">
      <c r="B25843" s="2" t="s">
        <v>26294</v>
      </c>
      <c r="C25843" s="2">
        <v>36</v>
      </c>
      <c r="D25843" s="2" t="s">
        <v>473</v>
      </c>
      <c r="E25843" s="2"/>
      <c r="F25843" s="2"/>
      <c r="G25843" s="2"/>
      <c r="H25843" s="2"/>
    </row>
    <row r="25844" spans="2:8">
      <c r="B25844" s="2" t="s">
        <v>26295</v>
      </c>
      <c r="C25844" s="2">
        <v>37</v>
      </c>
      <c r="D25844" s="2" t="s">
        <v>473</v>
      </c>
      <c r="E25844" s="2"/>
      <c r="F25844" s="2"/>
      <c r="G25844" s="2"/>
      <c r="H25844" s="2"/>
    </row>
    <row r="25845" spans="2:8">
      <c r="B25845" s="2" t="s">
        <v>26296</v>
      </c>
      <c r="C25845" s="2">
        <v>41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26297</v>
      </c>
      <c r="C25846" s="2">
        <v>46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51</v>
      </c>
      <c r="D25847" s="2" t="s">
        <v>473</v>
      </c>
      <c r="E25847" s="2"/>
      <c r="F25847" s="2"/>
      <c r="G25847" s="2"/>
      <c r="H25847" s="2"/>
    </row>
    <row r="25848" spans="2:8">
      <c r="B25848" s="2" t="s">
        <v>26299</v>
      </c>
      <c r="C25848" s="2">
        <v>21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24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48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33</v>
      </c>
      <c r="D25851" s="2" t="s">
        <v>473</v>
      </c>
      <c r="E25851" s="2"/>
      <c r="F25851" s="2"/>
      <c r="G25851" s="2"/>
      <c r="H25851" s="2"/>
    </row>
    <row r="25852" spans="2:8">
      <c r="B25852" s="2" t="s">
        <v>26303</v>
      </c>
      <c r="C25852" s="2">
        <v>32</v>
      </c>
      <c r="D25852" s="2" t="s">
        <v>473</v>
      </c>
      <c r="E25852" s="2"/>
      <c r="F25852" s="2"/>
      <c r="G25852" s="2"/>
      <c r="H25852" s="2"/>
    </row>
    <row r="25853" spans="2:8">
      <c r="B25853" s="2" t="s">
        <v>26304</v>
      </c>
      <c r="C25853" s="2">
        <v>31</v>
      </c>
      <c r="D25853" s="2" t="s">
        <v>473</v>
      </c>
      <c r="E25853" s="2"/>
      <c r="F25853" s="2"/>
      <c r="G25853" s="2"/>
      <c r="H25853" s="2"/>
    </row>
    <row r="25854" spans="2:8">
      <c r="B25854" s="2" t="s">
        <v>26305</v>
      </c>
      <c r="C25854" s="2">
        <v>31</v>
      </c>
      <c r="D25854" s="2" t="s">
        <v>473</v>
      </c>
      <c r="E25854" s="2"/>
      <c r="F25854" s="2"/>
      <c r="G25854" s="2"/>
      <c r="H25854" s="2"/>
    </row>
    <row r="25855" spans="2:8">
      <c r="B25855" s="2" t="s">
        <v>26306</v>
      </c>
      <c r="C25855" s="2">
        <v>32</v>
      </c>
      <c r="D25855" s="2" t="s">
        <v>473</v>
      </c>
      <c r="E25855" s="2"/>
      <c r="F25855" s="2"/>
      <c r="G25855" s="2"/>
      <c r="H25855" s="2"/>
    </row>
    <row r="25856" spans="2:8">
      <c r="B25856" s="2" t="s">
        <v>26307</v>
      </c>
      <c r="C25856" s="2">
        <v>32</v>
      </c>
      <c r="D25856" s="2" t="s">
        <v>473</v>
      </c>
      <c r="E25856" s="2"/>
      <c r="F25856" s="2"/>
      <c r="G25856" s="2"/>
      <c r="H25856" s="2"/>
    </row>
    <row r="25857" spans="2:8">
      <c r="B25857" s="2" t="s">
        <v>26308</v>
      </c>
      <c r="C25857" s="2">
        <v>31</v>
      </c>
      <c r="D25857" s="2" t="s">
        <v>473</v>
      </c>
      <c r="E25857" s="2"/>
      <c r="F25857" s="2"/>
      <c r="G25857" s="2"/>
      <c r="H25857" s="2"/>
    </row>
    <row r="25858" spans="2:8">
      <c r="B25858" s="2" t="s">
        <v>26309</v>
      </c>
      <c r="C25858" s="2">
        <v>43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49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52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49</v>
      </c>
      <c r="D25861" s="2" t="s">
        <v>473</v>
      </c>
      <c r="E25861" s="2"/>
      <c r="F25861" s="2"/>
      <c r="G25861" s="2"/>
      <c r="H25861" s="2"/>
    </row>
    <row r="25862" spans="2:8">
      <c r="B25862" s="2" t="s">
        <v>26313</v>
      </c>
      <c r="C25862" s="2">
        <v>45</v>
      </c>
      <c r="D25862" s="2" t="s">
        <v>473</v>
      </c>
      <c r="E25862" s="2"/>
      <c r="F25862" s="2"/>
      <c r="G25862" s="2"/>
      <c r="H25862" s="2"/>
    </row>
    <row r="25863" spans="2:8">
      <c r="B25863" s="2" t="s">
        <v>26314</v>
      </c>
      <c r="C25863" s="2">
        <v>50</v>
      </c>
      <c r="D25863" s="2" t="s">
        <v>473</v>
      </c>
      <c r="E25863" s="2"/>
      <c r="F25863" s="2"/>
      <c r="G25863" s="2"/>
      <c r="H25863" s="2"/>
    </row>
    <row r="25864" spans="2:8">
      <c r="B25864" s="2" t="s">
        <v>26315</v>
      </c>
      <c r="C25864" s="2">
        <v>50</v>
      </c>
      <c r="D25864" s="2" t="s">
        <v>473</v>
      </c>
      <c r="E25864" s="2"/>
      <c r="F25864" s="2"/>
      <c r="G25864" s="2"/>
      <c r="H25864" s="2"/>
    </row>
    <row r="25865" spans="2:8">
      <c r="B25865" s="2" t="s">
        <v>26316</v>
      </c>
      <c r="C25865" s="2">
        <v>48</v>
      </c>
      <c r="D25865" s="2" t="s">
        <v>473</v>
      </c>
      <c r="E25865" s="2"/>
      <c r="F25865" s="2"/>
      <c r="G25865" s="2"/>
      <c r="H25865" s="2"/>
    </row>
    <row r="25866" spans="2:8">
      <c r="B25866" s="2" t="s">
        <v>26317</v>
      </c>
      <c r="C25866" s="2">
        <v>48</v>
      </c>
      <c r="D25866" s="2" t="s">
        <v>473</v>
      </c>
      <c r="E25866" s="2"/>
      <c r="F25866" s="2"/>
      <c r="G25866" s="2"/>
      <c r="H25866" s="2"/>
    </row>
    <row r="25867" spans="2:8">
      <c r="B25867" s="2" t="s">
        <v>26318</v>
      </c>
      <c r="C25867" s="2">
        <v>46</v>
      </c>
      <c r="D25867" s="2" t="s">
        <v>473</v>
      </c>
      <c r="E25867" s="2"/>
      <c r="F25867" s="2"/>
      <c r="G25867" s="2"/>
      <c r="H25867" s="2"/>
    </row>
    <row r="25868" spans="2:8">
      <c r="B25868" s="2" t="s">
        <v>26319</v>
      </c>
      <c r="C25868" s="2">
        <v>51</v>
      </c>
      <c r="D25868" s="2" t="s">
        <v>473</v>
      </c>
      <c r="E25868" s="2"/>
      <c r="F25868" s="2"/>
      <c r="G25868" s="2"/>
      <c r="H25868" s="2"/>
    </row>
    <row r="25869" spans="2:8">
      <c r="B25869" s="2" t="s">
        <v>26320</v>
      </c>
      <c r="C25869" s="2">
        <v>49</v>
      </c>
      <c r="D25869" s="2" t="s">
        <v>473</v>
      </c>
      <c r="E25869" s="2"/>
      <c r="F25869" s="2"/>
      <c r="G25869" s="2"/>
      <c r="H25869" s="2"/>
    </row>
    <row r="25870" spans="2:8">
      <c r="B25870" s="2" t="s">
        <v>26321</v>
      </c>
      <c r="C25870" s="2">
        <v>44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26322</v>
      </c>
      <c r="C25871" s="2">
        <v>48</v>
      </c>
      <c r="D25871" s="2" t="s">
        <v>473</v>
      </c>
      <c r="E25871" s="2"/>
      <c r="F25871" s="2"/>
      <c r="G25871" s="2"/>
      <c r="H25871" s="2"/>
    </row>
    <row r="25872" spans="2:8">
      <c r="B25872" s="2" t="s">
        <v>26323</v>
      </c>
      <c r="C25872" s="2">
        <v>50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50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48</v>
      </c>
      <c r="D25874" s="2" t="s">
        <v>473</v>
      </c>
      <c r="E25874" s="2"/>
      <c r="F25874" s="2"/>
      <c r="G25874" s="2"/>
      <c r="H25874" s="2"/>
    </row>
    <row r="25875" spans="2:8">
      <c r="B25875" s="2" t="s">
        <v>26326</v>
      </c>
      <c r="C25875" s="2">
        <v>46</v>
      </c>
      <c r="D25875" s="2" t="s">
        <v>473</v>
      </c>
      <c r="E25875" s="2"/>
      <c r="F25875" s="2"/>
      <c r="G25875" s="2"/>
      <c r="H25875" s="2"/>
    </row>
    <row r="25876" spans="2:8">
      <c r="B25876" s="2" t="s">
        <v>26327</v>
      </c>
      <c r="C25876" s="2">
        <v>47</v>
      </c>
      <c r="D25876" s="2" t="s">
        <v>473</v>
      </c>
      <c r="E25876" s="2"/>
      <c r="F25876" s="2"/>
      <c r="G25876" s="2"/>
      <c r="H25876" s="2"/>
    </row>
    <row r="25877" spans="2:8">
      <c r="B25877" s="2" t="s">
        <v>26328</v>
      </c>
      <c r="C25877" s="2">
        <v>47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39</v>
      </c>
      <c r="D25878" s="2" t="s">
        <v>473</v>
      </c>
      <c r="E25878" s="2"/>
      <c r="F25878" s="2"/>
      <c r="G25878" s="2"/>
      <c r="H25878" s="2"/>
    </row>
    <row r="25879" spans="2:8">
      <c r="B25879" s="2" t="s">
        <v>26330</v>
      </c>
      <c r="C25879" s="2">
        <v>39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42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20</v>
      </c>
      <c r="D25881" s="2" t="s">
        <v>473</v>
      </c>
      <c r="E25881" s="2"/>
      <c r="F25881" s="2"/>
      <c r="G25881" s="2"/>
      <c r="H25881" s="2"/>
    </row>
    <row r="25882" spans="2:8">
      <c r="B25882" s="2" t="s">
        <v>26333</v>
      </c>
      <c r="C25882" s="2">
        <v>21</v>
      </c>
      <c r="D25882" s="2" t="s">
        <v>473</v>
      </c>
      <c r="E25882" s="2"/>
      <c r="F25882" s="2"/>
      <c r="G25882" s="2"/>
      <c r="H25882" s="2"/>
    </row>
    <row r="25883" spans="2:8">
      <c r="B25883" s="2" t="s">
        <v>26334</v>
      </c>
      <c r="C25883" s="2">
        <v>26</v>
      </c>
      <c r="D25883" s="2" t="s">
        <v>473</v>
      </c>
      <c r="E25883" s="2"/>
      <c r="F25883" s="2"/>
      <c r="G25883" s="2"/>
      <c r="H25883" s="2"/>
    </row>
    <row r="25884" spans="2:8">
      <c r="B25884" s="2" t="s">
        <v>26335</v>
      </c>
      <c r="C25884" s="2">
        <v>30</v>
      </c>
      <c r="D25884" s="2" t="s">
        <v>473</v>
      </c>
      <c r="E25884" s="2"/>
      <c r="F25884" s="2"/>
      <c r="G25884" s="2"/>
      <c r="H25884" s="2"/>
    </row>
    <row r="25885" spans="2:8">
      <c r="B25885" s="2" t="s">
        <v>26336</v>
      </c>
      <c r="C25885" s="2">
        <v>29</v>
      </c>
      <c r="D25885" s="2" t="s">
        <v>473</v>
      </c>
      <c r="E25885" s="2"/>
      <c r="F25885" s="2"/>
      <c r="G25885" s="2"/>
      <c r="H25885" s="2"/>
    </row>
    <row r="25886" spans="2:8">
      <c r="B25886" s="2" t="s">
        <v>26337</v>
      </c>
      <c r="C25886" s="2">
        <v>30</v>
      </c>
      <c r="D25886" s="2" t="s">
        <v>473</v>
      </c>
      <c r="E25886" s="2"/>
      <c r="F25886" s="2"/>
      <c r="G25886" s="2"/>
      <c r="H25886" s="2"/>
    </row>
    <row r="25887" spans="2:8">
      <c r="B25887" s="2" t="s">
        <v>26338</v>
      </c>
      <c r="C25887" s="2">
        <v>65</v>
      </c>
      <c r="D25887" s="2" t="s">
        <v>473</v>
      </c>
      <c r="E25887" s="2"/>
      <c r="F25887" s="2"/>
      <c r="G25887" s="2"/>
      <c r="H25887" s="2"/>
    </row>
    <row r="25888" spans="2:8">
      <c r="B25888" s="2" t="s">
        <v>26339</v>
      </c>
      <c r="C25888" s="2">
        <v>48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22</v>
      </c>
      <c r="D25889" s="2" t="s">
        <v>473</v>
      </c>
      <c r="E25889" s="2"/>
      <c r="F25889" s="2"/>
      <c r="G25889" s="2"/>
      <c r="H25889" s="2"/>
    </row>
    <row r="25890" spans="2:8">
      <c r="B25890" s="2" t="s">
        <v>26341</v>
      </c>
      <c r="C25890" s="2">
        <v>16</v>
      </c>
      <c r="D25890" s="2" t="s">
        <v>473</v>
      </c>
      <c r="E25890" s="2"/>
      <c r="F25890" s="2"/>
      <c r="G25890" s="2"/>
      <c r="H25890" s="2"/>
    </row>
    <row r="25891" spans="2:8">
      <c r="B25891" s="2" t="s">
        <v>26342</v>
      </c>
      <c r="C25891" s="2">
        <v>16</v>
      </c>
      <c r="D25891" s="2" t="s">
        <v>473</v>
      </c>
      <c r="E25891" s="2"/>
      <c r="F25891" s="2"/>
      <c r="G25891" s="2"/>
      <c r="H25891" s="2"/>
    </row>
    <row r="25892" spans="2:8">
      <c r="B25892" s="2" t="s">
        <v>26343</v>
      </c>
      <c r="C25892" s="2">
        <v>16</v>
      </c>
      <c r="D25892" s="2" t="s">
        <v>473</v>
      </c>
      <c r="E25892" s="2"/>
      <c r="F25892" s="2"/>
      <c r="G25892" s="2"/>
      <c r="H25892" s="2"/>
    </row>
    <row r="25893" spans="2:8">
      <c r="B25893" s="2" t="s">
        <v>26344</v>
      </c>
      <c r="C25893" s="2">
        <v>16</v>
      </c>
      <c r="D25893" s="2" t="s">
        <v>473</v>
      </c>
      <c r="E25893" s="2"/>
      <c r="F25893" s="2"/>
      <c r="G25893" s="2"/>
      <c r="H25893" s="2"/>
    </row>
    <row r="25894" spans="2:8">
      <c r="B25894" s="2" t="s">
        <v>26345</v>
      </c>
      <c r="C25894" s="2">
        <v>15</v>
      </c>
      <c r="D25894" s="2" t="s">
        <v>473</v>
      </c>
      <c r="E25894" s="2"/>
      <c r="F25894" s="2"/>
      <c r="G25894" s="2"/>
      <c r="H25894" s="2"/>
    </row>
    <row r="25895" spans="2:8">
      <c r="B25895" s="2" t="s">
        <v>26346</v>
      </c>
      <c r="C25895" s="2">
        <v>15</v>
      </c>
      <c r="D25895" s="2" t="s">
        <v>473</v>
      </c>
      <c r="E25895" s="2"/>
      <c r="F25895" s="2"/>
      <c r="G25895" s="2"/>
      <c r="H25895" s="2"/>
    </row>
    <row r="25896" spans="2:8">
      <c r="B25896" s="2" t="s">
        <v>26347</v>
      </c>
      <c r="C25896" s="2">
        <v>14</v>
      </c>
      <c r="D25896" s="2" t="s">
        <v>473</v>
      </c>
      <c r="E25896" s="2"/>
      <c r="F25896" s="2"/>
      <c r="G25896" s="2"/>
      <c r="H25896" s="2"/>
    </row>
    <row r="25897" spans="2:8">
      <c r="B25897" s="2" t="s">
        <v>26348</v>
      </c>
      <c r="C25897" s="2">
        <v>51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26349</v>
      </c>
      <c r="C25898" s="2">
        <v>45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26350</v>
      </c>
      <c r="C25899" s="2">
        <v>27</v>
      </c>
      <c r="D25899" s="2" t="s">
        <v>473</v>
      </c>
      <c r="E25899" s="2"/>
      <c r="F25899" s="2"/>
      <c r="G25899" s="2"/>
      <c r="H25899" s="2"/>
    </row>
    <row r="25900" spans="2:8">
      <c r="B25900" s="2" t="s">
        <v>26351</v>
      </c>
      <c r="C25900" s="2">
        <v>27</v>
      </c>
      <c r="D25900" s="2" t="s">
        <v>473</v>
      </c>
      <c r="E25900" s="2"/>
      <c r="F25900" s="2"/>
      <c r="G25900" s="2"/>
      <c r="H25900" s="2"/>
    </row>
    <row r="25901" spans="2:8">
      <c r="B25901" s="2" t="s">
        <v>26352</v>
      </c>
      <c r="C25901" s="2">
        <v>26</v>
      </c>
      <c r="D25901" s="2" t="s">
        <v>473</v>
      </c>
      <c r="E25901" s="2"/>
      <c r="F25901" s="2"/>
      <c r="G25901" s="2"/>
      <c r="H25901" s="2"/>
    </row>
    <row r="25902" spans="2:8">
      <c r="B25902" s="2" t="s">
        <v>26353</v>
      </c>
      <c r="C25902" s="2">
        <v>28</v>
      </c>
      <c r="D25902" s="2" t="s">
        <v>473</v>
      </c>
      <c r="E25902" s="2"/>
      <c r="F25902" s="2"/>
      <c r="G25902" s="2"/>
      <c r="H25902" s="2"/>
    </row>
    <row r="25903" spans="2:8">
      <c r="B25903" s="2" t="s">
        <v>26354</v>
      </c>
      <c r="C25903" s="2">
        <v>29</v>
      </c>
      <c r="D25903" s="2" t="s">
        <v>473</v>
      </c>
      <c r="E25903" s="2"/>
      <c r="F25903" s="2"/>
      <c r="G25903" s="2"/>
      <c r="H25903" s="2"/>
    </row>
    <row r="25904" spans="2:8">
      <c r="B25904" s="2" t="s">
        <v>26355</v>
      </c>
      <c r="C25904" s="2">
        <v>30</v>
      </c>
      <c r="D25904" s="2" t="s">
        <v>473</v>
      </c>
      <c r="E25904" s="2"/>
      <c r="F25904" s="2"/>
      <c r="G25904" s="2"/>
      <c r="H25904" s="2"/>
    </row>
    <row r="25905" spans="2:8">
      <c r="B25905" s="2" t="s">
        <v>26356</v>
      </c>
      <c r="C25905" s="2">
        <v>29</v>
      </c>
      <c r="D25905" s="2" t="s">
        <v>473</v>
      </c>
      <c r="E25905" s="2"/>
      <c r="F25905" s="2"/>
      <c r="G25905" s="2"/>
      <c r="H25905" s="2"/>
    </row>
    <row r="25906" spans="2:8">
      <c r="B25906" s="2" t="s">
        <v>26357</v>
      </c>
      <c r="C25906" s="2">
        <v>27</v>
      </c>
      <c r="D25906" s="2" t="s">
        <v>473</v>
      </c>
      <c r="E25906" s="2"/>
      <c r="F25906" s="2"/>
      <c r="G25906" s="2"/>
      <c r="H25906" s="2"/>
    </row>
    <row r="25907" spans="2:8">
      <c r="B25907" s="2" t="s">
        <v>26358</v>
      </c>
      <c r="C25907" s="2">
        <v>25</v>
      </c>
      <c r="D25907" s="2" t="s">
        <v>473</v>
      </c>
      <c r="E25907" s="2"/>
      <c r="F25907" s="2"/>
      <c r="G25907" s="2"/>
      <c r="H25907" s="2"/>
    </row>
    <row r="25908" spans="2:8">
      <c r="B25908" s="2" t="s">
        <v>26359</v>
      </c>
      <c r="C25908" s="2">
        <v>24</v>
      </c>
      <c r="D25908" s="2" t="s">
        <v>473</v>
      </c>
      <c r="E25908" s="2"/>
      <c r="F25908" s="2"/>
      <c r="G25908" s="2"/>
      <c r="H25908" s="2"/>
    </row>
    <row r="25909" spans="2:8">
      <c r="B25909" s="2" t="s">
        <v>26360</v>
      </c>
      <c r="C25909" s="2">
        <v>26</v>
      </c>
      <c r="D25909" s="2" t="s">
        <v>473</v>
      </c>
      <c r="E25909" s="2"/>
      <c r="F25909" s="2"/>
      <c r="G25909" s="2"/>
      <c r="H25909" s="2"/>
    </row>
    <row r="25910" spans="2:8">
      <c r="B25910" s="2" t="s">
        <v>26361</v>
      </c>
      <c r="C25910" s="2">
        <v>38</v>
      </c>
      <c r="D25910" s="2" t="s">
        <v>473</v>
      </c>
      <c r="E25910" s="2"/>
      <c r="F25910" s="2"/>
      <c r="G25910" s="2"/>
      <c r="H25910" s="2"/>
    </row>
    <row r="25911" spans="2:8">
      <c r="B25911" s="2" t="s">
        <v>26362</v>
      </c>
      <c r="C25911" s="2">
        <v>53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18</v>
      </c>
      <c r="D25912" s="2" t="s">
        <v>473</v>
      </c>
      <c r="E25912" s="2"/>
      <c r="F25912" s="2"/>
      <c r="G25912" s="2"/>
      <c r="H25912" s="2"/>
    </row>
    <row r="25913" spans="2:8">
      <c r="B25913" s="2" t="s">
        <v>26364</v>
      </c>
      <c r="C25913" s="2">
        <v>16</v>
      </c>
      <c r="D25913" s="2" t="s">
        <v>473</v>
      </c>
      <c r="E25913" s="2"/>
      <c r="F25913" s="2"/>
      <c r="G25913" s="2"/>
      <c r="H25913" s="2"/>
    </row>
    <row r="25914" spans="2:8">
      <c r="B25914" s="2" t="s">
        <v>26365</v>
      </c>
      <c r="C25914" s="2">
        <v>16</v>
      </c>
      <c r="D25914" s="2" t="s">
        <v>473</v>
      </c>
      <c r="E25914" s="2"/>
      <c r="F25914" s="2"/>
      <c r="G25914" s="2"/>
      <c r="H25914" s="2"/>
    </row>
    <row r="25915" spans="2:8">
      <c r="B25915" s="2" t="s">
        <v>26366</v>
      </c>
      <c r="C25915" s="2">
        <v>15</v>
      </c>
      <c r="D25915" s="2" t="s">
        <v>473</v>
      </c>
      <c r="E25915" s="2"/>
      <c r="F25915" s="2"/>
      <c r="G25915" s="2"/>
      <c r="H25915" s="2"/>
    </row>
    <row r="25916" spans="2:8">
      <c r="B25916" s="2" t="s">
        <v>26367</v>
      </c>
      <c r="C25916" s="2">
        <v>14</v>
      </c>
      <c r="D25916" s="2" t="s">
        <v>473</v>
      </c>
      <c r="E25916" s="2"/>
      <c r="F25916" s="2"/>
      <c r="G25916" s="2"/>
      <c r="H25916" s="2"/>
    </row>
    <row r="25917" spans="2:8">
      <c r="B25917" s="2" t="s">
        <v>26368</v>
      </c>
      <c r="C25917" s="2">
        <v>12</v>
      </c>
      <c r="D25917" s="2" t="s">
        <v>473</v>
      </c>
      <c r="E25917" s="2"/>
      <c r="F25917" s="2"/>
      <c r="G25917" s="2"/>
      <c r="H25917" s="2"/>
    </row>
    <row r="25918" spans="2:8">
      <c r="B25918" s="2" t="s">
        <v>26369</v>
      </c>
      <c r="C25918" s="2">
        <v>11</v>
      </c>
      <c r="D25918" s="2" t="s">
        <v>473</v>
      </c>
      <c r="E25918" s="2"/>
      <c r="F25918" s="2"/>
      <c r="G25918" s="2"/>
      <c r="H25918" s="2"/>
    </row>
    <row r="25919" spans="2:8">
      <c r="B25919" s="2" t="s">
        <v>26370</v>
      </c>
      <c r="C25919" s="2">
        <v>8</v>
      </c>
      <c r="D25919" s="2" t="s">
        <v>473</v>
      </c>
      <c r="E25919" s="2"/>
      <c r="F25919" s="2"/>
      <c r="G25919" s="2"/>
      <c r="H25919" s="2"/>
    </row>
    <row r="25920" spans="2:8">
      <c r="B25920" s="2" t="s">
        <v>26371</v>
      </c>
      <c r="C25920" s="2">
        <v>8</v>
      </c>
      <c r="D25920" s="2" t="s">
        <v>473</v>
      </c>
      <c r="E25920" s="2"/>
      <c r="F25920" s="2"/>
      <c r="G25920" s="2"/>
      <c r="H25920" s="2"/>
    </row>
    <row r="25921" spans="2:8">
      <c r="B25921" s="2" t="s">
        <v>26372</v>
      </c>
      <c r="C25921" s="2">
        <v>10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11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12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13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14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14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15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14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15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13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19</v>
      </c>
      <c r="D25931" s="2" t="s">
        <v>473</v>
      </c>
      <c r="E25931" s="2"/>
      <c r="F25931" s="2"/>
      <c r="G25931" s="2"/>
      <c r="H25931" s="2"/>
    </row>
    <row r="25932" spans="2:8">
      <c r="B25932" s="2" t="s">
        <v>26383</v>
      </c>
      <c r="C25932" s="2">
        <v>23</v>
      </c>
      <c r="D25932" s="2" t="s">
        <v>473</v>
      </c>
      <c r="E25932" s="2"/>
      <c r="F25932" s="2"/>
      <c r="G25932" s="2"/>
      <c r="H25932" s="2"/>
    </row>
    <row r="25933" spans="2:8">
      <c r="B25933" s="2" t="s">
        <v>26384</v>
      </c>
      <c r="C25933" s="2">
        <v>21</v>
      </c>
      <c r="D25933" s="2" t="s">
        <v>473</v>
      </c>
      <c r="E25933" s="2"/>
      <c r="F25933" s="2"/>
      <c r="G25933" s="2"/>
      <c r="H25933" s="2"/>
    </row>
    <row r="25934" spans="2:8">
      <c r="B25934" s="2" t="s">
        <v>26385</v>
      </c>
      <c r="C25934" s="2">
        <v>16</v>
      </c>
      <c r="D25934" s="2" t="s">
        <v>473</v>
      </c>
      <c r="E25934" s="2"/>
      <c r="F25934" s="2"/>
      <c r="G25934" s="2"/>
      <c r="H25934" s="2"/>
    </row>
    <row r="25935" spans="2:8">
      <c r="B25935" s="2" t="s">
        <v>26386</v>
      </c>
      <c r="C25935" s="2">
        <v>13</v>
      </c>
      <c r="D25935" s="2" t="s">
        <v>473</v>
      </c>
      <c r="E25935" s="2"/>
      <c r="F25935" s="2"/>
      <c r="G25935" s="2"/>
      <c r="H25935" s="2"/>
    </row>
    <row r="25936" spans="2:8">
      <c r="B25936" s="2" t="s">
        <v>26387</v>
      </c>
      <c r="C25936" s="2">
        <v>13</v>
      </c>
      <c r="D25936" s="2" t="s">
        <v>473</v>
      </c>
      <c r="E25936" s="2"/>
      <c r="F25936" s="2"/>
      <c r="G25936" s="2"/>
      <c r="H25936" s="2"/>
    </row>
    <row r="25937" spans="2:8">
      <c r="B25937" s="2" t="s">
        <v>26388</v>
      </c>
      <c r="C25937" s="2">
        <v>11</v>
      </c>
      <c r="D25937" s="2" t="s">
        <v>473</v>
      </c>
      <c r="E25937" s="2"/>
      <c r="F25937" s="2"/>
      <c r="G25937" s="2"/>
      <c r="H25937" s="2"/>
    </row>
    <row r="25938" spans="2:8">
      <c r="B25938" s="2" t="s">
        <v>26389</v>
      </c>
      <c r="C25938" s="2">
        <v>11</v>
      </c>
      <c r="D25938" s="2" t="s">
        <v>473</v>
      </c>
      <c r="E25938" s="2"/>
      <c r="F25938" s="2"/>
      <c r="G25938" s="2"/>
      <c r="H25938" s="2"/>
    </row>
    <row r="25939" spans="2:8">
      <c r="B25939" s="2" t="s">
        <v>26390</v>
      </c>
      <c r="C25939" s="2">
        <v>50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52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46</v>
      </c>
      <c r="D25941" s="2" t="s">
        <v>473</v>
      </c>
      <c r="E25941" s="2"/>
      <c r="F25941" s="2"/>
      <c r="G25941" s="2"/>
      <c r="H25941" s="2"/>
    </row>
    <row r="25942" spans="2:8">
      <c r="B25942" s="2" t="s">
        <v>26393</v>
      </c>
      <c r="C25942" s="2">
        <v>46</v>
      </c>
      <c r="D25942" s="2" t="s">
        <v>473</v>
      </c>
      <c r="E25942" s="2"/>
      <c r="F25942" s="2"/>
      <c r="G25942" s="2"/>
      <c r="H25942" s="2"/>
    </row>
    <row r="25943" spans="2:8">
      <c r="B25943" s="2" t="s">
        <v>26394</v>
      </c>
      <c r="C25943" s="2">
        <v>41</v>
      </c>
      <c r="D25943" s="2" t="s">
        <v>473</v>
      </c>
      <c r="E25943" s="2"/>
      <c r="F25943" s="2"/>
      <c r="G25943" s="2"/>
      <c r="H25943" s="2"/>
    </row>
    <row r="25944" spans="2:8">
      <c r="B25944" s="2" t="s">
        <v>26395</v>
      </c>
      <c r="C25944" s="2">
        <v>42</v>
      </c>
      <c r="D25944" s="2" t="s">
        <v>473</v>
      </c>
      <c r="E25944" s="2"/>
      <c r="F25944" s="2"/>
      <c r="G25944" s="2"/>
      <c r="H25944" s="2"/>
    </row>
    <row r="25945" spans="2:8">
      <c r="B25945" s="2" t="s">
        <v>26396</v>
      </c>
      <c r="C25945" s="2">
        <v>41</v>
      </c>
      <c r="D25945" s="2" t="s">
        <v>473</v>
      </c>
      <c r="E25945" s="2"/>
      <c r="F25945" s="2"/>
      <c r="G25945" s="2"/>
      <c r="H25945" s="2"/>
    </row>
    <row r="25946" spans="2:8">
      <c r="B25946" s="2" t="s">
        <v>26397</v>
      </c>
      <c r="C25946" s="2">
        <v>32</v>
      </c>
      <c r="D25946" s="2" t="s">
        <v>473</v>
      </c>
      <c r="E25946" s="2"/>
      <c r="F25946" s="2"/>
      <c r="G25946" s="2"/>
      <c r="H25946" s="2"/>
    </row>
    <row r="25947" spans="2:8">
      <c r="B25947" s="2" t="s">
        <v>26398</v>
      </c>
      <c r="C25947" s="2">
        <v>26</v>
      </c>
      <c r="D25947" s="2" t="s">
        <v>473</v>
      </c>
      <c r="E25947" s="2"/>
      <c r="F25947" s="2"/>
      <c r="G25947" s="2"/>
      <c r="H25947" s="2"/>
    </row>
    <row r="25948" spans="2:8">
      <c r="B25948" s="2" t="s">
        <v>26399</v>
      </c>
      <c r="C25948" s="2">
        <v>22</v>
      </c>
      <c r="D25948" s="2" t="s">
        <v>473</v>
      </c>
      <c r="E25948" s="2"/>
      <c r="F25948" s="2"/>
      <c r="G25948" s="2"/>
      <c r="H25948" s="2"/>
    </row>
    <row r="25949" spans="2:8">
      <c r="B25949" s="2" t="s">
        <v>26400</v>
      </c>
      <c r="C25949" s="2">
        <v>23</v>
      </c>
      <c r="D25949" s="2" t="s">
        <v>473</v>
      </c>
      <c r="E25949" s="2"/>
      <c r="F25949" s="2"/>
      <c r="G25949" s="2"/>
      <c r="H25949" s="2"/>
    </row>
    <row r="25950" spans="2:8">
      <c r="B25950" s="2" t="s">
        <v>26401</v>
      </c>
      <c r="C25950" s="2">
        <v>15</v>
      </c>
      <c r="D25950" s="2" t="s">
        <v>473</v>
      </c>
      <c r="E25950" s="2"/>
      <c r="F25950" s="2"/>
      <c r="G25950" s="2"/>
      <c r="H25950" s="2"/>
    </row>
    <row r="25951" spans="2:8">
      <c r="B25951" s="2" t="s">
        <v>26402</v>
      </c>
      <c r="C25951" s="2">
        <v>14</v>
      </c>
      <c r="D25951" s="2" t="s">
        <v>473</v>
      </c>
      <c r="E25951" s="2"/>
      <c r="F25951" s="2"/>
      <c r="G25951" s="2"/>
      <c r="H25951" s="2"/>
    </row>
    <row r="25952" spans="2:8">
      <c r="B25952" s="2" t="s">
        <v>26403</v>
      </c>
      <c r="C25952" s="2">
        <v>14</v>
      </c>
      <c r="D25952" s="2" t="s">
        <v>473</v>
      </c>
      <c r="E25952" s="2"/>
      <c r="F25952" s="2"/>
      <c r="G25952" s="2"/>
      <c r="H25952" s="2"/>
    </row>
    <row r="25953" spans="2:8">
      <c r="B25953" s="2" t="s">
        <v>26404</v>
      </c>
      <c r="C25953" s="2">
        <v>16</v>
      </c>
      <c r="D25953" s="2" t="s">
        <v>473</v>
      </c>
      <c r="E25953" s="2"/>
      <c r="F25953" s="2"/>
      <c r="G25953" s="2"/>
      <c r="H25953" s="2"/>
    </row>
    <row r="25954" spans="2:8">
      <c r="B25954" s="2" t="s">
        <v>26405</v>
      </c>
      <c r="C25954" s="2">
        <v>32</v>
      </c>
      <c r="D25954" s="2" t="s">
        <v>473</v>
      </c>
      <c r="E25954" s="2"/>
      <c r="F25954" s="2"/>
      <c r="G25954" s="2"/>
      <c r="H25954" s="2"/>
    </row>
    <row r="25955" spans="2:8">
      <c r="B25955" s="2" t="s">
        <v>26406</v>
      </c>
      <c r="C25955" s="2">
        <v>32</v>
      </c>
      <c r="D25955" s="2" t="s">
        <v>473</v>
      </c>
      <c r="E25955" s="2"/>
      <c r="F25955" s="2"/>
      <c r="G25955" s="2"/>
      <c r="H25955" s="2"/>
    </row>
    <row r="25956" spans="2:8">
      <c r="B25956" s="2" t="s">
        <v>26407</v>
      </c>
      <c r="C25956" s="2">
        <v>22</v>
      </c>
      <c r="D25956" s="2" t="s">
        <v>473</v>
      </c>
      <c r="E25956" s="2"/>
      <c r="F25956" s="2"/>
      <c r="G25956" s="2"/>
      <c r="H25956" s="2"/>
    </row>
    <row r="25957" spans="2:8">
      <c r="B25957" s="2" t="s">
        <v>26408</v>
      </c>
      <c r="C25957" s="2">
        <v>19</v>
      </c>
      <c r="D25957" s="2" t="s">
        <v>473</v>
      </c>
      <c r="E25957" s="2"/>
      <c r="F25957" s="2"/>
      <c r="G25957" s="2"/>
      <c r="H25957" s="2"/>
    </row>
    <row r="25958" spans="2:8">
      <c r="B25958" s="2" t="s">
        <v>26409</v>
      </c>
      <c r="C25958" s="2">
        <v>45</v>
      </c>
      <c r="D25958" s="2" t="s">
        <v>473</v>
      </c>
      <c r="E25958" s="2"/>
      <c r="F25958" s="2"/>
      <c r="G25958" s="2"/>
      <c r="H25958" s="2"/>
    </row>
    <row r="25959" spans="2:8">
      <c r="B25959" s="2" t="s">
        <v>26410</v>
      </c>
      <c r="C25959" s="2">
        <v>46</v>
      </c>
      <c r="D25959" s="2" t="s">
        <v>473</v>
      </c>
      <c r="E25959" s="2"/>
      <c r="F25959" s="2"/>
      <c r="G25959" s="2"/>
      <c r="H25959" s="2"/>
    </row>
    <row r="25960" spans="2:8">
      <c r="B25960" s="2" t="s">
        <v>26411</v>
      </c>
      <c r="C25960" s="2">
        <v>33</v>
      </c>
      <c r="D25960" s="2" t="s">
        <v>473</v>
      </c>
      <c r="E25960" s="2"/>
      <c r="F25960" s="2"/>
      <c r="G25960" s="2"/>
      <c r="H25960" s="2"/>
    </row>
    <row r="25961" spans="2:8">
      <c r="B25961" s="2" t="s">
        <v>26412</v>
      </c>
      <c r="C25961" s="2">
        <v>29</v>
      </c>
      <c r="D25961" s="2" t="s">
        <v>473</v>
      </c>
      <c r="E25961" s="2"/>
      <c r="F25961" s="2"/>
      <c r="G25961" s="2"/>
      <c r="H25961" s="2"/>
    </row>
    <row r="25962" spans="2:8">
      <c r="B25962" s="2" t="s">
        <v>26413</v>
      </c>
      <c r="C25962" s="2">
        <v>30</v>
      </c>
      <c r="D25962" s="2" t="s">
        <v>473</v>
      </c>
      <c r="E25962" s="2"/>
      <c r="F25962" s="2"/>
      <c r="G25962" s="2"/>
      <c r="H25962" s="2"/>
    </row>
    <row r="25963" spans="2:8">
      <c r="B25963" s="2" t="s">
        <v>26414</v>
      </c>
      <c r="C25963" s="2">
        <v>30</v>
      </c>
      <c r="D25963" s="2" t="s">
        <v>473</v>
      </c>
      <c r="E25963" s="2"/>
      <c r="F25963" s="2"/>
      <c r="G25963" s="2"/>
      <c r="H25963" s="2"/>
    </row>
    <row r="25964" spans="2:8">
      <c r="B25964" s="2" t="s">
        <v>26415</v>
      </c>
      <c r="C25964" s="2">
        <v>26</v>
      </c>
      <c r="D25964" s="2" t="s">
        <v>473</v>
      </c>
      <c r="E25964" s="2"/>
      <c r="F25964" s="2"/>
      <c r="G25964" s="2"/>
      <c r="H25964" s="2"/>
    </row>
    <row r="25965" spans="2:8">
      <c r="B25965" s="2" t="s">
        <v>26416</v>
      </c>
      <c r="C25965" s="2">
        <v>22</v>
      </c>
      <c r="D25965" s="2" t="s">
        <v>473</v>
      </c>
      <c r="E25965" s="2"/>
      <c r="F25965" s="2"/>
      <c r="G25965" s="2"/>
      <c r="H25965" s="2"/>
    </row>
    <row r="25966" spans="2:8">
      <c r="B25966" s="2" t="s">
        <v>26417</v>
      </c>
      <c r="C25966" s="2">
        <v>22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26418</v>
      </c>
      <c r="C25967" s="2">
        <v>21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26419</v>
      </c>
      <c r="C25968" s="2">
        <v>21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26420</v>
      </c>
      <c r="C25969" s="2">
        <v>22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26421</v>
      </c>
      <c r="C25970" s="2">
        <v>46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51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26423</v>
      </c>
      <c r="C25972" s="2">
        <v>53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26424</v>
      </c>
      <c r="C25973" s="2">
        <v>11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26425</v>
      </c>
      <c r="C25974" s="2">
        <v>18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18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26428</v>
      </c>
      <c r="C25977" s="2">
        <v>48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26429</v>
      </c>
      <c r="C25978" s="2">
        <v>54</v>
      </c>
      <c r="D25978" s="2" t="s">
        <v>473</v>
      </c>
      <c r="E25978" s="2"/>
      <c r="F25978" s="2"/>
      <c r="G25978" s="2"/>
      <c r="H25978" s="2"/>
    </row>
    <row r="25979" spans="2:8">
      <c r="B25979" s="2" t="s">
        <v>26430</v>
      </c>
      <c r="C25979" s="2">
        <v>52</v>
      </c>
      <c r="D25979" s="2" t="s">
        <v>473</v>
      </c>
      <c r="E25979" s="2"/>
      <c r="F25979" s="2"/>
      <c r="G25979" s="2"/>
      <c r="H25979" s="2"/>
    </row>
    <row r="25980" spans="2:8">
      <c r="B25980" s="2" t="s">
        <v>26431</v>
      </c>
      <c r="C25980" s="2">
        <v>47</v>
      </c>
      <c r="D25980" s="2" t="s">
        <v>473</v>
      </c>
      <c r="E25980" s="2"/>
      <c r="F25980" s="2"/>
      <c r="G25980" s="2"/>
      <c r="H25980" s="2"/>
    </row>
    <row r="25981" spans="2:8">
      <c r="B25981" s="2" t="s">
        <v>26432</v>
      </c>
      <c r="C25981" s="2">
        <v>37</v>
      </c>
      <c r="D25981" s="2" t="s">
        <v>473</v>
      </c>
      <c r="E25981" s="2"/>
      <c r="F25981" s="2"/>
      <c r="G25981" s="2"/>
      <c r="H25981" s="2"/>
    </row>
    <row r="25982" spans="2:8">
      <c r="B25982" s="2" t="s">
        <v>26433</v>
      </c>
      <c r="C25982" s="2">
        <v>41</v>
      </c>
      <c r="D25982" s="2" t="s">
        <v>473</v>
      </c>
      <c r="E25982" s="2"/>
      <c r="F25982" s="2"/>
      <c r="G25982" s="2"/>
      <c r="H25982" s="2"/>
    </row>
    <row r="25983" spans="2:8">
      <c r="B25983" s="2" t="s">
        <v>26434</v>
      </c>
      <c r="C25983" s="2">
        <v>37</v>
      </c>
      <c r="D25983" s="2" t="s">
        <v>473</v>
      </c>
      <c r="E25983" s="2"/>
      <c r="F25983" s="2"/>
      <c r="G25983" s="2"/>
      <c r="H25983" s="2"/>
    </row>
    <row r="25984" spans="2:8">
      <c r="B25984" s="2" t="s">
        <v>26435</v>
      </c>
      <c r="C25984" s="2">
        <v>34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26436</v>
      </c>
      <c r="C25985" s="2">
        <v>34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26437</v>
      </c>
      <c r="C25986" s="2">
        <v>33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32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29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32</v>
      </c>
      <c r="D25989" s="2" t="s">
        <v>473</v>
      </c>
      <c r="E25989" s="2"/>
      <c r="F25989" s="2"/>
      <c r="G25989" s="2"/>
      <c r="H25989" s="2"/>
    </row>
    <row r="25990" spans="2:8">
      <c r="B25990" s="2" t="s">
        <v>26441</v>
      </c>
      <c r="C25990" s="2">
        <v>33</v>
      </c>
      <c r="D25990" s="2" t="s">
        <v>473</v>
      </c>
      <c r="E25990" s="2"/>
      <c r="F25990" s="2"/>
      <c r="G25990" s="2"/>
      <c r="H25990" s="2"/>
    </row>
    <row r="25991" spans="2:8">
      <c r="B25991" s="2" t="s">
        <v>26442</v>
      </c>
      <c r="C25991" s="2">
        <v>33</v>
      </c>
      <c r="D25991" s="2" t="s">
        <v>473</v>
      </c>
      <c r="E25991" s="2"/>
      <c r="F25991" s="2"/>
      <c r="G25991" s="2"/>
      <c r="H25991" s="2"/>
    </row>
    <row r="25992" spans="2:8">
      <c r="B25992" s="2" t="s">
        <v>26443</v>
      </c>
      <c r="C25992" s="2">
        <v>35</v>
      </c>
      <c r="D25992" s="2" t="s">
        <v>473</v>
      </c>
      <c r="E25992" s="2"/>
      <c r="F25992" s="2"/>
      <c r="G25992" s="2"/>
      <c r="H25992" s="2"/>
    </row>
    <row r="25993" spans="2:8">
      <c r="B25993" s="2" t="s">
        <v>26444</v>
      </c>
      <c r="C25993" s="2">
        <v>51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43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41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38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32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26449</v>
      </c>
      <c r="C25998" s="2">
        <v>20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26450</v>
      </c>
      <c r="C25999" s="2">
        <v>13</v>
      </c>
      <c r="D25999" s="2" t="s">
        <v>473</v>
      </c>
      <c r="E25999" s="2"/>
      <c r="F25999" s="2"/>
      <c r="G25999" s="2"/>
      <c r="H25999" s="2"/>
    </row>
    <row r="26000" spans="2:8">
      <c r="B26000" s="2" t="s">
        <v>26451</v>
      </c>
      <c r="C26000" s="2">
        <v>35</v>
      </c>
      <c r="D26000" s="2" t="s">
        <v>473</v>
      </c>
      <c r="E26000" s="2"/>
      <c r="F26000" s="2"/>
      <c r="G26000" s="2"/>
      <c r="H26000" s="2"/>
    </row>
    <row r="26001" spans="2:8">
      <c r="B26001" s="2" t="s">
        <v>26452</v>
      </c>
      <c r="C26001" s="2">
        <v>10</v>
      </c>
      <c r="D26001" s="2" t="s">
        <v>473</v>
      </c>
      <c r="E26001" s="2"/>
      <c r="F26001" s="2"/>
      <c r="G26001" s="2"/>
      <c r="H26001" s="2"/>
    </row>
    <row r="26002" spans="2:8">
      <c r="B26002" s="2" t="s">
        <v>26453</v>
      </c>
      <c r="C26002" s="2">
        <v>9</v>
      </c>
      <c r="D26002" s="2" t="s">
        <v>473</v>
      </c>
      <c r="E26002" s="2"/>
      <c r="F26002" s="2"/>
      <c r="G26002" s="2"/>
      <c r="H26002" s="2"/>
    </row>
    <row r="26003" spans="2:8">
      <c r="B26003" s="2" t="s">
        <v>26454</v>
      </c>
      <c r="C26003" s="2">
        <v>13</v>
      </c>
      <c r="D26003" s="2" t="s">
        <v>473</v>
      </c>
      <c r="E26003" s="2"/>
      <c r="F26003" s="2"/>
      <c r="G26003" s="2"/>
      <c r="H26003" s="2"/>
    </row>
    <row r="26004" spans="2:8">
      <c r="B26004" s="2" t="s">
        <v>26455</v>
      </c>
      <c r="C26004" s="2">
        <v>14</v>
      </c>
      <c r="D26004" s="2" t="s">
        <v>473</v>
      </c>
      <c r="E26004" s="2"/>
      <c r="F26004" s="2"/>
      <c r="G26004" s="2"/>
      <c r="H26004" s="2"/>
    </row>
    <row r="26005" spans="2:8">
      <c r="B26005" s="2" t="s">
        <v>26456</v>
      </c>
      <c r="C26005" s="2">
        <v>39</v>
      </c>
      <c r="D26005" s="2" t="s">
        <v>473</v>
      </c>
      <c r="E26005" s="2"/>
      <c r="F26005" s="2"/>
      <c r="G26005" s="2"/>
      <c r="H26005" s="2"/>
    </row>
    <row r="26006" spans="2:8">
      <c r="B26006" s="2" t="s">
        <v>26457</v>
      </c>
      <c r="C26006" s="2">
        <v>25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25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26460</v>
      </c>
      <c r="C26009" s="2">
        <v>24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26461</v>
      </c>
      <c r="C26010" s="2">
        <v>24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24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22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15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51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50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26467</v>
      </c>
      <c r="C26016" s="2">
        <v>28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26468</v>
      </c>
      <c r="C26017" s="2">
        <v>38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37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37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26471</v>
      </c>
      <c r="C26020" s="2">
        <v>33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26472</v>
      </c>
      <c r="C26021" s="2">
        <v>24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54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26474</v>
      </c>
      <c r="C26023" s="2">
        <v>26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26475</v>
      </c>
      <c r="C26024" s="2">
        <v>23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25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26477</v>
      </c>
      <c r="C26026" s="2">
        <v>25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26478</v>
      </c>
      <c r="C26027" s="2">
        <v>24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26479</v>
      </c>
      <c r="C26028" s="2">
        <v>24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23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17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51</v>
      </c>
      <c r="D26032" s="2" t="s">
        <v>473</v>
      </c>
      <c r="E26032" s="2"/>
      <c r="F26032" s="2"/>
      <c r="G26032" s="2"/>
      <c r="H26032" s="2"/>
    </row>
    <row r="26033" spans="2:8">
      <c r="B26033" s="2" t="s">
        <v>26484</v>
      </c>
      <c r="C26033" s="2">
        <v>45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41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38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40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26488</v>
      </c>
      <c r="C26037" s="2">
        <v>37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26489</v>
      </c>
      <c r="C26038" s="2">
        <v>33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26490</v>
      </c>
      <c r="C26039" s="2">
        <v>23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26491</v>
      </c>
      <c r="C26040" s="2">
        <v>49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26492</v>
      </c>
      <c r="C26041" s="2">
        <v>45</v>
      </c>
      <c r="D26041" s="2" t="s">
        <v>473</v>
      </c>
      <c r="E26041" s="2"/>
      <c r="F26041" s="2"/>
      <c r="G26041" s="2"/>
      <c r="H26041" s="2"/>
    </row>
    <row r="26042" spans="2:8">
      <c r="B26042" s="2" t="s">
        <v>26493</v>
      </c>
      <c r="C26042" s="2">
        <v>19</v>
      </c>
      <c r="D26042" s="2" t="s">
        <v>473</v>
      </c>
      <c r="E26042" s="2"/>
      <c r="F26042" s="2"/>
      <c r="G26042" s="2"/>
      <c r="H26042" s="2"/>
    </row>
    <row r="26043" spans="2:8">
      <c r="B26043" s="2" t="s">
        <v>26494</v>
      </c>
      <c r="C26043" s="2">
        <v>19</v>
      </c>
      <c r="D26043" s="2" t="s">
        <v>473</v>
      </c>
      <c r="E26043" s="2"/>
      <c r="F26043" s="2"/>
      <c r="G26043" s="2"/>
      <c r="H26043" s="2"/>
    </row>
    <row r="26044" spans="2:8">
      <c r="B26044" s="2" t="s">
        <v>26495</v>
      </c>
      <c r="C26044" s="2">
        <v>18</v>
      </c>
      <c r="D26044" s="2" t="s">
        <v>473</v>
      </c>
      <c r="E26044" s="2"/>
      <c r="F26044" s="2"/>
      <c r="G26044" s="2"/>
      <c r="H26044" s="2"/>
    </row>
    <row r="26045" spans="2:8">
      <c r="B26045" s="2" t="s">
        <v>26496</v>
      </c>
      <c r="C26045" s="2">
        <v>16</v>
      </c>
      <c r="D26045" s="2" t="s">
        <v>473</v>
      </c>
      <c r="E26045" s="2"/>
      <c r="F26045" s="2"/>
      <c r="G26045" s="2"/>
      <c r="H26045" s="2"/>
    </row>
    <row r="26046" spans="2:8">
      <c r="B26046" s="2" t="s">
        <v>26497</v>
      </c>
      <c r="C26046" s="2">
        <v>49</v>
      </c>
      <c r="D26046" s="2" t="s">
        <v>473</v>
      </c>
      <c r="E26046" s="2"/>
      <c r="F26046" s="2"/>
      <c r="G26046" s="2"/>
      <c r="H26046" s="2"/>
    </row>
    <row r="26047" spans="2:8">
      <c r="B26047" s="2" t="s">
        <v>26498</v>
      </c>
      <c r="C26047" s="2">
        <v>43</v>
      </c>
      <c r="D26047" s="2" t="s">
        <v>473</v>
      </c>
      <c r="E26047" s="2"/>
      <c r="F26047" s="2"/>
      <c r="G26047" s="2"/>
      <c r="H26047" s="2"/>
    </row>
    <row r="26048" spans="2:8">
      <c r="B26048" s="2" t="s">
        <v>26499</v>
      </c>
      <c r="C26048" s="2">
        <v>27</v>
      </c>
      <c r="D26048" s="2" t="s">
        <v>473</v>
      </c>
      <c r="E26048" s="2"/>
      <c r="F26048" s="2"/>
      <c r="G26048" s="2"/>
      <c r="H26048" s="2"/>
    </row>
    <row r="26049" spans="2:8">
      <c r="B26049" s="2" t="s">
        <v>26500</v>
      </c>
      <c r="C26049" s="2">
        <v>27</v>
      </c>
      <c r="D26049" s="2" t="s">
        <v>473</v>
      </c>
      <c r="E26049" s="2"/>
      <c r="F26049" s="2"/>
      <c r="G26049" s="2"/>
      <c r="H26049" s="2"/>
    </row>
    <row r="26050" spans="2:8">
      <c r="B26050" s="2" t="s">
        <v>26501</v>
      </c>
      <c r="C26050" s="2">
        <v>23</v>
      </c>
      <c r="D26050" s="2" t="s">
        <v>473</v>
      </c>
      <c r="E26050" s="2"/>
      <c r="F26050" s="2"/>
      <c r="G26050" s="2"/>
      <c r="H26050" s="2"/>
    </row>
    <row r="26051" spans="2:8">
      <c r="B26051" s="2" t="s">
        <v>26502</v>
      </c>
      <c r="C26051" s="2">
        <v>21</v>
      </c>
      <c r="D26051" s="2" t="s">
        <v>473</v>
      </c>
      <c r="E26051" s="2"/>
      <c r="F26051" s="2"/>
      <c r="G26051" s="2"/>
      <c r="H26051" s="2"/>
    </row>
    <row r="26052" spans="2:8">
      <c r="B26052" s="2" t="s">
        <v>26503</v>
      </c>
      <c r="C26052" s="2">
        <v>22</v>
      </c>
      <c r="D26052" s="2" t="s">
        <v>473</v>
      </c>
      <c r="E26052" s="2"/>
      <c r="F26052" s="2"/>
      <c r="G26052" s="2"/>
      <c r="H26052" s="2"/>
    </row>
    <row r="26053" spans="2:8">
      <c r="B26053" s="2" t="s">
        <v>26504</v>
      </c>
      <c r="C26053" s="2">
        <v>23</v>
      </c>
      <c r="D26053" s="2" t="s">
        <v>473</v>
      </c>
      <c r="E26053" s="2"/>
      <c r="F26053" s="2"/>
      <c r="G26053" s="2"/>
      <c r="H26053" s="2"/>
    </row>
    <row r="26054" spans="2:8">
      <c r="B26054" s="2" t="s">
        <v>26505</v>
      </c>
      <c r="C26054" s="2">
        <v>24</v>
      </c>
      <c r="D26054" s="2" t="s">
        <v>473</v>
      </c>
      <c r="E26054" s="2"/>
      <c r="F26054" s="2"/>
      <c r="G26054" s="2"/>
      <c r="H26054" s="2"/>
    </row>
    <row r="26055" spans="2:8">
      <c r="B26055" s="2" t="s">
        <v>26506</v>
      </c>
      <c r="C26055" s="2">
        <v>26</v>
      </c>
      <c r="D26055" s="2" t="s">
        <v>473</v>
      </c>
      <c r="E26055" s="2"/>
      <c r="F26055" s="2"/>
      <c r="G26055" s="2"/>
      <c r="H26055" s="2"/>
    </row>
    <row r="26056" spans="2:8">
      <c r="B26056" s="2" t="s">
        <v>26507</v>
      </c>
      <c r="C26056" s="2">
        <v>50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26508</v>
      </c>
      <c r="C26057" s="2">
        <v>42</v>
      </c>
      <c r="D26057" s="2" t="s">
        <v>473</v>
      </c>
      <c r="E26057" s="2"/>
      <c r="F26057" s="2"/>
      <c r="G26057" s="2"/>
      <c r="H26057" s="2"/>
    </row>
    <row r="26058" spans="2:8">
      <c r="B26058" s="2" t="s">
        <v>26509</v>
      </c>
      <c r="C26058" s="2">
        <v>40</v>
      </c>
      <c r="D26058" s="2" t="s">
        <v>473</v>
      </c>
      <c r="E26058" s="2"/>
      <c r="F26058" s="2"/>
      <c r="G26058" s="2"/>
      <c r="H26058" s="2"/>
    </row>
    <row r="26059" spans="2:8">
      <c r="B26059" s="2" t="s">
        <v>26510</v>
      </c>
      <c r="C26059" s="2">
        <v>40</v>
      </c>
      <c r="D26059" s="2" t="s">
        <v>473</v>
      </c>
      <c r="E26059" s="2"/>
      <c r="F26059" s="2"/>
      <c r="G26059" s="2"/>
      <c r="H26059" s="2"/>
    </row>
    <row r="26060" spans="2:8">
      <c r="B26060" s="2" t="s">
        <v>26511</v>
      </c>
      <c r="C26060" s="2">
        <v>44</v>
      </c>
      <c r="D26060" s="2" t="s">
        <v>473</v>
      </c>
      <c r="E26060" s="2"/>
      <c r="F26060" s="2"/>
      <c r="G26060" s="2"/>
      <c r="H26060" s="2"/>
    </row>
    <row r="26061" spans="2:8">
      <c r="B26061" s="2" t="s">
        <v>26512</v>
      </c>
      <c r="C26061" s="2">
        <v>41</v>
      </c>
      <c r="D26061" s="2" t="s">
        <v>473</v>
      </c>
      <c r="E26061" s="2"/>
      <c r="F26061" s="2"/>
      <c r="G26061" s="2"/>
      <c r="H26061" s="2"/>
    </row>
    <row r="26062" spans="2:8">
      <c r="B26062" s="2" t="s">
        <v>26513</v>
      </c>
      <c r="C26062" s="2">
        <v>32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26514</v>
      </c>
      <c r="C26063" s="2">
        <v>31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26515</v>
      </c>
      <c r="C26064" s="2">
        <v>30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26516</v>
      </c>
      <c r="C26065" s="2">
        <v>26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26517</v>
      </c>
      <c r="C26066" s="2">
        <v>17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11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56</v>
      </c>
      <c r="D26068" s="2" t="s">
        <v>473</v>
      </c>
      <c r="E26068" s="2"/>
      <c r="F26068" s="2"/>
      <c r="G26068" s="2"/>
      <c r="H26068" s="2"/>
    </row>
    <row r="26069" spans="2:8">
      <c r="B26069" s="2" t="s">
        <v>26520</v>
      </c>
      <c r="C26069" s="2">
        <v>52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59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54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61</v>
      </c>
      <c r="D26072" s="2" t="s">
        <v>473</v>
      </c>
      <c r="E26072" s="2"/>
      <c r="F26072" s="2"/>
      <c r="G26072" s="2"/>
      <c r="H26072" s="2"/>
    </row>
    <row r="26073" spans="2:8">
      <c r="B26073" s="2" t="s">
        <v>26524</v>
      </c>
      <c r="C26073" s="2">
        <v>63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26525</v>
      </c>
      <c r="C26074" s="2">
        <v>45</v>
      </c>
      <c r="D26074" s="2" t="s">
        <v>473</v>
      </c>
      <c r="E26074" s="2"/>
      <c r="F26074" s="2"/>
      <c r="G26074" s="2"/>
      <c r="H26074" s="2"/>
    </row>
    <row r="26075" spans="2:8">
      <c r="B26075" s="2" t="s">
        <v>26526</v>
      </c>
      <c r="C26075" s="2">
        <v>50</v>
      </c>
      <c r="D26075" s="2" t="s">
        <v>473</v>
      </c>
      <c r="E26075" s="2"/>
      <c r="F26075" s="2"/>
      <c r="G26075" s="2"/>
      <c r="H26075" s="2"/>
    </row>
    <row r="26076" spans="2:8">
      <c r="B26076" s="2" t="s">
        <v>26527</v>
      </c>
      <c r="C26076" s="2">
        <v>54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26528</v>
      </c>
      <c r="C26077" s="2">
        <v>53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46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30</v>
      </c>
      <c r="D26079" s="2" t="s">
        <v>473</v>
      </c>
      <c r="E26079" s="2"/>
      <c r="F26079" s="2"/>
      <c r="G26079" s="2"/>
      <c r="H26079" s="2"/>
    </row>
    <row r="26080" spans="2:8">
      <c r="B26080" s="2" t="s">
        <v>26531</v>
      </c>
      <c r="C26080" s="2">
        <v>24</v>
      </c>
      <c r="D26080" s="2" t="s">
        <v>473</v>
      </c>
      <c r="E26080" s="2"/>
      <c r="F26080" s="2"/>
      <c r="G26080" s="2"/>
      <c r="H26080" s="2"/>
    </row>
    <row r="26081" spans="2:8">
      <c r="B26081" s="2" t="s">
        <v>26532</v>
      </c>
      <c r="C26081" s="2">
        <v>11</v>
      </c>
      <c r="D26081" s="2" t="s">
        <v>473</v>
      </c>
      <c r="E26081" s="2"/>
      <c r="F26081" s="2"/>
      <c r="G26081" s="2"/>
      <c r="H26081" s="2"/>
    </row>
    <row r="26082" spans="2:8">
      <c r="B26082" s="2" t="s">
        <v>26533</v>
      </c>
      <c r="C26082" s="2">
        <v>43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23</v>
      </c>
      <c r="D26083" s="2" t="s">
        <v>473</v>
      </c>
      <c r="E26083" s="2"/>
      <c r="F26083" s="2"/>
      <c r="G26083" s="2"/>
      <c r="H26083" s="2"/>
    </row>
    <row r="26084" spans="2:8">
      <c r="B26084" s="2" t="s">
        <v>26535</v>
      </c>
      <c r="C26084" s="2">
        <v>21</v>
      </c>
      <c r="D26084" s="2" t="s">
        <v>473</v>
      </c>
      <c r="E26084" s="2"/>
      <c r="F26084" s="2"/>
      <c r="G26084" s="2"/>
      <c r="H26084" s="2"/>
    </row>
    <row r="26085" spans="2:8">
      <c r="B26085" s="2" t="s">
        <v>26536</v>
      </c>
      <c r="C26085" s="2">
        <v>19</v>
      </c>
      <c r="D26085" s="2" t="s">
        <v>473</v>
      </c>
      <c r="E26085" s="2"/>
      <c r="F26085" s="2"/>
      <c r="G26085" s="2"/>
      <c r="H26085" s="2"/>
    </row>
    <row r="26086" spans="2:8">
      <c r="B26086" s="2" t="s">
        <v>26537</v>
      </c>
      <c r="C26086" s="2">
        <v>19</v>
      </c>
      <c r="D26086" s="2" t="s">
        <v>473</v>
      </c>
      <c r="E26086" s="2"/>
      <c r="F26086" s="2"/>
      <c r="G26086" s="2"/>
      <c r="H26086" s="2"/>
    </row>
    <row r="26087" spans="2:8">
      <c r="B26087" s="2" t="s">
        <v>26538</v>
      </c>
      <c r="C26087" s="2">
        <v>15</v>
      </c>
      <c r="D26087" s="2" t="s">
        <v>473</v>
      </c>
      <c r="E26087" s="2"/>
      <c r="F26087" s="2"/>
      <c r="G26087" s="2"/>
      <c r="H26087" s="2"/>
    </row>
    <row r="26088" spans="2:8">
      <c r="B26088" s="2" t="s">
        <v>26539</v>
      </c>
      <c r="C26088" s="2">
        <v>32</v>
      </c>
      <c r="D26088" s="2" t="s">
        <v>473</v>
      </c>
      <c r="E26088" s="2"/>
      <c r="F26088" s="2"/>
      <c r="G26088" s="2"/>
      <c r="H26088" s="2"/>
    </row>
    <row r="26089" spans="2:8">
      <c r="B26089" s="2" t="s">
        <v>26540</v>
      </c>
      <c r="C26089" s="2">
        <v>48</v>
      </c>
      <c r="D26089" s="2" t="s">
        <v>473</v>
      </c>
      <c r="E26089" s="2"/>
      <c r="F26089" s="2"/>
      <c r="G26089" s="2"/>
      <c r="H26089" s="2"/>
    </row>
    <row r="26090" spans="2:8">
      <c r="B26090" s="2" t="s">
        <v>26541</v>
      </c>
      <c r="C26090" s="2">
        <v>47</v>
      </c>
      <c r="D26090" s="2" t="s">
        <v>473</v>
      </c>
      <c r="E26090" s="2"/>
      <c r="F26090" s="2"/>
      <c r="G26090" s="2"/>
      <c r="H26090" s="2"/>
    </row>
    <row r="26091" spans="2:8">
      <c r="B26091" s="2" t="s">
        <v>26542</v>
      </c>
      <c r="C26091" s="2">
        <v>42</v>
      </c>
      <c r="D26091" s="2" t="s">
        <v>473</v>
      </c>
      <c r="E26091" s="2"/>
      <c r="F26091" s="2"/>
      <c r="G26091" s="2"/>
      <c r="H26091" s="2"/>
    </row>
    <row r="26092" spans="2:8">
      <c r="B26092" s="2" t="s">
        <v>26543</v>
      </c>
      <c r="C26092" s="2">
        <v>23</v>
      </c>
      <c r="D26092" s="2" t="s">
        <v>473</v>
      </c>
      <c r="E26092" s="2"/>
      <c r="F26092" s="2"/>
      <c r="G26092" s="2"/>
      <c r="H26092" s="2"/>
    </row>
    <row r="26093" spans="2:8">
      <c r="B26093" s="2" t="s">
        <v>26544</v>
      </c>
      <c r="C26093" s="2">
        <v>52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30</v>
      </c>
      <c r="D26094" s="2" t="s">
        <v>473</v>
      </c>
      <c r="E26094" s="2"/>
      <c r="F26094" s="2"/>
      <c r="G26094" s="2"/>
      <c r="H26094" s="2"/>
    </row>
    <row r="26095" spans="2:8">
      <c r="B26095" s="2" t="s">
        <v>26546</v>
      </c>
      <c r="C26095" s="2">
        <v>35</v>
      </c>
      <c r="D26095" s="2" t="s">
        <v>473</v>
      </c>
      <c r="E26095" s="2"/>
      <c r="F26095" s="2"/>
      <c r="G26095" s="2"/>
      <c r="H26095" s="2"/>
    </row>
    <row r="26096" spans="2:8">
      <c r="B26096" s="2" t="s">
        <v>26547</v>
      </c>
      <c r="C26096" s="2">
        <v>31</v>
      </c>
      <c r="D26096" s="2" t="s">
        <v>473</v>
      </c>
      <c r="E26096" s="2"/>
      <c r="F26096" s="2"/>
      <c r="G26096" s="2"/>
      <c r="H26096" s="2"/>
    </row>
    <row r="26097" spans="2:8">
      <c r="B26097" s="2" t="s">
        <v>26548</v>
      </c>
      <c r="C26097" s="2">
        <v>19</v>
      </c>
      <c r="D26097" s="2" t="s">
        <v>473</v>
      </c>
      <c r="E26097" s="2"/>
      <c r="F26097" s="2"/>
      <c r="G26097" s="2"/>
      <c r="H26097" s="2"/>
    </row>
    <row r="26098" spans="2:8">
      <c r="B26098" s="2" t="s">
        <v>26549</v>
      </c>
      <c r="C26098" s="2">
        <v>30</v>
      </c>
      <c r="D26098" s="2" t="s">
        <v>473</v>
      </c>
      <c r="E26098" s="2"/>
      <c r="F26098" s="2"/>
      <c r="G26098" s="2"/>
      <c r="H26098" s="2"/>
    </row>
    <row r="26099" spans="2:8">
      <c r="B26099" s="2" t="s">
        <v>26550</v>
      </c>
      <c r="C26099" s="2">
        <v>39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30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31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32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31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30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24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36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47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51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44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48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46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44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48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17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19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26567</v>
      </c>
      <c r="C26116" s="2">
        <v>20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26568</v>
      </c>
      <c r="C26117" s="2">
        <v>21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26569</v>
      </c>
      <c r="C26118" s="2">
        <v>19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14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26571</v>
      </c>
      <c r="C26120" s="2">
        <v>28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26572</v>
      </c>
      <c r="C26121" s="2">
        <v>27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21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19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16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26577</v>
      </c>
      <c r="C26126" s="2">
        <v>19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26578</v>
      </c>
      <c r="C26127" s="2">
        <v>25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43</v>
      </c>
      <c r="D26128" s="2" t="s">
        <v>473</v>
      </c>
      <c r="E26128" s="2"/>
      <c r="F26128" s="2"/>
      <c r="G26128" s="2"/>
      <c r="H26128" s="2"/>
    </row>
    <row r="26129" spans="2:8">
      <c r="B26129" s="2" t="s">
        <v>26580</v>
      </c>
      <c r="C26129" s="2">
        <v>42</v>
      </c>
      <c r="D26129" s="2" t="s">
        <v>473</v>
      </c>
      <c r="E26129" s="2"/>
      <c r="F26129" s="2"/>
      <c r="G26129" s="2"/>
      <c r="H26129" s="2"/>
    </row>
    <row r="26130" spans="2:8">
      <c r="B26130" s="2" t="s">
        <v>26581</v>
      </c>
      <c r="C26130" s="2">
        <v>42</v>
      </c>
      <c r="D26130" s="2" t="s">
        <v>473</v>
      </c>
      <c r="E26130" s="2"/>
      <c r="F26130" s="2"/>
      <c r="G26130" s="2"/>
      <c r="H26130" s="2"/>
    </row>
    <row r="26131" spans="2:8">
      <c r="B26131" s="2" t="s">
        <v>26582</v>
      </c>
      <c r="C26131" s="2">
        <v>40</v>
      </c>
      <c r="D26131" s="2" t="s">
        <v>473</v>
      </c>
      <c r="E26131" s="2"/>
      <c r="F26131" s="2"/>
      <c r="G26131" s="2"/>
      <c r="H26131" s="2"/>
    </row>
    <row r="26132" spans="2:8">
      <c r="B26132" s="2" t="s">
        <v>26583</v>
      </c>
      <c r="C26132" s="2">
        <v>40</v>
      </c>
      <c r="D26132" s="2" t="s">
        <v>473</v>
      </c>
      <c r="E26132" s="2"/>
      <c r="F26132" s="2"/>
      <c r="G26132" s="2"/>
      <c r="H26132" s="2"/>
    </row>
    <row r="26133" spans="2:8">
      <c r="B26133" s="2" t="s">
        <v>26584</v>
      </c>
      <c r="C26133" s="2">
        <v>49</v>
      </c>
      <c r="D26133" s="2" t="s">
        <v>473</v>
      </c>
      <c r="E26133" s="2"/>
      <c r="F26133" s="2"/>
      <c r="G26133" s="2"/>
      <c r="H26133" s="2"/>
    </row>
    <row r="26134" spans="2:8">
      <c r="B26134" s="2" t="s">
        <v>26585</v>
      </c>
      <c r="C26134" s="2">
        <v>45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43</v>
      </c>
      <c r="D26135" s="2" t="s">
        <v>473</v>
      </c>
      <c r="E26135" s="2"/>
      <c r="F26135" s="2"/>
      <c r="G26135" s="2"/>
      <c r="H26135" s="2"/>
    </row>
    <row r="26136" spans="2:8">
      <c r="B26136" s="2" t="s">
        <v>26587</v>
      </c>
      <c r="C26136" s="2">
        <v>41</v>
      </c>
      <c r="D26136" s="2" t="s">
        <v>473</v>
      </c>
      <c r="E26136" s="2"/>
      <c r="F26136" s="2"/>
      <c r="G26136" s="2"/>
      <c r="H26136" s="2"/>
    </row>
    <row r="26137" spans="2:8">
      <c r="B26137" s="2" t="s">
        <v>26588</v>
      </c>
      <c r="C26137" s="2">
        <v>46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48</v>
      </c>
      <c r="D26138" s="2" t="s">
        <v>473</v>
      </c>
      <c r="E26138" s="2"/>
      <c r="F26138" s="2"/>
      <c r="G26138" s="2"/>
      <c r="H26138" s="2"/>
    </row>
    <row r="26139" spans="2:8">
      <c r="B26139" s="2" t="s">
        <v>26590</v>
      </c>
      <c r="C26139" s="2">
        <v>52</v>
      </c>
      <c r="D26139" s="2" t="s">
        <v>473</v>
      </c>
      <c r="E26139" s="2"/>
      <c r="F26139" s="2"/>
      <c r="G26139" s="2"/>
      <c r="H26139" s="2"/>
    </row>
    <row r="26140" spans="2:8">
      <c r="B26140" s="2" t="s">
        <v>26591</v>
      </c>
      <c r="C26140" s="2">
        <v>55</v>
      </c>
      <c r="D26140" s="2" t="s">
        <v>473</v>
      </c>
      <c r="E26140" s="2"/>
      <c r="F26140" s="2"/>
      <c r="G26140" s="2"/>
      <c r="H26140" s="2"/>
    </row>
    <row r="26141" spans="2:8">
      <c r="B26141" s="2" t="s">
        <v>26592</v>
      </c>
      <c r="C26141" s="2">
        <v>47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26593</v>
      </c>
      <c r="C26142" s="2">
        <v>46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26594</v>
      </c>
      <c r="C26143" s="2">
        <v>53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26595</v>
      </c>
      <c r="C26144" s="2">
        <v>48</v>
      </c>
      <c r="D26144" s="2" t="s">
        <v>473</v>
      </c>
      <c r="E26144" s="2"/>
      <c r="F26144" s="2"/>
      <c r="G26144" s="2"/>
      <c r="H26144" s="2"/>
    </row>
    <row r="26145" spans="2:8">
      <c r="B26145" s="2" t="s">
        <v>26596</v>
      </c>
      <c r="C26145" s="2">
        <v>41</v>
      </c>
      <c r="D26145" s="2" t="s">
        <v>473</v>
      </c>
      <c r="E26145" s="2"/>
      <c r="F26145" s="2"/>
      <c r="G26145" s="2"/>
      <c r="H26145" s="2"/>
    </row>
    <row r="26146" spans="2:8">
      <c r="B26146" s="2" t="s">
        <v>26597</v>
      </c>
      <c r="C26146" s="2">
        <v>50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29</v>
      </c>
      <c r="D26147" s="2" t="s">
        <v>473</v>
      </c>
      <c r="E26147" s="2"/>
      <c r="F26147" s="2"/>
      <c r="G26147" s="2"/>
      <c r="H26147" s="2"/>
    </row>
    <row r="26148" spans="2:8">
      <c r="B26148" s="2" t="s">
        <v>26599</v>
      </c>
      <c r="C26148" s="2">
        <v>26</v>
      </c>
      <c r="D26148" s="2" t="s">
        <v>473</v>
      </c>
      <c r="E26148" s="2"/>
      <c r="F26148" s="2"/>
      <c r="G26148" s="2"/>
      <c r="H26148" s="2"/>
    </row>
    <row r="26149" spans="2:8">
      <c r="B26149" s="2" t="s">
        <v>26600</v>
      </c>
      <c r="C26149" s="2">
        <v>22</v>
      </c>
      <c r="D26149" s="2" t="s">
        <v>473</v>
      </c>
      <c r="E26149" s="2"/>
      <c r="F26149" s="2"/>
      <c r="G26149" s="2"/>
      <c r="H26149" s="2"/>
    </row>
    <row r="26150" spans="2:8">
      <c r="B26150" s="2" t="s">
        <v>26601</v>
      </c>
      <c r="C26150" s="2">
        <v>18</v>
      </c>
      <c r="D26150" s="2" t="s">
        <v>473</v>
      </c>
      <c r="E26150" s="2"/>
      <c r="F26150" s="2"/>
      <c r="G26150" s="2"/>
      <c r="H26150" s="2"/>
    </row>
    <row r="26151" spans="2:8">
      <c r="B26151" s="2" t="s">
        <v>26602</v>
      </c>
      <c r="C26151" s="2">
        <v>15</v>
      </c>
      <c r="D26151" s="2" t="s">
        <v>473</v>
      </c>
      <c r="E26151" s="2"/>
      <c r="F26151" s="2"/>
      <c r="G26151" s="2"/>
      <c r="H26151" s="2"/>
    </row>
    <row r="26152" spans="2:8">
      <c r="B26152" s="2" t="s">
        <v>26603</v>
      </c>
      <c r="C26152" s="2">
        <v>12</v>
      </c>
      <c r="D26152" s="2" t="s">
        <v>473</v>
      </c>
      <c r="E26152" s="2"/>
      <c r="F26152" s="2"/>
      <c r="G26152" s="2"/>
      <c r="H26152" s="2"/>
    </row>
    <row r="26153" spans="2:8">
      <c r="B26153" s="2" t="s">
        <v>26604</v>
      </c>
      <c r="C26153" s="2">
        <v>11</v>
      </c>
      <c r="D26153" s="2" t="s">
        <v>473</v>
      </c>
      <c r="E26153" s="2"/>
      <c r="F26153" s="2"/>
      <c r="G26153" s="2"/>
      <c r="H26153" s="2"/>
    </row>
    <row r="26154" spans="2:8">
      <c r="B26154" s="2" t="s">
        <v>26605</v>
      </c>
      <c r="C26154" s="2">
        <v>8</v>
      </c>
      <c r="D26154" s="2" t="s">
        <v>473</v>
      </c>
      <c r="E26154" s="2"/>
      <c r="F26154" s="2"/>
      <c r="G26154" s="2"/>
      <c r="H26154" s="2"/>
    </row>
    <row r="26155" spans="2:8">
      <c r="B26155" s="2" t="s">
        <v>26606</v>
      </c>
      <c r="C26155" s="2">
        <v>6</v>
      </c>
      <c r="D26155" s="2" t="s">
        <v>473</v>
      </c>
      <c r="E26155" s="2"/>
      <c r="F26155" s="2"/>
      <c r="G26155" s="2"/>
      <c r="H26155" s="2"/>
    </row>
    <row r="26156" spans="2:8">
      <c r="B26156" s="2" t="s">
        <v>26607</v>
      </c>
      <c r="C26156" s="2">
        <v>45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8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8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11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20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26617</v>
      </c>
      <c r="C26166" s="2">
        <v>19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26618</v>
      </c>
      <c r="C26167" s="2">
        <v>12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26619</v>
      </c>
      <c r="C26168" s="2">
        <v>32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33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30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50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54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26624</v>
      </c>
      <c r="C26173" s="2">
        <v>38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26625</v>
      </c>
      <c r="C26174" s="2">
        <v>34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30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28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26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12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43</v>
      </c>
      <c r="D26179" s="2" t="s">
        <v>473</v>
      </c>
      <c r="E26179" s="2"/>
      <c r="F26179" s="2"/>
      <c r="G26179" s="2"/>
      <c r="H26179" s="2"/>
    </row>
    <row r="26180" spans="2:8">
      <c r="B26180" s="2" t="s">
        <v>26631</v>
      </c>
      <c r="C26180" s="2">
        <v>32</v>
      </c>
      <c r="D26180" s="2" t="s">
        <v>473</v>
      </c>
      <c r="E26180" s="2"/>
      <c r="F26180" s="2"/>
      <c r="G26180" s="2"/>
      <c r="H26180" s="2"/>
    </row>
    <row r="26181" spans="2:8">
      <c r="B26181" s="2" t="s">
        <v>26632</v>
      </c>
      <c r="C26181" s="2">
        <v>36</v>
      </c>
      <c r="D26181" s="2" t="s">
        <v>473</v>
      </c>
      <c r="E26181" s="2"/>
      <c r="F26181" s="2"/>
      <c r="G26181" s="2"/>
      <c r="H26181" s="2"/>
    </row>
    <row r="26182" spans="2:8">
      <c r="B26182" s="2" t="s">
        <v>26633</v>
      </c>
      <c r="C26182" s="2">
        <v>35</v>
      </c>
      <c r="D26182" s="2" t="s">
        <v>473</v>
      </c>
      <c r="E26182" s="2"/>
      <c r="F26182" s="2"/>
      <c r="G26182" s="2"/>
      <c r="H26182" s="2"/>
    </row>
    <row r="26183" spans="2:8">
      <c r="B26183" s="2" t="s">
        <v>26634</v>
      </c>
      <c r="C26183" s="2">
        <v>34</v>
      </c>
      <c r="D26183" s="2" t="s">
        <v>473</v>
      </c>
      <c r="E26183" s="2"/>
      <c r="F26183" s="2"/>
      <c r="G26183" s="2"/>
      <c r="H26183" s="2"/>
    </row>
    <row r="26184" spans="2:8">
      <c r="B26184" s="2" t="s">
        <v>26635</v>
      </c>
      <c r="C26184" s="2">
        <v>35</v>
      </c>
      <c r="D26184" s="2" t="s">
        <v>473</v>
      </c>
      <c r="E26184" s="2"/>
      <c r="F26184" s="2"/>
      <c r="G26184" s="2"/>
      <c r="H26184" s="2"/>
    </row>
    <row r="26185" spans="2:8">
      <c r="B26185" s="2" t="s">
        <v>26636</v>
      </c>
      <c r="C26185" s="2">
        <v>33</v>
      </c>
      <c r="D26185" s="2" t="s">
        <v>473</v>
      </c>
      <c r="E26185" s="2"/>
      <c r="F26185" s="2"/>
      <c r="G26185" s="2"/>
      <c r="H26185" s="2"/>
    </row>
    <row r="26186" spans="2:8">
      <c r="B26186" s="2" t="s">
        <v>26637</v>
      </c>
      <c r="C26186" s="2">
        <v>31</v>
      </c>
      <c r="D26186" s="2" t="s">
        <v>473</v>
      </c>
      <c r="E26186" s="2"/>
      <c r="F26186" s="2"/>
      <c r="G26186" s="2"/>
      <c r="H26186" s="2"/>
    </row>
    <row r="26187" spans="2:8">
      <c r="B26187" s="2" t="s">
        <v>26638</v>
      </c>
      <c r="C26187" s="2">
        <v>36</v>
      </c>
      <c r="D26187" s="2" t="s">
        <v>473</v>
      </c>
      <c r="E26187" s="2"/>
      <c r="F26187" s="2"/>
      <c r="G26187" s="2"/>
      <c r="H26187" s="2"/>
    </row>
    <row r="26188" spans="2:8">
      <c r="B26188" s="2" t="s">
        <v>26639</v>
      </c>
      <c r="C26188" s="2">
        <v>44</v>
      </c>
      <c r="D26188" s="2" t="s">
        <v>473</v>
      </c>
      <c r="E26188" s="2"/>
      <c r="F26188" s="2"/>
      <c r="G26188" s="2"/>
      <c r="H26188" s="2"/>
    </row>
    <row r="26189" spans="2:8">
      <c r="B26189" s="2" t="s">
        <v>26640</v>
      </c>
      <c r="C26189" s="2">
        <v>47</v>
      </c>
      <c r="D26189" s="2" t="s">
        <v>473</v>
      </c>
      <c r="E26189" s="2"/>
      <c r="F26189" s="2"/>
      <c r="G26189" s="2"/>
      <c r="H26189" s="2"/>
    </row>
    <row r="26190" spans="2:8">
      <c r="B26190" s="2" t="s">
        <v>26641</v>
      </c>
      <c r="C26190" s="2">
        <v>36</v>
      </c>
      <c r="D26190" s="2" t="s">
        <v>473</v>
      </c>
      <c r="E26190" s="2"/>
      <c r="F26190" s="2"/>
      <c r="G26190" s="2"/>
      <c r="H26190" s="2"/>
    </row>
    <row r="26191" spans="2:8">
      <c r="B26191" s="2" t="s">
        <v>26642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36</v>
      </c>
      <c r="D26192" s="2" t="s">
        <v>473</v>
      </c>
      <c r="E26192" s="2"/>
      <c r="F26192" s="2"/>
      <c r="G26192" s="2"/>
      <c r="H26192" s="2"/>
    </row>
    <row r="26193" spans="2:8">
      <c r="B26193" s="2" t="s">
        <v>26644</v>
      </c>
      <c r="C26193" s="2">
        <v>17</v>
      </c>
      <c r="D26193" s="2" t="s">
        <v>473</v>
      </c>
      <c r="E26193" s="2"/>
      <c r="F26193" s="2"/>
      <c r="G26193" s="2"/>
      <c r="H26193" s="2"/>
    </row>
    <row r="26194" spans="2:8">
      <c r="B26194" s="2" t="s">
        <v>26645</v>
      </c>
      <c r="C26194" s="2">
        <v>16</v>
      </c>
      <c r="D26194" s="2" t="s">
        <v>473</v>
      </c>
      <c r="E26194" s="2"/>
      <c r="F26194" s="2"/>
      <c r="G26194" s="2"/>
      <c r="H26194" s="2"/>
    </row>
    <row r="26195" spans="2:8">
      <c r="B26195" s="2" t="s">
        <v>26646</v>
      </c>
      <c r="C26195" s="2">
        <v>16</v>
      </c>
      <c r="D26195" s="2" t="s">
        <v>473</v>
      </c>
      <c r="E26195" s="2"/>
      <c r="F26195" s="2"/>
      <c r="G26195" s="2"/>
      <c r="H26195" s="2"/>
    </row>
    <row r="26196" spans="2:8">
      <c r="B26196" s="2" t="s">
        <v>26647</v>
      </c>
      <c r="C26196" s="2">
        <v>16</v>
      </c>
      <c r="D26196" s="2" t="s">
        <v>473</v>
      </c>
      <c r="E26196" s="2"/>
      <c r="F26196" s="2"/>
      <c r="G26196" s="2"/>
      <c r="H26196" s="2"/>
    </row>
    <row r="26197" spans="2:8">
      <c r="B26197" s="2" t="s">
        <v>26648</v>
      </c>
      <c r="C26197" s="2">
        <v>49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53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45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35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35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26653</v>
      </c>
      <c r="C26202" s="2">
        <v>32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26654</v>
      </c>
      <c r="C26203" s="2">
        <v>29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21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26656</v>
      </c>
      <c r="C26205" s="2">
        <v>31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26657</v>
      </c>
      <c r="C26206" s="2">
        <v>32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26658</v>
      </c>
      <c r="C26207" s="2">
        <v>33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26659</v>
      </c>
      <c r="C26208" s="2">
        <v>25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27</v>
      </c>
      <c r="D26210" s="2" t="s">
        <v>473</v>
      </c>
      <c r="E26210" s="2"/>
      <c r="F26210" s="2"/>
      <c r="G26210" s="2"/>
      <c r="H26210" s="2"/>
    </row>
    <row r="26211" spans="2:8">
      <c r="B26211" s="2" t="s">
        <v>26662</v>
      </c>
      <c r="C26211" s="2">
        <v>26</v>
      </c>
      <c r="D26211" s="2" t="s">
        <v>473</v>
      </c>
      <c r="E26211" s="2"/>
      <c r="F26211" s="2"/>
      <c r="G26211" s="2"/>
      <c r="H26211" s="2"/>
    </row>
    <row r="26212" spans="2:8">
      <c r="B26212" s="2" t="s">
        <v>26663</v>
      </c>
      <c r="C26212" s="2">
        <v>24</v>
      </c>
      <c r="D26212" s="2" t="s">
        <v>473</v>
      </c>
      <c r="E26212" s="2"/>
      <c r="F26212" s="2"/>
      <c r="G26212" s="2"/>
      <c r="H26212" s="2"/>
    </row>
    <row r="26213" spans="2:8">
      <c r="B26213" s="2" t="s">
        <v>26664</v>
      </c>
      <c r="C26213" s="2">
        <v>24</v>
      </c>
      <c r="D26213" s="2" t="s">
        <v>473</v>
      </c>
      <c r="E26213" s="2"/>
      <c r="F26213" s="2"/>
      <c r="G26213" s="2"/>
      <c r="H26213" s="2"/>
    </row>
    <row r="26214" spans="2:8">
      <c r="B26214" s="2" t="s">
        <v>26665</v>
      </c>
      <c r="C26214" s="2">
        <v>48</v>
      </c>
      <c r="D26214" s="2" t="s">
        <v>473</v>
      </c>
      <c r="E26214" s="2"/>
      <c r="F26214" s="2"/>
      <c r="G26214" s="2"/>
      <c r="H26214" s="2"/>
    </row>
    <row r="26215" spans="2:8">
      <c r="B26215" s="2" t="s">
        <v>26666</v>
      </c>
      <c r="C26215" s="2">
        <v>29</v>
      </c>
      <c r="D26215" s="2" t="s">
        <v>473</v>
      </c>
      <c r="E26215" s="2"/>
      <c r="F26215" s="2"/>
      <c r="G26215" s="2"/>
      <c r="H26215" s="2"/>
    </row>
    <row r="26216" spans="2:8">
      <c r="B26216" s="2" t="s">
        <v>26667</v>
      </c>
      <c r="C26216" s="2">
        <v>30</v>
      </c>
      <c r="D26216" s="2" t="s">
        <v>473</v>
      </c>
      <c r="E26216" s="2"/>
      <c r="F26216" s="2"/>
      <c r="G26216" s="2"/>
      <c r="H26216" s="2"/>
    </row>
    <row r="26217" spans="2:8">
      <c r="B26217" s="2" t="s">
        <v>26668</v>
      </c>
      <c r="C26217" s="2">
        <v>28</v>
      </c>
      <c r="D26217" s="2" t="s">
        <v>473</v>
      </c>
      <c r="E26217" s="2"/>
      <c r="F26217" s="2"/>
      <c r="G26217" s="2"/>
      <c r="H26217" s="2"/>
    </row>
    <row r="26218" spans="2:8">
      <c r="B26218" s="2" t="s">
        <v>26669</v>
      </c>
      <c r="C26218" s="2">
        <v>26</v>
      </c>
      <c r="D26218" s="2" t="s">
        <v>473</v>
      </c>
      <c r="E26218" s="2"/>
      <c r="F26218" s="2"/>
      <c r="G26218" s="2"/>
      <c r="H26218" s="2"/>
    </row>
    <row r="26219" spans="2:8">
      <c r="B26219" s="2" t="s">
        <v>26670</v>
      </c>
      <c r="C26219" s="2">
        <v>49</v>
      </c>
      <c r="D26219" s="2" t="s">
        <v>473</v>
      </c>
      <c r="E26219" s="2"/>
      <c r="F26219" s="2"/>
      <c r="G26219" s="2"/>
      <c r="H26219" s="2"/>
    </row>
    <row r="26220" spans="2:8">
      <c r="B26220" s="2" t="s">
        <v>26671</v>
      </c>
      <c r="C26220" s="2">
        <v>48</v>
      </c>
      <c r="D26220" s="2" t="s">
        <v>473</v>
      </c>
      <c r="E26220" s="2"/>
      <c r="F26220" s="2"/>
      <c r="G26220" s="2"/>
      <c r="H26220" s="2"/>
    </row>
    <row r="26221" spans="2:8">
      <c r="B26221" s="2" t="s">
        <v>26672</v>
      </c>
      <c r="C26221" s="2">
        <v>45</v>
      </c>
      <c r="D26221" s="2" t="s">
        <v>473</v>
      </c>
      <c r="E26221" s="2"/>
      <c r="F26221" s="2"/>
      <c r="G26221" s="2"/>
      <c r="H26221" s="2"/>
    </row>
    <row r="26222" spans="2:8">
      <c r="B26222" s="2" t="s">
        <v>26673</v>
      </c>
      <c r="C26222" s="2">
        <v>47</v>
      </c>
      <c r="D26222" s="2" t="s">
        <v>473</v>
      </c>
      <c r="E26222" s="2"/>
      <c r="F26222" s="2"/>
      <c r="G26222" s="2"/>
      <c r="H26222" s="2"/>
    </row>
    <row r="26223" spans="2:8">
      <c r="B26223" s="2" t="s">
        <v>26674</v>
      </c>
      <c r="C26223" s="2">
        <v>35</v>
      </c>
      <c r="D26223" s="2" t="s">
        <v>473</v>
      </c>
      <c r="E26223" s="2"/>
      <c r="F26223" s="2"/>
      <c r="G26223" s="2"/>
      <c r="H26223" s="2"/>
    </row>
    <row r="26224" spans="2:8">
      <c r="B26224" s="2" t="s">
        <v>26675</v>
      </c>
      <c r="C26224" s="2">
        <v>39</v>
      </c>
      <c r="D26224" s="2" t="s">
        <v>473</v>
      </c>
      <c r="E26224" s="2"/>
      <c r="F26224" s="2"/>
      <c r="G26224" s="2"/>
      <c r="H26224" s="2"/>
    </row>
    <row r="26225" spans="2:8">
      <c r="B26225" s="2" t="s">
        <v>26676</v>
      </c>
      <c r="C26225" s="2">
        <v>44</v>
      </c>
      <c r="D26225" s="2" t="s">
        <v>473</v>
      </c>
      <c r="E26225" s="2"/>
      <c r="F26225" s="2"/>
      <c r="G26225" s="2"/>
      <c r="H26225" s="2"/>
    </row>
    <row r="26226" spans="2:8">
      <c r="B26226" s="2" t="s">
        <v>26677</v>
      </c>
      <c r="C26226" s="2">
        <v>43</v>
      </c>
      <c r="D26226" s="2" t="s">
        <v>473</v>
      </c>
      <c r="E26226" s="2"/>
      <c r="F26226" s="2"/>
      <c r="G26226" s="2"/>
      <c r="H26226" s="2"/>
    </row>
    <row r="26227" spans="2:8">
      <c r="B26227" s="2" t="s">
        <v>26678</v>
      </c>
      <c r="C26227" s="2">
        <v>42</v>
      </c>
      <c r="D26227" s="2" t="s">
        <v>473</v>
      </c>
      <c r="E26227" s="2"/>
      <c r="F26227" s="2"/>
      <c r="G26227" s="2"/>
      <c r="H26227" s="2"/>
    </row>
    <row r="26228" spans="2:8">
      <c r="B26228" s="2" t="s">
        <v>26679</v>
      </c>
      <c r="C26228" s="2">
        <v>23</v>
      </c>
      <c r="D26228" s="2" t="s">
        <v>473</v>
      </c>
      <c r="E26228" s="2"/>
      <c r="F26228" s="2"/>
      <c r="G26228" s="2"/>
      <c r="H26228" s="2"/>
    </row>
    <row r="26229" spans="2:8">
      <c r="B26229" s="2" t="s">
        <v>26680</v>
      </c>
      <c r="C26229" s="2">
        <v>22</v>
      </c>
      <c r="D26229" s="2" t="s">
        <v>473</v>
      </c>
      <c r="E26229" s="2"/>
      <c r="F26229" s="2"/>
      <c r="G26229" s="2"/>
      <c r="H26229" s="2"/>
    </row>
    <row r="26230" spans="2:8">
      <c r="B26230" s="2" t="s">
        <v>26681</v>
      </c>
      <c r="C26230" s="2">
        <v>21</v>
      </c>
      <c r="D26230" s="2" t="s">
        <v>473</v>
      </c>
      <c r="E26230" s="2"/>
      <c r="F26230" s="2"/>
      <c r="G26230" s="2"/>
      <c r="H26230" s="2"/>
    </row>
    <row r="26231" spans="2:8">
      <c r="B26231" s="2" t="s">
        <v>26682</v>
      </c>
      <c r="C26231" s="2">
        <v>18</v>
      </c>
      <c r="D26231" s="2" t="s">
        <v>473</v>
      </c>
      <c r="E26231" s="2"/>
      <c r="F26231" s="2"/>
      <c r="G26231" s="2"/>
      <c r="H26231" s="2"/>
    </row>
    <row r="26232" spans="2:8">
      <c r="B26232" s="2" t="s">
        <v>26683</v>
      </c>
      <c r="C26232" s="2">
        <v>17</v>
      </c>
      <c r="D26232" s="2" t="s">
        <v>473</v>
      </c>
      <c r="E26232" s="2"/>
      <c r="F26232" s="2"/>
      <c r="G26232" s="2"/>
      <c r="H26232" s="2"/>
    </row>
    <row r="26233" spans="2:8">
      <c r="B26233" s="2" t="s">
        <v>26684</v>
      </c>
      <c r="C26233" s="2">
        <v>14</v>
      </c>
      <c r="D26233" s="2" t="s">
        <v>473</v>
      </c>
      <c r="E26233" s="2"/>
      <c r="F26233" s="2"/>
      <c r="G26233" s="2"/>
      <c r="H26233" s="2"/>
    </row>
    <row r="26234" spans="2:8">
      <c r="B26234" s="2" t="s">
        <v>26685</v>
      </c>
      <c r="C26234" s="2">
        <v>48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50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51</v>
      </c>
      <c r="D26236" s="2" t="s">
        <v>473</v>
      </c>
      <c r="E26236" s="2"/>
      <c r="F26236" s="2"/>
      <c r="G26236" s="2"/>
      <c r="H26236" s="2"/>
    </row>
    <row r="26237" spans="2:8">
      <c r="B26237" s="2" t="s">
        <v>26688</v>
      </c>
      <c r="C26237" s="2">
        <v>42</v>
      </c>
      <c r="D26237" s="2" t="s">
        <v>473</v>
      </c>
      <c r="E26237" s="2"/>
      <c r="F26237" s="2"/>
      <c r="G26237" s="2"/>
      <c r="H26237" s="2"/>
    </row>
    <row r="26238" spans="2:8">
      <c r="B26238" s="2" t="s">
        <v>26689</v>
      </c>
      <c r="C26238" s="2">
        <v>47</v>
      </c>
      <c r="D26238" s="2" t="s">
        <v>473</v>
      </c>
      <c r="E26238" s="2"/>
      <c r="F26238" s="2"/>
      <c r="G26238" s="2"/>
      <c r="H26238" s="2"/>
    </row>
    <row r="26239" spans="2:8">
      <c r="B26239" s="2" t="s">
        <v>26690</v>
      </c>
      <c r="C26239" s="2">
        <v>45</v>
      </c>
      <c r="D26239" s="2" t="s">
        <v>473</v>
      </c>
      <c r="E26239" s="2"/>
      <c r="F26239" s="2"/>
      <c r="G26239" s="2"/>
      <c r="H26239" s="2"/>
    </row>
    <row r="26240" spans="2:8">
      <c r="B26240" s="2" t="s">
        <v>26691</v>
      </c>
      <c r="C26240" s="2">
        <v>43</v>
      </c>
      <c r="D26240" s="2" t="s">
        <v>473</v>
      </c>
      <c r="E26240" s="2"/>
      <c r="F26240" s="2"/>
      <c r="G26240" s="2"/>
      <c r="H26240" s="2"/>
    </row>
    <row r="26241" spans="2:8">
      <c r="B26241" s="2" t="s">
        <v>26692</v>
      </c>
      <c r="C26241" s="2">
        <v>43</v>
      </c>
      <c r="D26241" s="2" t="s">
        <v>473</v>
      </c>
      <c r="E26241" s="2"/>
      <c r="F26241" s="2"/>
      <c r="G26241" s="2"/>
      <c r="H26241" s="2"/>
    </row>
    <row r="26242" spans="2:8">
      <c r="B26242" s="2" t="s">
        <v>26693</v>
      </c>
      <c r="C26242" s="2">
        <v>42</v>
      </c>
      <c r="D26242" s="2" t="s">
        <v>473</v>
      </c>
      <c r="E26242" s="2"/>
      <c r="F26242" s="2"/>
      <c r="G26242" s="2"/>
      <c r="H26242" s="2"/>
    </row>
    <row r="26243" spans="2:8">
      <c r="B26243" s="2" t="s">
        <v>26694</v>
      </c>
      <c r="C26243" s="2">
        <v>41</v>
      </c>
      <c r="D26243" s="2" t="s">
        <v>473</v>
      </c>
      <c r="E26243" s="2"/>
      <c r="F26243" s="2"/>
      <c r="G26243" s="2"/>
      <c r="H26243" s="2"/>
    </row>
    <row r="26244" spans="2:8">
      <c r="B26244" s="2" t="s">
        <v>26695</v>
      </c>
      <c r="C26244" s="2">
        <v>38</v>
      </c>
      <c r="D26244" s="2" t="s">
        <v>473</v>
      </c>
      <c r="E26244" s="2"/>
      <c r="F26244" s="2"/>
      <c r="G26244" s="2"/>
      <c r="H26244" s="2"/>
    </row>
    <row r="26245" spans="2:8">
      <c r="B26245" s="2" t="s">
        <v>26696</v>
      </c>
      <c r="C26245" s="2">
        <v>9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12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14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14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14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11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46</v>
      </c>
      <c r="D26252" s="2" t="s">
        <v>473</v>
      </c>
      <c r="E26252" s="2"/>
      <c r="F26252" s="2"/>
      <c r="G26252" s="2"/>
      <c r="H26252" s="2"/>
    </row>
    <row r="26253" spans="2:8">
      <c r="B26253" s="2" t="s">
        <v>26704</v>
      </c>
      <c r="C26253" s="2">
        <v>31</v>
      </c>
      <c r="D26253" s="2" t="s">
        <v>473</v>
      </c>
      <c r="E26253" s="2"/>
      <c r="F26253" s="2"/>
      <c r="G26253" s="2"/>
      <c r="H26253" s="2"/>
    </row>
    <row r="26254" spans="2:8">
      <c r="B26254" s="2" t="s">
        <v>26705</v>
      </c>
      <c r="C26254" s="2">
        <v>32</v>
      </c>
      <c r="D26254" s="2" t="s">
        <v>473</v>
      </c>
      <c r="E26254" s="2"/>
      <c r="F26254" s="2"/>
      <c r="G26254" s="2"/>
      <c r="H26254" s="2"/>
    </row>
    <row r="26255" spans="2:8">
      <c r="B26255" s="2" t="s">
        <v>26706</v>
      </c>
      <c r="C26255" s="2">
        <v>32</v>
      </c>
      <c r="D26255" s="2" t="s">
        <v>473</v>
      </c>
      <c r="E26255" s="2"/>
      <c r="F26255" s="2"/>
      <c r="G26255" s="2"/>
      <c r="H26255" s="2"/>
    </row>
    <row r="26256" spans="2:8">
      <c r="B26256" s="2" t="s">
        <v>26707</v>
      </c>
      <c r="C26256" s="2">
        <v>40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42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43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33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34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29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25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26714</v>
      </c>
      <c r="C26263" s="2">
        <v>20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8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53</v>
      </c>
      <c r="D26266" s="2" t="s">
        <v>473</v>
      </c>
      <c r="E26266" s="2"/>
      <c r="F26266" s="2"/>
      <c r="G26266" s="2"/>
      <c r="H26266" s="2"/>
    </row>
    <row r="26267" spans="2:8">
      <c r="B26267" s="2" t="s">
        <v>26718</v>
      </c>
      <c r="C26267" s="2">
        <v>40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42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47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39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47</v>
      </c>
      <c r="D26271" s="2" t="s">
        <v>473</v>
      </c>
      <c r="E26271" s="2"/>
      <c r="F26271" s="2"/>
      <c r="G26271" s="2"/>
      <c r="H26271" s="2"/>
    </row>
    <row r="26272" spans="2:8">
      <c r="B26272" s="2" t="s">
        <v>26723</v>
      </c>
      <c r="C26272" s="2">
        <v>46</v>
      </c>
      <c r="D26272" s="2" t="s">
        <v>473</v>
      </c>
      <c r="E26272" s="2"/>
      <c r="F26272" s="2"/>
      <c r="G26272" s="2"/>
      <c r="H26272" s="2"/>
    </row>
    <row r="26273" spans="2:8">
      <c r="B26273" s="2" t="s">
        <v>26724</v>
      </c>
      <c r="C26273" s="2">
        <v>39</v>
      </c>
      <c r="D26273" s="2" t="s">
        <v>473</v>
      </c>
      <c r="E26273" s="2"/>
      <c r="F26273" s="2"/>
      <c r="G26273" s="2"/>
      <c r="H26273" s="2"/>
    </row>
    <row r="26274" spans="2:8">
      <c r="B26274" s="2" t="s">
        <v>26725</v>
      </c>
      <c r="C26274" s="2">
        <v>41</v>
      </c>
      <c r="D26274" s="2" t="s">
        <v>473</v>
      </c>
      <c r="E26274" s="2"/>
      <c r="F26274" s="2"/>
      <c r="G26274" s="2"/>
      <c r="H26274" s="2"/>
    </row>
    <row r="26275" spans="2:8">
      <c r="B26275" s="2" t="s">
        <v>26726</v>
      </c>
      <c r="C26275" s="2">
        <v>38</v>
      </c>
      <c r="D26275" s="2" t="s">
        <v>473</v>
      </c>
      <c r="E26275" s="2"/>
      <c r="F26275" s="2"/>
      <c r="G26275" s="2"/>
      <c r="H26275" s="2"/>
    </row>
    <row r="26276" spans="2:8">
      <c r="B26276" s="2" t="s">
        <v>26727</v>
      </c>
      <c r="C26276" s="2">
        <v>36</v>
      </c>
      <c r="D26276" s="2" t="s">
        <v>473</v>
      </c>
      <c r="E26276" s="2"/>
      <c r="F26276" s="2"/>
      <c r="G26276" s="2"/>
      <c r="H26276" s="2"/>
    </row>
    <row r="26277" spans="2:8">
      <c r="B26277" s="2" t="s">
        <v>26728</v>
      </c>
      <c r="C26277" s="2">
        <v>39</v>
      </c>
      <c r="D26277" s="2" t="s">
        <v>473</v>
      </c>
      <c r="E26277" s="2"/>
      <c r="F26277" s="2"/>
      <c r="G26277" s="2"/>
      <c r="H26277" s="2"/>
    </row>
    <row r="26278" spans="2:8">
      <c r="B26278" s="2" t="s">
        <v>26729</v>
      </c>
      <c r="C26278" s="2">
        <v>37</v>
      </c>
      <c r="D26278" s="2" t="s">
        <v>473</v>
      </c>
      <c r="E26278" s="2"/>
      <c r="F26278" s="2"/>
      <c r="G26278" s="2"/>
      <c r="H26278" s="2"/>
    </row>
    <row r="26279" spans="2:8">
      <c r="B26279" s="2" t="s">
        <v>26730</v>
      </c>
      <c r="C26279" s="2">
        <v>37</v>
      </c>
      <c r="D26279" s="2" t="s">
        <v>473</v>
      </c>
      <c r="E26279" s="2"/>
      <c r="F26279" s="2"/>
      <c r="G26279" s="2"/>
      <c r="H26279" s="2"/>
    </row>
    <row r="26280" spans="2:8">
      <c r="B26280" s="2" t="s">
        <v>26731</v>
      </c>
      <c r="C26280" s="2">
        <v>38</v>
      </c>
      <c r="D26280" s="2" t="s">
        <v>473</v>
      </c>
      <c r="E26280" s="2"/>
      <c r="F26280" s="2"/>
      <c r="G26280" s="2"/>
      <c r="H26280" s="2"/>
    </row>
    <row r="26281" spans="2:8">
      <c r="B26281" s="2" t="s">
        <v>26732</v>
      </c>
      <c r="C26281" s="2">
        <v>40</v>
      </c>
      <c r="D26281" s="2" t="s">
        <v>473</v>
      </c>
      <c r="E26281" s="2"/>
      <c r="F26281" s="2"/>
      <c r="G26281" s="2"/>
      <c r="H26281" s="2"/>
    </row>
    <row r="26282" spans="2:8">
      <c r="B26282" s="2" t="s">
        <v>26733</v>
      </c>
      <c r="C26282" s="2">
        <v>40</v>
      </c>
      <c r="D26282" s="2" t="s">
        <v>473</v>
      </c>
      <c r="E26282" s="2"/>
      <c r="F26282" s="2"/>
      <c r="G26282" s="2"/>
      <c r="H26282" s="2"/>
    </row>
    <row r="26283" spans="2:8">
      <c r="B26283" s="2" t="s">
        <v>26734</v>
      </c>
      <c r="C26283" s="2">
        <v>39</v>
      </c>
      <c r="D26283" s="2" t="s">
        <v>473</v>
      </c>
      <c r="E26283" s="2"/>
      <c r="F26283" s="2"/>
      <c r="G26283" s="2"/>
      <c r="H26283" s="2"/>
    </row>
    <row r="26284" spans="2:8">
      <c r="B26284" s="2" t="s">
        <v>26735</v>
      </c>
      <c r="C26284" s="2">
        <v>35</v>
      </c>
      <c r="D26284" s="2" t="s">
        <v>473</v>
      </c>
      <c r="E26284" s="2"/>
      <c r="F26284" s="2"/>
      <c r="G26284" s="2"/>
      <c r="H26284" s="2"/>
    </row>
    <row r="26285" spans="2:8">
      <c r="B26285" s="2" t="s">
        <v>26736</v>
      </c>
      <c r="C26285" s="2">
        <v>49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45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47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46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45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46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26742</v>
      </c>
      <c r="C26291" s="2">
        <v>9</v>
      </c>
      <c r="D26291" s="2" t="s">
        <v>473</v>
      </c>
      <c r="E26291" s="2"/>
      <c r="F26291" s="2"/>
      <c r="G26291" s="2"/>
      <c r="H26291" s="2"/>
    </row>
    <row r="26292" spans="2:8">
      <c r="B26292" s="2" t="s">
        <v>26743</v>
      </c>
      <c r="C26292" s="2">
        <v>13</v>
      </c>
      <c r="D26292" s="2" t="s">
        <v>473</v>
      </c>
      <c r="E26292" s="2"/>
      <c r="F26292" s="2"/>
      <c r="G26292" s="2"/>
      <c r="H26292" s="2"/>
    </row>
    <row r="26293" spans="2:8">
      <c r="B26293" s="2" t="s">
        <v>26744</v>
      </c>
      <c r="C26293" s="2">
        <v>19</v>
      </c>
      <c r="D26293" s="2" t="s">
        <v>473</v>
      </c>
      <c r="E26293" s="2"/>
      <c r="F26293" s="2"/>
      <c r="G26293" s="2"/>
      <c r="H26293" s="2"/>
    </row>
    <row r="26294" spans="2:8">
      <c r="B26294" s="2" t="s">
        <v>26745</v>
      </c>
      <c r="C26294" s="2">
        <v>21</v>
      </c>
      <c r="D26294" s="2" t="s">
        <v>473</v>
      </c>
      <c r="E26294" s="2"/>
      <c r="F26294" s="2"/>
      <c r="G26294" s="2"/>
      <c r="H26294" s="2"/>
    </row>
    <row r="26295" spans="2:8">
      <c r="B26295" s="2" t="s">
        <v>26746</v>
      </c>
      <c r="C26295" s="2">
        <v>21</v>
      </c>
      <c r="D26295" s="2" t="s">
        <v>473</v>
      </c>
      <c r="E26295" s="2"/>
      <c r="F26295" s="2"/>
      <c r="G26295" s="2"/>
      <c r="H26295" s="2"/>
    </row>
    <row r="26296" spans="2:8">
      <c r="B26296" s="2" t="s">
        <v>26747</v>
      </c>
      <c r="C26296" s="2">
        <v>21</v>
      </c>
      <c r="D26296" s="2" t="s">
        <v>473</v>
      </c>
      <c r="E26296" s="2"/>
      <c r="F26296" s="2"/>
      <c r="G26296" s="2"/>
      <c r="H26296" s="2"/>
    </row>
    <row r="26297" spans="2:8">
      <c r="B26297" s="2" t="s">
        <v>26748</v>
      </c>
      <c r="C26297" s="2">
        <v>30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26749</v>
      </c>
      <c r="C26298" s="2">
        <v>31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31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28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25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26753</v>
      </c>
      <c r="C26302" s="2">
        <v>24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50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42</v>
      </c>
      <c r="D26304" s="2" t="s">
        <v>473</v>
      </c>
      <c r="E26304" s="2"/>
      <c r="F26304" s="2"/>
      <c r="G26304" s="2"/>
      <c r="H26304" s="2"/>
    </row>
    <row r="26305" spans="2:8">
      <c r="B26305" s="2" t="s">
        <v>26756</v>
      </c>
      <c r="C26305" s="2">
        <v>17</v>
      </c>
      <c r="D26305" s="2" t="s">
        <v>473</v>
      </c>
      <c r="E26305" s="2"/>
      <c r="F26305" s="2"/>
      <c r="G26305" s="2"/>
      <c r="H26305" s="2"/>
    </row>
    <row r="26306" spans="2:8">
      <c r="B26306" s="2" t="s">
        <v>26757</v>
      </c>
      <c r="C26306" s="2">
        <v>18</v>
      </c>
      <c r="D26306" s="2" t="s">
        <v>473</v>
      </c>
      <c r="E26306" s="2"/>
      <c r="F26306" s="2"/>
      <c r="G26306" s="2"/>
      <c r="H26306" s="2"/>
    </row>
    <row r="26307" spans="2:8">
      <c r="B26307" s="2" t="s">
        <v>26758</v>
      </c>
      <c r="C26307" s="2">
        <v>18</v>
      </c>
      <c r="D26307" s="2" t="s">
        <v>473</v>
      </c>
      <c r="E26307" s="2"/>
      <c r="F26307" s="2"/>
      <c r="G26307" s="2"/>
      <c r="H26307" s="2"/>
    </row>
    <row r="26308" spans="2:8">
      <c r="B26308" s="2" t="s">
        <v>26759</v>
      </c>
      <c r="C26308" s="2">
        <v>19</v>
      </c>
      <c r="D26308" s="2" t="s">
        <v>473</v>
      </c>
      <c r="E26308" s="2"/>
      <c r="F26308" s="2"/>
      <c r="G26308" s="2"/>
      <c r="H26308" s="2"/>
    </row>
    <row r="26309" spans="2:8">
      <c r="B26309" s="2" t="s">
        <v>26760</v>
      </c>
      <c r="C26309" s="2">
        <v>22</v>
      </c>
      <c r="D26309" s="2" t="s">
        <v>473</v>
      </c>
      <c r="E26309" s="2"/>
      <c r="F26309" s="2"/>
      <c r="G26309" s="2"/>
      <c r="H26309" s="2"/>
    </row>
    <row r="26310" spans="2:8">
      <c r="B26310" s="2" t="s">
        <v>26761</v>
      </c>
      <c r="C26310" s="2">
        <v>23</v>
      </c>
      <c r="D26310" s="2" t="s">
        <v>473</v>
      </c>
      <c r="E26310" s="2"/>
      <c r="F26310" s="2"/>
      <c r="G26310" s="2"/>
      <c r="H26310" s="2"/>
    </row>
    <row r="26311" spans="2:8">
      <c r="B26311" s="2" t="s">
        <v>26762</v>
      </c>
      <c r="C26311" s="2">
        <v>24</v>
      </c>
      <c r="D26311" s="2" t="s">
        <v>473</v>
      </c>
      <c r="E26311" s="2"/>
      <c r="F26311" s="2"/>
      <c r="G26311" s="2"/>
      <c r="H26311" s="2"/>
    </row>
    <row r="26312" spans="2:8">
      <c r="B26312" s="2" t="s">
        <v>26763</v>
      </c>
      <c r="C26312" s="2">
        <v>24</v>
      </c>
      <c r="D26312" s="2" t="s">
        <v>473</v>
      </c>
      <c r="E26312" s="2"/>
      <c r="F26312" s="2"/>
      <c r="G26312" s="2"/>
      <c r="H26312" s="2"/>
    </row>
    <row r="26313" spans="2:8">
      <c r="B26313" s="2" t="s">
        <v>26764</v>
      </c>
      <c r="C26313" s="2">
        <v>23</v>
      </c>
      <c r="D26313" s="2" t="s">
        <v>473</v>
      </c>
      <c r="E26313" s="2"/>
      <c r="F26313" s="2"/>
      <c r="G26313" s="2"/>
      <c r="H26313" s="2"/>
    </row>
    <row r="26314" spans="2:8">
      <c r="B26314" s="2" t="s">
        <v>26765</v>
      </c>
      <c r="C26314" s="2">
        <v>22</v>
      </c>
      <c r="D26314" s="2" t="s">
        <v>473</v>
      </c>
      <c r="E26314" s="2"/>
      <c r="F26314" s="2"/>
      <c r="G26314" s="2"/>
      <c r="H26314" s="2"/>
    </row>
    <row r="26315" spans="2:8">
      <c r="B26315" s="2" t="s">
        <v>26766</v>
      </c>
      <c r="C26315" s="2">
        <v>21</v>
      </c>
      <c r="D26315" s="2" t="s">
        <v>473</v>
      </c>
      <c r="E26315" s="2"/>
      <c r="F26315" s="2"/>
      <c r="G26315" s="2"/>
      <c r="H26315" s="2"/>
    </row>
    <row r="26316" spans="2:8">
      <c r="B26316" s="2" t="s">
        <v>26767</v>
      </c>
      <c r="C26316" s="2">
        <v>13</v>
      </c>
      <c r="D26316" s="2" t="s">
        <v>473</v>
      </c>
      <c r="E26316" s="2"/>
      <c r="F26316" s="2"/>
      <c r="G26316" s="2"/>
      <c r="H26316" s="2"/>
    </row>
    <row r="26317" spans="2:8">
      <c r="B26317" s="2" t="s">
        <v>26768</v>
      </c>
      <c r="C26317" s="2">
        <v>11</v>
      </c>
      <c r="D26317" s="2" t="s">
        <v>473</v>
      </c>
      <c r="E26317" s="2"/>
      <c r="F26317" s="2"/>
      <c r="G26317" s="2"/>
      <c r="H26317" s="2"/>
    </row>
    <row r="26318" spans="2:8">
      <c r="B26318" s="2" t="s">
        <v>26769</v>
      </c>
      <c r="C26318" s="2">
        <v>16</v>
      </c>
      <c r="D26318" s="2" t="s">
        <v>473</v>
      </c>
      <c r="E26318" s="2"/>
      <c r="F26318" s="2"/>
      <c r="G26318" s="2"/>
      <c r="H26318" s="2"/>
    </row>
    <row r="26319" spans="2:8">
      <c r="B26319" s="2" t="s">
        <v>26770</v>
      </c>
      <c r="C26319" s="2">
        <v>21</v>
      </c>
      <c r="D26319" s="2" t="s">
        <v>473</v>
      </c>
      <c r="E26319" s="2"/>
      <c r="F26319" s="2"/>
      <c r="G26319" s="2"/>
      <c r="H26319" s="2"/>
    </row>
    <row r="26320" spans="2:8">
      <c r="B26320" s="2" t="s">
        <v>26771</v>
      </c>
      <c r="C26320" s="2">
        <v>43</v>
      </c>
      <c r="D26320" s="2" t="s">
        <v>473</v>
      </c>
      <c r="E26320" s="2"/>
      <c r="F26320" s="2"/>
      <c r="G26320" s="2"/>
      <c r="H26320" s="2"/>
    </row>
    <row r="26321" spans="2:8">
      <c r="B26321" s="2" t="s">
        <v>26772</v>
      </c>
      <c r="C26321" s="2">
        <v>40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29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27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21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19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16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23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26781</v>
      </c>
      <c r="C26330" s="2">
        <v>25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26782</v>
      </c>
      <c r="C26331" s="2">
        <v>24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19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16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26785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26786</v>
      </c>
      <c r="C26335" s="2">
        <v>29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26787</v>
      </c>
      <c r="C26336" s="2">
        <v>28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26788</v>
      </c>
      <c r="C26337" s="2">
        <v>27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26789</v>
      </c>
      <c r="C26338" s="2">
        <v>27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26790</v>
      </c>
      <c r="C26339" s="2">
        <v>24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45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26792</v>
      </c>
      <c r="C26341" s="2">
        <v>45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26793</v>
      </c>
      <c r="C26342" s="2">
        <v>39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26794</v>
      </c>
      <c r="C26343" s="2">
        <v>32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22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22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41</v>
      </c>
      <c r="D26346" s="2" t="s">
        <v>473</v>
      </c>
      <c r="E26346" s="2"/>
      <c r="F26346" s="2"/>
      <c r="G26346" s="2"/>
      <c r="H26346" s="2"/>
    </row>
    <row r="26347" spans="2:8">
      <c r="B26347" s="2" t="s">
        <v>26798</v>
      </c>
      <c r="C26347" s="2">
        <v>36</v>
      </c>
      <c r="D26347" s="2" t="s">
        <v>473</v>
      </c>
      <c r="E26347" s="2"/>
      <c r="F26347" s="2"/>
      <c r="G26347" s="2"/>
      <c r="H26347" s="2"/>
    </row>
    <row r="26348" spans="2:8">
      <c r="B26348" s="2" t="s">
        <v>26799</v>
      </c>
      <c r="C26348" s="2">
        <v>45</v>
      </c>
      <c r="D26348" s="2" t="s">
        <v>473</v>
      </c>
      <c r="E26348" s="2"/>
      <c r="F26348" s="2"/>
      <c r="G26348" s="2"/>
      <c r="H26348" s="2"/>
    </row>
    <row r="26349" spans="2:8">
      <c r="B26349" s="2" t="s">
        <v>26800</v>
      </c>
      <c r="C26349" s="2">
        <v>45</v>
      </c>
      <c r="D26349" s="2" t="s">
        <v>473</v>
      </c>
      <c r="E26349" s="2"/>
      <c r="F26349" s="2"/>
      <c r="G26349" s="2"/>
      <c r="H26349" s="2"/>
    </row>
    <row r="26350" spans="2:8">
      <c r="B26350" s="2" t="s">
        <v>26801</v>
      </c>
      <c r="C26350" s="2">
        <v>42</v>
      </c>
      <c r="D26350" s="2" t="s">
        <v>473</v>
      </c>
      <c r="E26350" s="2"/>
      <c r="F26350" s="2"/>
      <c r="G26350" s="2"/>
      <c r="H26350" s="2"/>
    </row>
    <row r="26351" spans="2:8">
      <c r="B26351" s="2" t="s">
        <v>26802</v>
      </c>
      <c r="C26351" s="2">
        <v>41</v>
      </c>
      <c r="D26351" s="2" t="s">
        <v>473</v>
      </c>
      <c r="E26351" s="2"/>
      <c r="F26351" s="2"/>
      <c r="G26351" s="2"/>
      <c r="H26351" s="2"/>
    </row>
    <row r="26352" spans="2:8">
      <c r="B26352" s="2" t="s">
        <v>26803</v>
      </c>
      <c r="C26352" s="2">
        <v>34</v>
      </c>
      <c r="D26352" s="2" t="s">
        <v>473</v>
      </c>
      <c r="E26352" s="2"/>
      <c r="F26352" s="2"/>
      <c r="G26352" s="2"/>
      <c r="H26352" s="2"/>
    </row>
    <row r="26353" spans="2:8">
      <c r="B26353" s="2" t="s">
        <v>26804</v>
      </c>
      <c r="C26353" s="2">
        <v>54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41</v>
      </c>
      <c r="D26354" s="2" t="s">
        <v>473</v>
      </c>
      <c r="E26354" s="2"/>
      <c r="F26354" s="2"/>
      <c r="G26354" s="2"/>
      <c r="H26354" s="2"/>
    </row>
    <row r="26355" spans="2:8">
      <c r="B26355" s="2" t="s">
        <v>26806</v>
      </c>
      <c r="C26355" s="2">
        <v>47</v>
      </c>
      <c r="D26355" s="2" t="s">
        <v>473</v>
      </c>
      <c r="E26355" s="2"/>
      <c r="F26355" s="2"/>
      <c r="G26355" s="2"/>
      <c r="H26355" s="2"/>
    </row>
    <row r="26356" spans="2:8">
      <c r="B26356" s="2" t="s">
        <v>26807</v>
      </c>
      <c r="C26356" s="2">
        <v>49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26808</v>
      </c>
      <c r="C26357" s="2">
        <v>47</v>
      </c>
      <c r="D26357" s="2" t="s">
        <v>473</v>
      </c>
      <c r="E26357" s="2"/>
      <c r="F26357" s="2"/>
      <c r="G26357" s="2"/>
      <c r="H26357" s="2"/>
    </row>
    <row r="26358" spans="2:8">
      <c r="B26358" s="2" t="s">
        <v>26809</v>
      </c>
      <c r="C26358" s="2">
        <v>45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26810</v>
      </c>
      <c r="C26359" s="2">
        <v>48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26811</v>
      </c>
      <c r="C26360" s="2">
        <v>42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26812</v>
      </c>
      <c r="C26361" s="2">
        <v>47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26813</v>
      </c>
      <c r="C26362" s="2">
        <v>44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26814</v>
      </c>
      <c r="C26363" s="2">
        <v>46</v>
      </c>
      <c r="D26363" s="2" t="s">
        <v>473</v>
      </c>
      <c r="E26363" s="2"/>
      <c r="F26363" s="2"/>
      <c r="G26363" s="2"/>
      <c r="H26363" s="2"/>
    </row>
    <row r="26364" spans="2:8">
      <c r="B26364" s="2" t="s">
        <v>26815</v>
      </c>
      <c r="C26364" s="2">
        <v>44</v>
      </c>
      <c r="D26364" s="2" t="s">
        <v>473</v>
      </c>
      <c r="E26364" s="2"/>
      <c r="F26364" s="2"/>
      <c r="G26364" s="2"/>
      <c r="H26364" s="2"/>
    </row>
    <row r="26365" spans="2:8">
      <c r="B26365" s="2" t="s">
        <v>26816</v>
      </c>
      <c r="C26365" s="2">
        <v>42</v>
      </c>
      <c r="D26365" s="2" t="s">
        <v>473</v>
      </c>
      <c r="E26365" s="2"/>
      <c r="F26365" s="2"/>
      <c r="G26365" s="2"/>
      <c r="H26365" s="2"/>
    </row>
    <row r="26366" spans="2:8">
      <c r="B26366" s="2" t="s">
        <v>26817</v>
      </c>
      <c r="C26366" s="2">
        <v>56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26</v>
      </c>
      <c r="D26367" s="2" t="s">
        <v>473</v>
      </c>
      <c r="E26367" s="2"/>
      <c r="F26367" s="2"/>
      <c r="G26367" s="2"/>
      <c r="H26367" s="2"/>
    </row>
    <row r="26368" spans="2:8">
      <c r="B26368" s="2" t="s">
        <v>26819</v>
      </c>
      <c r="C26368" s="2">
        <v>28</v>
      </c>
      <c r="D26368" s="2" t="s">
        <v>473</v>
      </c>
      <c r="E26368" s="2"/>
      <c r="F26368" s="2"/>
      <c r="G26368" s="2"/>
      <c r="H26368" s="2"/>
    </row>
    <row r="26369" spans="2:8">
      <c r="B26369" s="2" t="s">
        <v>26820</v>
      </c>
      <c r="C26369" s="2">
        <v>28</v>
      </c>
      <c r="D26369" s="2" t="s">
        <v>473</v>
      </c>
      <c r="E26369" s="2"/>
      <c r="F26369" s="2"/>
      <c r="G26369" s="2"/>
      <c r="H26369" s="2"/>
    </row>
    <row r="26370" spans="2:8">
      <c r="B26370" s="2" t="s">
        <v>26821</v>
      </c>
      <c r="C26370" s="2">
        <v>28</v>
      </c>
      <c r="D26370" s="2" t="s">
        <v>473</v>
      </c>
      <c r="E26370" s="2"/>
      <c r="F26370" s="2"/>
      <c r="G26370" s="2"/>
      <c r="H26370" s="2"/>
    </row>
    <row r="26371" spans="2:8">
      <c r="B26371" s="2" t="s">
        <v>26822</v>
      </c>
      <c r="C26371" s="2">
        <v>32</v>
      </c>
      <c r="D26371" s="2" t="s">
        <v>473</v>
      </c>
      <c r="E26371" s="2"/>
      <c r="F26371" s="2"/>
      <c r="G26371" s="2"/>
      <c r="H26371" s="2"/>
    </row>
    <row r="26372" spans="2:8">
      <c r="B26372" s="2" t="s">
        <v>26823</v>
      </c>
      <c r="C26372" s="2">
        <v>37</v>
      </c>
      <c r="D26372" s="2" t="s">
        <v>473</v>
      </c>
      <c r="E26372" s="2"/>
      <c r="F26372" s="2"/>
      <c r="G26372" s="2"/>
      <c r="H26372" s="2"/>
    </row>
    <row r="26373" spans="2:8">
      <c r="B26373" s="2" t="s">
        <v>26824</v>
      </c>
      <c r="C26373" s="2">
        <v>49</v>
      </c>
      <c r="D26373" s="2" t="s">
        <v>473</v>
      </c>
      <c r="E26373" s="2"/>
      <c r="F26373" s="2"/>
      <c r="G26373" s="2"/>
      <c r="H26373" s="2"/>
    </row>
    <row r="26374" spans="2:8">
      <c r="B26374" s="2" t="s">
        <v>26825</v>
      </c>
      <c r="C26374" s="2">
        <v>32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30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28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26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24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41</v>
      </c>
      <c r="D26379" s="2" t="s">
        <v>473</v>
      </c>
      <c r="E26379" s="2"/>
      <c r="F26379" s="2"/>
      <c r="G26379" s="2"/>
      <c r="H26379" s="2"/>
    </row>
    <row r="26380" spans="2:8">
      <c r="B26380" s="2" t="s">
        <v>26831</v>
      </c>
      <c r="C26380" s="2">
        <v>38</v>
      </c>
      <c r="D26380" s="2" t="s">
        <v>473</v>
      </c>
      <c r="E26380" s="2"/>
      <c r="F26380" s="2"/>
      <c r="G26380" s="2"/>
      <c r="H26380" s="2"/>
    </row>
    <row r="26381" spans="2:8">
      <c r="B26381" s="2" t="s">
        <v>26832</v>
      </c>
      <c r="C26381" s="2">
        <v>37</v>
      </c>
      <c r="D26381" s="2" t="s">
        <v>473</v>
      </c>
      <c r="E26381" s="2"/>
      <c r="F26381" s="2"/>
      <c r="G26381" s="2"/>
      <c r="H26381" s="2"/>
    </row>
    <row r="26382" spans="2:8">
      <c r="B26382" s="2" t="s">
        <v>26833</v>
      </c>
      <c r="C26382" s="2">
        <v>39</v>
      </c>
      <c r="D26382" s="2" t="s">
        <v>473</v>
      </c>
      <c r="E26382" s="2"/>
      <c r="F26382" s="2"/>
      <c r="G26382" s="2"/>
      <c r="H26382" s="2"/>
    </row>
    <row r="26383" spans="2:8">
      <c r="B26383" s="2" t="s">
        <v>26834</v>
      </c>
      <c r="C26383" s="2">
        <v>40</v>
      </c>
      <c r="D26383" s="2" t="s">
        <v>473</v>
      </c>
      <c r="E26383" s="2"/>
      <c r="F26383" s="2"/>
      <c r="G26383" s="2"/>
      <c r="H26383" s="2"/>
    </row>
    <row r="26384" spans="2:8">
      <c r="B26384" s="2" t="s">
        <v>26835</v>
      </c>
      <c r="C26384" s="2">
        <v>43</v>
      </c>
      <c r="D26384" s="2" t="s">
        <v>473</v>
      </c>
      <c r="E26384" s="2"/>
      <c r="F26384" s="2"/>
      <c r="G26384" s="2"/>
      <c r="H26384" s="2"/>
    </row>
    <row r="26385" spans="2:8">
      <c r="B26385" s="2" t="s">
        <v>26836</v>
      </c>
      <c r="C26385" s="2">
        <v>18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18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18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18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26840</v>
      </c>
      <c r="C26389" s="2">
        <v>17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26841</v>
      </c>
      <c r="C26390" s="2">
        <v>14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14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26843</v>
      </c>
      <c r="C26392" s="2">
        <v>14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14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14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13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14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19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23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27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52</v>
      </c>
      <c r="D26402" s="2" t="s">
        <v>473</v>
      </c>
      <c r="E26402" s="2"/>
      <c r="F26402" s="2"/>
      <c r="G26402" s="2"/>
      <c r="H26402" s="2"/>
    </row>
    <row r="26403" spans="2:8">
      <c r="B26403" s="2" t="s">
        <v>26854</v>
      </c>
      <c r="C26403" s="2">
        <v>8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19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22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26857</v>
      </c>
      <c r="C26406" s="2">
        <v>53</v>
      </c>
      <c r="D26406" s="2" t="s">
        <v>473</v>
      </c>
      <c r="E26406" s="2"/>
      <c r="F26406" s="2"/>
      <c r="G26406" s="2"/>
      <c r="H26406" s="2"/>
    </row>
    <row r="26407" spans="2:8">
      <c r="B26407" s="2" t="s">
        <v>26858</v>
      </c>
      <c r="C26407" s="2">
        <v>49</v>
      </c>
      <c r="D26407" s="2" t="s">
        <v>473</v>
      </c>
      <c r="E26407" s="2"/>
      <c r="F26407" s="2"/>
      <c r="G26407" s="2"/>
      <c r="H26407" s="2"/>
    </row>
    <row r="26408" spans="2:8">
      <c r="B26408" s="2" t="s">
        <v>26859</v>
      </c>
      <c r="C26408" s="2">
        <v>49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34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27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15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45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46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50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27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24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21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23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15</v>
      </c>
      <c r="D26422" s="2" t="s">
        <v>473</v>
      </c>
      <c r="E26422" s="2"/>
      <c r="F26422" s="2"/>
      <c r="G26422" s="2"/>
      <c r="H26422" s="2"/>
    </row>
    <row r="26423" spans="2:8">
      <c r="B26423" s="2" t="s">
        <v>26874</v>
      </c>
      <c r="C26423" s="2">
        <v>25</v>
      </c>
      <c r="D26423" s="2" t="s">
        <v>473</v>
      </c>
      <c r="E26423" s="2"/>
      <c r="F26423" s="2"/>
      <c r="G26423" s="2"/>
      <c r="H26423" s="2"/>
    </row>
    <row r="26424" spans="2:8">
      <c r="B26424" s="2" t="s">
        <v>26875</v>
      </c>
      <c r="C26424" s="2">
        <v>31</v>
      </c>
      <c r="D26424" s="2" t="s">
        <v>473</v>
      </c>
      <c r="E26424" s="2"/>
      <c r="F26424" s="2"/>
      <c r="G26424" s="2"/>
      <c r="H26424" s="2"/>
    </row>
    <row r="26425" spans="2:8">
      <c r="B26425" s="2" t="s">
        <v>26876</v>
      </c>
      <c r="C26425" s="2">
        <v>34</v>
      </c>
      <c r="D26425" s="2" t="s">
        <v>473</v>
      </c>
      <c r="E26425" s="2"/>
      <c r="F26425" s="2"/>
      <c r="G26425" s="2"/>
      <c r="H26425" s="2"/>
    </row>
    <row r="26426" spans="2:8">
      <c r="B26426" s="2" t="s">
        <v>26877</v>
      </c>
      <c r="C26426" s="2">
        <v>33</v>
      </c>
      <c r="D26426" s="2" t="s">
        <v>473</v>
      </c>
      <c r="E26426" s="2"/>
      <c r="F26426" s="2"/>
      <c r="G26426" s="2"/>
      <c r="H26426" s="2"/>
    </row>
    <row r="26427" spans="2:8">
      <c r="B26427" s="2" t="s">
        <v>26878</v>
      </c>
      <c r="C26427" s="2">
        <v>35</v>
      </c>
      <c r="D26427" s="2" t="s">
        <v>473</v>
      </c>
      <c r="E26427" s="2"/>
      <c r="F26427" s="2"/>
      <c r="G26427" s="2"/>
      <c r="H26427" s="2"/>
    </row>
    <row r="26428" spans="2:8">
      <c r="B26428" s="2" t="s">
        <v>26879</v>
      </c>
      <c r="C26428" s="2">
        <v>37</v>
      </c>
      <c r="D26428" s="2" t="s">
        <v>473</v>
      </c>
      <c r="E26428" s="2"/>
      <c r="F26428" s="2"/>
      <c r="G26428" s="2"/>
      <c r="H26428" s="2"/>
    </row>
    <row r="26429" spans="2:8">
      <c r="B26429" s="2" t="s">
        <v>26880</v>
      </c>
      <c r="C26429" s="2">
        <v>35</v>
      </c>
      <c r="D26429" s="2" t="s">
        <v>473</v>
      </c>
      <c r="E26429" s="2"/>
      <c r="F26429" s="2"/>
      <c r="G26429" s="2"/>
      <c r="H26429" s="2"/>
    </row>
    <row r="26430" spans="2:8">
      <c r="B26430" s="2" t="s">
        <v>26881</v>
      </c>
      <c r="C26430" s="2">
        <v>40</v>
      </c>
      <c r="D26430" s="2" t="s">
        <v>473</v>
      </c>
      <c r="E26430" s="2"/>
      <c r="F26430" s="2"/>
      <c r="G26430" s="2"/>
      <c r="H26430" s="2"/>
    </row>
    <row r="26431" spans="2:8">
      <c r="B26431" s="2" t="s">
        <v>26882</v>
      </c>
      <c r="C26431" s="2">
        <v>39</v>
      </c>
      <c r="D26431" s="2" t="s">
        <v>473</v>
      </c>
      <c r="E26431" s="2"/>
      <c r="F26431" s="2"/>
      <c r="G26431" s="2"/>
      <c r="H26431" s="2"/>
    </row>
    <row r="26432" spans="2:8">
      <c r="B26432" s="2" t="s">
        <v>26883</v>
      </c>
      <c r="C26432" s="2">
        <v>41</v>
      </c>
      <c r="D26432" s="2" t="s">
        <v>473</v>
      </c>
      <c r="E26432" s="2"/>
      <c r="F26432" s="2"/>
      <c r="G26432" s="2"/>
      <c r="H26432" s="2"/>
    </row>
    <row r="26433" spans="2:8">
      <c r="B26433" s="2" t="s">
        <v>26884</v>
      </c>
      <c r="C26433" s="2">
        <v>39</v>
      </c>
      <c r="D26433" s="2" t="s">
        <v>473</v>
      </c>
      <c r="E26433" s="2"/>
      <c r="F26433" s="2"/>
      <c r="G26433" s="2"/>
      <c r="H26433" s="2"/>
    </row>
    <row r="26434" spans="2:8">
      <c r="B26434" s="2" t="s">
        <v>26885</v>
      </c>
      <c r="C26434" s="2">
        <v>41</v>
      </c>
      <c r="D26434" s="2" t="s">
        <v>473</v>
      </c>
      <c r="E26434" s="2"/>
      <c r="F26434" s="2"/>
      <c r="G26434" s="2"/>
      <c r="H26434" s="2"/>
    </row>
    <row r="26435" spans="2:8">
      <c r="B26435" s="2" t="s">
        <v>26886</v>
      </c>
      <c r="C26435" s="2">
        <v>11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14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15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15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15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15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15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14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12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11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20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44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34</v>
      </c>
      <c r="D26447" s="2" t="s">
        <v>473</v>
      </c>
      <c r="E26447" s="2"/>
      <c r="F26447" s="2"/>
      <c r="G26447" s="2"/>
      <c r="H26447" s="2"/>
    </row>
    <row r="26448" spans="2:8">
      <c r="B26448" s="2" t="s">
        <v>26899</v>
      </c>
      <c r="C26448" s="2">
        <v>43</v>
      </c>
      <c r="D26448" s="2" t="s">
        <v>473</v>
      </c>
      <c r="E26448" s="2"/>
      <c r="F26448" s="2"/>
      <c r="G26448" s="2"/>
      <c r="H26448" s="2"/>
    </row>
    <row r="26449" spans="2:8">
      <c r="B26449" s="2" t="s">
        <v>26900</v>
      </c>
      <c r="C26449" s="2">
        <v>39</v>
      </c>
      <c r="D26449" s="2" t="s">
        <v>473</v>
      </c>
      <c r="E26449" s="2"/>
      <c r="F26449" s="2"/>
      <c r="G26449" s="2"/>
      <c r="H26449" s="2"/>
    </row>
    <row r="26450" spans="2:8">
      <c r="B26450" s="2" t="s">
        <v>26901</v>
      </c>
      <c r="C26450" s="2">
        <v>37</v>
      </c>
      <c r="D26450" s="2" t="s">
        <v>473</v>
      </c>
      <c r="E26450" s="2"/>
      <c r="F26450" s="2"/>
      <c r="G26450" s="2"/>
      <c r="H26450" s="2"/>
    </row>
    <row r="26451" spans="2:8">
      <c r="B26451" s="2" t="s">
        <v>26902</v>
      </c>
      <c r="C26451" s="2">
        <v>48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50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40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37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36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36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26908</v>
      </c>
      <c r="C26457" s="2">
        <v>36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26909</v>
      </c>
      <c r="C26458" s="2">
        <v>34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26910</v>
      </c>
      <c r="C26459" s="2">
        <v>34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26911</v>
      </c>
      <c r="C26460" s="2">
        <v>28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26912</v>
      </c>
      <c r="C26461" s="2">
        <v>20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33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46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26915</v>
      </c>
      <c r="C26464" s="2">
        <v>44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47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46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26918</v>
      </c>
      <c r="C26467" s="2">
        <v>44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47</v>
      </c>
      <c r="D26468" s="2" t="s">
        <v>473</v>
      </c>
      <c r="E26468" s="2"/>
      <c r="F26468" s="2"/>
      <c r="G26468" s="2"/>
      <c r="H26468" s="2"/>
    </row>
    <row r="26469" spans="2:8">
      <c r="B26469" s="2" t="s">
        <v>26920</v>
      </c>
      <c r="C26469" s="2">
        <v>28</v>
      </c>
      <c r="D26469" s="2" t="s">
        <v>473</v>
      </c>
      <c r="E26469" s="2"/>
      <c r="F26469" s="2"/>
      <c r="G26469" s="2"/>
      <c r="H26469" s="2"/>
    </row>
    <row r="26470" spans="2:8">
      <c r="B26470" s="2" t="s">
        <v>26921</v>
      </c>
      <c r="C26470" s="2">
        <v>19</v>
      </c>
      <c r="D26470" s="2" t="s">
        <v>473</v>
      </c>
      <c r="E26470" s="2"/>
      <c r="F26470" s="2"/>
      <c r="G26470" s="2"/>
      <c r="H26470" s="2"/>
    </row>
    <row r="26471" spans="2:8">
      <c r="B26471" s="2" t="s">
        <v>26922</v>
      </c>
      <c r="C26471" s="2">
        <v>18</v>
      </c>
      <c r="D26471" s="2" t="s">
        <v>473</v>
      </c>
      <c r="E26471" s="2"/>
      <c r="F26471" s="2"/>
      <c r="G26471" s="2"/>
      <c r="H26471" s="2"/>
    </row>
    <row r="26472" spans="2:8">
      <c r="B26472" s="2" t="s">
        <v>26923</v>
      </c>
      <c r="C26472" s="2">
        <v>17</v>
      </c>
      <c r="D26472" s="2" t="s">
        <v>473</v>
      </c>
      <c r="E26472" s="2"/>
      <c r="F26472" s="2"/>
      <c r="G26472" s="2"/>
      <c r="H26472" s="2"/>
    </row>
    <row r="26473" spans="2:8">
      <c r="B26473" s="2" t="s">
        <v>26924</v>
      </c>
      <c r="C26473" s="2">
        <v>16</v>
      </c>
      <c r="D26473" s="2" t="s">
        <v>473</v>
      </c>
      <c r="E26473" s="2"/>
      <c r="F26473" s="2"/>
      <c r="G26473" s="2"/>
      <c r="H26473" s="2"/>
    </row>
    <row r="26474" spans="2:8">
      <c r="B26474" s="2" t="s">
        <v>26925</v>
      </c>
      <c r="C26474" s="2">
        <v>14</v>
      </c>
      <c r="D26474" s="2" t="s">
        <v>473</v>
      </c>
      <c r="E26474" s="2"/>
      <c r="F26474" s="2"/>
      <c r="G26474" s="2"/>
      <c r="H26474" s="2"/>
    </row>
    <row r="26475" spans="2:8">
      <c r="B26475" s="2" t="s">
        <v>26926</v>
      </c>
      <c r="C26475" s="2">
        <v>51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50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34</v>
      </c>
      <c r="D26477" s="2" t="s">
        <v>473</v>
      </c>
      <c r="E26477" s="2"/>
      <c r="F26477" s="2"/>
      <c r="G26477" s="2"/>
      <c r="H26477" s="2"/>
    </row>
    <row r="26478" spans="2:8">
      <c r="B26478" s="2" t="s">
        <v>26929</v>
      </c>
      <c r="C26478" s="2">
        <v>34</v>
      </c>
      <c r="D26478" s="2" t="s">
        <v>473</v>
      </c>
      <c r="E26478" s="2"/>
      <c r="F26478" s="2"/>
      <c r="G26478" s="2"/>
      <c r="H26478" s="2"/>
    </row>
    <row r="26479" spans="2:8">
      <c r="B26479" s="2" t="s">
        <v>26930</v>
      </c>
      <c r="C26479" s="2">
        <v>31</v>
      </c>
      <c r="D26479" s="2" t="s">
        <v>473</v>
      </c>
      <c r="E26479" s="2"/>
      <c r="F26479" s="2"/>
      <c r="G26479" s="2"/>
      <c r="H26479" s="2"/>
    </row>
    <row r="26480" spans="2:8">
      <c r="B26480" s="2" t="s">
        <v>26931</v>
      </c>
      <c r="C26480" s="2">
        <v>21</v>
      </c>
      <c r="D26480" s="2" t="s">
        <v>473</v>
      </c>
      <c r="E26480" s="2"/>
      <c r="F26480" s="2"/>
      <c r="G26480" s="2"/>
      <c r="H26480" s="2"/>
    </row>
    <row r="26481" spans="2:8">
      <c r="B26481" s="2" t="s">
        <v>26932</v>
      </c>
      <c r="C26481" s="2">
        <v>21</v>
      </c>
      <c r="D26481" s="2" t="s">
        <v>473</v>
      </c>
      <c r="E26481" s="2"/>
      <c r="F26481" s="2"/>
      <c r="G26481" s="2"/>
      <c r="H26481" s="2"/>
    </row>
    <row r="26482" spans="2:8">
      <c r="B26482" s="2" t="s">
        <v>26933</v>
      </c>
      <c r="C26482" s="2">
        <v>19</v>
      </c>
      <c r="D26482" s="2" t="s">
        <v>473</v>
      </c>
      <c r="E26482" s="2"/>
      <c r="F26482" s="2"/>
      <c r="G26482" s="2"/>
      <c r="H26482" s="2"/>
    </row>
    <row r="26483" spans="2:8">
      <c r="B26483" s="2" t="s">
        <v>26934</v>
      </c>
      <c r="C26483" s="2">
        <v>16</v>
      </c>
      <c r="D26483" s="2" t="s">
        <v>473</v>
      </c>
      <c r="E26483" s="2"/>
      <c r="F26483" s="2"/>
      <c r="G26483" s="2"/>
      <c r="H26483" s="2"/>
    </row>
    <row r="26484" spans="2:8">
      <c r="B26484" s="2" t="s">
        <v>26935</v>
      </c>
      <c r="C26484" s="2">
        <v>19</v>
      </c>
      <c r="D26484" s="2" t="s">
        <v>473</v>
      </c>
      <c r="E26484" s="2"/>
      <c r="F26484" s="2"/>
      <c r="G26484" s="2"/>
      <c r="H26484" s="2"/>
    </row>
    <row r="26485" spans="2:8">
      <c r="B26485" s="2" t="s">
        <v>26936</v>
      </c>
      <c r="C26485" s="2">
        <v>23</v>
      </c>
      <c r="D26485" s="2" t="s">
        <v>473</v>
      </c>
      <c r="E26485" s="2"/>
      <c r="F26485" s="2"/>
      <c r="G26485" s="2"/>
      <c r="H26485" s="2"/>
    </row>
    <row r="26486" spans="2:8">
      <c r="B26486" s="2" t="s">
        <v>26937</v>
      </c>
      <c r="C26486" s="2">
        <v>12</v>
      </c>
      <c r="D26486" s="2" t="s">
        <v>473</v>
      </c>
      <c r="E26486" s="2"/>
      <c r="F26486" s="2"/>
      <c r="G26486" s="2"/>
      <c r="H26486" s="2"/>
    </row>
    <row r="26487" spans="2:8">
      <c r="B26487" s="2" t="s">
        <v>26938</v>
      </c>
      <c r="C26487" s="2">
        <v>16</v>
      </c>
      <c r="D26487" s="2" t="s">
        <v>473</v>
      </c>
      <c r="E26487" s="2"/>
      <c r="F26487" s="2"/>
      <c r="G26487" s="2"/>
      <c r="H26487" s="2"/>
    </row>
    <row r="26488" spans="2:8">
      <c r="B26488" s="2" t="s">
        <v>26939</v>
      </c>
      <c r="C26488" s="2">
        <v>16</v>
      </c>
      <c r="D26488" s="2" t="s">
        <v>473</v>
      </c>
      <c r="E26488" s="2"/>
      <c r="F26488" s="2"/>
      <c r="G26488" s="2"/>
      <c r="H26488" s="2"/>
    </row>
    <row r="26489" spans="2:8">
      <c r="B26489" s="2" t="s">
        <v>26940</v>
      </c>
      <c r="C26489" s="2">
        <v>29</v>
      </c>
      <c r="D26489" s="2" t="s">
        <v>473</v>
      </c>
      <c r="E26489" s="2"/>
      <c r="F26489" s="2"/>
      <c r="G26489" s="2"/>
      <c r="H26489" s="2"/>
    </row>
    <row r="26490" spans="2:8">
      <c r="B26490" s="2" t="s">
        <v>26941</v>
      </c>
      <c r="C26490" s="2">
        <v>30</v>
      </c>
      <c r="D26490" s="2" t="s">
        <v>473</v>
      </c>
      <c r="E26490" s="2"/>
      <c r="F26490" s="2"/>
      <c r="G26490" s="2"/>
      <c r="H26490" s="2"/>
    </row>
    <row r="26491" spans="2:8">
      <c r="B26491" s="2" t="s">
        <v>26942</v>
      </c>
      <c r="C26491" s="2">
        <v>31</v>
      </c>
      <c r="D26491" s="2" t="s">
        <v>473</v>
      </c>
      <c r="E26491" s="2"/>
      <c r="F26491" s="2"/>
      <c r="G26491" s="2"/>
      <c r="H26491" s="2"/>
    </row>
    <row r="26492" spans="2:8">
      <c r="B26492" s="2" t="s">
        <v>26943</v>
      </c>
      <c r="C26492" s="2">
        <v>33</v>
      </c>
      <c r="D26492" s="2" t="s">
        <v>473</v>
      </c>
      <c r="E26492" s="2"/>
      <c r="F26492" s="2"/>
      <c r="G26492" s="2"/>
      <c r="H26492" s="2"/>
    </row>
    <row r="26493" spans="2:8">
      <c r="B26493" s="2" t="s">
        <v>26944</v>
      </c>
      <c r="C26493" s="2">
        <v>31</v>
      </c>
      <c r="D26493" s="2" t="s">
        <v>473</v>
      </c>
      <c r="E26493" s="2"/>
      <c r="F26493" s="2"/>
      <c r="G26493" s="2"/>
      <c r="H26493" s="2"/>
    </row>
    <row r="26494" spans="2:8">
      <c r="B26494" s="2" t="s">
        <v>26945</v>
      </c>
      <c r="C26494" s="2">
        <v>34</v>
      </c>
      <c r="D26494" s="2" t="s">
        <v>473</v>
      </c>
      <c r="E26494" s="2"/>
      <c r="F26494" s="2"/>
      <c r="G26494" s="2"/>
      <c r="H26494" s="2"/>
    </row>
    <row r="26495" spans="2:8">
      <c r="B26495" s="2" t="s">
        <v>26946</v>
      </c>
      <c r="C26495" s="2">
        <v>35</v>
      </c>
      <c r="D26495" s="2" t="s">
        <v>473</v>
      </c>
      <c r="E26495" s="2"/>
      <c r="F26495" s="2"/>
      <c r="G26495" s="2"/>
      <c r="H26495" s="2"/>
    </row>
    <row r="26496" spans="2:8">
      <c r="B26496" s="2" t="s">
        <v>26947</v>
      </c>
      <c r="C26496" s="2">
        <v>34</v>
      </c>
      <c r="D26496" s="2" t="s">
        <v>473</v>
      </c>
      <c r="E26496" s="2"/>
      <c r="F26496" s="2"/>
      <c r="G26496" s="2"/>
      <c r="H26496" s="2"/>
    </row>
    <row r="26497" spans="2:8">
      <c r="B26497" s="2" t="s">
        <v>26948</v>
      </c>
      <c r="C26497" s="2">
        <v>33</v>
      </c>
      <c r="D26497" s="2" t="s">
        <v>473</v>
      </c>
      <c r="E26497" s="2"/>
      <c r="F26497" s="2"/>
      <c r="G26497" s="2"/>
      <c r="H26497" s="2"/>
    </row>
    <row r="26498" spans="2:8">
      <c r="B26498" s="2" t="s">
        <v>26949</v>
      </c>
      <c r="C26498" s="2">
        <v>42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45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44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45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47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46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49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51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49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55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57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31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31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28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27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26964</v>
      </c>
      <c r="C26513" s="2">
        <v>26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26965</v>
      </c>
      <c r="C26514" s="2">
        <v>21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26966</v>
      </c>
      <c r="C26515" s="2">
        <v>25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26967</v>
      </c>
      <c r="C26516" s="2">
        <v>35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26968</v>
      </c>
      <c r="C26517" s="2">
        <v>47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44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49</v>
      </c>
      <c r="D26519" s="2" t="s">
        <v>473</v>
      </c>
      <c r="E26519" s="2"/>
      <c r="F26519" s="2"/>
      <c r="G26519" s="2"/>
      <c r="H26519" s="2"/>
    </row>
    <row r="26520" spans="2:8">
      <c r="B26520" s="2" t="s">
        <v>26971</v>
      </c>
      <c r="C26520" s="2">
        <v>49</v>
      </c>
      <c r="D26520" s="2" t="s">
        <v>473</v>
      </c>
      <c r="E26520" s="2"/>
      <c r="F26520" s="2"/>
      <c r="G26520" s="2"/>
      <c r="H26520" s="2"/>
    </row>
    <row r="26521" spans="2:8">
      <c r="B26521" s="2" t="s">
        <v>26972</v>
      </c>
      <c r="C26521" s="2">
        <v>42</v>
      </c>
      <c r="D26521" s="2" t="s">
        <v>473</v>
      </c>
      <c r="E26521" s="2"/>
      <c r="F26521" s="2"/>
      <c r="G26521" s="2"/>
      <c r="H26521" s="2"/>
    </row>
    <row r="26522" spans="2:8">
      <c r="B26522" s="2" t="s">
        <v>26973</v>
      </c>
      <c r="C26522" s="2">
        <v>48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47</v>
      </c>
      <c r="D26523" s="2" t="s">
        <v>473</v>
      </c>
      <c r="E26523" s="2"/>
      <c r="F26523" s="2"/>
      <c r="G26523" s="2"/>
      <c r="H26523" s="2"/>
    </row>
    <row r="26524" spans="2:8">
      <c r="B26524" s="2" t="s">
        <v>26975</v>
      </c>
      <c r="C26524" s="2">
        <v>47</v>
      </c>
      <c r="D26524" s="2" t="s">
        <v>473</v>
      </c>
      <c r="E26524" s="2"/>
      <c r="F26524" s="2"/>
      <c r="G26524" s="2"/>
      <c r="H26524" s="2"/>
    </row>
    <row r="26525" spans="2:8">
      <c r="B26525" s="2" t="s">
        <v>26976</v>
      </c>
      <c r="C26525" s="2">
        <v>48</v>
      </c>
      <c r="D26525" s="2" t="s">
        <v>473</v>
      </c>
      <c r="E26525" s="2"/>
      <c r="F26525" s="2"/>
      <c r="G26525" s="2"/>
      <c r="H26525" s="2"/>
    </row>
    <row r="26526" spans="2:8">
      <c r="B26526" s="2" t="s">
        <v>26977</v>
      </c>
      <c r="C26526" s="2">
        <v>51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26978</v>
      </c>
      <c r="C26527" s="2">
        <v>48</v>
      </c>
      <c r="D26527" s="2" t="s">
        <v>473</v>
      </c>
      <c r="E26527" s="2"/>
      <c r="F26527" s="2"/>
      <c r="G26527" s="2"/>
      <c r="H26527" s="2"/>
    </row>
    <row r="26528" spans="2:8">
      <c r="B26528" s="2" t="s">
        <v>26979</v>
      </c>
      <c r="C26528" s="2">
        <v>50</v>
      </c>
      <c r="D26528" s="2" t="s">
        <v>473</v>
      </c>
      <c r="E26528" s="2"/>
      <c r="F26528" s="2"/>
      <c r="G26528" s="2"/>
      <c r="H26528" s="2"/>
    </row>
    <row r="26529" spans="2:8">
      <c r="B26529" s="2" t="s">
        <v>26980</v>
      </c>
      <c r="C26529" s="2">
        <v>46</v>
      </c>
      <c r="D26529" s="2" t="s">
        <v>473</v>
      </c>
      <c r="E26529" s="2"/>
      <c r="F26529" s="2"/>
      <c r="G26529" s="2"/>
      <c r="H26529" s="2"/>
    </row>
    <row r="26530" spans="2:8">
      <c r="B26530" s="2" t="s">
        <v>26981</v>
      </c>
      <c r="C26530" s="2">
        <v>39</v>
      </c>
      <c r="D26530" s="2" t="s">
        <v>473</v>
      </c>
      <c r="E26530" s="2"/>
      <c r="F26530" s="2"/>
      <c r="G26530" s="2"/>
      <c r="H26530" s="2"/>
    </row>
    <row r="26531" spans="2:8">
      <c r="B26531" s="2" t="s">
        <v>26982</v>
      </c>
      <c r="C26531" s="2">
        <v>42</v>
      </c>
      <c r="D26531" s="2" t="s">
        <v>473</v>
      </c>
      <c r="E26531" s="2"/>
      <c r="F26531" s="2"/>
      <c r="G26531" s="2"/>
      <c r="H26531" s="2"/>
    </row>
    <row r="26532" spans="2:8">
      <c r="B26532" s="2" t="s">
        <v>26983</v>
      </c>
      <c r="C26532" s="2">
        <v>42</v>
      </c>
      <c r="D26532" s="2" t="s">
        <v>473</v>
      </c>
      <c r="E26532" s="2"/>
      <c r="F26532" s="2"/>
      <c r="G26532" s="2"/>
      <c r="H26532" s="2"/>
    </row>
    <row r="26533" spans="2:8">
      <c r="B26533" s="2" t="s">
        <v>26984</v>
      </c>
      <c r="C26533" s="2">
        <v>50</v>
      </c>
      <c r="D26533" s="2" t="s">
        <v>473</v>
      </c>
      <c r="E26533" s="2"/>
      <c r="F26533" s="2"/>
      <c r="G26533" s="2"/>
      <c r="H26533" s="2"/>
    </row>
    <row r="26534" spans="2:8">
      <c r="B26534" s="2" t="s">
        <v>26985</v>
      </c>
      <c r="C26534" s="2">
        <v>51</v>
      </c>
      <c r="D26534" s="2" t="s">
        <v>473</v>
      </c>
      <c r="E26534" s="2"/>
      <c r="F26534" s="2"/>
      <c r="G26534" s="2"/>
      <c r="H26534" s="2"/>
    </row>
    <row r="26535" spans="2:8">
      <c r="B26535" s="2" t="s">
        <v>26986</v>
      </c>
      <c r="C26535" s="2">
        <v>16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26987</v>
      </c>
      <c r="C26536" s="2">
        <v>22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24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55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26990</v>
      </c>
      <c r="C26539" s="2">
        <v>25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26991</v>
      </c>
      <c r="C26540" s="2">
        <v>29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26992</v>
      </c>
      <c r="C26541" s="2">
        <v>27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26993</v>
      </c>
      <c r="C26542" s="2">
        <v>28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26994</v>
      </c>
      <c r="C26543" s="2">
        <v>29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27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46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26997</v>
      </c>
      <c r="C26546" s="2">
        <v>16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26998</v>
      </c>
      <c r="C26547" s="2">
        <v>15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15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13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12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11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12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13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14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14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13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10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13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17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25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27014</v>
      </c>
      <c r="C26563" s="2">
        <v>26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27015</v>
      </c>
      <c r="C26564" s="2">
        <v>43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27016</v>
      </c>
      <c r="C26565" s="2">
        <v>46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27017</v>
      </c>
      <c r="C26566" s="2">
        <v>48</v>
      </c>
      <c r="D26566" s="2" t="s">
        <v>473</v>
      </c>
      <c r="E26566" s="2"/>
      <c r="F26566" s="2"/>
      <c r="G26566" s="2"/>
      <c r="H26566" s="2"/>
    </row>
    <row r="26567" spans="2:8">
      <c r="B26567" s="2" t="s">
        <v>27018</v>
      </c>
      <c r="C26567" s="2">
        <v>45</v>
      </c>
      <c r="D26567" s="2" t="s">
        <v>473</v>
      </c>
      <c r="E26567" s="2"/>
      <c r="F26567" s="2"/>
      <c r="G26567" s="2"/>
      <c r="H26567" s="2"/>
    </row>
    <row r="26568" spans="2:8">
      <c r="B26568" s="2" t="s">
        <v>27019</v>
      </c>
      <c r="C26568" s="2">
        <v>45</v>
      </c>
      <c r="D26568" s="2" t="s">
        <v>473</v>
      </c>
      <c r="E26568" s="2"/>
      <c r="F26568" s="2"/>
      <c r="G26568" s="2"/>
      <c r="H26568" s="2"/>
    </row>
    <row r="26569" spans="2:8">
      <c r="B26569" s="2" t="s">
        <v>27020</v>
      </c>
      <c r="C26569" s="2">
        <v>46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27021</v>
      </c>
      <c r="C26570" s="2">
        <v>45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47</v>
      </c>
      <c r="D26571" s="2" t="s">
        <v>473</v>
      </c>
      <c r="E26571" s="2"/>
      <c r="F26571" s="2"/>
      <c r="G26571" s="2"/>
      <c r="H26571" s="2"/>
    </row>
    <row r="26572" spans="2:8">
      <c r="B26572" s="2" t="s">
        <v>27023</v>
      </c>
      <c r="C26572" s="2">
        <v>54</v>
      </c>
      <c r="D26572" s="2" t="s">
        <v>473</v>
      </c>
      <c r="E26572" s="2"/>
      <c r="F26572" s="2"/>
      <c r="G26572" s="2"/>
      <c r="H26572" s="2"/>
    </row>
    <row r="26573" spans="2:8">
      <c r="B26573" s="2" t="s">
        <v>27024</v>
      </c>
      <c r="C26573" s="2">
        <v>46</v>
      </c>
      <c r="D26573" s="2" t="s">
        <v>473</v>
      </c>
      <c r="E26573" s="2"/>
      <c r="F26573" s="2"/>
      <c r="G26573" s="2"/>
      <c r="H26573" s="2"/>
    </row>
    <row r="26574" spans="2:8">
      <c r="B26574" s="2" t="s">
        <v>27025</v>
      </c>
      <c r="C26574" s="2">
        <v>45</v>
      </c>
      <c r="D26574" s="2" t="s">
        <v>473</v>
      </c>
      <c r="E26574" s="2"/>
      <c r="F26574" s="2"/>
      <c r="G26574" s="2"/>
      <c r="H26574" s="2"/>
    </row>
    <row r="26575" spans="2:8">
      <c r="B26575" s="2" t="s">
        <v>27026</v>
      </c>
      <c r="C26575" s="2">
        <v>51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48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40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29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14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14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21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31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41</v>
      </c>
      <c r="D26583" s="2" t="s">
        <v>473</v>
      </c>
      <c r="E26583" s="2"/>
      <c r="F26583" s="2"/>
      <c r="G26583" s="2"/>
      <c r="H26583" s="2"/>
    </row>
    <row r="26584" spans="2:8">
      <c r="B26584" s="2" t="s">
        <v>27035</v>
      </c>
      <c r="C26584" s="2">
        <v>47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54</v>
      </c>
      <c r="D26585" s="2" t="s">
        <v>473</v>
      </c>
      <c r="E26585" s="2"/>
      <c r="F26585" s="2"/>
      <c r="G26585" s="2"/>
      <c r="H26585" s="2"/>
    </row>
    <row r="26586" spans="2:8">
      <c r="B26586" s="2" t="s">
        <v>27037</v>
      </c>
      <c r="C26586" s="2">
        <v>44</v>
      </c>
      <c r="D26586" s="2" t="s">
        <v>473</v>
      </c>
      <c r="E26586" s="2"/>
      <c r="F26586" s="2"/>
      <c r="G26586" s="2"/>
      <c r="H26586" s="2"/>
    </row>
    <row r="26587" spans="2:8">
      <c r="B26587" s="2" t="s">
        <v>27038</v>
      </c>
      <c r="C26587" s="2">
        <v>39</v>
      </c>
      <c r="D26587" s="2" t="s">
        <v>473</v>
      </c>
      <c r="E26587" s="2"/>
      <c r="F26587" s="2"/>
      <c r="G26587" s="2"/>
      <c r="H26587" s="2"/>
    </row>
    <row r="26588" spans="2:8">
      <c r="B26588" s="2" t="s">
        <v>27039</v>
      </c>
      <c r="C26588" s="2">
        <v>50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53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52</v>
      </c>
      <c r="D26590" s="2" t="s">
        <v>473</v>
      </c>
      <c r="E26590" s="2"/>
      <c r="F26590" s="2"/>
      <c r="G26590" s="2"/>
      <c r="H26590" s="2"/>
    </row>
    <row r="26591" spans="2:8">
      <c r="B26591" s="2" t="s">
        <v>27042</v>
      </c>
      <c r="C26591" s="2">
        <v>47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27043</v>
      </c>
      <c r="C26592" s="2">
        <v>48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27044</v>
      </c>
      <c r="C26593" s="2">
        <v>51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27045</v>
      </c>
      <c r="C26594" s="2">
        <v>48</v>
      </c>
      <c r="D26594" s="2" t="s">
        <v>473</v>
      </c>
      <c r="E26594" s="2"/>
      <c r="F26594" s="2"/>
      <c r="G26594" s="2"/>
      <c r="H26594" s="2"/>
    </row>
    <row r="26595" spans="2:8">
      <c r="B26595" s="2" t="s">
        <v>27046</v>
      </c>
      <c r="C26595" s="2">
        <v>47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27047</v>
      </c>
      <c r="C26596" s="2">
        <v>34</v>
      </c>
      <c r="D26596" s="2" t="s">
        <v>473</v>
      </c>
      <c r="E26596" s="2"/>
      <c r="F26596" s="2"/>
      <c r="G26596" s="2"/>
      <c r="H26596" s="2"/>
    </row>
    <row r="26597" spans="2:8">
      <c r="B26597" s="2" t="s">
        <v>27048</v>
      </c>
      <c r="C26597" s="2">
        <v>33</v>
      </c>
      <c r="D26597" s="2" t="s">
        <v>473</v>
      </c>
      <c r="E26597" s="2"/>
      <c r="F26597" s="2"/>
      <c r="G26597" s="2"/>
      <c r="H26597" s="2"/>
    </row>
    <row r="26598" spans="2:8">
      <c r="B26598" s="2" t="s">
        <v>27049</v>
      </c>
      <c r="C26598" s="2">
        <v>36</v>
      </c>
      <c r="D26598" s="2" t="s">
        <v>473</v>
      </c>
      <c r="E26598" s="2"/>
      <c r="F26598" s="2"/>
      <c r="G26598" s="2"/>
      <c r="H26598" s="2"/>
    </row>
    <row r="26599" spans="2:8">
      <c r="B26599" s="2" t="s">
        <v>27050</v>
      </c>
      <c r="C26599" s="2">
        <v>39</v>
      </c>
      <c r="D26599" s="2" t="s">
        <v>473</v>
      </c>
      <c r="E26599" s="2"/>
      <c r="F26599" s="2"/>
      <c r="G26599" s="2"/>
      <c r="H26599" s="2"/>
    </row>
    <row r="26600" spans="2:8">
      <c r="B26600" s="2" t="s">
        <v>27051</v>
      </c>
      <c r="C26600" s="2">
        <v>32</v>
      </c>
      <c r="D26600" s="2" t="s">
        <v>473</v>
      </c>
      <c r="E26600" s="2"/>
      <c r="F26600" s="2"/>
      <c r="G26600" s="2"/>
      <c r="H26600" s="2"/>
    </row>
    <row r="26601" spans="2:8">
      <c r="B26601" s="2" t="s">
        <v>27052</v>
      </c>
      <c r="C26601" s="2">
        <v>34</v>
      </c>
      <c r="D26601" s="2" t="s">
        <v>473</v>
      </c>
      <c r="E26601" s="2"/>
      <c r="F26601" s="2"/>
      <c r="G26601" s="2"/>
      <c r="H26601" s="2"/>
    </row>
    <row r="26602" spans="2:8">
      <c r="B26602" s="2" t="s">
        <v>27053</v>
      </c>
      <c r="C26602" s="2">
        <v>30</v>
      </c>
      <c r="D26602" s="2" t="s">
        <v>473</v>
      </c>
      <c r="E26602" s="2"/>
      <c r="F26602" s="2"/>
      <c r="G26602" s="2"/>
      <c r="H26602" s="2"/>
    </row>
    <row r="26603" spans="2:8">
      <c r="B26603" s="2" t="s">
        <v>27054</v>
      </c>
      <c r="C26603" s="2">
        <v>29</v>
      </c>
      <c r="D26603" s="2" t="s">
        <v>473</v>
      </c>
      <c r="E26603" s="2"/>
      <c r="F26603" s="2"/>
      <c r="G26603" s="2"/>
      <c r="H26603" s="2"/>
    </row>
    <row r="26604" spans="2:8">
      <c r="B26604" s="2" t="s">
        <v>27055</v>
      </c>
      <c r="C26604" s="2">
        <v>29</v>
      </c>
      <c r="D26604" s="2" t="s">
        <v>473</v>
      </c>
      <c r="E26604" s="2"/>
      <c r="F26604" s="2"/>
      <c r="G26604" s="2"/>
      <c r="H26604" s="2"/>
    </row>
    <row r="26605" spans="2:8">
      <c r="B26605" s="2" t="s">
        <v>27056</v>
      </c>
      <c r="C26605" s="2">
        <v>42</v>
      </c>
      <c r="D26605" s="2" t="s">
        <v>473</v>
      </c>
      <c r="E26605" s="2"/>
      <c r="F26605" s="2"/>
      <c r="G26605" s="2"/>
      <c r="H26605" s="2"/>
    </row>
    <row r="26606" spans="2:8">
      <c r="B26606" s="2" t="s">
        <v>27057</v>
      </c>
      <c r="C26606" s="2">
        <v>39</v>
      </c>
      <c r="D26606" s="2" t="s">
        <v>473</v>
      </c>
      <c r="E26606" s="2"/>
      <c r="F26606" s="2"/>
      <c r="G26606" s="2"/>
      <c r="H26606" s="2"/>
    </row>
    <row r="26607" spans="2:8">
      <c r="B26607" s="2" t="s">
        <v>27058</v>
      </c>
      <c r="C26607" s="2">
        <v>45</v>
      </c>
      <c r="D26607" s="2" t="s">
        <v>473</v>
      </c>
      <c r="E26607" s="2"/>
      <c r="F26607" s="2"/>
      <c r="G26607" s="2"/>
      <c r="H26607" s="2"/>
    </row>
    <row r="26608" spans="2:8">
      <c r="B26608" s="2" t="s">
        <v>27059</v>
      </c>
      <c r="C26608" s="2">
        <v>42</v>
      </c>
      <c r="D26608" s="2" t="s">
        <v>473</v>
      </c>
      <c r="E26608" s="2"/>
      <c r="F26608" s="2"/>
      <c r="G26608" s="2"/>
      <c r="H26608" s="2"/>
    </row>
    <row r="26609" spans="2:8">
      <c r="B26609" s="2" t="s">
        <v>27060</v>
      </c>
      <c r="C26609" s="2">
        <v>37</v>
      </c>
      <c r="D26609" s="2" t="s">
        <v>473</v>
      </c>
      <c r="E26609" s="2"/>
      <c r="F26609" s="2"/>
      <c r="G26609" s="2"/>
      <c r="H26609" s="2"/>
    </row>
    <row r="26610" spans="2:8">
      <c r="B26610" s="2" t="s">
        <v>27061</v>
      </c>
      <c r="C26610" s="2">
        <v>37</v>
      </c>
      <c r="D26610" s="2" t="s">
        <v>473</v>
      </c>
      <c r="E26610" s="2"/>
      <c r="F26610" s="2"/>
      <c r="G26610" s="2"/>
      <c r="H26610" s="2"/>
    </row>
    <row r="26611" spans="2:8">
      <c r="B26611" s="2" t="s">
        <v>27062</v>
      </c>
      <c r="C26611" s="2">
        <v>41</v>
      </c>
      <c r="D26611" s="2" t="s">
        <v>473</v>
      </c>
      <c r="E26611" s="2"/>
      <c r="F26611" s="2"/>
      <c r="G26611" s="2"/>
      <c r="H26611" s="2"/>
    </row>
    <row r="26612" spans="2:8">
      <c r="B26612" s="2" t="s">
        <v>27063</v>
      </c>
      <c r="C26612" s="2">
        <v>39</v>
      </c>
      <c r="D26612" s="2" t="s">
        <v>473</v>
      </c>
      <c r="E26612" s="2"/>
      <c r="F26612" s="2"/>
      <c r="G26612" s="2"/>
      <c r="H26612" s="2"/>
    </row>
    <row r="26613" spans="2:8">
      <c r="B26613" s="2" t="s">
        <v>27064</v>
      </c>
      <c r="C26613" s="2">
        <v>19</v>
      </c>
      <c r="D26613" s="2" t="s">
        <v>473</v>
      </c>
      <c r="E26613" s="2"/>
      <c r="F26613" s="2"/>
      <c r="G26613" s="2"/>
      <c r="H26613" s="2"/>
    </row>
    <row r="26614" spans="2:8">
      <c r="B26614" s="2" t="s">
        <v>27065</v>
      </c>
      <c r="C26614" s="2">
        <v>26</v>
      </c>
      <c r="D26614" s="2" t="s">
        <v>473</v>
      </c>
      <c r="E26614" s="2"/>
      <c r="F26614" s="2"/>
      <c r="G26614" s="2"/>
      <c r="H26614" s="2"/>
    </row>
    <row r="26615" spans="2:8">
      <c r="B26615" s="2" t="s">
        <v>27066</v>
      </c>
      <c r="C26615" s="2">
        <v>29</v>
      </c>
      <c r="D26615" s="2" t="s">
        <v>473</v>
      </c>
      <c r="E26615" s="2"/>
      <c r="F26615" s="2"/>
      <c r="G26615" s="2"/>
      <c r="H26615" s="2"/>
    </row>
    <row r="26616" spans="2:8">
      <c r="B26616" s="2" t="s">
        <v>27067</v>
      </c>
      <c r="C26616" s="2">
        <v>32</v>
      </c>
      <c r="D26616" s="2" t="s">
        <v>473</v>
      </c>
      <c r="E26616" s="2"/>
      <c r="F26616" s="2"/>
      <c r="G26616" s="2"/>
      <c r="H26616" s="2"/>
    </row>
    <row r="26617" spans="2:8">
      <c r="B26617" s="2" t="s">
        <v>27068</v>
      </c>
      <c r="C26617" s="2">
        <v>50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51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40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41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39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34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25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16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28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27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25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24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23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27082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27083</v>
      </c>
      <c r="C26632" s="2">
        <v>14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27084</v>
      </c>
      <c r="C26633" s="2">
        <v>17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27085</v>
      </c>
      <c r="C26634" s="2">
        <v>50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27086</v>
      </c>
      <c r="C26635" s="2">
        <v>52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27087</v>
      </c>
      <c r="C26636" s="2">
        <v>40</v>
      </c>
      <c r="D26636" s="2" t="s">
        <v>473</v>
      </c>
      <c r="E26636" s="2"/>
      <c r="F26636" s="2"/>
      <c r="G26636" s="2"/>
      <c r="H26636" s="2"/>
    </row>
    <row r="26637" spans="2:8">
      <c r="B26637" s="2" t="s">
        <v>27088</v>
      </c>
      <c r="C26637" s="2">
        <v>27</v>
      </c>
      <c r="D26637" s="2" t="s">
        <v>473</v>
      </c>
      <c r="E26637" s="2"/>
      <c r="F26637" s="2"/>
      <c r="G26637" s="2"/>
      <c r="H26637" s="2"/>
    </row>
    <row r="26638" spans="2:8">
      <c r="B26638" s="2" t="s">
        <v>27089</v>
      </c>
      <c r="C26638" s="2">
        <v>25</v>
      </c>
      <c r="D26638" s="2" t="s">
        <v>473</v>
      </c>
      <c r="E26638" s="2"/>
      <c r="F26638" s="2"/>
      <c r="G26638" s="2"/>
      <c r="H26638" s="2"/>
    </row>
    <row r="26639" spans="2:8">
      <c r="B26639" s="2" t="s">
        <v>27090</v>
      </c>
      <c r="C26639" s="2">
        <v>45</v>
      </c>
      <c r="D26639" s="2" t="s">
        <v>473</v>
      </c>
      <c r="E26639" s="2"/>
      <c r="F26639" s="2"/>
      <c r="G26639" s="2"/>
      <c r="H26639" s="2"/>
    </row>
    <row r="26640" spans="2:8">
      <c r="B26640" s="2" t="s">
        <v>27091</v>
      </c>
      <c r="C26640" s="2">
        <v>19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27092</v>
      </c>
      <c r="C26641" s="2">
        <v>21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21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21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22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20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19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16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49</v>
      </c>
      <c r="D26648" s="2" t="s">
        <v>473</v>
      </c>
      <c r="E26648" s="2"/>
      <c r="F26648" s="2"/>
      <c r="G26648" s="2"/>
      <c r="H26648" s="2"/>
    </row>
    <row r="26649" spans="2:8">
      <c r="B26649" s="2" t="s">
        <v>27100</v>
      </c>
      <c r="C26649" s="2">
        <v>48</v>
      </c>
      <c r="D26649" s="2" t="s">
        <v>473</v>
      </c>
      <c r="E26649" s="2"/>
      <c r="F26649" s="2"/>
      <c r="G26649" s="2"/>
      <c r="H26649" s="2"/>
    </row>
    <row r="26650" spans="2:8">
      <c r="B26650" s="2" t="s">
        <v>27101</v>
      </c>
      <c r="C26650" s="2">
        <v>43</v>
      </c>
      <c r="D26650" s="2" t="s">
        <v>473</v>
      </c>
      <c r="E26650" s="2"/>
      <c r="F26650" s="2"/>
      <c r="G26650" s="2"/>
      <c r="H26650" s="2"/>
    </row>
    <row r="26651" spans="2:8">
      <c r="B26651" s="2" t="s">
        <v>27102</v>
      </c>
      <c r="C26651" s="2">
        <v>34</v>
      </c>
      <c r="D26651" s="2" t="s">
        <v>473</v>
      </c>
      <c r="E26651" s="2"/>
      <c r="F26651" s="2"/>
      <c r="G26651" s="2"/>
      <c r="H26651" s="2"/>
    </row>
    <row r="26652" spans="2:8">
      <c r="B26652" s="2" t="s">
        <v>27103</v>
      </c>
      <c r="C26652" s="2">
        <v>33</v>
      </c>
      <c r="D26652" s="2" t="s">
        <v>473</v>
      </c>
      <c r="E26652" s="2"/>
      <c r="F26652" s="2"/>
      <c r="G26652" s="2"/>
      <c r="H26652" s="2"/>
    </row>
    <row r="26653" spans="2:8">
      <c r="B26653" s="2" t="s">
        <v>27104</v>
      </c>
      <c r="C26653" s="2">
        <v>36</v>
      </c>
      <c r="D26653" s="2" t="s">
        <v>473</v>
      </c>
      <c r="E26653" s="2"/>
      <c r="F26653" s="2"/>
      <c r="G26653" s="2"/>
      <c r="H26653" s="2"/>
    </row>
    <row r="26654" spans="2:8">
      <c r="B26654" s="2" t="s">
        <v>27105</v>
      </c>
      <c r="C26654" s="2">
        <v>28</v>
      </c>
      <c r="D26654" s="2" t="s">
        <v>473</v>
      </c>
      <c r="E26654" s="2"/>
      <c r="F26654" s="2"/>
      <c r="G26654" s="2"/>
      <c r="H26654" s="2"/>
    </row>
    <row r="26655" spans="2:8">
      <c r="B26655" s="2" t="s">
        <v>27106</v>
      </c>
      <c r="C26655" s="2">
        <v>26</v>
      </c>
      <c r="D26655" s="2" t="s">
        <v>473</v>
      </c>
      <c r="E26655" s="2"/>
      <c r="F26655" s="2"/>
      <c r="G26655" s="2"/>
      <c r="H26655" s="2"/>
    </row>
    <row r="26656" spans="2:8">
      <c r="B26656" s="2" t="s">
        <v>27107</v>
      </c>
      <c r="C26656" s="2">
        <v>27</v>
      </c>
      <c r="D26656" s="2" t="s">
        <v>473</v>
      </c>
      <c r="E26656" s="2"/>
      <c r="F26656" s="2"/>
      <c r="G26656" s="2"/>
      <c r="H26656" s="2"/>
    </row>
    <row r="26657" spans="2:8">
      <c r="B26657" s="2" t="s">
        <v>27108</v>
      </c>
      <c r="C26657" s="2">
        <v>26</v>
      </c>
      <c r="D26657" s="2" t="s">
        <v>473</v>
      </c>
      <c r="E26657" s="2"/>
      <c r="F26657" s="2"/>
      <c r="G26657" s="2"/>
      <c r="H26657" s="2"/>
    </row>
    <row r="26658" spans="2:8">
      <c r="B26658" s="2" t="s">
        <v>27109</v>
      </c>
      <c r="C26658" s="2">
        <v>25</v>
      </c>
      <c r="D26658" s="2" t="s">
        <v>473</v>
      </c>
      <c r="E26658" s="2"/>
      <c r="F26658" s="2"/>
      <c r="G26658" s="2"/>
      <c r="H26658" s="2"/>
    </row>
    <row r="26659" spans="2:8">
      <c r="B26659" s="2" t="s">
        <v>27110</v>
      </c>
      <c r="C26659" s="2">
        <v>47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46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47</v>
      </c>
      <c r="D26661" s="2" t="s">
        <v>473</v>
      </c>
      <c r="E26661" s="2"/>
      <c r="F26661" s="2"/>
      <c r="G26661" s="2"/>
      <c r="H26661" s="2"/>
    </row>
    <row r="26662" spans="2:8">
      <c r="B26662" s="2" t="s">
        <v>27113</v>
      </c>
      <c r="C26662" s="2">
        <v>44</v>
      </c>
      <c r="D26662" s="2" t="s">
        <v>473</v>
      </c>
      <c r="E26662" s="2"/>
      <c r="F26662" s="2"/>
      <c r="G26662" s="2"/>
      <c r="H26662" s="2"/>
    </row>
    <row r="26663" spans="2:8">
      <c r="B26663" s="2" t="s">
        <v>27114</v>
      </c>
      <c r="C26663" s="2">
        <v>37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32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29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24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12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10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16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26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37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27123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27124</v>
      </c>
      <c r="C26673" s="2">
        <v>27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27125</v>
      </c>
      <c r="C26674" s="2">
        <v>26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27126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20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27128</v>
      </c>
      <c r="C26677" s="2">
        <v>17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27129</v>
      </c>
      <c r="C26678" s="2">
        <v>19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27130</v>
      </c>
      <c r="C26679" s="2">
        <v>19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15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27132</v>
      </c>
      <c r="C26681" s="2">
        <v>9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27133</v>
      </c>
      <c r="C26682" s="2">
        <v>50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27134</v>
      </c>
      <c r="C26683" s="2">
        <v>55</v>
      </c>
      <c r="D26683" s="2" t="s">
        <v>473</v>
      </c>
      <c r="E26683" s="2"/>
      <c r="F26683" s="2"/>
      <c r="G26683" s="2"/>
      <c r="H26683" s="2"/>
    </row>
    <row r="26684" spans="2:8">
      <c r="B26684" s="2" t="s">
        <v>27135</v>
      </c>
      <c r="C26684" s="2">
        <v>47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50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50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27138</v>
      </c>
      <c r="C26687" s="2">
        <v>12</v>
      </c>
      <c r="D26687" s="2" t="s">
        <v>473</v>
      </c>
      <c r="E26687" s="2"/>
      <c r="F26687" s="2"/>
      <c r="G26687" s="2"/>
      <c r="H26687" s="2"/>
    </row>
    <row r="26688" spans="2:8">
      <c r="B26688" s="2" t="s">
        <v>27139</v>
      </c>
      <c r="C26688" s="2">
        <v>38</v>
      </c>
      <c r="D26688" s="2" t="s">
        <v>473</v>
      </c>
      <c r="E26688" s="2"/>
      <c r="F26688" s="2"/>
      <c r="G26688" s="2"/>
      <c r="H26688" s="2"/>
    </row>
    <row r="26689" spans="2:8">
      <c r="B26689" s="2" t="s">
        <v>27140</v>
      </c>
      <c r="C26689" s="2">
        <v>35</v>
      </c>
      <c r="D26689" s="2" t="s">
        <v>473</v>
      </c>
      <c r="E26689" s="2"/>
      <c r="F26689" s="2"/>
      <c r="G26689" s="2"/>
      <c r="H26689" s="2"/>
    </row>
    <row r="26690" spans="2:8">
      <c r="B26690" s="2" t="s">
        <v>27141</v>
      </c>
      <c r="C26690" s="2">
        <v>25</v>
      </c>
      <c r="D26690" s="2" t="s">
        <v>473</v>
      </c>
      <c r="E26690" s="2"/>
      <c r="F26690" s="2"/>
      <c r="G26690" s="2"/>
      <c r="H26690" s="2"/>
    </row>
    <row r="26691" spans="2:8">
      <c r="B26691" s="2" t="s">
        <v>27142</v>
      </c>
      <c r="C26691" s="2">
        <v>22</v>
      </c>
      <c r="D26691" s="2" t="s">
        <v>473</v>
      </c>
      <c r="E26691" s="2"/>
      <c r="F26691" s="2"/>
      <c r="G26691" s="2"/>
      <c r="H26691" s="2"/>
    </row>
    <row r="26692" spans="2:8">
      <c r="B26692" s="2" t="s">
        <v>27143</v>
      </c>
      <c r="C26692" s="2">
        <v>21</v>
      </c>
      <c r="D26692" s="2" t="s">
        <v>473</v>
      </c>
      <c r="E26692" s="2"/>
      <c r="F26692" s="2"/>
      <c r="G26692" s="2"/>
      <c r="H26692" s="2"/>
    </row>
    <row r="26693" spans="2:8">
      <c r="B26693" s="2" t="s">
        <v>27144</v>
      </c>
      <c r="C26693" s="2">
        <v>19</v>
      </c>
      <c r="D26693" s="2" t="s">
        <v>473</v>
      </c>
      <c r="E26693" s="2"/>
      <c r="F26693" s="2"/>
      <c r="G26693" s="2"/>
      <c r="H26693" s="2"/>
    </row>
    <row r="26694" spans="2:8">
      <c r="B26694" s="2" t="s">
        <v>27145</v>
      </c>
      <c r="C26694" s="2">
        <v>18</v>
      </c>
      <c r="D26694" s="2" t="s">
        <v>473</v>
      </c>
      <c r="E26694" s="2"/>
      <c r="F26694" s="2"/>
      <c r="G26694" s="2"/>
      <c r="H26694" s="2"/>
    </row>
    <row r="26695" spans="2:8">
      <c r="B26695" s="2" t="s">
        <v>27146</v>
      </c>
      <c r="C26695" s="2">
        <v>15</v>
      </c>
      <c r="D26695" s="2" t="s">
        <v>473</v>
      </c>
      <c r="E26695" s="2"/>
      <c r="F26695" s="2"/>
      <c r="G26695" s="2"/>
      <c r="H26695" s="2"/>
    </row>
    <row r="26696" spans="2:8">
      <c r="B26696" s="2" t="s">
        <v>27147</v>
      </c>
      <c r="C26696" s="2">
        <v>9</v>
      </c>
      <c r="D26696" s="2" t="s">
        <v>473</v>
      </c>
      <c r="E26696" s="2"/>
      <c r="F26696" s="2"/>
      <c r="G26696" s="2"/>
      <c r="H26696" s="2"/>
    </row>
    <row r="26697" spans="2:8">
      <c r="B26697" s="2" t="s">
        <v>27148</v>
      </c>
      <c r="C26697" s="2">
        <v>8</v>
      </c>
      <c r="D26697" s="2" t="s">
        <v>473</v>
      </c>
      <c r="E26697" s="2"/>
      <c r="F26697" s="2"/>
      <c r="G26697" s="2"/>
      <c r="H26697" s="2"/>
    </row>
    <row r="26698" spans="2:8">
      <c r="B26698" s="2" t="s">
        <v>27149</v>
      </c>
      <c r="C26698" s="2">
        <v>10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12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12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13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13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15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27155</v>
      </c>
      <c r="C26704" s="2">
        <v>17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9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48</v>
      </c>
      <c r="D26706" s="2" t="s">
        <v>473</v>
      </c>
      <c r="E26706" s="2"/>
      <c r="F26706" s="2"/>
      <c r="G26706" s="2"/>
      <c r="H26706" s="2"/>
    </row>
    <row r="26707" spans="2:8">
      <c r="B26707" s="2" t="s">
        <v>27158</v>
      </c>
      <c r="C26707" s="2">
        <v>51</v>
      </c>
      <c r="D26707" s="2" t="s">
        <v>473</v>
      </c>
      <c r="E26707" s="2"/>
      <c r="F26707" s="2"/>
      <c r="G26707" s="2"/>
      <c r="H26707" s="2"/>
    </row>
    <row r="26708" spans="2:8">
      <c r="B26708" s="2" t="s">
        <v>27159</v>
      </c>
      <c r="C26708" s="2">
        <v>47</v>
      </c>
      <c r="D26708" s="2" t="s">
        <v>473</v>
      </c>
      <c r="E26708" s="2"/>
      <c r="F26708" s="2"/>
      <c r="G26708" s="2"/>
      <c r="H26708" s="2"/>
    </row>
    <row r="26709" spans="2:8">
      <c r="B26709" s="2" t="s">
        <v>27160</v>
      </c>
      <c r="C26709" s="2">
        <v>45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27161</v>
      </c>
      <c r="C26710" s="2">
        <v>50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27162</v>
      </c>
      <c r="C26711" s="2">
        <v>44</v>
      </c>
      <c r="D26711" s="2" t="s">
        <v>473</v>
      </c>
      <c r="E26711" s="2"/>
      <c r="F26711" s="2"/>
      <c r="G26711" s="2"/>
      <c r="H26711" s="2"/>
    </row>
    <row r="26712" spans="2:8">
      <c r="B26712" s="2" t="s">
        <v>27163</v>
      </c>
      <c r="C26712" s="2">
        <v>42</v>
      </c>
      <c r="D26712" s="2" t="s">
        <v>473</v>
      </c>
      <c r="E26712" s="2"/>
      <c r="F26712" s="2"/>
      <c r="G26712" s="2"/>
      <c r="H26712" s="2"/>
    </row>
    <row r="26713" spans="2:8">
      <c r="B26713" s="2" t="s">
        <v>27164</v>
      </c>
      <c r="C26713" s="2">
        <v>50</v>
      </c>
      <c r="D26713" s="2" t="s">
        <v>473</v>
      </c>
      <c r="E26713" s="2"/>
      <c r="F26713" s="2"/>
      <c r="G26713" s="2"/>
      <c r="H26713" s="2"/>
    </row>
    <row r="26714" spans="2:8">
      <c r="B26714" s="2" t="s">
        <v>27165</v>
      </c>
      <c r="C26714" s="2">
        <v>41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27166</v>
      </c>
      <c r="C26715" s="2">
        <v>52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27167</v>
      </c>
      <c r="C26716" s="2">
        <v>53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27168</v>
      </c>
      <c r="C26717" s="2">
        <v>44</v>
      </c>
      <c r="D26717" s="2" t="s">
        <v>473</v>
      </c>
      <c r="E26717" s="2"/>
      <c r="F26717" s="2"/>
      <c r="G26717" s="2"/>
      <c r="H26717" s="2"/>
    </row>
    <row r="26718" spans="2:8">
      <c r="B26718" s="2" t="s">
        <v>27169</v>
      </c>
      <c r="C26718" s="2">
        <v>38</v>
      </c>
      <c r="D26718" s="2" t="s">
        <v>473</v>
      </c>
      <c r="E26718" s="2"/>
      <c r="F26718" s="2"/>
      <c r="G26718" s="2"/>
      <c r="H26718" s="2"/>
    </row>
    <row r="26719" spans="2:8">
      <c r="B26719" s="2" t="s">
        <v>27170</v>
      </c>
      <c r="C26719" s="2">
        <v>42</v>
      </c>
      <c r="D26719" s="2" t="s">
        <v>473</v>
      </c>
      <c r="E26719" s="2"/>
      <c r="F26719" s="2"/>
      <c r="G26719" s="2"/>
      <c r="H26719" s="2"/>
    </row>
    <row r="26720" spans="2:8">
      <c r="B26720" s="2" t="s">
        <v>27171</v>
      </c>
      <c r="C26720" s="2">
        <v>35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27172</v>
      </c>
      <c r="C26721" s="2">
        <v>34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27173</v>
      </c>
      <c r="C26722" s="2">
        <v>31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27174</v>
      </c>
      <c r="C26723" s="2">
        <v>26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27175</v>
      </c>
      <c r="C26724" s="2">
        <v>23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27176</v>
      </c>
      <c r="C26725" s="2">
        <v>18</v>
      </c>
      <c r="D26725" s="2" t="s">
        <v>473</v>
      </c>
      <c r="E26725" s="2"/>
      <c r="F26725" s="2"/>
      <c r="G26725" s="2"/>
      <c r="H26725" s="2"/>
    </row>
    <row r="26726" spans="2:8">
      <c r="B26726" s="2" t="s">
        <v>27177</v>
      </c>
      <c r="C26726" s="2">
        <v>19</v>
      </c>
      <c r="D26726" s="2" t="s">
        <v>473</v>
      </c>
      <c r="E26726" s="2"/>
      <c r="F26726" s="2"/>
      <c r="G26726" s="2"/>
      <c r="H26726" s="2"/>
    </row>
    <row r="26727" spans="2:8">
      <c r="B26727" s="2" t="s">
        <v>27178</v>
      </c>
      <c r="C26727" s="2">
        <v>22</v>
      </c>
      <c r="D26727" s="2" t="s">
        <v>473</v>
      </c>
      <c r="E26727" s="2"/>
      <c r="F26727" s="2"/>
      <c r="G26727" s="2"/>
      <c r="H26727" s="2"/>
    </row>
    <row r="26728" spans="2:8">
      <c r="B26728" s="2" t="s">
        <v>27179</v>
      </c>
      <c r="C26728" s="2">
        <v>46</v>
      </c>
      <c r="D26728" s="2" t="s">
        <v>473</v>
      </c>
      <c r="E26728" s="2"/>
      <c r="F26728" s="2"/>
      <c r="G26728" s="2"/>
      <c r="H26728" s="2"/>
    </row>
    <row r="26729" spans="2:8">
      <c r="B26729" s="2" t="s">
        <v>27180</v>
      </c>
      <c r="C26729" s="2">
        <v>44</v>
      </c>
      <c r="D26729" s="2" t="s">
        <v>473</v>
      </c>
      <c r="E26729" s="2"/>
      <c r="F26729" s="2"/>
      <c r="G26729" s="2"/>
      <c r="H26729" s="2"/>
    </row>
    <row r="26730" spans="2:8">
      <c r="B26730" s="2" t="s">
        <v>27181</v>
      </c>
      <c r="C26730" s="2">
        <v>39</v>
      </c>
      <c r="D26730" s="2" t="s">
        <v>473</v>
      </c>
      <c r="E26730" s="2"/>
      <c r="F26730" s="2"/>
      <c r="G26730" s="2"/>
      <c r="H26730" s="2"/>
    </row>
    <row r="26731" spans="2:8">
      <c r="B26731" s="2" t="s">
        <v>27182</v>
      </c>
      <c r="C26731" s="2">
        <v>39</v>
      </c>
      <c r="D26731" s="2" t="s">
        <v>473</v>
      </c>
      <c r="E26731" s="2"/>
      <c r="F26731" s="2"/>
      <c r="G26731" s="2"/>
      <c r="H26731" s="2"/>
    </row>
    <row r="26732" spans="2:8">
      <c r="B26732" s="2" t="s">
        <v>27183</v>
      </c>
      <c r="C26732" s="2">
        <v>28</v>
      </c>
      <c r="D26732" s="2" t="s">
        <v>473</v>
      </c>
      <c r="E26732" s="2"/>
      <c r="F26732" s="2"/>
      <c r="G26732" s="2"/>
      <c r="H26732" s="2"/>
    </row>
    <row r="26733" spans="2:8">
      <c r="B26733" s="2" t="s">
        <v>27184</v>
      </c>
      <c r="C26733" s="2">
        <v>29</v>
      </c>
      <c r="D26733" s="2" t="s">
        <v>473</v>
      </c>
      <c r="E26733" s="2"/>
      <c r="F26733" s="2"/>
      <c r="G26733" s="2"/>
      <c r="H26733" s="2"/>
    </row>
    <row r="26734" spans="2:8">
      <c r="B26734" s="2" t="s">
        <v>27185</v>
      </c>
      <c r="C26734" s="2">
        <v>28</v>
      </c>
      <c r="D26734" s="2" t="s">
        <v>473</v>
      </c>
      <c r="E26734" s="2"/>
      <c r="F26734" s="2"/>
      <c r="G26734" s="2"/>
      <c r="H26734" s="2"/>
    </row>
    <row r="26735" spans="2:8">
      <c r="B26735" s="2" t="s">
        <v>27186</v>
      </c>
      <c r="C26735" s="2">
        <v>29</v>
      </c>
      <c r="D26735" s="2" t="s">
        <v>473</v>
      </c>
      <c r="E26735" s="2"/>
      <c r="F26735" s="2"/>
      <c r="G26735" s="2"/>
      <c r="H26735" s="2"/>
    </row>
    <row r="26736" spans="2:8">
      <c r="B26736" s="2" t="s">
        <v>27187</v>
      </c>
      <c r="C26736" s="2">
        <v>25</v>
      </c>
      <c r="D26736" s="2" t="s">
        <v>473</v>
      </c>
      <c r="E26736" s="2"/>
      <c r="F26736" s="2"/>
      <c r="G26736" s="2"/>
      <c r="H26736" s="2"/>
    </row>
    <row r="26737" spans="2:8">
      <c r="B26737" s="2" t="s">
        <v>27188</v>
      </c>
      <c r="C26737" s="2">
        <v>29</v>
      </c>
      <c r="D26737" s="2" t="s">
        <v>473</v>
      </c>
      <c r="E26737" s="2"/>
      <c r="F26737" s="2"/>
      <c r="G26737" s="2"/>
      <c r="H26737" s="2"/>
    </row>
    <row r="26738" spans="2:8">
      <c r="B26738" s="2" t="s">
        <v>27189</v>
      </c>
      <c r="C26738" s="2">
        <v>50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50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30</v>
      </c>
      <c r="D26740" s="2" t="s">
        <v>473</v>
      </c>
      <c r="E26740" s="2"/>
      <c r="F26740" s="2"/>
      <c r="G26740" s="2"/>
      <c r="H26740" s="2"/>
    </row>
    <row r="26741" spans="2:8">
      <c r="B26741" s="2" t="s">
        <v>27192</v>
      </c>
      <c r="C26741" s="2">
        <v>28</v>
      </c>
      <c r="D26741" s="2" t="s">
        <v>473</v>
      </c>
      <c r="E26741" s="2"/>
      <c r="F26741" s="2"/>
      <c r="G26741" s="2"/>
      <c r="H26741" s="2"/>
    </row>
    <row r="26742" spans="2:8">
      <c r="B26742" s="2" t="s">
        <v>27193</v>
      </c>
      <c r="C26742" s="2">
        <v>26</v>
      </c>
      <c r="D26742" s="2" t="s">
        <v>473</v>
      </c>
      <c r="E26742" s="2"/>
      <c r="F26742" s="2"/>
      <c r="G26742" s="2"/>
      <c r="H26742" s="2"/>
    </row>
    <row r="26743" spans="2:8">
      <c r="B26743" s="2" t="s">
        <v>27194</v>
      </c>
      <c r="C26743" s="2">
        <v>26</v>
      </c>
      <c r="D26743" s="2" t="s">
        <v>473</v>
      </c>
      <c r="E26743" s="2"/>
      <c r="F26743" s="2"/>
      <c r="G26743" s="2"/>
      <c r="H26743" s="2"/>
    </row>
    <row r="26744" spans="2:8">
      <c r="B26744" s="2" t="s">
        <v>27195</v>
      </c>
      <c r="C26744" s="2">
        <v>29</v>
      </c>
      <c r="D26744" s="2" t="s">
        <v>473</v>
      </c>
      <c r="E26744" s="2"/>
      <c r="F26744" s="2"/>
      <c r="G26744" s="2"/>
      <c r="H26744" s="2"/>
    </row>
    <row r="26745" spans="2:8">
      <c r="B26745" s="2" t="s">
        <v>27196</v>
      </c>
      <c r="C26745" s="2">
        <v>27</v>
      </c>
      <c r="D26745" s="2" t="s">
        <v>473</v>
      </c>
      <c r="E26745" s="2"/>
      <c r="F26745" s="2"/>
      <c r="G26745" s="2"/>
      <c r="H26745" s="2"/>
    </row>
    <row r="26746" spans="2:8">
      <c r="B26746" s="2" t="s">
        <v>27197</v>
      </c>
      <c r="C26746" s="2">
        <v>31</v>
      </c>
      <c r="D26746" s="2" t="s">
        <v>473</v>
      </c>
      <c r="E26746" s="2"/>
      <c r="F26746" s="2"/>
      <c r="G26746" s="2"/>
      <c r="H26746" s="2"/>
    </row>
    <row r="26747" spans="2:8">
      <c r="B26747" s="2" t="s">
        <v>27198</v>
      </c>
      <c r="C26747" s="2">
        <v>27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28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27200</v>
      </c>
      <c r="C26749" s="2">
        <v>26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21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12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33</v>
      </c>
      <c r="D26752" s="2" t="s">
        <v>473</v>
      </c>
      <c r="E26752" s="2"/>
      <c r="F26752" s="2"/>
      <c r="G26752" s="2"/>
      <c r="H26752" s="2"/>
    </row>
    <row r="26753" spans="2:8">
      <c r="B26753" s="2" t="s">
        <v>27204</v>
      </c>
      <c r="C26753" s="2">
        <v>11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21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25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26</v>
      </c>
      <c r="D26756" s="2" t="s">
        <v>473</v>
      </c>
      <c r="E26756" s="2"/>
      <c r="F26756" s="2"/>
      <c r="G26756" s="2"/>
      <c r="H26756" s="2"/>
    </row>
    <row r="26757" spans="2:8">
      <c r="B26757" s="2" t="s">
        <v>27208</v>
      </c>
      <c r="C26757" s="2">
        <v>30</v>
      </c>
      <c r="D26757" s="2" t="s">
        <v>473</v>
      </c>
      <c r="E26757" s="2"/>
      <c r="F26757" s="2"/>
      <c r="G26757" s="2"/>
      <c r="H26757" s="2"/>
    </row>
    <row r="26758" spans="2:8">
      <c r="B26758" s="2" t="s">
        <v>27209</v>
      </c>
      <c r="C26758" s="2">
        <v>28</v>
      </c>
      <c r="D26758" s="2" t="s">
        <v>473</v>
      </c>
      <c r="E26758" s="2"/>
      <c r="F26758" s="2"/>
      <c r="G26758" s="2"/>
      <c r="H26758" s="2"/>
    </row>
    <row r="26759" spans="2:8">
      <c r="B26759" s="2" t="s">
        <v>27210</v>
      </c>
      <c r="C26759" s="2">
        <v>25</v>
      </c>
      <c r="D26759" s="2" t="s">
        <v>473</v>
      </c>
      <c r="E26759" s="2"/>
      <c r="F26759" s="2"/>
      <c r="G26759" s="2"/>
      <c r="H26759" s="2"/>
    </row>
    <row r="26760" spans="2:8">
      <c r="B26760" s="2" t="s">
        <v>27211</v>
      </c>
      <c r="C26760" s="2">
        <v>22</v>
      </c>
      <c r="D26760" s="2" t="s">
        <v>473</v>
      </c>
      <c r="E26760" s="2"/>
      <c r="F26760" s="2"/>
      <c r="G26760" s="2"/>
      <c r="H26760" s="2"/>
    </row>
    <row r="26761" spans="2:8">
      <c r="B26761" s="2" t="s">
        <v>27212</v>
      </c>
      <c r="C26761" s="2">
        <v>24</v>
      </c>
      <c r="D26761" s="2" t="s">
        <v>473</v>
      </c>
      <c r="E26761" s="2"/>
      <c r="F26761" s="2"/>
      <c r="G26761" s="2"/>
      <c r="H26761" s="2"/>
    </row>
    <row r="26762" spans="2:8">
      <c r="B26762" s="2" t="s">
        <v>27213</v>
      </c>
      <c r="C26762" s="2">
        <v>59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57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59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58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51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53</v>
      </c>
      <c r="D26767" s="2" t="s">
        <v>473</v>
      </c>
      <c r="E26767" s="2"/>
      <c r="F26767" s="2"/>
      <c r="G26767" s="2"/>
      <c r="H26767" s="2"/>
    </row>
    <row r="26768" spans="2:8">
      <c r="B26768" s="2" t="s">
        <v>27219</v>
      </c>
      <c r="C26768" s="2">
        <v>17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18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26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26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25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27225</v>
      </c>
      <c r="C26774" s="2">
        <v>22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27226</v>
      </c>
      <c r="C26775" s="2">
        <v>15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27227</v>
      </c>
      <c r="C26776" s="2">
        <v>38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43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38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41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14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23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40</v>
      </c>
      <c r="D26782" s="2" t="s">
        <v>473</v>
      </c>
      <c r="E26782" s="2"/>
      <c r="F26782" s="2"/>
      <c r="G26782" s="2"/>
      <c r="H26782" s="2"/>
    </row>
    <row r="26783" spans="2:8">
      <c r="B26783" s="2" t="s">
        <v>27234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39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27237</v>
      </c>
      <c r="C26786" s="2">
        <v>38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27238</v>
      </c>
      <c r="C26787" s="2">
        <v>38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27239</v>
      </c>
      <c r="C26788" s="2">
        <v>35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27240</v>
      </c>
      <c r="C26789" s="2">
        <v>19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27241</v>
      </c>
      <c r="C26790" s="2">
        <v>30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27242</v>
      </c>
      <c r="C26791" s="2">
        <v>30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27243</v>
      </c>
      <c r="C26792" s="2">
        <v>30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21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38</v>
      </c>
      <c r="D26795" s="2" t="s">
        <v>473</v>
      </c>
      <c r="E26795" s="2"/>
      <c r="F26795" s="2"/>
      <c r="G26795" s="2"/>
      <c r="H26795" s="2"/>
    </row>
    <row r="26796" spans="2:8">
      <c r="B26796" s="2" t="s">
        <v>27247</v>
      </c>
      <c r="C26796" s="2">
        <v>37</v>
      </c>
      <c r="D26796" s="2" t="s">
        <v>473</v>
      </c>
      <c r="E26796" s="2"/>
      <c r="F26796" s="2"/>
      <c r="G26796" s="2"/>
      <c r="H26796" s="2"/>
    </row>
    <row r="26797" spans="2:8">
      <c r="B26797" s="2" t="s">
        <v>27248</v>
      </c>
      <c r="C26797" s="2">
        <v>38</v>
      </c>
      <c r="D26797" s="2" t="s">
        <v>473</v>
      </c>
      <c r="E26797" s="2"/>
      <c r="F26797" s="2"/>
      <c r="G26797" s="2"/>
      <c r="H26797" s="2"/>
    </row>
    <row r="26798" spans="2:8">
      <c r="B26798" s="2" t="s">
        <v>27249</v>
      </c>
      <c r="C26798" s="2">
        <v>31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27250</v>
      </c>
      <c r="C26799" s="2">
        <v>37</v>
      </c>
      <c r="D26799" s="2" t="s">
        <v>473</v>
      </c>
      <c r="E26799" s="2"/>
      <c r="F26799" s="2"/>
      <c r="G26799" s="2"/>
      <c r="H26799" s="2"/>
    </row>
    <row r="26800" spans="2:8">
      <c r="B26800" s="2" t="s">
        <v>27251</v>
      </c>
      <c r="C26800" s="2">
        <v>37</v>
      </c>
      <c r="D26800" s="2" t="s">
        <v>473</v>
      </c>
      <c r="E26800" s="2"/>
      <c r="F26800" s="2"/>
      <c r="G26800" s="2"/>
      <c r="H26800" s="2"/>
    </row>
    <row r="26801" spans="2:8">
      <c r="B26801" s="2" t="s">
        <v>27252</v>
      </c>
      <c r="C26801" s="2">
        <v>43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52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27254</v>
      </c>
      <c r="C26803" s="2">
        <v>48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27255</v>
      </c>
      <c r="C26804" s="2">
        <v>47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47</v>
      </c>
      <c r="D26805" s="2" t="s">
        <v>473</v>
      </c>
      <c r="E26805" s="2"/>
      <c r="F26805" s="2"/>
      <c r="G26805" s="2"/>
      <c r="H26805" s="2"/>
    </row>
    <row r="26806" spans="2:8">
      <c r="B26806" s="2" t="s">
        <v>27257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25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26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28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27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28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27263</v>
      </c>
      <c r="C26812" s="2">
        <v>27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25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19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16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27267</v>
      </c>
      <c r="C26816" s="2">
        <v>22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27268</v>
      </c>
      <c r="C26817" s="2">
        <v>34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27269</v>
      </c>
      <c r="C26818" s="2">
        <v>32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27270</v>
      </c>
      <c r="C26819" s="2">
        <v>32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31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24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13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27274</v>
      </c>
      <c r="C26823" s="2">
        <v>18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27275</v>
      </c>
      <c r="C26824" s="2">
        <v>52</v>
      </c>
      <c r="D26824" s="2" t="s">
        <v>473</v>
      </c>
      <c r="E26824" s="2"/>
      <c r="F26824" s="2"/>
      <c r="G26824" s="2"/>
      <c r="H26824" s="2"/>
    </row>
    <row r="26825" spans="2:8">
      <c r="B26825" s="2" t="s">
        <v>27276</v>
      </c>
      <c r="C26825" s="2">
        <v>47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56</v>
      </c>
      <c r="D26826" s="2" t="s">
        <v>473</v>
      </c>
      <c r="E26826" s="2"/>
      <c r="F26826" s="2"/>
      <c r="G26826" s="2"/>
      <c r="H26826" s="2"/>
    </row>
    <row r="26827" spans="2:8">
      <c r="B26827" s="2" t="s">
        <v>27278</v>
      </c>
      <c r="C26827" s="2">
        <v>51</v>
      </c>
      <c r="D26827" s="2" t="s">
        <v>473</v>
      </c>
      <c r="E26827" s="2"/>
      <c r="F26827" s="2"/>
      <c r="G26827" s="2"/>
      <c r="H26827" s="2"/>
    </row>
    <row r="26828" spans="2:8">
      <c r="B26828" s="2" t="s">
        <v>27279</v>
      </c>
      <c r="C26828" s="2">
        <v>49</v>
      </c>
      <c r="D26828" s="2" t="s">
        <v>473</v>
      </c>
      <c r="E26828" s="2"/>
      <c r="F26828" s="2"/>
      <c r="G26828" s="2"/>
      <c r="H26828" s="2"/>
    </row>
    <row r="26829" spans="2:8">
      <c r="B26829" s="2" t="s">
        <v>27280</v>
      </c>
      <c r="C26829" s="2">
        <v>47</v>
      </c>
      <c r="D26829" s="2" t="s">
        <v>473</v>
      </c>
      <c r="E26829" s="2"/>
      <c r="F26829" s="2"/>
      <c r="G26829" s="2"/>
      <c r="H26829" s="2"/>
    </row>
    <row r="26830" spans="2:8">
      <c r="B26830" s="2" t="s">
        <v>27281</v>
      </c>
      <c r="C26830" s="2">
        <v>48</v>
      </c>
      <c r="D26830" s="2" t="s">
        <v>473</v>
      </c>
      <c r="E26830" s="2"/>
      <c r="F26830" s="2"/>
      <c r="G26830" s="2"/>
      <c r="H26830" s="2"/>
    </row>
    <row r="26831" spans="2:8">
      <c r="B26831" s="2" t="s">
        <v>27282</v>
      </c>
      <c r="C26831" s="2">
        <v>26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27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26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27285</v>
      </c>
      <c r="C26834" s="2">
        <v>26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27286</v>
      </c>
      <c r="C26835" s="2">
        <v>25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23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19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15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18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23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26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25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24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22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18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19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34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33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32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31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27303</v>
      </c>
      <c r="C26852" s="2">
        <v>28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27304</v>
      </c>
      <c r="C26853" s="2">
        <v>16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20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27306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53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42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69</v>
      </c>
      <c r="D26858" s="2" t="s">
        <v>473</v>
      </c>
      <c r="E26858" s="2"/>
      <c r="F26858" s="2"/>
      <c r="G26858" s="2"/>
      <c r="H26858" s="2"/>
    </row>
    <row r="26859" spans="2:8">
      <c r="B26859" s="2" t="s">
        <v>27310</v>
      </c>
      <c r="C26859" s="2">
        <v>44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42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34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34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33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31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26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30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31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31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27320</v>
      </c>
      <c r="C26869" s="2">
        <v>30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30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31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39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31</v>
      </c>
      <c r="D26873" s="2" t="s">
        <v>473</v>
      </c>
      <c r="E26873" s="2"/>
      <c r="F26873" s="2"/>
      <c r="G26873" s="2"/>
      <c r="H26873" s="2"/>
    </row>
    <row r="26874" spans="2:8">
      <c r="B26874" s="2" t="s">
        <v>27325</v>
      </c>
      <c r="C26874" s="2">
        <v>27</v>
      </c>
      <c r="D26874" s="2" t="s">
        <v>473</v>
      </c>
      <c r="E26874" s="2"/>
      <c r="F26874" s="2"/>
      <c r="G26874" s="2"/>
      <c r="H26874" s="2"/>
    </row>
    <row r="26875" spans="2:8">
      <c r="B26875" s="2" t="s">
        <v>27326</v>
      </c>
      <c r="C26875" s="2">
        <v>51</v>
      </c>
      <c r="D26875" s="2" t="s">
        <v>473</v>
      </c>
      <c r="E26875" s="2"/>
      <c r="F26875" s="2"/>
      <c r="G26875" s="2"/>
      <c r="H26875" s="2"/>
    </row>
    <row r="26876" spans="2:8">
      <c r="B26876" s="2" t="s">
        <v>27327</v>
      </c>
      <c r="C26876" s="2">
        <v>23</v>
      </c>
      <c r="D26876" s="2" t="s">
        <v>473</v>
      </c>
      <c r="E26876" s="2"/>
      <c r="F26876" s="2"/>
      <c r="G26876" s="2"/>
      <c r="H26876" s="2"/>
    </row>
    <row r="26877" spans="2:8">
      <c r="B26877" s="2" t="s">
        <v>27328</v>
      </c>
      <c r="C26877" s="2">
        <v>20</v>
      </c>
      <c r="D26877" s="2" t="s">
        <v>473</v>
      </c>
      <c r="E26877" s="2"/>
      <c r="F26877" s="2"/>
      <c r="G26877" s="2"/>
      <c r="H26877" s="2"/>
    </row>
    <row r="26878" spans="2:8">
      <c r="B26878" s="2" t="s">
        <v>27329</v>
      </c>
      <c r="C26878" s="2">
        <v>20</v>
      </c>
      <c r="D26878" s="2" t="s">
        <v>473</v>
      </c>
      <c r="E26878" s="2"/>
      <c r="F26878" s="2"/>
      <c r="G26878" s="2"/>
      <c r="H26878" s="2"/>
    </row>
    <row r="26879" spans="2:8">
      <c r="B26879" s="2" t="s">
        <v>27330</v>
      </c>
      <c r="C26879" s="2">
        <v>21</v>
      </c>
      <c r="D26879" s="2" t="s">
        <v>473</v>
      </c>
      <c r="E26879" s="2"/>
      <c r="F26879" s="2"/>
      <c r="G26879" s="2"/>
      <c r="H26879" s="2"/>
    </row>
    <row r="26880" spans="2:8">
      <c r="B26880" s="2" t="s">
        <v>27331</v>
      </c>
      <c r="C26880" s="2">
        <v>23</v>
      </c>
      <c r="D26880" s="2" t="s">
        <v>473</v>
      </c>
      <c r="E26880" s="2"/>
      <c r="F26880" s="2"/>
      <c r="G26880" s="2"/>
      <c r="H26880" s="2"/>
    </row>
    <row r="26881" spans="2:8">
      <c r="B26881" s="2" t="s">
        <v>27332</v>
      </c>
      <c r="C26881" s="2">
        <v>45</v>
      </c>
      <c r="D26881" s="2" t="s">
        <v>473</v>
      </c>
      <c r="E26881" s="2"/>
      <c r="F26881" s="2"/>
      <c r="G26881" s="2"/>
      <c r="H26881" s="2"/>
    </row>
    <row r="26882" spans="2:8">
      <c r="B26882" s="2" t="s">
        <v>27333</v>
      </c>
      <c r="C26882" s="2">
        <v>44</v>
      </c>
      <c r="D26882" s="2" t="s">
        <v>473</v>
      </c>
      <c r="E26882" s="2"/>
      <c r="F26882" s="2"/>
      <c r="G26882" s="2"/>
      <c r="H26882" s="2"/>
    </row>
    <row r="26883" spans="2:8">
      <c r="B26883" s="2" t="s">
        <v>27334</v>
      </c>
      <c r="C26883" s="2">
        <v>48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53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19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18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19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22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20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19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14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10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30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30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31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30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31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28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23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23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21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27353</v>
      </c>
      <c r="C26902" s="2">
        <v>19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19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12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50</v>
      </c>
      <c r="D26905" s="2" t="s">
        <v>473</v>
      </c>
      <c r="E26905" s="2"/>
      <c r="F26905" s="2"/>
      <c r="G26905" s="2"/>
      <c r="H26905" s="2"/>
    </row>
    <row r="26906" spans="2:8">
      <c r="B26906" s="2" t="s">
        <v>27357</v>
      </c>
      <c r="C26906" s="2">
        <v>41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37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34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28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21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27362</v>
      </c>
      <c r="C26911" s="2">
        <v>43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44</v>
      </c>
      <c r="D26912" s="2" t="s">
        <v>473</v>
      </c>
      <c r="E26912" s="2"/>
      <c r="F26912" s="2"/>
      <c r="G26912" s="2"/>
      <c r="H26912" s="2"/>
    </row>
    <row r="26913" spans="2:8">
      <c r="B26913" s="2" t="s">
        <v>27364</v>
      </c>
      <c r="C26913" s="2">
        <v>46</v>
      </c>
      <c r="D26913" s="2" t="s">
        <v>473</v>
      </c>
      <c r="E26913" s="2"/>
      <c r="F26913" s="2"/>
      <c r="G26913" s="2"/>
      <c r="H26913" s="2"/>
    </row>
    <row r="26914" spans="2:8">
      <c r="B26914" s="2" t="s">
        <v>27365</v>
      </c>
      <c r="C26914" s="2">
        <v>45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27366</v>
      </c>
      <c r="C26915" s="2">
        <v>52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14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16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27369</v>
      </c>
      <c r="C26918" s="2">
        <v>18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27370</v>
      </c>
      <c r="C26919" s="2">
        <v>17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27371</v>
      </c>
      <c r="C26920" s="2">
        <v>17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27372</v>
      </c>
      <c r="C26921" s="2">
        <v>16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27373</v>
      </c>
      <c r="C26922" s="2">
        <v>15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14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12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27376</v>
      </c>
      <c r="C26925" s="2">
        <v>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27377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27378</v>
      </c>
      <c r="C26927" s="2">
        <v>42</v>
      </c>
      <c r="D26927" s="2" t="s">
        <v>473</v>
      </c>
      <c r="E26927" s="2"/>
      <c r="F26927" s="2"/>
      <c r="G26927" s="2"/>
      <c r="H26927" s="2"/>
    </row>
    <row r="26928" spans="2:8">
      <c r="B26928" s="2" t="s">
        <v>27379</v>
      </c>
      <c r="C26928" s="2">
        <v>48</v>
      </c>
      <c r="D26928" s="2" t="s">
        <v>473</v>
      </c>
      <c r="E26928" s="2"/>
      <c r="F26928" s="2"/>
      <c r="G26928" s="2"/>
      <c r="H26928" s="2"/>
    </row>
    <row r="26929" spans="2:8">
      <c r="B26929" s="2" t="s">
        <v>27380</v>
      </c>
      <c r="C26929" s="2">
        <v>36</v>
      </c>
      <c r="D26929" s="2" t="s">
        <v>473</v>
      </c>
      <c r="E26929" s="2"/>
      <c r="F26929" s="2"/>
      <c r="G26929" s="2"/>
      <c r="H26929" s="2"/>
    </row>
    <row r="26930" spans="2:8">
      <c r="B26930" s="2" t="s">
        <v>27381</v>
      </c>
      <c r="C26930" s="2">
        <v>38</v>
      </c>
      <c r="D26930" s="2" t="s">
        <v>473</v>
      </c>
      <c r="E26930" s="2"/>
      <c r="F26930" s="2"/>
      <c r="G26930" s="2"/>
      <c r="H26930" s="2"/>
    </row>
    <row r="26931" spans="2:8">
      <c r="B26931" s="2" t="s">
        <v>27382</v>
      </c>
      <c r="C26931" s="2">
        <v>39</v>
      </c>
      <c r="D26931" s="2" t="s">
        <v>473</v>
      </c>
      <c r="E26931" s="2"/>
      <c r="F26931" s="2"/>
      <c r="G26931" s="2"/>
      <c r="H26931" s="2"/>
    </row>
    <row r="26932" spans="2:8">
      <c r="B26932" s="2" t="s">
        <v>27383</v>
      </c>
      <c r="C26932" s="2">
        <v>36</v>
      </c>
      <c r="D26932" s="2" t="s">
        <v>473</v>
      </c>
      <c r="E26932" s="2"/>
      <c r="F26932" s="2"/>
      <c r="G26932" s="2"/>
      <c r="H26932" s="2"/>
    </row>
    <row r="26933" spans="2:8">
      <c r="B26933" s="2" t="s">
        <v>27384</v>
      </c>
      <c r="C26933" s="2">
        <v>33</v>
      </c>
      <c r="D26933" s="2" t="s">
        <v>473</v>
      </c>
      <c r="E26933" s="2"/>
      <c r="F26933" s="2"/>
      <c r="G26933" s="2"/>
      <c r="H26933" s="2"/>
    </row>
    <row r="26934" spans="2:8">
      <c r="B26934" s="2" t="s">
        <v>27385</v>
      </c>
      <c r="C26934" s="2">
        <v>43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34</v>
      </c>
      <c r="D26935" s="2" t="s">
        <v>473</v>
      </c>
      <c r="E26935" s="2"/>
      <c r="F26935" s="2"/>
      <c r="G26935" s="2"/>
      <c r="H26935" s="2"/>
    </row>
    <row r="26936" spans="2:8">
      <c r="B26936" s="2" t="s">
        <v>27387</v>
      </c>
      <c r="C26936" s="2">
        <v>32</v>
      </c>
      <c r="D26936" s="2" t="s">
        <v>473</v>
      </c>
      <c r="E26936" s="2"/>
      <c r="F26936" s="2"/>
      <c r="G26936" s="2"/>
      <c r="H26936" s="2"/>
    </row>
    <row r="26937" spans="2:8">
      <c r="B26937" s="2" t="s">
        <v>27388</v>
      </c>
      <c r="C26937" s="2">
        <v>21</v>
      </c>
      <c r="D26937" s="2" t="s">
        <v>473</v>
      </c>
      <c r="E26937" s="2"/>
      <c r="F26937" s="2"/>
      <c r="G26937" s="2"/>
      <c r="H26937" s="2"/>
    </row>
    <row r="26938" spans="2:8">
      <c r="B26938" s="2" t="s">
        <v>27389</v>
      </c>
      <c r="C26938" s="2">
        <v>24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27390</v>
      </c>
      <c r="C26939" s="2">
        <v>29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27391</v>
      </c>
      <c r="C26940" s="2">
        <v>34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36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27393</v>
      </c>
      <c r="C26942" s="2">
        <v>32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21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27395</v>
      </c>
      <c r="C26944" s="2">
        <v>24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54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44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46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54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20</v>
      </c>
      <c r="D26949" s="2" t="s">
        <v>473</v>
      </c>
      <c r="E26949" s="2"/>
      <c r="F26949" s="2"/>
      <c r="G26949" s="2"/>
      <c r="H26949" s="2"/>
    </row>
    <row r="26950" spans="2:8">
      <c r="B26950" s="2" t="s">
        <v>27401</v>
      </c>
      <c r="C26950" s="2">
        <v>29</v>
      </c>
      <c r="D26950" s="2" t="s">
        <v>473</v>
      </c>
      <c r="E26950" s="2"/>
      <c r="F26950" s="2"/>
      <c r="G26950" s="2"/>
      <c r="H26950" s="2"/>
    </row>
    <row r="26951" spans="2:8">
      <c r="B26951" s="2" t="s">
        <v>27402</v>
      </c>
      <c r="C26951" s="2">
        <v>30</v>
      </c>
      <c r="D26951" s="2" t="s">
        <v>473</v>
      </c>
      <c r="E26951" s="2"/>
      <c r="F26951" s="2"/>
      <c r="G26951" s="2"/>
      <c r="H26951" s="2"/>
    </row>
    <row r="26952" spans="2:8">
      <c r="B26952" s="2" t="s">
        <v>27403</v>
      </c>
      <c r="C26952" s="2">
        <v>30</v>
      </c>
      <c r="D26952" s="2" t="s">
        <v>473</v>
      </c>
      <c r="E26952" s="2"/>
      <c r="F26952" s="2"/>
      <c r="G26952" s="2"/>
      <c r="H26952" s="2"/>
    </row>
    <row r="26953" spans="2:8">
      <c r="B26953" s="2" t="s">
        <v>27404</v>
      </c>
      <c r="C26953" s="2">
        <v>29</v>
      </c>
      <c r="D26953" s="2" t="s">
        <v>473</v>
      </c>
      <c r="E26953" s="2"/>
      <c r="F26953" s="2"/>
      <c r="G26953" s="2"/>
      <c r="H26953" s="2"/>
    </row>
    <row r="26954" spans="2:8">
      <c r="B26954" s="2" t="s">
        <v>27405</v>
      </c>
      <c r="C26954" s="2">
        <v>55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51</v>
      </c>
      <c r="D26955" s="2" t="s">
        <v>473</v>
      </c>
      <c r="E26955" s="2"/>
      <c r="F26955" s="2"/>
      <c r="G26955" s="2"/>
      <c r="H26955" s="2"/>
    </row>
    <row r="26956" spans="2:8">
      <c r="B26956" s="2" t="s">
        <v>27407</v>
      </c>
      <c r="C26956" s="2">
        <v>12</v>
      </c>
      <c r="D26956" s="2" t="s">
        <v>473</v>
      </c>
      <c r="E26956" s="2"/>
      <c r="F26956" s="2"/>
      <c r="G26956" s="2"/>
      <c r="H26956" s="2"/>
    </row>
    <row r="26957" spans="2:8">
      <c r="B26957" s="2" t="s">
        <v>27408</v>
      </c>
      <c r="C26957" s="2">
        <v>34</v>
      </c>
      <c r="D26957" s="2" t="s">
        <v>473</v>
      </c>
      <c r="E26957" s="2"/>
      <c r="F26957" s="2"/>
      <c r="G26957" s="2"/>
      <c r="H26957" s="2"/>
    </row>
    <row r="26958" spans="2:8">
      <c r="B26958" s="2" t="s">
        <v>27409</v>
      </c>
      <c r="C26958" s="2">
        <v>33</v>
      </c>
      <c r="D26958" s="2" t="s">
        <v>473</v>
      </c>
      <c r="E26958" s="2"/>
      <c r="F26958" s="2"/>
      <c r="G26958" s="2"/>
      <c r="H26958" s="2"/>
    </row>
    <row r="26959" spans="2:8">
      <c r="B26959" s="2" t="s">
        <v>27410</v>
      </c>
      <c r="C26959" s="2">
        <v>35</v>
      </c>
      <c r="D26959" s="2" t="s">
        <v>473</v>
      </c>
      <c r="E26959" s="2"/>
      <c r="F26959" s="2"/>
      <c r="G26959" s="2"/>
      <c r="H26959" s="2"/>
    </row>
    <row r="26960" spans="2:8">
      <c r="B26960" s="2" t="s">
        <v>27411</v>
      </c>
      <c r="C26960" s="2">
        <v>35</v>
      </c>
      <c r="D26960" s="2" t="s">
        <v>473</v>
      </c>
      <c r="E26960" s="2"/>
      <c r="F26960" s="2"/>
      <c r="G26960" s="2"/>
      <c r="H26960" s="2"/>
    </row>
    <row r="26961" spans="2:8">
      <c r="B26961" s="2" t="s">
        <v>27412</v>
      </c>
      <c r="C26961" s="2">
        <v>48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27413</v>
      </c>
      <c r="C26962" s="2">
        <v>43</v>
      </c>
      <c r="D26962" s="2" t="s">
        <v>473</v>
      </c>
      <c r="E26962" s="2"/>
      <c r="F26962" s="2"/>
      <c r="G26962" s="2"/>
      <c r="H26962" s="2"/>
    </row>
    <row r="26963" spans="2:8">
      <c r="B26963" s="2" t="s">
        <v>27414</v>
      </c>
      <c r="C26963" s="2">
        <v>48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37</v>
      </c>
      <c r="D26964" s="2" t="s">
        <v>473</v>
      </c>
      <c r="E26964" s="2"/>
      <c r="F26964" s="2"/>
      <c r="G26964" s="2"/>
      <c r="H26964" s="2"/>
    </row>
    <row r="26965" spans="2:8">
      <c r="B26965" s="2" t="s">
        <v>27416</v>
      </c>
      <c r="C26965" s="2">
        <v>31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29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24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20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27421</v>
      </c>
      <c r="C26970" s="2">
        <v>20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28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27423</v>
      </c>
      <c r="C26972" s="2">
        <v>24</v>
      </c>
      <c r="D26972" s="2" t="s">
        <v>473</v>
      </c>
      <c r="E26972" s="2"/>
      <c r="F26972" s="2"/>
      <c r="G26972" s="2"/>
      <c r="H26972" s="2"/>
    </row>
    <row r="26973" spans="2:8">
      <c r="B26973" s="2" t="s">
        <v>27424</v>
      </c>
      <c r="C26973" s="2">
        <v>31</v>
      </c>
      <c r="D26973" s="2" t="s">
        <v>473</v>
      </c>
      <c r="E26973" s="2"/>
      <c r="F26973" s="2"/>
      <c r="G26973" s="2"/>
      <c r="H26973" s="2"/>
    </row>
    <row r="26974" spans="2:8">
      <c r="B26974" s="2" t="s">
        <v>27425</v>
      </c>
      <c r="C26974" s="2">
        <v>34</v>
      </c>
      <c r="D26974" s="2" t="s">
        <v>473</v>
      </c>
      <c r="E26974" s="2"/>
      <c r="F26974" s="2"/>
      <c r="G26974" s="2"/>
      <c r="H26974" s="2"/>
    </row>
    <row r="26975" spans="2:8">
      <c r="B26975" s="2" t="s">
        <v>27426</v>
      </c>
      <c r="C26975" s="2">
        <v>34</v>
      </c>
      <c r="D26975" s="2" t="s">
        <v>473</v>
      </c>
      <c r="E26975" s="2"/>
      <c r="F26975" s="2"/>
      <c r="G26975" s="2"/>
      <c r="H26975" s="2"/>
    </row>
    <row r="26976" spans="2:8">
      <c r="B26976" s="2" t="s">
        <v>27427</v>
      </c>
      <c r="C26976" s="2">
        <v>52</v>
      </c>
      <c r="D26976" s="2" t="s">
        <v>473</v>
      </c>
      <c r="E26976" s="2"/>
      <c r="F26976" s="2"/>
      <c r="G26976" s="2"/>
      <c r="H26976" s="2"/>
    </row>
    <row r="26977" spans="2:8">
      <c r="B26977" s="2" t="s">
        <v>27428</v>
      </c>
      <c r="C26977" s="2">
        <v>51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27429</v>
      </c>
      <c r="C26978" s="2">
        <v>48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46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53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27432</v>
      </c>
      <c r="C26981" s="2">
        <v>51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27433</v>
      </c>
      <c r="C26982" s="2">
        <v>51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27434</v>
      </c>
      <c r="C26983" s="2">
        <v>50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27435</v>
      </c>
      <c r="C26984" s="2">
        <v>59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27436</v>
      </c>
      <c r="C26985" s="2">
        <v>42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27437</v>
      </c>
      <c r="C26986" s="2">
        <v>34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27438</v>
      </c>
      <c r="C26987" s="2">
        <v>34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24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18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17</v>
      </c>
      <c r="D26991" s="2" t="s">
        <v>473</v>
      </c>
      <c r="E26991" s="2"/>
      <c r="F26991" s="2"/>
      <c r="G26991" s="2"/>
      <c r="H26991" s="2"/>
    </row>
    <row r="26992" spans="2:8">
      <c r="B26992" s="2" t="s">
        <v>27443</v>
      </c>
      <c r="C26992" s="2">
        <v>16</v>
      </c>
      <c r="D26992" s="2" t="s">
        <v>473</v>
      </c>
      <c r="E26992" s="2"/>
      <c r="F26992" s="2"/>
      <c r="G26992" s="2"/>
      <c r="H26992" s="2"/>
    </row>
    <row r="26993" spans="2:8">
      <c r="B26993" s="2" t="s">
        <v>27444</v>
      </c>
      <c r="C26993" s="2">
        <v>49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51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49</v>
      </c>
      <c r="D26995" s="2" t="s">
        <v>473</v>
      </c>
      <c r="E26995" s="2"/>
      <c r="F26995" s="2"/>
      <c r="G26995" s="2"/>
      <c r="H26995" s="2"/>
    </row>
    <row r="26996" spans="2:8">
      <c r="B26996" s="2" t="s">
        <v>27447</v>
      </c>
      <c r="C26996" s="2">
        <v>53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27448</v>
      </c>
      <c r="C26997" s="2">
        <v>32</v>
      </c>
      <c r="D26997" s="2" t="s">
        <v>473</v>
      </c>
      <c r="E26997" s="2"/>
      <c r="F26997" s="2"/>
      <c r="G26997" s="2"/>
      <c r="H26997" s="2"/>
    </row>
    <row r="26998" spans="2:8">
      <c r="B26998" s="2" t="s">
        <v>27449</v>
      </c>
      <c r="C26998" s="2">
        <v>25</v>
      </c>
      <c r="D26998" s="2" t="s">
        <v>473</v>
      </c>
      <c r="E26998" s="2"/>
      <c r="F26998" s="2"/>
      <c r="G26998" s="2"/>
      <c r="H26998" s="2"/>
    </row>
    <row r="26999" spans="2:8">
      <c r="B26999" s="2" t="s">
        <v>27450</v>
      </c>
      <c r="C26999" s="2">
        <v>47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27451</v>
      </c>
      <c r="C27000" s="2">
        <v>50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20</v>
      </c>
      <c r="D27001" s="2" t="s">
        <v>473</v>
      </c>
      <c r="E27001" s="2"/>
      <c r="F27001" s="2"/>
      <c r="G27001" s="2"/>
      <c r="H27001" s="2"/>
    </row>
    <row r="27002" spans="2:8">
      <c r="B27002" s="2" t="s">
        <v>27453</v>
      </c>
      <c r="C27002" s="2">
        <v>24</v>
      </c>
      <c r="D27002" s="2" t="s">
        <v>473</v>
      </c>
      <c r="E27002" s="2"/>
      <c r="F27002" s="2"/>
      <c r="G27002" s="2"/>
      <c r="H27002" s="2"/>
    </row>
    <row r="27003" spans="2:8">
      <c r="B27003" s="2" t="s">
        <v>27454</v>
      </c>
      <c r="C27003" s="2">
        <v>26</v>
      </c>
      <c r="D27003" s="2" t="s">
        <v>473</v>
      </c>
      <c r="E27003" s="2"/>
      <c r="F27003" s="2"/>
      <c r="G27003" s="2"/>
      <c r="H27003" s="2"/>
    </row>
    <row r="27004" spans="2:8">
      <c r="B27004" s="2" t="s">
        <v>27455</v>
      </c>
      <c r="C27004" s="2">
        <v>24</v>
      </c>
      <c r="D27004" s="2" t="s">
        <v>473</v>
      </c>
      <c r="E27004" s="2"/>
      <c r="F27004" s="2"/>
      <c r="G27004" s="2"/>
      <c r="H27004" s="2"/>
    </row>
    <row r="27005" spans="2:8">
      <c r="B27005" s="2" t="s">
        <v>27456</v>
      </c>
      <c r="C27005" s="2">
        <v>20</v>
      </c>
      <c r="D27005" s="2" t="s">
        <v>473</v>
      </c>
      <c r="E27005" s="2"/>
      <c r="F27005" s="2"/>
      <c r="G27005" s="2"/>
      <c r="H27005" s="2"/>
    </row>
    <row r="27006" spans="2:8">
      <c r="B27006" s="2" t="s">
        <v>27457</v>
      </c>
      <c r="C27006" s="2">
        <v>18</v>
      </c>
      <c r="D27006" s="2" t="s">
        <v>473</v>
      </c>
      <c r="E27006" s="2"/>
      <c r="F27006" s="2"/>
      <c r="G27006" s="2"/>
      <c r="H27006" s="2"/>
    </row>
    <row r="27007" spans="2:8">
      <c r="B27007" s="2" t="s">
        <v>27458</v>
      </c>
      <c r="C27007" s="2">
        <v>21</v>
      </c>
      <c r="D27007" s="2" t="s">
        <v>473</v>
      </c>
      <c r="E27007" s="2"/>
      <c r="F27007" s="2"/>
      <c r="G27007" s="2"/>
      <c r="H27007" s="2"/>
    </row>
    <row r="27008" spans="2:8">
      <c r="B27008" s="2" t="s">
        <v>27459</v>
      </c>
      <c r="C27008" s="2">
        <v>21</v>
      </c>
      <c r="D27008" s="2" t="s">
        <v>473</v>
      </c>
      <c r="E27008" s="2"/>
      <c r="F27008" s="2"/>
      <c r="G27008" s="2"/>
      <c r="H27008" s="2"/>
    </row>
    <row r="27009" spans="2:8">
      <c r="B27009" s="2" t="s">
        <v>27460</v>
      </c>
      <c r="C27009" s="2">
        <v>23</v>
      </c>
      <c r="D27009" s="2" t="s">
        <v>473</v>
      </c>
      <c r="E27009" s="2"/>
      <c r="F27009" s="2"/>
      <c r="G27009" s="2"/>
      <c r="H27009" s="2"/>
    </row>
    <row r="27010" spans="2:8">
      <c r="B27010" s="2" t="s">
        <v>27461</v>
      </c>
      <c r="C27010" s="2">
        <v>25</v>
      </c>
      <c r="D27010" s="2" t="s">
        <v>473</v>
      </c>
      <c r="E27010" s="2"/>
      <c r="F27010" s="2"/>
      <c r="G27010" s="2"/>
      <c r="H27010" s="2"/>
    </row>
    <row r="27011" spans="2:8">
      <c r="B27011" s="2" t="s">
        <v>27462</v>
      </c>
      <c r="C27011" s="2">
        <v>29</v>
      </c>
      <c r="D27011" s="2" t="s">
        <v>473</v>
      </c>
      <c r="E27011" s="2"/>
      <c r="F27011" s="2"/>
      <c r="G27011" s="2"/>
      <c r="H27011" s="2"/>
    </row>
    <row r="27012" spans="2:8">
      <c r="B27012" s="2" t="s">
        <v>27463</v>
      </c>
      <c r="C27012" s="2">
        <v>29</v>
      </c>
      <c r="D27012" s="2" t="s">
        <v>473</v>
      </c>
      <c r="E27012" s="2"/>
      <c r="F27012" s="2"/>
      <c r="G27012" s="2"/>
      <c r="H27012" s="2"/>
    </row>
    <row r="27013" spans="2:8">
      <c r="B27013" s="2" t="s">
        <v>27464</v>
      </c>
      <c r="C27013" s="2">
        <v>33</v>
      </c>
      <c r="D27013" s="2" t="s">
        <v>473</v>
      </c>
      <c r="E27013" s="2"/>
      <c r="F27013" s="2"/>
      <c r="G27013" s="2"/>
      <c r="H27013" s="2"/>
    </row>
    <row r="27014" spans="2:8">
      <c r="B27014" s="2" t="s">
        <v>27465</v>
      </c>
      <c r="C27014" s="2">
        <v>32</v>
      </c>
      <c r="D27014" s="2" t="s">
        <v>473</v>
      </c>
      <c r="E27014" s="2"/>
      <c r="F27014" s="2"/>
      <c r="G27014" s="2"/>
      <c r="H27014" s="2"/>
    </row>
    <row r="27015" spans="2:8">
      <c r="B27015" s="2" t="s">
        <v>27466</v>
      </c>
      <c r="C27015" s="2">
        <v>26</v>
      </c>
      <c r="D27015" s="2" t="s">
        <v>473</v>
      </c>
      <c r="E27015" s="2"/>
      <c r="F27015" s="2"/>
      <c r="G27015" s="2"/>
      <c r="H27015" s="2"/>
    </row>
    <row r="27016" spans="2:8">
      <c r="B27016" s="2" t="s">
        <v>27467</v>
      </c>
      <c r="C27016" s="2">
        <v>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23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36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42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46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54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49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48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45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34</v>
      </c>
      <c r="D27025" s="2" t="s">
        <v>473</v>
      </c>
      <c r="E27025" s="2"/>
      <c r="F27025" s="2"/>
      <c r="G27025" s="2"/>
      <c r="H27025" s="2"/>
    </row>
    <row r="27026" spans="2:8">
      <c r="B27026" s="2" t="s">
        <v>27477</v>
      </c>
      <c r="C27026" s="2">
        <v>37</v>
      </c>
      <c r="D27026" s="2" t="s">
        <v>473</v>
      </c>
      <c r="E27026" s="2"/>
      <c r="F27026" s="2"/>
      <c r="G27026" s="2"/>
      <c r="H27026" s="2"/>
    </row>
    <row r="27027" spans="2:8">
      <c r="B27027" s="2" t="s">
        <v>27478</v>
      </c>
      <c r="C27027" s="2">
        <v>37</v>
      </c>
      <c r="D27027" s="2" t="s">
        <v>473</v>
      </c>
      <c r="E27027" s="2"/>
      <c r="F27027" s="2"/>
      <c r="G27027" s="2"/>
      <c r="H27027" s="2"/>
    </row>
    <row r="27028" spans="2:8">
      <c r="B27028" s="2" t="s">
        <v>27479</v>
      </c>
      <c r="C27028" s="2">
        <v>53</v>
      </c>
      <c r="D27028" s="2" t="s">
        <v>473</v>
      </c>
      <c r="E27028" s="2"/>
      <c r="F27028" s="2"/>
      <c r="G27028" s="2"/>
      <c r="H27028" s="2"/>
    </row>
    <row r="27029" spans="2:8">
      <c r="B27029" s="2" t="s">
        <v>27480</v>
      </c>
      <c r="C27029" s="2">
        <v>50</v>
      </c>
      <c r="D27029" s="2" t="s">
        <v>473</v>
      </c>
      <c r="E27029" s="2"/>
      <c r="F27029" s="2"/>
      <c r="G27029" s="2"/>
      <c r="H27029" s="2"/>
    </row>
    <row r="27030" spans="2:8">
      <c r="B27030" s="2" t="s">
        <v>27481</v>
      </c>
      <c r="C27030" s="2">
        <v>48</v>
      </c>
      <c r="D27030" s="2" t="s">
        <v>473</v>
      </c>
      <c r="E27030" s="2"/>
      <c r="F27030" s="2"/>
      <c r="G27030" s="2"/>
      <c r="H27030" s="2"/>
    </row>
    <row r="27031" spans="2:8">
      <c r="B27031" s="2" t="s">
        <v>27482</v>
      </c>
      <c r="C27031" s="2">
        <v>46</v>
      </c>
      <c r="D27031" s="2" t="s">
        <v>473</v>
      </c>
      <c r="E27031" s="2"/>
      <c r="F27031" s="2"/>
      <c r="G27031" s="2"/>
      <c r="H27031" s="2"/>
    </row>
    <row r="27032" spans="2:8">
      <c r="B27032" s="2" t="s">
        <v>27483</v>
      </c>
      <c r="C27032" s="2">
        <v>33</v>
      </c>
      <c r="D27032" s="2" t="s">
        <v>473</v>
      </c>
      <c r="E27032" s="2"/>
      <c r="F27032" s="2"/>
      <c r="G27032" s="2"/>
      <c r="H27032" s="2"/>
    </row>
    <row r="27033" spans="2:8">
      <c r="B27033" s="2" t="s">
        <v>27484</v>
      </c>
      <c r="C27033" s="2">
        <v>27</v>
      </c>
      <c r="D27033" s="2" t="s">
        <v>473</v>
      </c>
      <c r="E27033" s="2"/>
      <c r="F27033" s="2"/>
      <c r="G27033" s="2"/>
      <c r="H27033" s="2"/>
    </row>
    <row r="27034" spans="2:8">
      <c r="B27034" s="2" t="s">
        <v>27485</v>
      </c>
      <c r="C27034" s="2">
        <v>34</v>
      </c>
      <c r="D27034" s="2" t="s">
        <v>473</v>
      </c>
      <c r="E27034" s="2"/>
      <c r="F27034" s="2"/>
      <c r="G27034" s="2"/>
      <c r="H27034" s="2"/>
    </row>
    <row r="27035" spans="2:8">
      <c r="B27035" s="2" t="s">
        <v>27486</v>
      </c>
      <c r="C27035" s="2">
        <v>36</v>
      </c>
      <c r="D27035" s="2" t="s">
        <v>473</v>
      </c>
      <c r="E27035" s="2"/>
      <c r="F27035" s="2"/>
      <c r="G27035" s="2"/>
      <c r="H27035" s="2"/>
    </row>
    <row r="27036" spans="2:8">
      <c r="B27036" s="2" t="s">
        <v>27487</v>
      </c>
      <c r="C27036" s="2">
        <v>38</v>
      </c>
      <c r="D27036" s="2" t="s">
        <v>473</v>
      </c>
      <c r="E27036" s="2"/>
      <c r="F27036" s="2"/>
      <c r="G27036" s="2"/>
      <c r="H27036" s="2"/>
    </row>
    <row r="27037" spans="2:8">
      <c r="B27037" s="2" t="s">
        <v>27488</v>
      </c>
      <c r="C27037" s="2">
        <v>37</v>
      </c>
      <c r="D27037" s="2" t="s">
        <v>473</v>
      </c>
      <c r="E27037" s="2"/>
      <c r="F27037" s="2"/>
      <c r="G27037" s="2"/>
      <c r="H27037" s="2"/>
    </row>
    <row r="27038" spans="2:8">
      <c r="B27038" s="2" t="s">
        <v>27489</v>
      </c>
      <c r="C27038" s="2">
        <v>36</v>
      </c>
      <c r="D27038" s="2" t="s">
        <v>473</v>
      </c>
      <c r="E27038" s="2"/>
      <c r="F27038" s="2"/>
      <c r="G27038" s="2"/>
      <c r="H27038" s="2"/>
    </row>
    <row r="27039" spans="2:8">
      <c r="B27039" s="2" t="s">
        <v>27490</v>
      </c>
      <c r="C27039" s="2">
        <v>46</v>
      </c>
      <c r="D27039" s="2" t="s">
        <v>473</v>
      </c>
      <c r="E27039" s="2"/>
      <c r="F27039" s="2"/>
      <c r="G27039" s="2"/>
      <c r="H27039" s="2"/>
    </row>
    <row r="27040" spans="2:8">
      <c r="B27040" s="2" t="s">
        <v>27491</v>
      </c>
      <c r="C27040" s="2">
        <v>46</v>
      </c>
      <c r="D27040" s="2" t="s">
        <v>473</v>
      </c>
      <c r="E27040" s="2"/>
      <c r="F27040" s="2"/>
      <c r="G27040" s="2"/>
      <c r="H27040" s="2"/>
    </row>
    <row r="27041" spans="2:8">
      <c r="B27041" s="2" t="s">
        <v>27492</v>
      </c>
      <c r="C27041" s="2">
        <v>44</v>
      </c>
      <c r="D27041" s="2" t="s">
        <v>473</v>
      </c>
      <c r="E27041" s="2"/>
      <c r="F27041" s="2"/>
      <c r="G27041" s="2"/>
      <c r="H27041" s="2"/>
    </row>
    <row r="27042" spans="2:8">
      <c r="B27042" s="2" t="s">
        <v>27493</v>
      </c>
      <c r="C27042" s="2">
        <v>53</v>
      </c>
      <c r="D27042" s="2" t="s">
        <v>473</v>
      </c>
      <c r="E27042" s="2"/>
      <c r="F27042" s="2"/>
      <c r="G27042" s="2"/>
      <c r="H27042" s="2"/>
    </row>
    <row r="27043" spans="2:8">
      <c r="B27043" s="2" t="s">
        <v>27494</v>
      </c>
      <c r="C27043" s="2">
        <v>55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31</v>
      </c>
      <c r="D27044" s="2" t="s">
        <v>473</v>
      </c>
      <c r="E27044" s="2"/>
      <c r="F27044" s="2"/>
      <c r="G27044" s="2"/>
      <c r="H27044" s="2"/>
    </row>
    <row r="27045" spans="2:8">
      <c r="B27045" s="2" t="s">
        <v>27496</v>
      </c>
      <c r="C27045" s="2">
        <v>29</v>
      </c>
      <c r="D27045" s="2" t="s">
        <v>473</v>
      </c>
      <c r="E27045" s="2"/>
      <c r="F27045" s="2"/>
      <c r="G27045" s="2"/>
      <c r="H27045" s="2"/>
    </row>
    <row r="27046" spans="2:8">
      <c r="B27046" s="2" t="s">
        <v>27497</v>
      </c>
      <c r="C27046" s="2">
        <v>46</v>
      </c>
      <c r="D27046" s="2" t="s">
        <v>473</v>
      </c>
      <c r="E27046" s="2"/>
      <c r="F27046" s="2"/>
      <c r="G27046" s="2"/>
      <c r="H27046" s="2"/>
    </row>
    <row r="27047" spans="2:8">
      <c r="B27047" s="2" t="s">
        <v>27498</v>
      </c>
      <c r="C27047" s="2">
        <v>21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18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16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12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15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17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17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15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40</v>
      </c>
      <c r="D27055" s="2" t="s">
        <v>473</v>
      </c>
      <c r="E27055" s="2"/>
      <c r="F27055" s="2"/>
      <c r="G27055" s="2"/>
      <c r="H27055" s="2"/>
    </row>
    <row r="27056" spans="2:8">
      <c r="B27056" s="2" t="s">
        <v>27507</v>
      </c>
      <c r="C27056" s="2">
        <v>38</v>
      </c>
      <c r="D27056" s="2" t="s">
        <v>473</v>
      </c>
      <c r="E27056" s="2"/>
      <c r="F27056" s="2"/>
      <c r="G27056" s="2"/>
      <c r="H27056" s="2"/>
    </row>
    <row r="27057" spans="2:8">
      <c r="B27057" s="2" t="s">
        <v>27508</v>
      </c>
      <c r="C27057" s="2">
        <v>35</v>
      </c>
      <c r="D27057" s="2" t="s">
        <v>473</v>
      </c>
      <c r="E27057" s="2"/>
      <c r="F27057" s="2"/>
      <c r="G27057" s="2"/>
      <c r="H27057" s="2"/>
    </row>
    <row r="27058" spans="2:8">
      <c r="B27058" s="2" t="s">
        <v>27509</v>
      </c>
      <c r="C27058" s="2">
        <v>54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20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27511</v>
      </c>
      <c r="C27060" s="2">
        <v>19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20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18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17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27515</v>
      </c>
      <c r="C27064" s="2">
        <v>16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27516</v>
      </c>
      <c r="C27065" s="2">
        <v>15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14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14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14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12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19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23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58</v>
      </c>
      <c r="D27072" s="2" t="s">
        <v>473</v>
      </c>
      <c r="E27072" s="2"/>
      <c r="F27072" s="2"/>
      <c r="G27072" s="2"/>
      <c r="H27072" s="2"/>
    </row>
    <row r="27073" spans="2:8">
      <c r="B27073" s="2" t="s">
        <v>27524</v>
      </c>
      <c r="C27073" s="2">
        <v>40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44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13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13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14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31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30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21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17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43</v>
      </c>
      <c r="D27084" s="2" t="s">
        <v>473</v>
      </c>
      <c r="E27084" s="2"/>
      <c r="F27084" s="2"/>
      <c r="G27084" s="2"/>
      <c r="H27084" s="2"/>
    </row>
    <row r="27085" spans="2:8">
      <c r="B27085" s="2" t="s">
        <v>27536</v>
      </c>
      <c r="C27085" s="2">
        <v>42</v>
      </c>
      <c r="D27085" s="2" t="s">
        <v>473</v>
      </c>
      <c r="E27085" s="2"/>
      <c r="F27085" s="2"/>
      <c r="G27085" s="2"/>
      <c r="H27085" s="2"/>
    </row>
    <row r="27086" spans="2:8">
      <c r="B27086" s="2" t="s">
        <v>27537</v>
      </c>
      <c r="C27086" s="2">
        <v>47</v>
      </c>
      <c r="D27086" s="2" t="s">
        <v>473</v>
      </c>
      <c r="E27086" s="2"/>
      <c r="F27086" s="2"/>
      <c r="G27086" s="2"/>
      <c r="H27086" s="2"/>
    </row>
    <row r="27087" spans="2:8">
      <c r="B27087" s="2" t="s">
        <v>27538</v>
      </c>
      <c r="C27087" s="2">
        <v>48</v>
      </c>
      <c r="D27087" s="2" t="s">
        <v>473</v>
      </c>
      <c r="E27087" s="2"/>
      <c r="F27087" s="2"/>
      <c r="G27087" s="2"/>
      <c r="H27087" s="2"/>
    </row>
    <row r="27088" spans="2:8">
      <c r="B27088" s="2" t="s">
        <v>27539</v>
      </c>
      <c r="C27088" s="2">
        <v>47</v>
      </c>
      <c r="D27088" s="2" t="s">
        <v>473</v>
      </c>
      <c r="E27088" s="2"/>
      <c r="F27088" s="2"/>
      <c r="G27088" s="2"/>
      <c r="H27088" s="2"/>
    </row>
    <row r="27089" spans="2:8">
      <c r="B27089" s="2" t="s">
        <v>27540</v>
      </c>
      <c r="C27089" s="2">
        <v>43</v>
      </c>
      <c r="D27089" s="2" t="s">
        <v>473</v>
      </c>
      <c r="E27089" s="2"/>
      <c r="F27089" s="2"/>
      <c r="G27089" s="2"/>
      <c r="H27089" s="2"/>
    </row>
    <row r="27090" spans="2:8">
      <c r="B27090" s="2" t="s">
        <v>27541</v>
      </c>
      <c r="C27090" s="2">
        <v>41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40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36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27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46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27546</v>
      </c>
      <c r="C27095" s="2">
        <v>44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27547</v>
      </c>
      <c r="C27096" s="2">
        <v>47</v>
      </c>
      <c r="D27096" s="2" t="s">
        <v>473</v>
      </c>
      <c r="E27096" s="2"/>
      <c r="F27096" s="2"/>
      <c r="G27096" s="2"/>
      <c r="H27096" s="2"/>
    </row>
    <row r="27097" spans="2:8">
      <c r="B27097" s="2" t="s">
        <v>27548</v>
      </c>
      <c r="C27097" s="2">
        <v>46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27549</v>
      </c>
      <c r="C27098" s="2">
        <v>15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27550</v>
      </c>
      <c r="C27099" s="2">
        <v>15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14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27552</v>
      </c>
      <c r="C27101" s="2">
        <v>12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27553</v>
      </c>
      <c r="C27102" s="2">
        <v>10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27554</v>
      </c>
      <c r="C27103" s="2">
        <v>8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27555</v>
      </c>
      <c r="C27104" s="2">
        <v>13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27556</v>
      </c>
      <c r="C27105" s="2">
        <v>14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26</v>
      </c>
      <c r="D27106" s="2" t="s">
        <v>473</v>
      </c>
      <c r="E27106" s="2"/>
      <c r="F27106" s="2"/>
      <c r="G27106" s="2"/>
      <c r="H27106" s="2"/>
    </row>
    <row r="27107" spans="2:8">
      <c r="B27107" s="2" t="s">
        <v>27558</v>
      </c>
      <c r="C27107" s="2">
        <v>32</v>
      </c>
      <c r="D27107" s="2" t="s">
        <v>473</v>
      </c>
      <c r="E27107" s="2"/>
      <c r="F27107" s="2"/>
      <c r="G27107" s="2"/>
      <c r="H27107" s="2"/>
    </row>
    <row r="27108" spans="2:8">
      <c r="B27108" s="2" t="s">
        <v>27559</v>
      </c>
      <c r="C27108" s="2">
        <v>44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27560</v>
      </c>
      <c r="C27109" s="2">
        <v>42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27561</v>
      </c>
      <c r="C27110" s="2">
        <v>33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27562</v>
      </c>
      <c r="C27111" s="2">
        <v>31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27563</v>
      </c>
      <c r="C27112" s="2">
        <v>29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27564</v>
      </c>
      <c r="C27113" s="2">
        <v>30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27565</v>
      </c>
      <c r="C27114" s="2">
        <v>28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27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27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15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27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43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43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43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27573</v>
      </c>
      <c r="C27122" s="2">
        <v>39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27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27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27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26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26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27579</v>
      </c>
      <c r="C27128" s="2">
        <v>26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27580</v>
      </c>
      <c r="C27129" s="2">
        <v>19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27581</v>
      </c>
      <c r="C27130" s="2">
        <v>16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27582</v>
      </c>
      <c r="C27131" s="2">
        <v>17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20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27584</v>
      </c>
      <c r="C27133" s="2">
        <v>24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27585</v>
      </c>
      <c r="C27134" s="2">
        <v>14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27586</v>
      </c>
      <c r="C27135" s="2">
        <v>53</v>
      </c>
      <c r="D27135" s="2" t="s">
        <v>473</v>
      </c>
      <c r="E27135" s="2"/>
      <c r="F27135" s="2"/>
      <c r="G27135" s="2"/>
      <c r="H27135" s="2"/>
    </row>
    <row r="27136" spans="2:8">
      <c r="B27136" s="2" t="s">
        <v>27587</v>
      </c>
      <c r="C27136" s="2">
        <v>44</v>
      </c>
      <c r="D27136" s="2" t="s">
        <v>473</v>
      </c>
      <c r="E27136" s="2"/>
      <c r="F27136" s="2"/>
      <c r="G27136" s="2"/>
      <c r="H27136" s="2"/>
    </row>
    <row r="27137" spans="2:8">
      <c r="B27137" s="2" t="s">
        <v>27588</v>
      </c>
      <c r="C27137" s="2">
        <v>21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27589</v>
      </c>
      <c r="C27138" s="2">
        <v>22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27590</v>
      </c>
      <c r="C27139" s="2">
        <v>48</v>
      </c>
      <c r="D27139" s="2" t="s">
        <v>473</v>
      </c>
      <c r="E27139" s="2"/>
      <c r="F27139" s="2"/>
      <c r="G27139" s="2"/>
      <c r="H27139" s="2"/>
    </row>
    <row r="27140" spans="2:8">
      <c r="B27140" s="2" t="s">
        <v>27591</v>
      </c>
      <c r="C27140" s="2">
        <v>45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27592</v>
      </c>
      <c r="C27141" s="2">
        <v>45</v>
      </c>
      <c r="D27141" s="2" t="s">
        <v>473</v>
      </c>
      <c r="E27141" s="2"/>
      <c r="F27141" s="2"/>
      <c r="G27141" s="2"/>
      <c r="H27141" s="2"/>
    </row>
    <row r="27142" spans="2:8">
      <c r="B27142" s="2" t="s">
        <v>27593</v>
      </c>
      <c r="C27142" s="2">
        <v>32</v>
      </c>
      <c r="D27142" s="2" t="s">
        <v>473</v>
      </c>
      <c r="E27142" s="2"/>
      <c r="F27142" s="2"/>
      <c r="G27142" s="2"/>
      <c r="H27142" s="2"/>
    </row>
    <row r="27143" spans="2:8">
      <c r="B27143" s="2" t="s">
        <v>27594</v>
      </c>
      <c r="C27143" s="2">
        <v>32</v>
      </c>
      <c r="D27143" s="2" t="s">
        <v>473</v>
      </c>
      <c r="E27143" s="2"/>
      <c r="F27143" s="2"/>
      <c r="G27143" s="2"/>
      <c r="H27143" s="2"/>
    </row>
    <row r="27144" spans="2:8">
      <c r="B27144" s="2" t="s">
        <v>27595</v>
      </c>
      <c r="C27144" s="2">
        <v>30</v>
      </c>
      <c r="D27144" s="2" t="s">
        <v>473</v>
      </c>
      <c r="E27144" s="2"/>
      <c r="F27144" s="2"/>
      <c r="G27144" s="2"/>
      <c r="H27144" s="2"/>
    </row>
    <row r="27145" spans="2:8">
      <c r="B27145" s="2" t="s">
        <v>27596</v>
      </c>
      <c r="C27145" s="2">
        <v>30</v>
      </c>
      <c r="D27145" s="2" t="s">
        <v>473</v>
      </c>
      <c r="E27145" s="2"/>
      <c r="F27145" s="2"/>
      <c r="G27145" s="2"/>
      <c r="H27145" s="2"/>
    </row>
    <row r="27146" spans="2:8">
      <c r="B27146" s="2" t="s">
        <v>27597</v>
      </c>
      <c r="C27146" s="2">
        <v>30</v>
      </c>
      <c r="D27146" s="2" t="s">
        <v>473</v>
      </c>
      <c r="E27146" s="2"/>
      <c r="F27146" s="2"/>
      <c r="G27146" s="2"/>
      <c r="H27146" s="2"/>
    </row>
    <row r="27147" spans="2:8">
      <c r="B27147" s="2" t="s">
        <v>27598</v>
      </c>
      <c r="C27147" s="2">
        <v>29</v>
      </c>
      <c r="D27147" s="2" t="s">
        <v>473</v>
      </c>
      <c r="E27147" s="2"/>
      <c r="F27147" s="2"/>
      <c r="G27147" s="2"/>
      <c r="H27147" s="2"/>
    </row>
    <row r="27148" spans="2:8">
      <c r="B27148" s="2" t="s">
        <v>27599</v>
      </c>
      <c r="C27148" s="2">
        <v>26</v>
      </c>
      <c r="D27148" s="2" t="s">
        <v>473</v>
      </c>
      <c r="E27148" s="2"/>
      <c r="F27148" s="2"/>
      <c r="G27148" s="2"/>
      <c r="H27148" s="2"/>
    </row>
    <row r="27149" spans="2:8">
      <c r="B27149" s="2" t="s">
        <v>27600</v>
      </c>
      <c r="C27149" s="2">
        <v>24</v>
      </c>
      <c r="D27149" s="2" t="s">
        <v>473</v>
      </c>
      <c r="E27149" s="2"/>
      <c r="F27149" s="2"/>
      <c r="G27149" s="2"/>
      <c r="H27149" s="2"/>
    </row>
    <row r="27150" spans="2:8">
      <c r="B27150" s="2" t="s">
        <v>27601</v>
      </c>
      <c r="C27150" s="2">
        <v>15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27602</v>
      </c>
      <c r="C27151" s="2">
        <v>17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18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27604</v>
      </c>
      <c r="C27153" s="2">
        <v>19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27605</v>
      </c>
      <c r="C27154" s="2">
        <v>20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27606</v>
      </c>
      <c r="C27155" s="2">
        <v>21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27607</v>
      </c>
      <c r="C27156" s="2">
        <v>29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27608</v>
      </c>
      <c r="C27157" s="2">
        <v>28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24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10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29</v>
      </c>
      <c r="D27161" s="2" t="s">
        <v>473</v>
      </c>
      <c r="E27161" s="2"/>
      <c r="F27161" s="2"/>
      <c r="G27161" s="2"/>
      <c r="H27161" s="2"/>
    </row>
    <row r="27162" spans="2:8">
      <c r="B27162" s="2" t="s">
        <v>27613</v>
      </c>
      <c r="C27162" s="2">
        <v>32</v>
      </c>
      <c r="D27162" s="2" t="s">
        <v>473</v>
      </c>
      <c r="E27162" s="2"/>
      <c r="F27162" s="2"/>
      <c r="G27162" s="2"/>
      <c r="H27162" s="2"/>
    </row>
    <row r="27163" spans="2:8">
      <c r="B27163" s="2" t="s">
        <v>27614</v>
      </c>
      <c r="C27163" s="2">
        <v>30</v>
      </c>
      <c r="D27163" s="2" t="s">
        <v>473</v>
      </c>
      <c r="E27163" s="2"/>
      <c r="F27163" s="2"/>
      <c r="G27163" s="2"/>
      <c r="H27163" s="2"/>
    </row>
    <row r="27164" spans="2:8">
      <c r="B27164" s="2" t="s">
        <v>27615</v>
      </c>
      <c r="C27164" s="2">
        <v>26</v>
      </c>
      <c r="D27164" s="2" t="s">
        <v>473</v>
      </c>
      <c r="E27164" s="2"/>
      <c r="F27164" s="2"/>
      <c r="G27164" s="2"/>
      <c r="H27164" s="2"/>
    </row>
    <row r="27165" spans="2:8">
      <c r="B27165" s="2" t="s">
        <v>27616</v>
      </c>
      <c r="C27165" s="2">
        <v>56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27617</v>
      </c>
      <c r="C27166" s="2">
        <v>46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27618</v>
      </c>
      <c r="C27167" s="2">
        <v>28</v>
      </c>
      <c r="D27167" s="2" t="s">
        <v>473</v>
      </c>
      <c r="E27167" s="2"/>
      <c r="F27167" s="2"/>
      <c r="G27167" s="2"/>
      <c r="H27167" s="2"/>
    </row>
    <row r="27168" spans="2:8">
      <c r="B27168" s="2" t="s">
        <v>27619</v>
      </c>
      <c r="C27168" s="2">
        <v>27</v>
      </c>
      <c r="D27168" s="2" t="s">
        <v>473</v>
      </c>
      <c r="E27168" s="2"/>
      <c r="F27168" s="2"/>
      <c r="G27168" s="2"/>
      <c r="H27168" s="2"/>
    </row>
    <row r="27169" spans="2:8">
      <c r="B27169" s="2" t="s">
        <v>27620</v>
      </c>
      <c r="C27169" s="2">
        <v>27</v>
      </c>
      <c r="D27169" s="2" t="s">
        <v>473</v>
      </c>
      <c r="E27169" s="2"/>
      <c r="F27169" s="2"/>
      <c r="G27169" s="2"/>
      <c r="H27169" s="2"/>
    </row>
    <row r="27170" spans="2:8">
      <c r="B27170" s="2" t="s">
        <v>27621</v>
      </c>
      <c r="C27170" s="2">
        <v>29</v>
      </c>
      <c r="D27170" s="2" t="s">
        <v>473</v>
      </c>
      <c r="E27170" s="2"/>
      <c r="F27170" s="2"/>
      <c r="G27170" s="2"/>
      <c r="H27170" s="2"/>
    </row>
    <row r="27171" spans="2:8">
      <c r="B27171" s="2" t="s">
        <v>27622</v>
      </c>
      <c r="C27171" s="2">
        <v>28</v>
      </c>
      <c r="D27171" s="2" t="s">
        <v>473</v>
      </c>
      <c r="E27171" s="2"/>
      <c r="F27171" s="2"/>
      <c r="G27171" s="2"/>
      <c r="H27171" s="2"/>
    </row>
    <row r="27172" spans="2:8">
      <c r="B27172" s="2" t="s">
        <v>27623</v>
      </c>
      <c r="C27172" s="2">
        <v>21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49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17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58</v>
      </c>
      <c r="D27175" s="2" t="s">
        <v>473</v>
      </c>
      <c r="E27175" s="2"/>
      <c r="F27175" s="2"/>
      <c r="G27175" s="2"/>
      <c r="H27175" s="2"/>
    </row>
    <row r="27176" spans="2:8">
      <c r="B27176" s="2" t="s">
        <v>27627</v>
      </c>
      <c r="C27176" s="2">
        <v>29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28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30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27630</v>
      </c>
      <c r="C27179" s="2">
        <v>29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27631</v>
      </c>
      <c r="C27180" s="2">
        <v>27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27632</v>
      </c>
      <c r="C27181" s="2">
        <v>26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27633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13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39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41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44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25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43</v>
      </c>
      <c r="D27188" s="2" t="s">
        <v>473</v>
      </c>
      <c r="E27188" s="2"/>
      <c r="F27188" s="2"/>
      <c r="G27188" s="2"/>
      <c r="H27188" s="2"/>
    </row>
    <row r="27189" spans="2:8">
      <c r="B27189" s="2" t="s">
        <v>27640</v>
      </c>
      <c r="C27189" s="2">
        <v>45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46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48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48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53</v>
      </c>
      <c r="D27193" s="2" t="s">
        <v>473</v>
      </c>
      <c r="E27193" s="2"/>
      <c r="F27193" s="2"/>
      <c r="G27193" s="2"/>
      <c r="H27193" s="2"/>
    </row>
    <row r="27194" spans="2:8">
      <c r="B27194" s="2" t="s">
        <v>27645</v>
      </c>
      <c r="C27194" s="2">
        <v>54</v>
      </c>
      <c r="D27194" s="2" t="s">
        <v>473</v>
      </c>
      <c r="E27194" s="2"/>
      <c r="F27194" s="2"/>
      <c r="G27194" s="2"/>
      <c r="H27194" s="2"/>
    </row>
    <row r="27195" spans="2:8">
      <c r="B27195" s="2" t="s">
        <v>27646</v>
      </c>
      <c r="C27195" s="2">
        <v>48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28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27648</v>
      </c>
      <c r="C27197" s="2">
        <v>28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28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27650</v>
      </c>
      <c r="C27199" s="2">
        <v>26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27651</v>
      </c>
      <c r="C27200" s="2">
        <v>17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27652</v>
      </c>
      <c r="C27201" s="2">
        <v>47</v>
      </c>
      <c r="D27201" s="2" t="s">
        <v>473</v>
      </c>
      <c r="E27201" s="2"/>
      <c r="F27201" s="2"/>
      <c r="G27201" s="2"/>
      <c r="H27201" s="2"/>
    </row>
    <row r="27202" spans="2:8">
      <c r="B27202" s="2" t="s">
        <v>27653</v>
      </c>
      <c r="C27202" s="2">
        <v>44</v>
      </c>
      <c r="D27202" s="2" t="s">
        <v>473</v>
      </c>
      <c r="E27202" s="2"/>
      <c r="F27202" s="2"/>
      <c r="G27202" s="2"/>
      <c r="H27202" s="2"/>
    </row>
    <row r="27203" spans="2:8">
      <c r="B27203" s="2" t="s">
        <v>27654</v>
      </c>
      <c r="C27203" s="2">
        <v>48</v>
      </c>
      <c r="D27203" s="2" t="s">
        <v>473</v>
      </c>
      <c r="E27203" s="2"/>
      <c r="F27203" s="2"/>
      <c r="G27203" s="2"/>
      <c r="H27203" s="2"/>
    </row>
    <row r="27204" spans="2:8">
      <c r="B27204" s="2" t="s">
        <v>27655</v>
      </c>
      <c r="C27204" s="2">
        <v>46</v>
      </c>
      <c r="D27204" s="2" t="s">
        <v>473</v>
      </c>
      <c r="E27204" s="2"/>
      <c r="F27204" s="2"/>
      <c r="G27204" s="2"/>
      <c r="H27204" s="2"/>
    </row>
    <row r="27205" spans="2:8">
      <c r="B27205" s="2" t="s">
        <v>27656</v>
      </c>
      <c r="C27205" s="2">
        <v>46</v>
      </c>
      <c r="D27205" s="2" t="s">
        <v>473</v>
      </c>
      <c r="E27205" s="2"/>
      <c r="F27205" s="2"/>
      <c r="G27205" s="2"/>
      <c r="H27205" s="2"/>
    </row>
    <row r="27206" spans="2:8">
      <c r="B27206" s="2" t="s">
        <v>27657</v>
      </c>
      <c r="C27206" s="2">
        <v>50</v>
      </c>
      <c r="D27206" s="2" t="s">
        <v>473</v>
      </c>
      <c r="E27206" s="2"/>
      <c r="F27206" s="2"/>
      <c r="G27206" s="2"/>
      <c r="H27206" s="2"/>
    </row>
    <row r="27207" spans="2:8">
      <c r="B27207" s="2" t="s">
        <v>27658</v>
      </c>
      <c r="C27207" s="2">
        <v>37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37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37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31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27662</v>
      </c>
      <c r="C27211" s="2">
        <v>27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10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45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55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27666</v>
      </c>
      <c r="C27215" s="2">
        <v>20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27667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30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28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27670</v>
      </c>
      <c r="C27219" s="2">
        <v>29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27671</v>
      </c>
      <c r="C27220" s="2">
        <v>28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27672</v>
      </c>
      <c r="C27221" s="2">
        <v>27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27673</v>
      </c>
      <c r="C27222" s="2">
        <v>50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27674</v>
      </c>
      <c r="C27223" s="2">
        <v>20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27675</v>
      </c>
      <c r="C27224" s="2">
        <v>24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27676</v>
      </c>
      <c r="C27225" s="2">
        <v>46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54</v>
      </c>
      <c r="D27226" s="2" t="s">
        <v>473</v>
      </c>
      <c r="E27226" s="2"/>
      <c r="F27226" s="2"/>
      <c r="G27226" s="2"/>
      <c r="H27226" s="2"/>
    </row>
    <row r="27227" spans="2:8">
      <c r="B27227" s="2" t="s">
        <v>27678</v>
      </c>
      <c r="C27227" s="2">
        <v>52</v>
      </c>
      <c r="D27227" s="2" t="s">
        <v>473</v>
      </c>
      <c r="E27227" s="2"/>
      <c r="F27227" s="2"/>
      <c r="G27227" s="2"/>
      <c r="H27227" s="2"/>
    </row>
    <row r="27228" spans="2:8">
      <c r="B27228" s="2" t="s">
        <v>27679</v>
      </c>
      <c r="C27228" s="2">
        <v>54</v>
      </c>
      <c r="D27228" s="2" t="s">
        <v>473</v>
      </c>
      <c r="E27228" s="2"/>
      <c r="F27228" s="2"/>
      <c r="G27228" s="2"/>
      <c r="H27228" s="2"/>
    </row>
    <row r="27229" spans="2:8">
      <c r="B27229" s="2" t="s">
        <v>27680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27681</v>
      </c>
      <c r="C27230" s="2">
        <v>23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24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25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20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11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27686</v>
      </c>
      <c r="C27235" s="2">
        <v>47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42</v>
      </c>
      <c r="D27236" s="2" t="s">
        <v>473</v>
      </c>
      <c r="E27236" s="2"/>
      <c r="F27236" s="2"/>
      <c r="G27236" s="2"/>
      <c r="H27236" s="2"/>
    </row>
    <row r="27237" spans="2:8">
      <c r="B27237" s="2" t="s">
        <v>27688</v>
      </c>
      <c r="C27237" s="2">
        <v>45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27689</v>
      </c>
      <c r="C27238" s="2">
        <v>47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27690</v>
      </c>
      <c r="C27239" s="2">
        <v>36</v>
      </c>
      <c r="D27239" s="2" t="s">
        <v>473</v>
      </c>
      <c r="E27239" s="2"/>
      <c r="F27239" s="2"/>
      <c r="G27239" s="2"/>
      <c r="H27239" s="2"/>
    </row>
    <row r="27240" spans="2:8">
      <c r="B27240" s="2" t="s">
        <v>27691</v>
      </c>
      <c r="C27240" s="2">
        <v>37</v>
      </c>
      <c r="D27240" s="2" t="s">
        <v>473</v>
      </c>
      <c r="E27240" s="2"/>
      <c r="F27240" s="2"/>
      <c r="G27240" s="2"/>
      <c r="H27240" s="2"/>
    </row>
    <row r="27241" spans="2:8">
      <c r="B27241" s="2" t="s">
        <v>27692</v>
      </c>
      <c r="C27241" s="2">
        <v>35</v>
      </c>
      <c r="D27241" s="2" t="s">
        <v>473</v>
      </c>
      <c r="E27241" s="2"/>
      <c r="F27241" s="2"/>
      <c r="G27241" s="2"/>
      <c r="H27241" s="2"/>
    </row>
    <row r="27242" spans="2:8">
      <c r="B27242" s="2" t="s">
        <v>27693</v>
      </c>
      <c r="C27242" s="2">
        <v>34</v>
      </c>
      <c r="D27242" s="2" t="s">
        <v>473</v>
      </c>
      <c r="E27242" s="2"/>
      <c r="F27242" s="2"/>
      <c r="G27242" s="2"/>
      <c r="H27242" s="2"/>
    </row>
    <row r="27243" spans="2:8">
      <c r="B27243" s="2" t="s">
        <v>27694</v>
      </c>
      <c r="C27243" s="2">
        <v>33</v>
      </c>
      <c r="D27243" s="2" t="s">
        <v>473</v>
      </c>
      <c r="E27243" s="2"/>
      <c r="F27243" s="2"/>
      <c r="G27243" s="2"/>
      <c r="H27243" s="2"/>
    </row>
    <row r="27244" spans="2:8">
      <c r="B27244" s="2" t="s">
        <v>27695</v>
      </c>
      <c r="C27244" s="2">
        <v>33</v>
      </c>
      <c r="D27244" s="2" t="s">
        <v>473</v>
      </c>
      <c r="E27244" s="2"/>
      <c r="F27244" s="2"/>
      <c r="G27244" s="2"/>
      <c r="H27244" s="2"/>
    </row>
    <row r="27245" spans="2:8">
      <c r="B27245" s="2" t="s">
        <v>27696</v>
      </c>
      <c r="C27245" s="2">
        <v>32</v>
      </c>
      <c r="D27245" s="2" t="s">
        <v>473</v>
      </c>
      <c r="E27245" s="2"/>
      <c r="F27245" s="2"/>
      <c r="G27245" s="2"/>
      <c r="H27245" s="2"/>
    </row>
    <row r="27246" spans="2:8">
      <c r="B27246" s="2" t="s">
        <v>27697</v>
      </c>
      <c r="C27246" s="2">
        <v>32</v>
      </c>
      <c r="D27246" s="2" t="s">
        <v>473</v>
      </c>
      <c r="E27246" s="2"/>
      <c r="F27246" s="2"/>
      <c r="G27246" s="2"/>
      <c r="H27246" s="2"/>
    </row>
    <row r="27247" spans="2:8">
      <c r="B27247" s="2" t="s">
        <v>27698</v>
      </c>
      <c r="C27247" s="2">
        <v>40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27699</v>
      </c>
      <c r="C27248" s="2">
        <v>40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27700</v>
      </c>
      <c r="C27249" s="2">
        <v>41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27701</v>
      </c>
      <c r="C27250" s="2">
        <v>11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27702</v>
      </c>
      <c r="C27251" s="2">
        <v>41</v>
      </c>
      <c r="D27251" s="2" t="s">
        <v>473</v>
      </c>
      <c r="E27251" s="2"/>
      <c r="F27251" s="2"/>
      <c r="G27251" s="2"/>
      <c r="H27251" s="2"/>
    </row>
    <row r="27252" spans="2:8">
      <c r="B27252" s="2" t="s">
        <v>27703</v>
      </c>
      <c r="C27252" s="2">
        <v>27</v>
      </c>
      <c r="D27252" s="2" t="s">
        <v>473</v>
      </c>
      <c r="E27252" s="2"/>
      <c r="F27252" s="2"/>
      <c r="G27252" s="2"/>
      <c r="H27252" s="2"/>
    </row>
    <row r="27253" spans="2:8">
      <c r="B27253" s="2" t="s">
        <v>27704</v>
      </c>
      <c r="C27253" s="2">
        <v>28</v>
      </c>
      <c r="D27253" s="2" t="s">
        <v>473</v>
      </c>
      <c r="E27253" s="2"/>
      <c r="F27253" s="2"/>
      <c r="G27253" s="2"/>
      <c r="H27253" s="2"/>
    </row>
    <row r="27254" spans="2:8">
      <c r="B27254" s="2" t="s">
        <v>27705</v>
      </c>
      <c r="C27254" s="2">
        <v>28</v>
      </c>
      <c r="D27254" s="2" t="s">
        <v>473</v>
      </c>
      <c r="E27254" s="2"/>
      <c r="F27254" s="2"/>
      <c r="G27254" s="2"/>
      <c r="H27254" s="2"/>
    </row>
    <row r="27255" spans="2:8">
      <c r="B27255" s="2" t="s">
        <v>27706</v>
      </c>
      <c r="C27255" s="2">
        <v>28</v>
      </c>
      <c r="D27255" s="2" t="s">
        <v>473</v>
      </c>
      <c r="E27255" s="2"/>
      <c r="F27255" s="2"/>
      <c r="G27255" s="2"/>
      <c r="H27255" s="2"/>
    </row>
    <row r="27256" spans="2:8">
      <c r="B27256" s="2" t="s">
        <v>27707</v>
      </c>
      <c r="C27256" s="2">
        <v>26</v>
      </c>
      <c r="D27256" s="2" t="s">
        <v>473</v>
      </c>
      <c r="E27256" s="2"/>
      <c r="F27256" s="2"/>
      <c r="G27256" s="2"/>
      <c r="H27256" s="2"/>
    </row>
    <row r="27257" spans="2:8">
      <c r="B27257" s="2" t="s">
        <v>27708</v>
      </c>
      <c r="C27257" s="2">
        <v>12</v>
      </c>
      <c r="D27257" s="2" t="s">
        <v>473</v>
      </c>
      <c r="E27257" s="2"/>
      <c r="F27257" s="2"/>
      <c r="G27257" s="2"/>
      <c r="H27257" s="2"/>
    </row>
    <row r="27258" spans="2:8">
      <c r="B27258" s="2" t="s">
        <v>27709</v>
      </c>
      <c r="C27258" s="2">
        <v>17</v>
      </c>
      <c r="D27258" s="2" t="s">
        <v>473</v>
      </c>
      <c r="E27258" s="2"/>
      <c r="F27258" s="2"/>
      <c r="G27258" s="2"/>
      <c r="H27258" s="2"/>
    </row>
    <row r="27259" spans="2:8">
      <c r="B27259" s="2" t="s">
        <v>27710</v>
      </c>
      <c r="C27259" s="2">
        <v>20</v>
      </c>
      <c r="D27259" s="2" t="s">
        <v>473</v>
      </c>
      <c r="E27259" s="2"/>
      <c r="F27259" s="2"/>
      <c r="G27259" s="2"/>
      <c r="H27259" s="2"/>
    </row>
    <row r="27260" spans="2:8">
      <c r="B27260" s="2" t="s">
        <v>27711</v>
      </c>
      <c r="C27260" s="2">
        <v>19</v>
      </c>
      <c r="D27260" s="2" t="s">
        <v>473</v>
      </c>
      <c r="E27260" s="2"/>
      <c r="F27260" s="2"/>
      <c r="G27260" s="2"/>
      <c r="H27260" s="2"/>
    </row>
    <row r="27261" spans="2:8">
      <c r="B27261" s="2" t="s">
        <v>27712</v>
      </c>
      <c r="C27261" s="2">
        <v>18</v>
      </c>
      <c r="D27261" s="2" t="s">
        <v>473</v>
      </c>
      <c r="E27261" s="2"/>
      <c r="F27261" s="2"/>
      <c r="G27261" s="2"/>
      <c r="H27261" s="2"/>
    </row>
    <row r="27262" spans="2:8">
      <c r="B27262" s="2" t="s">
        <v>27713</v>
      </c>
      <c r="C27262" s="2">
        <v>22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24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28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28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24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22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16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27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30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27723</v>
      </c>
      <c r="C27272" s="2">
        <v>32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27724</v>
      </c>
      <c r="C27273" s="2">
        <v>31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27725</v>
      </c>
      <c r="C27274" s="2">
        <v>28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27726</v>
      </c>
      <c r="C27275" s="2">
        <v>24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27727</v>
      </c>
      <c r="C27276" s="2">
        <v>18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27728</v>
      </c>
      <c r="C27277" s="2">
        <v>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22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30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50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55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53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55</v>
      </c>
      <c r="D27283" s="2" t="s">
        <v>473</v>
      </c>
      <c r="E27283" s="2"/>
      <c r="F27283" s="2"/>
      <c r="G27283" s="2"/>
      <c r="H27283" s="2"/>
    </row>
    <row r="27284" spans="2:8">
      <c r="B27284" s="2" t="s">
        <v>27735</v>
      </c>
      <c r="C27284" s="2">
        <v>56</v>
      </c>
      <c r="D27284" s="2" t="s">
        <v>473</v>
      </c>
      <c r="E27284" s="2"/>
      <c r="F27284" s="2"/>
      <c r="G27284" s="2"/>
      <c r="H27284" s="2"/>
    </row>
    <row r="27285" spans="2:8">
      <c r="B27285" s="2" t="s">
        <v>27736</v>
      </c>
      <c r="C27285" s="2">
        <v>31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28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25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27740</v>
      </c>
      <c r="C27289" s="2">
        <v>21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27741</v>
      </c>
      <c r="C27290" s="2">
        <v>18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27742</v>
      </c>
      <c r="C27291" s="2">
        <v>13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27743</v>
      </c>
      <c r="C27292" s="2">
        <v>36</v>
      </c>
      <c r="D27292" s="2" t="s">
        <v>473</v>
      </c>
      <c r="E27292" s="2"/>
      <c r="F27292" s="2"/>
      <c r="G27292" s="2"/>
      <c r="H27292" s="2"/>
    </row>
    <row r="27293" spans="2:8">
      <c r="B27293" s="2" t="s">
        <v>27744</v>
      </c>
      <c r="C27293" s="2">
        <v>42</v>
      </c>
      <c r="D27293" s="2" t="s">
        <v>473</v>
      </c>
      <c r="E27293" s="2"/>
      <c r="F27293" s="2"/>
      <c r="G27293" s="2"/>
      <c r="H27293" s="2"/>
    </row>
    <row r="27294" spans="2:8">
      <c r="B27294" s="2" t="s">
        <v>27745</v>
      </c>
      <c r="C27294" s="2">
        <v>42</v>
      </c>
      <c r="D27294" s="2" t="s">
        <v>473</v>
      </c>
      <c r="E27294" s="2"/>
      <c r="F27294" s="2"/>
      <c r="G27294" s="2"/>
      <c r="H27294" s="2"/>
    </row>
    <row r="27295" spans="2:8">
      <c r="B27295" s="2" t="s">
        <v>27746</v>
      </c>
      <c r="C27295" s="2">
        <v>28</v>
      </c>
      <c r="D27295" s="2" t="s">
        <v>473</v>
      </c>
      <c r="E27295" s="2"/>
      <c r="F27295" s="2"/>
      <c r="G27295" s="2"/>
      <c r="H27295" s="2"/>
    </row>
    <row r="27296" spans="2:8">
      <c r="B27296" s="2" t="s">
        <v>27747</v>
      </c>
      <c r="C27296" s="2">
        <v>32</v>
      </c>
      <c r="D27296" s="2" t="s">
        <v>473</v>
      </c>
      <c r="E27296" s="2"/>
      <c r="F27296" s="2"/>
      <c r="G27296" s="2"/>
      <c r="H27296" s="2"/>
    </row>
    <row r="27297" spans="2:8">
      <c r="B27297" s="2" t="s">
        <v>27748</v>
      </c>
      <c r="C27297" s="2">
        <v>36</v>
      </c>
      <c r="D27297" s="2" t="s">
        <v>473</v>
      </c>
      <c r="E27297" s="2"/>
      <c r="F27297" s="2"/>
      <c r="G27297" s="2"/>
      <c r="H27297" s="2"/>
    </row>
    <row r="27298" spans="2:8">
      <c r="B27298" s="2" t="s">
        <v>27749</v>
      </c>
      <c r="C27298" s="2">
        <v>38</v>
      </c>
      <c r="D27298" s="2" t="s">
        <v>473</v>
      </c>
      <c r="E27298" s="2"/>
      <c r="F27298" s="2"/>
      <c r="G27298" s="2"/>
      <c r="H27298" s="2"/>
    </row>
    <row r="27299" spans="2:8">
      <c r="B27299" s="2" t="s">
        <v>27750</v>
      </c>
      <c r="C27299" s="2">
        <v>45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27751</v>
      </c>
      <c r="C27300" s="2">
        <v>48</v>
      </c>
      <c r="D27300" s="2" t="s">
        <v>473</v>
      </c>
      <c r="E27300" s="2"/>
      <c r="F27300" s="2"/>
      <c r="G27300" s="2"/>
      <c r="H27300" s="2"/>
    </row>
    <row r="27301" spans="2:8">
      <c r="B27301" s="2" t="s">
        <v>27752</v>
      </c>
      <c r="C27301" s="2">
        <v>49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27753</v>
      </c>
      <c r="C27302" s="2">
        <v>40</v>
      </c>
      <c r="D27302" s="2" t="s">
        <v>473</v>
      </c>
      <c r="E27302" s="2"/>
      <c r="F27302" s="2"/>
      <c r="G27302" s="2"/>
      <c r="H27302" s="2"/>
    </row>
    <row r="27303" spans="2:8">
      <c r="B27303" s="2" t="s">
        <v>27754</v>
      </c>
      <c r="C27303" s="2">
        <v>41</v>
      </c>
      <c r="D27303" s="2" t="s">
        <v>473</v>
      </c>
      <c r="E27303" s="2"/>
      <c r="F27303" s="2"/>
      <c r="G27303" s="2"/>
      <c r="H27303" s="2"/>
    </row>
    <row r="27304" spans="2:8">
      <c r="B27304" s="2" t="s">
        <v>27755</v>
      </c>
      <c r="C27304" s="2">
        <v>39</v>
      </c>
      <c r="D27304" s="2" t="s">
        <v>473</v>
      </c>
      <c r="E27304" s="2"/>
      <c r="F27304" s="2"/>
      <c r="G27304" s="2"/>
      <c r="H27304" s="2"/>
    </row>
    <row r="27305" spans="2:8">
      <c r="B27305" s="2" t="s">
        <v>27756</v>
      </c>
      <c r="C27305" s="2">
        <v>48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27757</v>
      </c>
      <c r="C27306" s="2">
        <v>53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27758</v>
      </c>
      <c r="C27307" s="2">
        <v>47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33</v>
      </c>
      <c r="D27308" s="2" t="s">
        <v>473</v>
      </c>
      <c r="E27308" s="2"/>
      <c r="F27308" s="2"/>
      <c r="G27308" s="2"/>
      <c r="H27308" s="2"/>
    </row>
    <row r="27309" spans="2:8">
      <c r="B27309" s="2" t="s">
        <v>27760</v>
      </c>
      <c r="C27309" s="2">
        <v>28</v>
      </c>
      <c r="D27309" s="2" t="s">
        <v>473</v>
      </c>
      <c r="E27309" s="2"/>
      <c r="F27309" s="2"/>
      <c r="G27309" s="2"/>
      <c r="H27309" s="2"/>
    </row>
    <row r="27310" spans="2:8">
      <c r="B27310" s="2" t="s">
        <v>27761</v>
      </c>
      <c r="C27310" s="2">
        <v>19</v>
      </c>
      <c r="D27310" s="2" t="s">
        <v>473</v>
      </c>
      <c r="E27310" s="2"/>
      <c r="F27310" s="2"/>
      <c r="G27310" s="2"/>
      <c r="H27310" s="2"/>
    </row>
    <row r="27311" spans="2:8">
      <c r="B27311" s="2" t="s">
        <v>27762</v>
      </c>
      <c r="C27311" s="2">
        <v>36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36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36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33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28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47</v>
      </c>
      <c r="D27317" s="2" t="s">
        <v>473</v>
      </c>
      <c r="E27317" s="2"/>
      <c r="F27317" s="2"/>
      <c r="G27317" s="2"/>
      <c r="H27317" s="2"/>
    </row>
    <row r="27318" spans="2:8">
      <c r="B27318" s="2" t="s">
        <v>27769</v>
      </c>
      <c r="C27318" s="2">
        <v>47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27</v>
      </c>
      <c r="D27319" s="2" t="s">
        <v>473</v>
      </c>
      <c r="E27319" s="2"/>
      <c r="F27319" s="2"/>
      <c r="G27319" s="2"/>
      <c r="H27319" s="2"/>
    </row>
    <row r="27320" spans="2:8">
      <c r="B27320" s="2" t="s">
        <v>27771</v>
      </c>
      <c r="C27320" s="2">
        <v>31</v>
      </c>
      <c r="D27320" s="2" t="s">
        <v>473</v>
      </c>
      <c r="E27320" s="2"/>
      <c r="F27320" s="2"/>
      <c r="G27320" s="2"/>
      <c r="H27320" s="2"/>
    </row>
    <row r="27321" spans="2:8">
      <c r="B27321" s="2" t="s">
        <v>27772</v>
      </c>
      <c r="C27321" s="2">
        <v>28</v>
      </c>
      <c r="D27321" s="2" t="s">
        <v>473</v>
      </c>
      <c r="E27321" s="2"/>
      <c r="F27321" s="2"/>
      <c r="G27321" s="2"/>
      <c r="H27321" s="2"/>
    </row>
    <row r="27322" spans="2:8">
      <c r="B27322" s="2" t="s">
        <v>27773</v>
      </c>
      <c r="C27322" s="2">
        <v>25</v>
      </c>
      <c r="D27322" s="2" t="s">
        <v>473</v>
      </c>
      <c r="E27322" s="2"/>
      <c r="F27322" s="2"/>
      <c r="G27322" s="2"/>
      <c r="H27322" s="2"/>
    </row>
    <row r="27323" spans="2:8">
      <c r="B27323" s="2" t="s">
        <v>27774</v>
      </c>
      <c r="C27323" s="2">
        <v>23</v>
      </c>
      <c r="D27323" s="2" t="s">
        <v>473</v>
      </c>
      <c r="E27323" s="2"/>
      <c r="F27323" s="2"/>
      <c r="G27323" s="2"/>
      <c r="H27323" s="2"/>
    </row>
    <row r="27324" spans="2:8">
      <c r="B27324" s="2" t="s">
        <v>27775</v>
      </c>
      <c r="C27324" s="2">
        <v>42</v>
      </c>
      <c r="D27324" s="2" t="s">
        <v>473</v>
      </c>
      <c r="E27324" s="2"/>
      <c r="F27324" s="2"/>
      <c r="G27324" s="2"/>
      <c r="H27324" s="2"/>
    </row>
    <row r="27325" spans="2:8">
      <c r="B27325" s="2" t="s">
        <v>27776</v>
      </c>
      <c r="C27325" s="2">
        <v>41</v>
      </c>
      <c r="D27325" s="2" t="s">
        <v>473</v>
      </c>
      <c r="E27325" s="2"/>
      <c r="F27325" s="2"/>
      <c r="G27325" s="2"/>
      <c r="H27325" s="2"/>
    </row>
    <row r="27326" spans="2:8">
      <c r="B27326" s="2" t="s">
        <v>27777</v>
      </c>
      <c r="C27326" s="2">
        <v>42</v>
      </c>
      <c r="D27326" s="2" t="s">
        <v>473</v>
      </c>
      <c r="E27326" s="2"/>
      <c r="F27326" s="2"/>
      <c r="G27326" s="2"/>
      <c r="H27326" s="2"/>
    </row>
    <row r="27327" spans="2:8">
      <c r="B27327" s="2" t="s">
        <v>27778</v>
      </c>
      <c r="C27327" s="2">
        <v>44</v>
      </c>
      <c r="D27327" s="2" t="s">
        <v>473</v>
      </c>
      <c r="E27327" s="2"/>
      <c r="F27327" s="2"/>
      <c r="G27327" s="2"/>
      <c r="H27327" s="2"/>
    </row>
    <row r="27328" spans="2:8">
      <c r="B27328" s="2" t="s">
        <v>27779</v>
      </c>
      <c r="C27328" s="2">
        <v>44</v>
      </c>
      <c r="D27328" s="2" t="s">
        <v>473</v>
      </c>
      <c r="E27328" s="2"/>
      <c r="F27328" s="2"/>
      <c r="G27328" s="2"/>
      <c r="H27328" s="2"/>
    </row>
    <row r="27329" spans="2:8">
      <c r="B27329" s="2" t="s">
        <v>27780</v>
      </c>
      <c r="C27329" s="2">
        <v>45</v>
      </c>
      <c r="D27329" s="2" t="s">
        <v>473</v>
      </c>
      <c r="E27329" s="2"/>
      <c r="F27329" s="2"/>
      <c r="G27329" s="2"/>
      <c r="H27329" s="2"/>
    </row>
    <row r="27330" spans="2:8">
      <c r="B27330" s="2" t="s">
        <v>27781</v>
      </c>
      <c r="C27330" s="2">
        <v>43</v>
      </c>
      <c r="D27330" s="2" t="s">
        <v>473</v>
      </c>
      <c r="E27330" s="2"/>
      <c r="F27330" s="2"/>
      <c r="G27330" s="2"/>
      <c r="H27330" s="2"/>
    </row>
    <row r="27331" spans="2:8">
      <c r="B27331" s="2" t="s">
        <v>27782</v>
      </c>
      <c r="C27331" s="2">
        <v>49</v>
      </c>
      <c r="D27331" s="2" t="s">
        <v>473</v>
      </c>
      <c r="E27331" s="2"/>
      <c r="F27331" s="2"/>
      <c r="G27331" s="2"/>
      <c r="H27331" s="2"/>
    </row>
    <row r="27332" spans="2:8">
      <c r="B27332" s="2" t="s">
        <v>27783</v>
      </c>
      <c r="C27332" s="2">
        <v>44</v>
      </c>
      <c r="D27332" s="2" t="s">
        <v>473</v>
      </c>
      <c r="E27332" s="2"/>
      <c r="F27332" s="2"/>
      <c r="G27332" s="2"/>
      <c r="H27332" s="2"/>
    </row>
    <row r="27333" spans="2:8">
      <c r="B27333" s="2" t="s">
        <v>27784</v>
      </c>
      <c r="C27333" s="2">
        <v>31</v>
      </c>
      <c r="D27333" s="2" t="s">
        <v>473</v>
      </c>
      <c r="E27333" s="2"/>
      <c r="F27333" s="2"/>
      <c r="G27333" s="2"/>
      <c r="H27333" s="2"/>
    </row>
    <row r="27334" spans="2:8">
      <c r="B27334" s="2" t="s">
        <v>27785</v>
      </c>
      <c r="C27334" s="2">
        <v>33</v>
      </c>
      <c r="D27334" s="2" t="s">
        <v>473</v>
      </c>
      <c r="E27334" s="2"/>
      <c r="F27334" s="2"/>
      <c r="G27334" s="2"/>
      <c r="H27334" s="2"/>
    </row>
    <row r="27335" spans="2:8">
      <c r="B27335" s="2" t="s">
        <v>27786</v>
      </c>
      <c r="C27335" s="2">
        <v>33</v>
      </c>
      <c r="D27335" s="2" t="s">
        <v>473</v>
      </c>
      <c r="E27335" s="2"/>
      <c r="F27335" s="2"/>
      <c r="G27335" s="2"/>
      <c r="H27335" s="2"/>
    </row>
    <row r="27336" spans="2:8">
      <c r="B27336" s="2" t="s">
        <v>27787</v>
      </c>
      <c r="C27336" s="2">
        <v>34</v>
      </c>
      <c r="D27336" s="2" t="s">
        <v>473</v>
      </c>
      <c r="E27336" s="2"/>
      <c r="F27336" s="2"/>
      <c r="G27336" s="2"/>
      <c r="H27336" s="2"/>
    </row>
    <row r="27337" spans="2:8">
      <c r="B27337" s="2" t="s">
        <v>27788</v>
      </c>
      <c r="C27337" s="2">
        <v>53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29</v>
      </c>
      <c r="D27338" s="2" t="s">
        <v>473</v>
      </c>
      <c r="E27338" s="2"/>
      <c r="F27338" s="2"/>
      <c r="G27338" s="2"/>
      <c r="H27338" s="2"/>
    </row>
    <row r="27339" spans="2:8">
      <c r="B27339" s="2" t="s">
        <v>27790</v>
      </c>
      <c r="C27339" s="2">
        <v>44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42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44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43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49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45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40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45</v>
      </c>
      <c r="D27346" s="2" t="s">
        <v>473</v>
      </c>
      <c r="E27346" s="2"/>
      <c r="F27346" s="2"/>
      <c r="G27346" s="2"/>
      <c r="H27346" s="2"/>
    </row>
    <row r="27347" spans="2:8">
      <c r="B27347" s="2" t="s">
        <v>27798</v>
      </c>
      <c r="C27347" s="2">
        <v>46</v>
      </c>
      <c r="D27347" s="2" t="s">
        <v>473</v>
      </c>
      <c r="E27347" s="2"/>
      <c r="F27347" s="2"/>
      <c r="G27347" s="2"/>
      <c r="H27347" s="2"/>
    </row>
    <row r="27348" spans="2:8">
      <c r="B27348" s="2" t="s">
        <v>27799</v>
      </c>
      <c r="C27348" s="2">
        <v>45</v>
      </c>
      <c r="D27348" s="2" t="s">
        <v>473</v>
      </c>
      <c r="E27348" s="2"/>
      <c r="F27348" s="2"/>
      <c r="G27348" s="2"/>
      <c r="H27348" s="2"/>
    </row>
    <row r="27349" spans="2:8">
      <c r="B27349" s="2" t="s">
        <v>27800</v>
      </c>
      <c r="C27349" s="2">
        <v>50</v>
      </c>
      <c r="D27349" s="2" t="s">
        <v>473</v>
      </c>
      <c r="E27349" s="2"/>
      <c r="F27349" s="2"/>
      <c r="G27349" s="2"/>
      <c r="H27349" s="2"/>
    </row>
    <row r="27350" spans="2:8">
      <c r="B27350" s="2" t="s">
        <v>27801</v>
      </c>
      <c r="C27350" s="2">
        <v>50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46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27803</v>
      </c>
      <c r="C27352" s="2">
        <v>49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27804</v>
      </c>
      <c r="C27353" s="2">
        <v>48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41</v>
      </c>
      <c r="D27354" s="2" t="s">
        <v>473</v>
      </c>
      <c r="E27354" s="2"/>
      <c r="F27354" s="2"/>
      <c r="G27354" s="2"/>
      <c r="H27354" s="2"/>
    </row>
    <row r="27355" spans="2:8">
      <c r="B27355" s="2" t="s">
        <v>27806</v>
      </c>
      <c r="C27355" s="2">
        <v>37</v>
      </c>
      <c r="D27355" s="2" t="s">
        <v>473</v>
      </c>
      <c r="E27355" s="2"/>
      <c r="F27355" s="2"/>
      <c r="G27355" s="2"/>
      <c r="H27355" s="2"/>
    </row>
    <row r="27356" spans="2:8">
      <c r="B27356" s="2" t="s">
        <v>27807</v>
      </c>
      <c r="C27356" s="2">
        <v>37</v>
      </c>
      <c r="D27356" s="2" t="s">
        <v>473</v>
      </c>
      <c r="E27356" s="2"/>
      <c r="F27356" s="2"/>
      <c r="G27356" s="2"/>
      <c r="H27356" s="2"/>
    </row>
    <row r="27357" spans="2:8">
      <c r="B27357" s="2" t="s">
        <v>27808</v>
      </c>
      <c r="C27357" s="2">
        <v>39</v>
      </c>
      <c r="D27357" s="2" t="s">
        <v>473</v>
      </c>
      <c r="E27357" s="2"/>
      <c r="F27357" s="2"/>
      <c r="G27357" s="2"/>
      <c r="H27357" s="2"/>
    </row>
    <row r="27358" spans="2:8">
      <c r="B27358" s="2" t="s">
        <v>27809</v>
      </c>
      <c r="C27358" s="2">
        <v>40</v>
      </c>
      <c r="D27358" s="2" t="s">
        <v>473</v>
      </c>
      <c r="E27358" s="2"/>
      <c r="F27358" s="2"/>
      <c r="G27358" s="2"/>
      <c r="H27358" s="2"/>
    </row>
    <row r="27359" spans="2:8">
      <c r="B27359" s="2" t="s">
        <v>27810</v>
      </c>
      <c r="C27359" s="2">
        <v>39</v>
      </c>
      <c r="D27359" s="2" t="s">
        <v>473</v>
      </c>
      <c r="E27359" s="2"/>
      <c r="F27359" s="2"/>
      <c r="G27359" s="2"/>
      <c r="H27359" s="2"/>
    </row>
    <row r="27360" spans="2:8">
      <c r="B27360" s="2" t="s">
        <v>27811</v>
      </c>
      <c r="C27360" s="2">
        <v>39</v>
      </c>
      <c r="D27360" s="2" t="s">
        <v>473</v>
      </c>
      <c r="E27360" s="2"/>
      <c r="F27360" s="2"/>
      <c r="G27360" s="2"/>
      <c r="H27360" s="2"/>
    </row>
    <row r="27361" spans="2:8">
      <c r="B27361" s="2" t="s">
        <v>27812</v>
      </c>
      <c r="C27361" s="2">
        <v>41</v>
      </c>
      <c r="D27361" s="2" t="s">
        <v>473</v>
      </c>
      <c r="E27361" s="2"/>
      <c r="F27361" s="2"/>
      <c r="G27361" s="2"/>
      <c r="H27361" s="2"/>
    </row>
    <row r="27362" spans="2:8">
      <c r="B27362" s="2" t="s">
        <v>27813</v>
      </c>
      <c r="C27362" s="2">
        <v>35</v>
      </c>
      <c r="D27362" s="2" t="s">
        <v>473</v>
      </c>
      <c r="E27362" s="2"/>
      <c r="F27362" s="2"/>
      <c r="G27362" s="2"/>
      <c r="H27362" s="2"/>
    </row>
    <row r="27363" spans="2:8">
      <c r="B27363" s="2" t="s">
        <v>27814</v>
      </c>
      <c r="C27363" s="2">
        <v>18</v>
      </c>
      <c r="D27363" s="2" t="s">
        <v>473</v>
      </c>
      <c r="E27363" s="2"/>
      <c r="F27363" s="2"/>
      <c r="G27363" s="2"/>
      <c r="H27363" s="2"/>
    </row>
    <row r="27364" spans="2:8">
      <c r="B27364" s="2" t="s">
        <v>27815</v>
      </c>
      <c r="C27364" s="2">
        <v>15</v>
      </c>
      <c r="D27364" s="2" t="s">
        <v>473</v>
      </c>
      <c r="E27364" s="2"/>
      <c r="F27364" s="2"/>
      <c r="G27364" s="2"/>
      <c r="H27364" s="2"/>
    </row>
    <row r="27365" spans="2:8">
      <c r="B27365" s="2" t="s">
        <v>27816</v>
      </c>
      <c r="C27365" s="2">
        <v>13</v>
      </c>
      <c r="D27365" s="2" t="s">
        <v>473</v>
      </c>
      <c r="E27365" s="2"/>
      <c r="F27365" s="2"/>
      <c r="G27365" s="2"/>
      <c r="H27365" s="2"/>
    </row>
    <row r="27366" spans="2:8">
      <c r="B27366" s="2" t="s">
        <v>27817</v>
      </c>
      <c r="C27366" s="2">
        <v>31</v>
      </c>
      <c r="D27366" s="2" t="s">
        <v>473</v>
      </c>
      <c r="E27366" s="2"/>
      <c r="F27366" s="2"/>
      <c r="G27366" s="2"/>
      <c r="H27366" s="2"/>
    </row>
    <row r="27367" spans="2:8">
      <c r="B27367" s="2" t="s">
        <v>27818</v>
      </c>
      <c r="C27367" s="2">
        <v>29</v>
      </c>
      <c r="D27367" s="2" t="s">
        <v>473</v>
      </c>
      <c r="E27367" s="2"/>
      <c r="F27367" s="2"/>
      <c r="G27367" s="2"/>
      <c r="H27367" s="2"/>
    </row>
    <row r="27368" spans="2:8">
      <c r="B27368" s="2" t="s">
        <v>27819</v>
      </c>
      <c r="C27368" s="2">
        <v>13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44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47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52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49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53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27825</v>
      </c>
      <c r="C27374" s="2">
        <v>51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27826</v>
      </c>
      <c r="C27375" s="2">
        <v>54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27827</v>
      </c>
      <c r="C27376" s="2">
        <v>50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27828</v>
      </c>
      <c r="C27377" s="2">
        <v>51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27829</v>
      </c>
      <c r="C27378" s="2">
        <v>49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27830</v>
      </c>
      <c r="C27379" s="2">
        <v>22</v>
      </c>
      <c r="D27379" s="2" t="s">
        <v>473</v>
      </c>
      <c r="E27379" s="2"/>
      <c r="F27379" s="2"/>
      <c r="G27379" s="2"/>
      <c r="H27379" s="2"/>
    </row>
    <row r="27380" spans="2:8">
      <c r="B27380" s="2" t="s">
        <v>27831</v>
      </c>
      <c r="C27380" s="2">
        <v>17</v>
      </c>
      <c r="D27380" s="2" t="s">
        <v>473</v>
      </c>
      <c r="E27380" s="2"/>
      <c r="F27380" s="2"/>
      <c r="G27380" s="2"/>
      <c r="H27380" s="2"/>
    </row>
    <row r="27381" spans="2:8">
      <c r="B27381" s="2" t="s">
        <v>27832</v>
      </c>
      <c r="C27381" s="2">
        <v>24</v>
      </c>
      <c r="D27381" s="2" t="s">
        <v>473</v>
      </c>
      <c r="E27381" s="2"/>
      <c r="F27381" s="2"/>
      <c r="G27381" s="2"/>
      <c r="H27381" s="2"/>
    </row>
    <row r="27382" spans="2:8">
      <c r="B27382" s="2" t="s">
        <v>27833</v>
      </c>
      <c r="C27382" s="2">
        <v>21</v>
      </c>
      <c r="D27382" s="2" t="s">
        <v>473</v>
      </c>
      <c r="E27382" s="2"/>
      <c r="F27382" s="2"/>
      <c r="G27382" s="2"/>
      <c r="H27382" s="2"/>
    </row>
    <row r="27383" spans="2:8">
      <c r="B27383" s="2" t="s">
        <v>27834</v>
      </c>
      <c r="C27383" s="2">
        <v>18</v>
      </c>
      <c r="D27383" s="2" t="s">
        <v>473</v>
      </c>
      <c r="E27383" s="2"/>
      <c r="F27383" s="2"/>
      <c r="G27383" s="2"/>
      <c r="H27383" s="2"/>
    </row>
    <row r="27384" spans="2:8">
      <c r="B27384" s="2" t="s">
        <v>27835</v>
      </c>
      <c r="C27384" s="2">
        <v>16</v>
      </c>
      <c r="D27384" s="2" t="s">
        <v>473</v>
      </c>
      <c r="E27384" s="2"/>
      <c r="F27384" s="2"/>
      <c r="G27384" s="2"/>
      <c r="H27384" s="2"/>
    </row>
    <row r="27385" spans="2:8">
      <c r="B27385" s="2" t="s">
        <v>27836</v>
      </c>
      <c r="C27385" s="2">
        <v>16</v>
      </c>
      <c r="D27385" s="2" t="s">
        <v>473</v>
      </c>
      <c r="E27385" s="2"/>
      <c r="F27385" s="2"/>
      <c r="G27385" s="2"/>
      <c r="H27385" s="2"/>
    </row>
    <row r="27386" spans="2:8">
      <c r="B27386" s="2" t="s">
        <v>27837</v>
      </c>
      <c r="C27386" s="2">
        <v>14</v>
      </c>
      <c r="D27386" s="2" t="s">
        <v>473</v>
      </c>
      <c r="E27386" s="2"/>
      <c r="F27386" s="2"/>
      <c r="G27386" s="2"/>
      <c r="H27386" s="2"/>
    </row>
    <row r="27387" spans="2:8">
      <c r="B27387" s="2" t="s">
        <v>27838</v>
      </c>
      <c r="C27387" s="2">
        <v>15</v>
      </c>
      <c r="D27387" s="2" t="s">
        <v>473</v>
      </c>
      <c r="E27387" s="2"/>
      <c r="F27387" s="2"/>
      <c r="G27387" s="2"/>
      <c r="H27387" s="2"/>
    </row>
    <row r="27388" spans="2:8">
      <c r="B27388" s="2" t="s">
        <v>27839</v>
      </c>
      <c r="C27388" s="2">
        <v>22</v>
      </c>
      <c r="D27388" s="2" t="s">
        <v>473</v>
      </c>
      <c r="E27388" s="2"/>
      <c r="F27388" s="2"/>
      <c r="G27388" s="2"/>
      <c r="H27388" s="2"/>
    </row>
    <row r="27389" spans="2:8">
      <c r="B27389" s="2" t="s">
        <v>27840</v>
      </c>
      <c r="C27389" s="2">
        <v>27</v>
      </c>
      <c r="D27389" s="2" t="s">
        <v>473</v>
      </c>
      <c r="E27389" s="2"/>
      <c r="F27389" s="2"/>
      <c r="G27389" s="2"/>
      <c r="H27389" s="2"/>
    </row>
    <row r="27390" spans="2:8">
      <c r="B27390" s="2" t="s">
        <v>27841</v>
      </c>
      <c r="C27390" s="2">
        <v>38</v>
      </c>
      <c r="D27390" s="2" t="s">
        <v>473</v>
      </c>
      <c r="E27390" s="2"/>
      <c r="F27390" s="2"/>
      <c r="G27390" s="2"/>
      <c r="H27390" s="2"/>
    </row>
    <row r="27391" spans="2:8">
      <c r="B27391" s="2" t="s">
        <v>27842</v>
      </c>
      <c r="C27391" s="2">
        <v>45</v>
      </c>
      <c r="D27391" s="2" t="s">
        <v>473</v>
      </c>
      <c r="E27391" s="2"/>
      <c r="F27391" s="2"/>
      <c r="G27391" s="2"/>
      <c r="H27391" s="2"/>
    </row>
    <row r="27392" spans="2:8">
      <c r="B27392" s="2" t="s">
        <v>27843</v>
      </c>
      <c r="C27392" s="2">
        <v>31</v>
      </c>
      <c r="D27392" s="2" t="s">
        <v>473</v>
      </c>
      <c r="E27392" s="2"/>
      <c r="F27392" s="2"/>
      <c r="G27392" s="2"/>
      <c r="H27392" s="2"/>
    </row>
    <row r="27393" spans="2:8">
      <c r="B27393" s="2" t="s">
        <v>27844</v>
      </c>
      <c r="C27393" s="2">
        <v>16</v>
      </c>
      <c r="D27393" s="2" t="s">
        <v>473</v>
      </c>
      <c r="E27393" s="2"/>
      <c r="F27393" s="2"/>
      <c r="G27393" s="2"/>
      <c r="H27393" s="2"/>
    </row>
    <row r="27394" spans="2:8">
      <c r="B27394" s="2" t="s">
        <v>27845</v>
      </c>
      <c r="C27394" s="2">
        <v>48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17</v>
      </c>
      <c r="D27395" s="2" t="s">
        <v>473</v>
      </c>
      <c r="E27395" s="2"/>
      <c r="F27395" s="2"/>
      <c r="G27395" s="2"/>
      <c r="H27395" s="2"/>
    </row>
    <row r="27396" spans="2:8">
      <c r="B27396" s="2" t="s">
        <v>27847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15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16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27850</v>
      </c>
      <c r="C27399" s="2">
        <v>17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27851</v>
      </c>
      <c r="C27400" s="2">
        <v>18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27852</v>
      </c>
      <c r="C27401" s="2">
        <v>17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27853</v>
      </c>
      <c r="C27402" s="2">
        <v>14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27854</v>
      </c>
      <c r="C27403" s="2">
        <v>23</v>
      </c>
      <c r="D27403" s="2" t="s">
        <v>473</v>
      </c>
      <c r="E27403" s="2"/>
      <c r="F27403" s="2"/>
      <c r="G27403" s="2"/>
      <c r="H27403" s="2"/>
    </row>
    <row r="27404" spans="2:8">
      <c r="B27404" s="2" t="s">
        <v>27855</v>
      </c>
      <c r="C27404" s="2">
        <v>25</v>
      </c>
      <c r="D27404" s="2" t="s">
        <v>473</v>
      </c>
      <c r="E27404" s="2"/>
      <c r="F27404" s="2"/>
      <c r="G27404" s="2"/>
      <c r="H27404" s="2"/>
    </row>
    <row r="27405" spans="2:8">
      <c r="B27405" s="2" t="s">
        <v>27856</v>
      </c>
      <c r="C27405" s="2">
        <v>29</v>
      </c>
      <c r="D27405" s="2" t="s">
        <v>473</v>
      </c>
      <c r="E27405" s="2"/>
      <c r="F27405" s="2"/>
      <c r="G27405" s="2"/>
      <c r="H27405" s="2"/>
    </row>
    <row r="27406" spans="2:8">
      <c r="B27406" s="2" t="s">
        <v>27857</v>
      </c>
      <c r="C27406" s="2">
        <v>32</v>
      </c>
      <c r="D27406" s="2" t="s">
        <v>473</v>
      </c>
      <c r="E27406" s="2"/>
      <c r="F27406" s="2"/>
      <c r="G27406" s="2"/>
      <c r="H27406" s="2"/>
    </row>
    <row r="27407" spans="2:8">
      <c r="B27407" s="2" t="s">
        <v>27858</v>
      </c>
      <c r="C27407" s="2">
        <v>18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23</v>
      </c>
      <c r="D27408" s="2" t="s">
        <v>473</v>
      </c>
      <c r="E27408" s="2"/>
      <c r="F27408" s="2"/>
      <c r="G27408" s="2"/>
      <c r="H27408" s="2"/>
    </row>
    <row r="27409" spans="2:8">
      <c r="B27409" s="2" t="s">
        <v>27860</v>
      </c>
      <c r="C27409" s="2">
        <v>22</v>
      </c>
      <c r="D27409" s="2" t="s">
        <v>473</v>
      </c>
      <c r="E27409" s="2"/>
      <c r="F27409" s="2"/>
      <c r="G27409" s="2"/>
      <c r="H27409" s="2"/>
    </row>
    <row r="27410" spans="2:8">
      <c r="B27410" s="2" t="s">
        <v>27861</v>
      </c>
      <c r="C27410" s="2">
        <v>20</v>
      </c>
      <c r="D27410" s="2" t="s">
        <v>473</v>
      </c>
      <c r="E27410" s="2"/>
      <c r="F27410" s="2"/>
      <c r="G27410" s="2"/>
      <c r="H27410" s="2"/>
    </row>
    <row r="27411" spans="2:8">
      <c r="B27411" s="2" t="s">
        <v>27862</v>
      </c>
      <c r="C27411" s="2">
        <v>12</v>
      </c>
      <c r="D27411" s="2" t="s">
        <v>473</v>
      </c>
      <c r="E27411" s="2"/>
      <c r="F27411" s="2"/>
      <c r="G27411" s="2"/>
      <c r="H27411" s="2"/>
    </row>
    <row r="27412" spans="2:8">
      <c r="B27412" s="2" t="s">
        <v>27863</v>
      </c>
      <c r="C27412" s="2">
        <v>14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27864</v>
      </c>
      <c r="C27413" s="2">
        <v>12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27865</v>
      </c>
      <c r="C27414" s="2">
        <v>32</v>
      </c>
      <c r="D27414" s="2" t="s">
        <v>473</v>
      </c>
      <c r="E27414" s="2"/>
      <c r="F27414" s="2"/>
      <c r="G27414" s="2"/>
      <c r="H27414" s="2"/>
    </row>
    <row r="27415" spans="2:8">
      <c r="B27415" s="2" t="s">
        <v>27866</v>
      </c>
      <c r="C27415" s="2">
        <v>56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46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45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59</v>
      </c>
      <c r="D27418" s="2" t="s">
        <v>473</v>
      </c>
      <c r="E27418" s="2"/>
      <c r="F27418" s="2"/>
      <c r="G27418" s="2"/>
      <c r="H27418" s="2"/>
    </row>
    <row r="27419" spans="2:8">
      <c r="B27419" s="2" t="s">
        <v>27870</v>
      </c>
      <c r="C27419" s="2">
        <v>51</v>
      </c>
      <c r="D27419" s="2" t="s">
        <v>473</v>
      </c>
      <c r="E27419" s="2"/>
      <c r="F27419" s="2"/>
      <c r="G27419" s="2"/>
      <c r="H27419" s="2"/>
    </row>
    <row r="27420" spans="2:8">
      <c r="B27420" s="2" t="s">
        <v>27871</v>
      </c>
      <c r="C27420" s="2">
        <v>51</v>
      </c>
      <c r="D27420" s="2" t="s">
        <v>473</v>
      </c>
      <c r="E27420" s="2"/>
      <c r="F27420" s="2"/>
      <c r="G27420" s="2"/>
      <c r="H27420" s="2"/>
    </row>
    <row r="27421" spans="2:8">
      <c r="B27421" s="2" t="s">
        <v>27872</v>
      </c>
      <c r="C27421" s="2">
        <v>45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27873</v>
      </c>
      <c r="C27422" s="2">
        <v>52</v>
      </c>
      <c r="D27422" s="2" t="s">
        <v>473</v>
      </c>
      <c r="E27422" s="2"/>
      <c r="F27422" s="2"/>
      <c r="G27422" s="2"/>
      <c r="H27422" s="2"/>
    </row>
    <row r="27423" spans="2:8">
      <c r="B27423" s="2" t="s">
        <v>27874</v>
      </c>
      <c r="C27423" s="2">
        <v>51</v>
      </c>
      <c r="D27423" s="2" t="s">
        <v>473</v>
      </c>
      <c r="E27423" s="2"/>
      <c r="F27423" s="2"/>
      <c r="G27423" s="2"/>
      <c r="H27423" s="2"/>
    </row>
    <row r="27424" spans="2:8">
      <c r="B27424" s="2" t="s">
        <v>27875</v>
      </c>
      <c r="C27424" s="2">
        <v>48</v>
      </c>
      <c r="D27424" s="2" t="s">
        <v>473</v>
      </c>
      <c r="E27424" s="2"/>
      <c r="F27424" s="2"/>
      <c r="G27424" s="2"/>
      <c r="H27424" s="2"/>
    </row>
    <row r="27425" spans="2:8">
      <c r="B27425" s="2" t="s">
        <v>27876</v>
      </c>
      <c r="C27425" s="2">
        <v>52</v>
      </c>
      <c r="D27425" s="2" t="s">
        <v>473</v>
      </c>
      <c r="E27425" s="2"/>
      <c r="F27425" s="2"/>
      <c r="G27425" s="2"/>
      <c r="H27425" s="2"/>
    </row>
    <row r="27426" spans="2:8">
      <c r="B27426" s="2" t="s">
        <v>27877</v>
      </c>
      <c r="C27426" s="2">
        <v>50</v>
      </c>
      <c r="D27426" s="2" t="s">
        <v>473</v>
      </c>
      <c r="E27426" s="2"/>
      <c r="F27426" s="2"/>
      <c r="G27426" s="2"/>
      <c r="H27426" s="2"/>
    </row>
    <row r="27427" spans="2:8">
      <c r="B27427" s="2" t="s">
        <v>27878</v>
      </c>
      <c r="C27427" s="2">
        <v>26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27879</v>
      </c>
      <c r="C27428" s="2">
        <v>25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23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21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27882</v>
      </c>
      <c r="C27431" s="2">
        <v>19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27883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27884</v>
      </c>
      <c r="C27433" s="2">
        <v>16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27885</v>
      </c>
      <c r="C27434" s="2">
        <v>52</v>
      </c>
      <c r="D27434" s="2" t="s">
        <v>473</v>
      </c>
      <c r="E27434" s="2"/>
      <c r="F27434" s="2"/>
      <c r="G27434" s="2"/>
      <c r="H27434" s="2"/>
    </row>
    <row r="27435" spans="2:8">
      <c r="B27435" s="2" t="s">
        <v>27886</v>
      </c>
      <c r="C27435" s="2">
        <v>55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23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27888</v>
      </c>
      <c r="C27437" s="2">
        <v>34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51</v>
      </c>
      <c r="D27438" s="2" t="s">
        <v>473</v>
      </c>
      <c r="E27438" s="2"/>
      <c r="F27438" s="2"/>
      <c r="G27438" s="2"/>
      <c r="H27438" s="2"/>
    </row>
    <row r="27439" spans="2:8">
      <c r="B27439" s="2" t="s">
        <v>27890</v>
      </c>
      <c r="C27439" s="2">
        <v>44</v>
      </c>
      <c r="D27439" s="2" t="s">
        <v>473</v>
      </c>
      <c r="E27439" s="2"/>
      <c r="F27439" s="2"/>
      <c r="G27439" s="2"/>
      <c r="H27439" s="2"/>
    </row>
    <row r="27440" spans="2:8">
      <c r="B27440" s="2" t="s">
        <v>27891</v>
      </c>
      <c r="C27440" s="2">
        <v>50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51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47</v>
      </c>
      <c r="D27442" s="2" t="s">
        <v>473</v>
      </c>
      <c r="E27442" s="2"/>
      <c r="F27442" s="2"/>
      <c r="G27442" s="2"/>
      <c r="H27442" s="2"/>
    </row>
    <row r="27443" spans="2:8">
      <c r="B27443" s="2" t="s">
        <v>27894</v>
      </c>
      <c r="C27443" s="2">
        <v>40</v>
      </c>
      <c r="D27443" s="2" t="s">
        <v>473</v>
      </c>
      <c r="E27443" s="2"/>
      <c r="F27443" s="2"/>
      <c r="G27443" s="2"/>
      <c r="H27443" s="2"/>
    </row>
    <row r="27444" spans="2:8">
      <c r="B27444" s="2" t="s">
        <v>27895</v>
      </c>
      <c r="C27444" s="2">
        <v>42</v>
      </c>
      <c r="D27444" s="2" t="s">
        <v>473</v>
      </c>
      <c r="E27444" s="2"/>
      <c r="F27444" s="2"/>
      <c r="G27444" s="2"/>
      <c r="H27444" s="2"/>
    </row>
    <row r="27445" spans="2:8">
      <c r="B27445" s="2" t="s">
        <v>27896</v>
      </c>
      <c r="C27445" s="2">
        <v>45</v>
      </c>
      <c r="D27445" s="2" t="s">
        <v>473</v>
      </c>
      <c r="E27445" s="2"/>
      <c r="F27445" s="2"/>
      <c r="G27445" s="2"/>
      <c r="H27445" s="2"/>
    </row>
    <row r="27446" spans="2:8">
      <c r="B27446" s="2" t="s">
        <v>27897</v>
      </c>
      <c r="C27446" s="2">
        <v>44</v>
      </c>
      <c r="D27446" s="2" t="s">
        <v>473</v>
      </c>
      <c r="E27446" s="2"/>
      <c r="F27446" s="2"/>
      <c r="G27446" s="2"/>
      <c r="H27446" s="2"/>
    </row>
    <row r="27447" spans="2:8">
      <c r="B27447" s="2" t="s">
        <v>27898</v>
      </c>
      <c r="C27447" s="2">
        <v>43</v>
      </c>
      <c r="D27447" s="2" t="s">
        <v>473</v>
      </c>
      <c r="E27447" s="2"/>
      <c r="F27447" s="2"/>
      <c r="G27447" s="2"/>
      <c r="H27447" s="2"/>
    </row>
    <row r="27448" spans="2:8">
      <c r="B27448" s="2" t="s">
        <v>27899</v>
      </c>
      <c r="C27448" s="2">
        <v>41</v>
      </c>
      <c r="D27448" s="2" t="s">
        <v>473</v>
      </c>
      <c r="E27448" s="2"/>
      <c r="F27448" s="2"/>
      <c r="G27448" s="2"/>
      <c r="H27448" s="2"/>
    </row>
    <row r="27449" spans="2:8">
      <c r="B27449" s="2" t="s">
        <v>27900</v>
      </c>
      <c r="C27449" s="2">
        <v>45</v>
      </c>
      <c r="D27449" s="2" t="s">
        <v>473</v>
      </c>
      <c r="E27449" s="2"/>
      <c r="F27449" s="2"/>
      <c r="G27449" s="2"/>
      <c r="H27449" s="2"/>
    </row>
    <row r="27450" spans="2:8">
      <c r="B27450" s="2" t="s">
        <v>27901</v>
      </c>
      <c r="C27450" s="2">
        <v>44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27902</v>
      </c>
      <c r="C27451" s="2">
        <v>6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27903</v>
      </c>
      <c r="C27452" s="2">
        <v>52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27904</v>
      </c>
      <c r="C27453" s="2">
        <v>38</v>
      </c>
      <c r="D27453" s="2" t="s">
        <v>473</v>
      </c>
      <c r="E27453" s="2"/>
      <c r="F27453" s="2"/>
      <c r="G27453" s="2"/>
      <c r="H27453" s="2"/>
    </row>
    <row r="27454" spans="2:8">
      <c r="B27454" s="2" t="s">
        <v>27905</v>
      </c>
      <c r="C27454" s="2">
        <v>39</v>
      </c>
      <c r="D27454" s="2" t="s">
        <v>473</v>
      </c>
      <c r="E27454" s="2"/>
      <c r="F27454" s="2"/>
      <c r="G27454" s="2"/>
      <c r="H27454" s="2"/>
    </row>
    <row r="27455" spans="2:8">
      <c r="B27455" s="2" t="s">
        <v>27906</v>
      </c>
      <c r="C27455" s="2">
        <v>40</v>
      </c>
      <c r="D27455" s="2" t="s">
        <v>473</v>
      </c>
      <c r="E27455" s="2"/>
      <c r="F27455" s="2"/>
      <c r="G27455" s="2"/>
      <c r="H27455" s="2"/>
    </row>
    <row r="27456" spans="2:8">
      <c r="B27456" s="2" t="s">
        <v>27907</v>
      </c>
      <c r="C27456" s="2">
        <v>40</v>
      </c>
      <c r="D27456" s="2" t="s">
        <v>473</v>
      </c>
      <c r="E27456" s="2"/>
      <c r="F27456" s="2"/>
      <c r="G27456" s="2"/>
      <c r="H27456" s="2"/>
    </row>
    <row r="27457" spans="2:8">
      <c r="B27457" s="2" t="s">
        <v>27908</v>
      </c>
      <c r="C27457" s="2">
        <v>39</v>
      </c>
      <c r="D27457" s="2" t="s">
        <v>473</v>
      </c>
      <c r="E27457" s="2"/>
      <c r="F27457" s="2"/>
      <c r="G27457" s="2"/>
      <c r="H27457" s="2"/>
    </row>
    <row r="27458" spans="2:8">
      <c r="B27458" s="2" t="s">
        <v>27909</v>
      </c>
      <c r="C27458" s="2">
        <v>39</v>
      </c>
      <c r="D27458" s="2" t="s">
        <v>473</v>
      </c>
      <c r="E27458" s="2"/>
      <c r="F27458" s="2"/>
      <c r="G27458" s="2"/>
      <c r="H27458" s="2"/>
    </row>
    <row r="27459" spans="2:8">
      <c r="B27459" s="2" t="s">
        <v>27910</v>
      </c>
      <c r="C27459" s="2">
        <v>47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27911</v>
      </c>
      <c r="C27460" s="2">
        <v>53</v>
      </c>
      <c r="D27460" s="2" t="s">
        <v>473</v>
      </c>
      <c r="E27460" s="2"/>
      <c r="F27460" s="2"/>
      <c r="G27460" s="2"/>
      <c r="H27460" s="2"/>
    </row>
    <row r="27461" spans="2:8">
      <c r="B27461" s="2" t="s">
        <v>27912</v>
      </c>
      <c r="C27461" s="2">
        <v>37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36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33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27915</v>
      </c>
      <c r="C27464" s="2">
        <v>28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27916</v>
      </c>
      <c r="C27465" s="2">
        <v>18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27917</v>
      </c>
      <c r="C27466" s="2">
        <v>31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27918</v>
      </c>
      <c r="C27467" s="2">
        <v>31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27919</v>
      </c>
      <c r="C27468" s="2">
        <v>28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27920</v>
      </c>
      <c r="C27469" s="2">
        <v>23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22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20</v>
      </c>
      <c r="D27471" s="2" t="s">
        <v>473</v>
      </c>
      <c r="E27471" s="2"/>
      <c r="F27471" s="2"/>
      <c r="G27471" s="2"/>
      <c r="H27471" s="2"/>
    </row>
    <row r="27472" spans="2:8">
      <c r="B27472" s="2" t="s">
        <v>27923</v>
      </c>
      <c r="C27472" s="2">
        <v>28</v>
      </c>
      <c r="D27472" s="2" t="s">
        <v>473</v>
      </c>
      <c r="E27472" s="2"/>
      <c r="F27472" s="2"/>
      <c r="G27472" s="2"/>
      <c r="H27472" s="2"/>
    </row>
    <row r="27473" spans="2:8">
      <c r="B27473" s="2" t="s">
        <v>27924</v>
      </c>
      <c r="C27473" s="2">
        <v>34</v>
      </c>
      <c r="D27473" s="2" t="s">
        <v>473</v>
      </c>
      <c r="E27473" s="2"/>
      <c r="F27473" s="2"/>
      <c r="G27473" s="2"/>
      <c r="H27473" s="2"/>
    </row>
    <row r="27474" spans="2:8">
      <c r="B27474" s="2" t="s">
        <v>27925</v>
      </c>
      <c r="C27474" s="2">
        <v>33</v>
      </c>
      <c r="D27474" s="2" t="s">
        <v>473</v>
      </c>
      <c r="E27474" s="2"/>
      <c r="F27474" s="2"/>
      <c r="G27474" s="2"/>
      <c r="H27474" s="2"/>
    </row>
    <row r="27475" spans="2:8">
      <c r="B27475" s="2" t="s">
        <v>27926</v>
      </c>
      <c r="C27475" s="2">
        <v>31</v>
      </c>
      <c r="D27475" s="2" t="s">
        <v>473</v>
      </c>
      <c r="E27475" s="2"/>
      <c r="F27475" s="2"/>
      <c r="G27475" s="2"/>
      <c r="H27475" s="2"/>
    </row>
    <row r="27476" spans="2:8">
      <c r="B27476" s="2" t="s">
        <v>27927</v>
      </c>
      <c r="C27476" s="2">
        <v>17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25</v>
      </c>
      <c r="D27477" s="2" t="s">
        <v>473</v>
      </c>
      <c r="E27477" s="2"/>
      <c r="F27477" s="2"/>
      <c r="G27477" s="2"/>
      <c r="H27477" s="2"/>
    </row>
    <row r="27478" spans="2:8">
      <c r="B27478" s="2" t="s">
        <v>27929</v>
      </c>
      <c r="C27478" s="2">
        <v>25</v>
      </c>
      <c r="D27478" s="2" t="s">
        <v>473</v>
      </c>
      <c r="E27478" s="2"/>
      <c r="F27478" s="2"/>
      <c r="G27478" s="2"/>
      <c r="H27478" s="2"/>
    </row>
    <row r="27479" spans="2:8">
      <c r="B27479" s="2" t="s">
        <v>27930</v>
      </c>
      <c r="C27479" s="2">
        <v>24</v>
      </c>
      <c r="D27479" s="2" t="s">
        <v>473</v>
      </c>
      <c r="E27479" s="2"/>
      <c r="F27479" s="2"/>
      <c r="G27479" s="2"/>
      <c r="H27479" s="2"/>
    </row>
    <row r="27480" spans="2:8">
      <c r="B27480" s="2" t="s">
        <v>27931</v>
      </c>
      <c r="C27480" s="2">
        <v>24</v>
      </c>
      <c r="D27480" s="2" t="s">
        <v>473</v>
      </c>
      <c r="E27480" s="2"/>
      <c r="F27480" s="2"/>
      <c r="G27480" s="2"/>
      <c r="H27480" s="2"/>
    </row>
    <row r="27481" spans="2:8">
      <c r="B27481" s="2" t="s">
        <v>27932</v>
      </c>
      <c r="C27481" s="2">
        <v>24</v>
      </c>
      <c r="D27481" s="2" t="s">
        <v>473</v>
      </c>
      <c r="E27481" s="2"/>
      <c r="F27481" s="2"/>
      <c r="G27481" s="2"/>
      <c r="H27481" s="2"/>
    </row>
    <row r="27482" spans="2:8">
      <c r="B27482" s="2" t="s">
        <v>27933</v>
      </c>
      <c r="C27482" s="2">
        <v>24</v>
      </c>
      <c r="D27482" s="2" t="s">
        <v>473</v>
      </c>
      <c r="E27482" s="2"/>
      <c r="F27482" s="2"/>
      <c r="G27482" s="2"/>
      <c r="H27482" s="2"/>
    </row>
    <row r="27483" spans="2:8">
      <c r="B27483" s="2" t="s">
        <v>27934</v>
      </c>
      <c r="C27483" s="2">
        <v>32</v>
      </c>
      <c r="D27483" s="2" t="s">
        <v>473</v>
      </c>
      <c r="E27483" s="2"/>
      <c r="F27483" s="2"/>
      <c r="G27483" s="2"/>
      <c r="H27483" s="2"/>
    </row>
    <row r="27484" spans="2:8">
      <c r="B27484" s="2" t="s">
        <v>27935</v>
      </c>
      <c r="C27484" s="2">
        <v>37</v>
      </c>
      <c r="D27484" s="2" t="s">
        <v>473</v>
      </c>
      <c r="E27484" s="2"/>
      <c r="F27484" s="2"/>
      <c r="G27484" s="2"/>
      <c r="H27484" s="2"/>
    </row>
    <row r="27485" spans="2:8">
      <c r="B27485" s="2" t="s">
        <v>27936</v>
      </c>
      <c r="C27485" s="2">
        <v>39</v>
      </c>
      <c r="D27485" s="2" t="s">
        <v>473</v>
      </c>
      <c r="E27485" s="2"/>
      <c r="F27485" s="2"/>
      <c r="G27485" s="2"/>
      <c r="H27485" s="2"/>
    </row>
    <row r="27486" spans="2:8">
      <c r="B27486" s="2" t="s">
        <v>27937</v>
      </c>
      <c r="C27486" s="2">
        <v>37</v>
      </c>
      <c r="D27486" s="2" t="s">
        <v>473</v>
      </c>
      <c r="E27486" s="2"/>
      <c r="F27486" s="2"/>
      <c r="G27486" s="2"/>
      <c r="H27486" s="2"/>
    </row>
    <row r="27487" spans="2:8">
      <c r="B27487" s="2" t="s">
        <v>27938</v>
      </c>
      <c r="C27487" s="2">
        <v>35</v>
      </c>
      <c r="D27487" s="2" t="s">
        <v>473</v>
      </c>
      <c r="E27487" s="2"/>
      <c r="F27487" s="2"/>
      <c r="G27487" s="2"/>
      <c r="H27487" s="2"/>
    </row>
    <row r="27488" spans="2:8">
      <c r="B27488" s="2" t="s">
        <v>27939</v>
      </c>
      <c r="C27488" s="2">
        <v>38</v>
      </c>
      <c r="D27488" s="2" t="s">
        <v>473</v>
      </c>
      <c r="E27488" s="2"/>
      <c r="F27488" s="2"/>
      <c r="G27488" s="2"/>
      <c r="H27488" s="2"/>
    </row>
    <row r="27489" spans="2:8">
      <c r="B27489" s="2" t="s">
        <v>27940</v>
      </c>
      <c r="C27489" s="2">
        <v>41</v>
      </c>
      <c r="D27489" s="2" t="s">
        <v>473</v>
      </c>
      <c r="E27489" s="2"/>
      <c r="F27489" s="2"/>
      <c r="G27489" s="2"/>
      <c r="H27489" s="2"/>
    </row>
    <row r="27490" spans="2:8">
      <c r="B27490" s="2" t="s">
        <v>27941</v>
      </c>
      <c r="C27490" s="2">
        <v>38</v>
      </c>
      <c r="D27490" s="2" t="s">
        <v>473</v>
      </c>
      <c r="E27490" s="2"/>
      <c r="F27490" s="2"/>
      <c r="G27490" s="2"/>
      <c r="H27490" s="2"/>
    </row>
    <row r="27491" spans="2:8">
      <c r="B27491" s="2" t="s">
        <v>27942</v>
      </c>
      <c r="C27491" s="2">
        <v>49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48</v>
      </c>
      <c r="D27492" s="2" t="s">
        <v>473</v>
      </c>
      <c r="E27492" s="2"/>
      <c r="F27492" s="2"/>
      <c r="G27492" s="2"/>
      <c r="H27492" s="2"/>
    </row>
    <row r="27493" spans="2:8">
      <c r="B27493" s="2" t="s">
        <v>27944</v>
      </c>
      <c r="C27493" s="2">
        <v>41</v>
      </c>
      <c r="D27493" s="2" t="s">
        <v>473</v>
      </c>
      <c r="E27493" s="2"/>
      <c r="F27493" s="2"/>
      <c r="G27493" s="2"/>
      <c r="H27493" s="2"/>
    </row>
    <row r="27494" spans="2:8">
      <c r="B27494" s="2" t="s">
        <v>27945</v>
      </c>
      <c r="C27494" s="2">
        <v>37</v>
      </c>
      <c r="D27494" s="2" t="s">
        <v>473</v>
      </c>
      <c r="E27494" s="2"/>
      <c r="F27494" s="2"/>
      <c r="G27494" s="2"/>
      <c r="H27494" s="2"/>
    </row>
    <row r="27495" spans="2:8">
      <c r="B27495" s="2" t="s">
        <v>27946</v>
      </c>
      <c r="C27495" s="2">
        <v>60</v>
      </c>
      <c r="D27495" s="2" t="s">
        <v>473</v>
      </c>
      <c r="E27495" s="2"/>
      <c r="F27495" s="2"/>
      <c r="G27495" s="2"/>
      <c r="H27495" s="2"/>
    </row>
    <row r="27496" spans="2:8">
      <c r="B27496" s="2" t="s">
        <v>27947</v>
      </c>
      <c r="C27496" s="2">
        <v>46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27948</v>
      </c>
      <c r="C27497" s="2">
        <v>51</v>
      </c>
      <c r="D27497" s="2" t="s">
        <v>473</v>
      </c>
      <c r="E27497" s="2"/>
      <c r="F27497" s="2"/>
      <c r="G27497" s="2"/>
      <c r="H27497" s="2"/>
    </row>
    <row r="27498" spans="2:8">
      <c r="B27498" s="2" t="s">
        <v>27949</v>
      </c>
      <c r="C27498" s="2">
        <v>39</v>
      </c>
      <c r="D27498" s="2" t="s">
        <v>473</v>
      </c>
      <c r="E27498" s="2"/>
      <c r="F27498" s="2"/>
      <c r="G27498" s="2"/>
      <c r="H27498" s="2"/>
    </row>
    <row r="27499" spans="2:8">
      <c r="B27499" s="2" t="s">
        <v>27950</v>
      </c>
      <c r="C27499" s="2">
        <v>37</v>
      </c>
      <c r="D27499" s="2" t="s">
        <v>473</v>
      </c>
      <c r="E27499" s="2"/>
      <c r="F27499" s="2"/>
      <c r="G27499" s="2"/>
      <c r="H27499" s="2"/>
    </row>
    <row r="27500" spans="2:8">
      <c r="B27500" s="2" t="s">
        <v>27951</v>
      </c>
      <c r="C27500" s="2">
        <v>35</v>
      </c>
      <c r="D27500" s="2" t="s">
        <v>473</v>
      </c>
      <c r="E27500" s="2"/>
      <c r="F27500" s="2"/>
      <c r="G27500" s="2"/>
      <c r="H27500" s="2"/>
    </row>
    <row r="27501" spans="2:8">
      <c r="B27501" s="2" t="s">
        <v>27952</v>
      </c>
      <c r="C27501" s="2">
        <v>32</v>
      </c>
      <c r="D27501" s="2" t="s">
        <v>473</v>
      </c>
      <c r="E27501" s="2"/>
      <c r="F27501" s="2"/>
      <c r="G27501" s="2"/>
      <c r="H27501" s="2"/>
    </row>
    <row r="27502" spans="2:8">
      <c r="B27502" s="2" t="s">
        <v>27953</v>
      </c>
      <c r="C27502" s="2">
        <v>43</v>
      </c>
      <c r="D27502" s="2" t="s">
        <v>473</v>
      </c>
      <c r="E27502" s="2"/>
      <c r="F27502" s="2"/>
      <c r="G27502" s="2"/>
      <c r="H27502" s="2"/>
    </row>
    <row r="27503" spans="2:8">
      <c r="B27503" s="2" t="s">
        <v>27954</v>
      </c>
      <c r="C27503" s="2">
        <v>43</v>
      </c>
      <c r="D27503" s="2" t="s">
        <v>473</v>
      </c>
      <c r="E27503" s="2"/>
      <c r="F27503" s="2"/>
      <c r="G27503" s="2"/>
      <c r="H27503" s="2"/>
    </row>
    <row r="27504" spans="2:8">
      <c r="B27504" s="2" t="s">
        <v>27955</v>
      </c>
      <c r="C27504" s="2">
        <v>42</v>
      </c>
      <c r="D27504" s="2" t="s">
        <v>473</v>
      </c>
      <c r="E27504" s="2"/>
      <c r="F27504" s="2"/>
      <c r="G27504" s="2"/>
      <c r="H27504" s="2"/>
    </row>
    <row r="27505" spans="2:8">
      <c r="B27505" s="2" t="s">
        <v>27956</v>
      </c>
      <c r="C27505" s="2">
        <v>52</v>
      </c>
      <c r="D27505" s="2" t="s">
        <v>473</v>
      </c>
      <c r="E27505" s="2"/>
      <c r="F27505" s="2"/>
      <c r="G27505" s="2"/>
      <c r="H27505" s="2"/>
    </row>
    <row r="27506" spans="2:8">
      <c r="B27506" s="2" t="s">
        <v>27957</v>
      </c>
      <c r="C27506" s="2">
        <v>49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27958</v>
      </c>
      <c r="C27507" s="2">
        <v>52</v>
      </c>
      <c r="D27507" s="2" t="s">
        <v>473</v>
      </c>
      <c r="E27507" s="2"/>
      <c r="F27507" s="2"/>
      <c r="G27507" s="2"/>
      <c r="H27507" s="2"/>
    </row>
    <row r="27508" spans="2:8">
      <c r="B27508" s="2" t="s">
        <v>27959</v>
      </c>
      <c r="C27508" s="2">
        <v>48</v>
      </c>
      <c r="D27508" s="2" t="s">
        <v>473</v>
      </c>
      <c r="E27508" s="2"/>
      <c r="F27508" s="2"/>
      <c r="G27508" s="2"/>
      <c r="H27508" s="2"/>
    </row>
    <row r="27509" spans="2:8">
      <c r="B27509" s="2" t="s">
        <v>27960</v>
      </c>
      <c r="C27509" s="2">
        <v>51</v>
      </c>
      <c r="D27509" s="2" t="s">
        <v>473</v>
      </c>
      <c r="E27509" s="2"/>
      <c r="F27509" s="2"/>
      <c r="G27509" s="2"/>
      <c r="H27509" s="2"/>
    </row>
    <row r="27510" spans="2:8">
      <c r="B27510" s="2" t="s">
        <v>27961</v>
      </c>
      <c r="C27510" s="2">
        <v>50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27962</v>
      </c>
      <c r="C27511" s="2">
        <v>45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27963</v>
      </c>
      <c r="C27512" s="2">
        <v>46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47</v>
      </c>
      <c r="D27513" s="2" t="s">
        <v>473</v>
      </c>
      <c r="E27513" s="2"/>
      <c r="F27513" s="2"/>
      <c r="G27513" s="2"/>
      <c r="H27513" s="2"/>
    </row>
    <row r="27514" spans="2:8">
      <c r="B27514" s="2" t="s">
        <v>27965</v>
      </c>
      <c r="C27514" s="2">
        <v>55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27966</v>
      </c>
      <c r="C27515" s="2">
        <v>43</v>
      </c>
      <c r="D27515" s="2" t="s">
        <v>473</v>
      </c>
      <c r="E27515" s="2"/>
      <c r="F27515" s="2"/>
      <c r="G27515" s="2"/>
      <c r="H27515" s="2"/>
    </row>
    <row r="27516" spans="2:8">
      <c r="B27516" s="2" t="s">
        <v>27967</v>
      </c>
      <c r="C27516" s="2">
        <v>44</v>
      </c>
      <c r="D27516" s="2" t="s">
        <v>473</v>
      </c>
      <c r="E27516" s="2"/>
      <c r="F27516" s="2"/>
      <c r="G27516" s="2"/>
      <c r="H27516" s="2"/>
    </row>
    <row r="27517" spans="2:8">
      <c r="B27517" s="2" t="s">
        <v>27968</v>
      </c>
      <c r="C27517" s="2">
        <v>49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55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52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43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41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38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32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27975</v>
      </c>
      <c r="C27524" s="2">
        <v>15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27976</v>
      </c>
      <c r="C27525" s="2">
        <v>18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27977</v>
      </c>
      <c r="C27526" s="2">
        <v>28</v>
      </c>
      <c r="D27526" s="2" t="s">
        <v>473</v>
      </c>
      <c r="E27526" s="2"/>
      <c r="F27526" s="2"/>
      <c r="G27526" s="2"/>
      <c r="H27526" s="2"/>
    </row>
    <row r="27527" spans="2:8">
      <c r="B27527" s="2" t="s">
        <v>27978</v>
      </c>
      <c r="C27527" s="2">
        <v>26</v>
      </c>
      <c r="D27527" s="2" t="s">
        <v>473</v>
      </c>
      <c r="E27527" s="2"/>
      <c r="F27527" s="2"/>
      <c r="G27527" s="2"/>
      <c r="H27527" s="2"/>
    </row>
    <row r="27528" spans="2:8">
      <c r="B27528" s="2" t="s">
        <v>27979</v>
      </c>
      <c r="C27528" s="2">
        <v>27</v>
      </c>
      <c r="D27528" s="2" t="s">
        <v>473</v>
      </c>
      <c r="E27528" s="2"/>
      <c r="F27528" s="2"/>
      <c r="G27528" s="2"/>
      <c r="H27528" s="2"/>
    </row>
    <row r="27529" spans="2:8">
      <c r="B27529" s="2" t="s">
        <v>27980</v>
      </c>
      <c r="C27529" s="2">
        <v>30</v>
      </c>
      <c r="D27529" s="2" t="s">
        <v>473</v>
      </c>
      <c r="E27529" s="2"/>
      <c r="F27529" s="2"/>
      <c r="G27529" s="2"/>
      <c r="H27529" s="2"/>
    </row>
    <row r="27530" spans="2:8">
      <c r="B27530" s="2" t="s">
        <v>27981</v>
      </c>
      <c r="C27530" s="2">
        <v>29</v>
      </c>
      <c r="D27530" s="2" t="s">
        <v>473</v>
      </c>
      <c r="E27530" s="2"/>
      <c r="F27530" s="2"/>
      <c r="G27530" s="2"/>
      <c r="H27530" s="2"/>
    </row>
    <row r="27531" spans="2:8">
      <c r="B27531" s="2" t="s">
        <v>27982</v>
      </c>
      <c r="C27531" s="2">
        <v>38</v>
      </c>
      <c r="D27531" s="2" t="s">
        <v>473</v>
      </c>
      <c r="E27531" s="2"/>
      <c r="F27531" s="2"/>
      <c r="G27531" s="2"/>
      <c r="H27531" s="2"/>
    </row>
    <row r="27532" spans="2:8">
      <c r="B27532" s="2" t="s">
        <v>27983</v>
      </c>
      <c r="C27532" s="2">
        <v>42</v>
      </c>
      <c r="D27532" s="2" t="s">
        <v>473</v>
      </c>
      <c r="E27532" s="2"/>
      <c r="F27532" s="2"/>
      <c r="G27532" s="2"/>
      <c r="H27532" s="2"/>
    </row>
    <row r="27533" spans="2:8">
      <c r="B27533" s="2" t="s">
        <v>27984</v>
      </c>
      <c r="C27533" s="2">
        <v>42</v>
      </c>
      <c r="D27533" s="2" t="s">
        <v>473</v>
      </c>
      <c r="E27533" s="2"/>
      <c r="F27533" s="2"/>
      <c r="G27533" s="2"/>
      <c r="H27533" s="2"/>
    </row>
    <row r="27534" spans="2:8">
      <c r="B27534" s="2" t="s">
        <v>27985</v>
      </c>
      <c r="C27534" s="2">
        <v>40</v>
      </c>
      <c r="D27534" s="2" t="s">
        <v>473</v>
      </c>
      <c r="E27534" s="2"/>
      <c r="F27534" s="2"/>
      <c r="G27534" s="2"/>
      <c r="H27534" s="2"/>
    </row>
    <row r="27535" spans="2:8">
      <c r="B27535" s="2" t="s">
        <v>27986</v>
      </c>
      <c r="C27535" s="2">
        <v>51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27987</v>
      </c>
      <c r="C27536" s="2">
        <v>47</v>
      </c>
      <c r="D27536" s="2" t="s">
        <v>473</v>
      </c>
      <c r="E27536" s="2"/>
      <c r="F27536" s="2"/>
      <c r="G27536" s="2"/>
      <c r="H27536" s="2"/>
    </row>
    <row r="27537" spans="2:8">
      <c r="B27537" s="2" t="s">
        <v>27988</v>
      </c>
      <c r="C27537" s="2">
        <v>45</v>
      </c>
      <c r="D27537" s="2" t="s">
        <v>473</v>
      </c>
      <c r="E27537" s="2"/>
      <c r="F27537" s="2"/>
      <c r="G27537" s="2"/>
      <c r="H27537" s="2"/>
    </row>
    <row r="27538" spans="2:8">
      <c r="B27538" s="2" t="s">
        <v>27989</v>
      </c>
      <c r="C27538" s="2">
        <v>44</v>
      </c>
      <c r="D27538" s="2" t="s">
        <v>473</v>
      </c>
      <c r="E27538" s="2"/>
      <c r="F27538" s="2"/>
      <c r="G27538" s="2"/>
      <c r="H27538" s="2"/>
    </row>
    <row r="27539" spans="2:8">
      <c r="B27539" s="2" t="s">
        <v>27990</v>
      </c>
      <c r="C27539" s="2">
        <v>42</v>
      </c>
      <c r="D27539" s="2" t="s">
        <v>473</v>
      </c>
      <c r="E27539" s="2"/>
      <c r="F27539" s="2"/>
      <c r="G27539" s="2"/>
      <c r="H27539" s="2"/>
    </row>
    <row r="27540" spans="2:8">
      <c r="B27540" s="2" t="s">
        <v>27991</v>
      </c>
      <c r="C27540" s="2">
        <v>40</v>
      </c>
      <c r="D27540" s="2" t="s">
        <v>473</v>
      </c>
      <c r="E27540" s="2"/>
      <c r="F27540" s="2"/>
      <c r="G27540" s="2"/>
      <c r="H27540" s="2"/>
    </row>
    <row r="27541" spans="2:8">
      <c r="B27541" s="2" t="s">
        <v>27992</v>
      </c>
      <c r="C27541" s="2">
        <v>23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24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27994</v>
      </c>
      <c r="C27543" s="2">
        <v>24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22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24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24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27999</v>
      </c>
      <c r="C27548" s="2">
        <v>19</v>
      </c>
      <c r="D27548" s="2" t="s">
        <v>453</v>
      </c>
      <c r="E27548" s="2"/>
      <c r="F27548" s="2"/>
      <c r="G27548" s="2"/>
      <c r="H27548" s="2"/>
    </row>
    <row r="27549" spans="2:8">
      <c r="B27549" s="2" t="s">
        <v>28000</v>
      </c>
      <c r="C27549" s="2">
        <v>13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28001</v>
      </c>
      <c r="C27550" s="2">
        <v>51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28002</v>
      </c>
      <c r="C27551" s="2">
        <v>48</v>
      </c>
      <c r="D27551" s="2" t="s">
        <v>473</v>
      </c>
      <c r="E27551" s="2"/>
      <c r="F27551" s="2"/>
      <c r="G27551" s="2"/>
      <c r="H27551" s="2"/>
    </row>
    <row r="27552" spans="2:8">
      <c r="B27552" s="2" t="s">
        <v>28003</v>
      </c>
      <c r="C27552" s="2">
        <v>50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28004</v>
      </c>
      <c r="C27553" s="2">
        <v>43</v>
      </c>
      <c r="D27553" s="2" t="s">
        <v>473</v>
      </c>
      <c r="E27553" s="2"/>
      <c r="F27553" s="2"/>
      <c r="G27553" s="2"/>
      <c r="H27553" s="2"/>
    </row>
    <row r="27554" spans="2:8">
      <c r="B27554" s="2" t="s">
        <v>28005</v>
      </c>
      <c r="C27554" s="2">
        <v>57</v>
      </c>
      <c r="D27554" s="2" t="s">
        <v>473</v>
      </c>
      <c r="E27554" s="2"/>
      <c r="F27554" s="2"/>
      <c r="G27554" s="2"/>
      <c r="H27554" s="2"/>
    </row>
    <row r="27555" spans="2:8">
      <c r="B27555" s="2" t="s">
        <v>28006</v>
      </c>
      <c r="C27555" s="2">
        <v>57</v>
      </c>
      <c r="D27555" s="2" t="s">
        <v>473</v>
      </c>
      <c r="E27555" s="2"/>
      <c r="F27555" s="2"/>
      <c r="G27555" s="2"/>
      <c r="H27555" s="2"/>
    </row>
    <row r="27556" spans="2:8">
      <c r="B27556" s="2" t="s">
        <v>28007</v>
      </c>
      <c r="C27556" s="2">
        <v>46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28008</v>
      </c>
      <c r="C27557" s="2">
        <v>50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28009</v>
      </c>
      <c r="C27558" s="2">
        <v>43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28010</v>
      </c>
      <c r="C27559" s="2">
        <v>47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28011</v>
      </c>
      <c r="C27560" s="2">
        <v>47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28012</v>
      </c>
      <c r="C27561" s="2">
        <v>46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28013</v>
      </c>
      <c r="C27562" s="2">
        <v>48</v>
      </c>
      <c r="D27562" s="2" t="s">
        <v>473</v>
      </c>
      <c r="E27562" s="2"/>
      <c r="F27562" s="2"/>
      <c r="G27562" s="2"/>
      <c r="H27562" s="2"/>
    </row>
    <row r="27563" spans="2:8">
      <c r="B27563" s="2" t="s">
        <v>28014</v>
      </c>
      <c r="C27563" s="2">
        <v>46</v>
      </c>
      <c r="D27563" s="2" t="s">
        <v>473</v>
      </c>
      <c r="E27563" s="2"/>
      <c r="F27563" s="2"/>
      <c r="G27563" s="2"/>
      <c r="H27563" s="2"/>
    </row>
    <row r="27564" spans="2:8">
      <c r="B27564" s="2" t="s">
        <v>28015</v>
      </c>
      <c r="C27564" s="2">
        <v>47</v>
      </c>
      <c r="D27564" s="2" t="s">
        <v>473</v>
      </c>
      <c r="E27564" s="2"/>
      <c r="F27564" s="2"/>
      <c r="G27564" s="2"/>
      <c r="H27564" s="2"/>
    </row>
    <row r="27565" spans="2:8">
      <c r="B27565" s="2" t="s">
        <v>28016</v>
      </c>
      <c r="C27565" s="2">
        <v>50</v>
      </c>
      <c r="D27565" s="2" t="s">
        <v>473</v>
      </c>
      <c r="E27565" s="2"/>
      <c r="F27565" s="2"/>
      <c r="G27565" s="2"/>
      <c r="H27565" s="2"/>
    </row>
    <row r="27566" spans="2:8">
      <c r="B27566" s="2" t="s">
        <v>28017</v>
      </c>
      <c r="C27566" s="2">
        <v>46</v>
      </c>
      <c r="D27566" s="2" t="s">
        <v>473</v>
      </c>
      <c r="E27566" s="2"/>
      <c r="F27566" s="2"/>
      <c r="G27566" s="2"/>
      <c r="H27566" s="2"/>
    </row>
    <row r="27567" spans="2:8">
      <c r="B27567" s="2" t="s">
        <v>28018</v>
      </c>
      <c r="C27567" s="2">
        <v>33</v>
      </c>
      <c r="D27567" s="2" t="s">
        <v>473</v>
      </c>
      <c r="E27567" s="2"/>
      <c r="F27567" s="2"/>
      <c r="G27567" s="2"/>
      <c r="H27567" s="2"/>
    </row>
    <row r="27568" spans="2:8">
      <c r="B27568" s="2" t="s">
        <v>28019</v>
      </c>
      <c r="C27568" s="2">
        <v>29</v>
      </c>
      <c r="D27568" s="2" t="s">
        <v>473</v>
      </c>
      <c r="E27568" s="2"/>
      <c r="F27568" s="2"/>
      <c r="G27568" s="2"/>
      <c r="H27568" s="2"/>
    </row>
    <row r="27569" spans="2:8">
      <c r="B27569" s="2" t="s">
        <v>28020</v>
      </c>
      <c r="C27569" s="2">
        <v>39</v>
      </c>
      <c r="D27569" s="2" t="s">
        <v>473</v>
      </c>
      <c r="E27569" s="2"/>
      <c r="F27569" s="2"/>
      <c r="G27569" s="2"/>
      <c r="H27569" s="2"/>
    </row>
    <row r="27570" spans="2:8">
      <c r="B27570" s="2" t="s">
        <v>28021</v>
      </c>
      <c r="C27570" s="2">
        <v>35</v>
      </c>
      <c r="D27570" s="2" t="s">
        <v>473</v>
      </c>
      <c r="E27570" s="2"/>
      <c r="F27570" s="2"/>
      <c r="G27570" s="2"/>
      <c r="H27570" s="2"/>
    </row>
    <row r="27571" spans="2:8">
      <c r="B27571" s="2" t="s">
        <v>28022</v>
      </c>
      <c r="C27571" s="2">
        <v>33</v>
      </c>
      <c r="D27571" s="2" t="s">
        <v>473</v>
      </c>
      <c r="E27571" s="2"/>
      <c r="F27571" s="2"/>
      <c r="G27571" s="2"/>
      <c r="H27571" s="2"/>
    </row>
    <row r="27572" spans="2:8">
      <c r="B27572" s="2" t="s">
        <v>28023</v>
      </c>
      <c r="C27572" s="2">
        <v>27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28024</v>
      </c>
      <c r="C27573" s="2">
        <v>54</v>
      </c>
      <c r="D27573" s="2" t="s">
        <v>473</v>
      </c>
      <c r="E27573" s="2"/>
      <c r="F27573" s="2"/>
      <c r="G27573" s="2"/>
      <c r="H27573" s="2"/>
    </row>
    <row r="27574" spans="2:8">
      <c r="B27574" s="2" t="s">
        <v>28025</v>
      </c>
      <c r="C27574" s="2">
        <v>27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42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44</v>
      </c>
      <c r="D27576" s="2" t="s">
        <v>473</v>
      </c>
      <c r="E27576" s="2"/>
      <c r="F27576" s="2"/>
      <c r="G27576" s="2"/>
      <c r="H27576" s="2"/>
    </row>
    <row r="27577" spans="2:8">
      <c r="B27577" s="2" t="s">
        <v>28028</v>
      </c>
      <c r="C27577" s="2">
        <v>43</v>
      </c>
      <c r="D27577" s="2" t="s">
        <v>473</v>
      </c>
      <c r="E27577" s="2"/>
      <c r="F27577" s="2"/>
      <c r="G27577" s="2"/>
      <c r="H27577" s="2"/>
    </row>
    <row r="27578" spans="2:8">
      <c r="B27578" s="2" t="s">
        <v>28029</v>
      </c>
      <c r="C27578" s="2">
        <v>33</v>
      </c>
      <c r="D27578" s="2" t="s">
        <v>473</v>
      </c>
      <c r="E27578" s="2"/>
      <c r="F27578" s="2"/>
      <c r="G27578" s="2"/>
      <c r="H27578" s="2"/>
    </row>
    <row r="27579" spans="2:8">
      <c r="B27579" s="2" t="s">
        <v>28030</v>
      </c>
      <c r="C27579" s="2">
        <v>32</v>
      </c>
      <c r="D27579" s="2" t="s">
        <v>473</v>
      </c>
      <c r="E27579" s="2"/>
      <c r="F27579" s="2"/>
      <c r="G27579" s="2"/>
      <c r="H27579" s="2"/>
    </row>
    <row r="27580" spans="2:8">
      <c r="B27580" s="2" t="s">
        <v>28031</v>
      </c>
      <c r="C27580" s="2">
        <v>31</v>
      </c>
      <c r="D27580" s="2" t="s">
        <v>473</v>
      </c>
      <c r="E27580" s="2"/>
      <c r="F27580" s="2"/>
      <c r="G27580" s="2"/>
      <c r="H27580" s="2"/>
    </row>
    <row r="27581" spans="2:8">
      <c r="B27581" s="2" t="s">
        <v>28032</v>
      </c>
      <c r="C27581" s="2">
        <v>27</v>
      </c>
      <c r="D27581" s="2" t="s">
        <v>473</v>
      </c>
      <c r="E27581" s="2"/>
      <c r="F27581" s="2"/>
      <c r="G27581" s="2"/>
      <c r="H27581" s="2"/>
    </row>
    <row r="27582" spans="2:8">
      <c r="B27582" s="2" t="s">
        <v>28033</v>
      </c>
      <c r="C27582" s="2">
        <v>36</v>
      </c>
      <c r="D27582" s="2" t="s">
        <v>473</v>
      </c>
      <c r="E27582" s="2"/>
      <c r="F27582" s="2"/>
      <c r="G27582" s="2"/>
      <c r="H27582" s="2"/>
    </row>
    <row r="27583" spans="2:8">
      <c r="B27583" s="2" t="s">
        <v>28034</v>
      </c>
      <c r="C27583" s="2">
        <v>35</v>
      </c>
      <c r="D27583" s="2" t="s">
        <v>473</v>
      </c>
      <c r="E27583" s="2"/>
      <c r="F27583" s="2"/>
      <c r="G27583" s="2"/>
      <c r="H27583" s="2"/>
    </row>
    <row r="27584" spans="2:8">
      <c r="B27584" s="2" t="s">
        <v>28035</v>
      </c>
      <c r="C27584" s="2">
        <v>50</v>
      </c>
      <c r="D27584" s="2" t="s">
        <v>473</v>
      </c>
      <c r="E27584" s="2"/>
      <c r="F27584" s="2"/>
      <c r="G27584" s="2"/>
      <c r="H27584" s="2"/>
    </row>
    <row r="27585" spans="2:8">
      <c r="B27585" s="2" t="s">
        <v>28036</v>
      </c>
      <c r="C27585" s="2">
        <v>31</v>
      </c>
      <c r="D27585" s="2" t="s">
        <v>473</v>
      </c>
      <c r="E27585" s="2"/>
      <c r="F27585" s="2"/>
      <c r="G27585" s="2"/>
      <c r="H27585" s="2"/>
    </row>
    <row r="27586" spans="2:8">
      <c r="B27586" s="2" t="s">
        <v>28037</v>
      </c>
      <c r="C27586" s="2">
        <v>22</v>
      </c>
      <c r="D27586" s="2" t="s">
        <v>473</v>
      </c>
      <c r="E27586" s="2"/>
      <c r="F27586" s="2"/>
      <c r="G27586" s="2"/>
      <c r="H27586" s="2"/>
    </row>
    <row r="27587" spans="2:8">
      <c r="B27587" s="2" t="s">
        <v>28038</v>
      </c>
      <c r="C27587" s="2">
        <v>14</v>
      </c>
      <c r="D27587" s="2" t="s">
        <v>473</v>
      </c>
      <c r="E27587" s="2"/>
      <c r="F27587" s="2"/>
      <c r="G27587" s="2"/>
      <c r="H27587" s="2"/>
    </row>
    <row r="27588" spans="2:8">
      <c r="B27588" s="2" t="s">
        <v>28039</v>
      </c>
      <c r="C27588" s="2">
        <v>50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28040</v>
      </c>
      <c r="C27589" s="2">
        <v>49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28041</v>
      </c>
      <c r="C27590" s="2">
        <v>46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22</v>
      </c>
      <c r="D27591" s="2" t="s">
        <v>473</v>
      </c>
      <c r="E27591" s="2"/>
      <c r="F27591" s="2"/>
      <c r="G27591" s="2"/>
      <c r="H27591" s="2"/>
    </row>
    <row r="27592" spans="2:8">
      <c r="B27592" s="2" t="s">
        <v>28043</v>
      </c>
      <c r="C27592" s="2">
        <v>24</v>
      </c>
      <c r="D27592" s="2" t="s">
        <v>473</v>
      </c>
      <c r="E27592" s="2"/>
      <c r="F27592" s="2"/>
      <c r="G27592" s="2"/>
      <c r="H27592" s="2"/>
    </row>
    <row r="27593" spans="2:8">
      <c r="B27593" s="2" t="s">
        <v>28044</v>
      </c>
      <c r="C27593" s="2">
        <v>23</v>
      </c>
      <c r="D27593" s="2" t="s">
        <v>473</v>
      </c>
      <c r="E27593" s="2"/>
      <c r="F27593" s="2"/>
      <c r="G27593" s="2"/>
      <c r="H27593" s="2"/>
    </row>
    <row r="27594" spans="2:8">
      <c r="B27594" s="2" t="s">
        <v>28045</v>
      </c>
      <c r="C27594" s="2">
        <v>20</v>
      </c>
      <c r="D27594" s="2" t="s">
        <v>473</v>
      </c>
      <c r="E27594" s="2"/>
      <c r="F27594" s="2"/>
      <c r="G27594" s="2"/>
      <c r="H27594" s="2"/>
    </row>
    <row r="27595" spans="2:8">
      <c r="B27595" s="2" t="s">
        <v>28046</v>
      </c>
      <c r="C27595" s="2">
        <v>21</v>
      </c>
      <c r="D27595" s="2" t="s">
        <v>473</v>
      </c>
      <c r="E27595" s="2"/>
      <c r="F27595" s="2"/>
      <c r="G27595" s="2"/>
      <c r="H27595" s="2"/>
    </row>
    <row r="27596" spans="2:8">
      <c r="B27596" s="2" t="s">
        <v>28047</v>
      </c>
      <c r="C27596" s="2">
        <v>24</v>
      </c>
      <c r="D27596" s="2" t="s">
        <v>473</v>
      </c>
      <c r="E27596" s="2"/>
      <c r="F27596" s="2"/>
      <c r="G27596" s="2"/>
      <c r="H27596" s="2"/>
    </row>
    <row r="27597" spans="2:8">
      <c r="B27597" s="2" t="s">
        <v>28048</v>
      </c>
      <c r="C27597" s="2">
        <v>26</v>
      </c>
      <c r="D27597" s="2" t="s">
        <v>473</v>
      </c>
      <c r="E27597" s="2"/>
      <c r="F27597" s="2"/>
      <c r="G27597" s="2"/>
      <c r="H27597" s="2"/>
    </row>
    <row r="27598" spans="2:8">
      <c r="B27598" s="2" t="s">
        <v>28049</v>
      </c>
      <c r="C27598" s="2">
        <v>29</v>
      </c>
      <c r="D27598" s="2" t="s">
        <v>473</v>
      </c>
      <c r="E27598" s="2"/>
      <c r="F27598" s="2"/>
      <c r="G27598" s="2"/>
      <c r="H27598" s="2"/>
    </row>
    <row r="27599" spans="2:8">
      <c r="B27599" s="2" t="s">
        <v>28050</v>
      </c>
      <c r="C27599" s="2">
        <v>31</v>
      </c>
      <c r="D27599" s="2" t="s">
        <v>473</v>
      </c>
      <c r="E27599" s="2"/>
      <c r="F27599" s="2"/>
      <c r="G27599" s="2"/>
      <c r="H27599" s="2"/>
    </row>
    <row r="27600" spans="2:8">
      <c r="B27600" s="2" t="s">
        <v>28051</v>
      </c>
      <c r="C27600" s="2">
        <v>45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50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28053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48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28055</v>
      </c>
      <c r="C27604" s="2">
        <v>56</v>
      </c>
      <c r="D27604" s="2" t="s">
        <v>473</v>
      </c>
      <c r="E27604" s="2"/>
      <c r="F27604" s="2"/>
      <c r="G27604" s="2"/>
      <c r="H27604" s="2"/>
    </row>
    <row r="27605" spans="2:8">
      <c r="B27605" s="2" t="s">
        <v>28056</v>
      </c>
      <c r="C27605" s="2">
        <v>49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28057</v>
      </c>
      <c r="C27606" s="2">
        <v>52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28058</v>
      </c>
      <c r="C27607" s="2">
        <v>29</v>
      </c>
      <c r="D27607" s="2" t="s">
        <v>473</v>
      </c>
      <c r="E27607" s="2"/>
      <c r="F27607" s="2"/>
      <c r="G27607" s="2"/>
      <c r="H27607" s="2"/>
    </row>
    <row r="27608" spans="2:8">
      <c r="B27608" s="2" t="s">
        <v>28059</v>
      </c>
      <c r="C27608" s="2">
        <v>34</v>
      </c>
      <c r="D27608" s="2" t="s">
        <v>473</v>
      </c>
      <c r="E27608" s="2"/>
      <c r="F27608" s="2"/>
      <c r="G27608" s="2"/>
      <c r="H27608" s="2"/>
    </row>
    <row r="27609" spans="2:8">
      <c r="B27609" s="2" t="s">
        <v>28060</v>
      </c>
      <c r="C27609" s="2">
        <v>38</v>
      </c>
      <c r="D27609" s="2" t="s">
        <v>473</v>
      </c>
      <c r="E27609" s="2"/>
      <c r="F27609" s="2"/>
      <c r="G27609" s="2"/>
      <c r="H27609" s="2"/>
    </row>
    <row r="27610" spans="2:8">
      <c r="B27610" s="2" t="s">
        <v>28061</v>
      </c>
      <c r="C27610" s="2">
        <v>37</v>
      </c>
      <c r="D27610" s="2" t="s">
        <v>473</v>
      </c>
      <c r="E27610" s="2"/>
      <c r="F27610" s="2"/>
      <c r="G27610" s="2"/>
      <c r="H27610" s="2"/>
    </row>
    <row r="27611" spans="2:8">
      <c r="B27611" s="2" t="s">
        <v>28062</v>
      </c>
      <c r="C27611" s="2">
        <v>47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52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43</v>
      </c>
      <c r="D27613" s="2" t="s">
        <v>473</v>
      </c>
      <c r="E27613" s="2"/>
      <c r="F27613" s="2"/>
      <c r="G27613" s="2"/>
      <c r="H27613" s="2"/>
    </row>
    <row r="27614" spans="2:8">
      <c r="B27614" s="2" t="s">
        <v>28065</v>
      </c>
      <c r="C27614" s="2">
        <v>41</v>
      </c>
      <c r="D27614" s="2" t="s">
        <v>473</v>
      </c>
      <c r="E27614" s="2"/>
      <c r="F27614" s="2"/>
      <c r="G27614" s="2"/>
      <c r="H27614" s="2"/>
    </row>
    <row r="27615" spans="2:8">
      <c r="B27615" s="2" t="s">
        <v>28066</v>
      </c>
      <c r="C27615" s="2">
        <v>40</v>
      </c>
      <c r="D27615" s="2" t="s">
        <v>473</v>
      </c>
      <c r="E27615" s="2"/>
      <c r="F27615" s="2"/>
      <c r="G27615" s="2"/>
      <c r="H27615" s="2"/>
    </row>
    <row r="27616" spans="2:8">
      <c r="B27616" s="2" t="s">
        <v>28067</v>
      </c>
      <c r="C27616" s="2">
        <v>43</v>
      </c>
      <c r="D27616" s="2" t="s">
        <v>473</v>
      </c>
      <c r="E27616" s="2"/>
      <c r="F27616" s="2"/>
      <c r="G27616" s="2"/>
      <c r="H27616" s="2"/>
    </row>
    <row r="27617" spans="2:8">
      <c r="B27617" s="2" t="s">
        <v>28068</v>
      </c>
      <c r="C27617" s="2">
        <v>45</v>
      </c>
      <c r="D27617" s="2" t="s">
        <v>473</v>
      </c>
      <c r="E27617" s="2"/>
      <c r="F27617" s="2"/>
      <c r="G27617" s="2"/>
      <c r="H27617" s="2"/>
    </row>
    <row r="27618" spans="2:8">
      <c r="B27618" s="2" t="s">
        <v>28069</v>
      </c>
      <c r="C27618" s="2">
        <v>60</v>
      </c>
      <c r="D27618" s="2" t="s">
        <v>473</v>
      </c>
      <c r="E27618" s="2"/>
      <c r="F27618" s="2"/>
      <c r="G27618" s="2"/>
      <c r="H27618" s="2"/>
    </row>
    <row r="27619" spans="2:8">
      <c r="B27619" s="2" t="s">
        <v>28070</v>
      </c>
      <c r="C27619" s="2">
        <v>56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44</v>
      </c>
      <c r="D27620" s="2" t="s">
        <v>473</v>
      </c>
      <c r="E27620" s="2"/>
      <c r="F27620" s="2"/>
      <c r="G27620" s="2"/>
      <c r="H27620" s="2"/>
    </row>
    <row r="27621" spans="2:8">
      <c r="B27621" s="2" t="s">
        <v>28072</v>
      </c>
      <c r="C27621" s="2">
        <v>46</v>
      </c>
      <c r="D27621" s="2" t="s">
        <v>473</v>
      </c>
      <c r="E27621" s="2"/>
      <c r="F27621" s="2"/>
      <c r="G27621" s="2"/>
      <c r="H27621" s="2"/>
    </row>
    <row r="27622" spans="2:8">
      <c r="B27622" s="2" t="s">
        <v>28073</v>
      </c>
      <c r="C27622" s="2">
        <v>49</v>
      </c>
      <c r="D27622" s="2" t="s">
        <v>473</v>
      </c>
      <c r="E27622" s="2"/>
      <c r="F27622" s="2"/>
      <c r="G27622" s="2"/>
      <c r="H27622" s="2"/>
    </row>
    <row r="27623" spans="2:8">
      <c r="B27623" s="2" t="s">
        <v>28074</v>
      </c>
      <c r="C27623" s="2">
        <v>42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47</v>
      </c>
      <c r="D27624" s="2" t="s">
        <v>473</v>
      </c>
      <c r="E27624" s="2"/>
      <c r="F27624" s="2"/>
      <c r="G27624" s="2"/>
      <c r="H27624" s="2"/>
    </row>
    <row r="27625" spans="2:8">
      <c r="B27625" s="2" t="s">
        <v>28076</v>
      </c>
      <c r="C27625" s="2">
        <v>47</v>
      </c>
      <c r="D27625" s="2" t="s">
        <v>473</v>
      </c>
      <c r="E27625" s="2"/>
      <c r="F27625" s="2"/>
      <c r="G27625" s="2"/>
      <c r="H27625" s="2"/>
    </row>
    <row r="27626" spans="2:8">
      <c r="B27626" s="2" t="s">
        <v>28077</v>
      </c>
      <c r="C27626" s="2">
        <v>44</v>
      </c>
      <c r="D27626" s="2" t="s">
        <v>473</v>
      </c>
      <c r="E27626" s="2"/>
      <c r="F27626" s="2"/>
      <c r="G27626" s="2"/>
      <c r="H27626" s="2"/>
    </row>
    <row r="27627" spans="2:8">
      <c r="B27627" s="2" t="s">
        <v>28078</v>
      </c>
      <c r="C27627" s="2">
        <v>44</v>
      </c>
      <c r="D27627" s="2" t="s">
        <v>473</v>
      </c>
      <c r="E27627" s="2"/>
      <c r="F27627" s="2"/>
      <c r="G27627" s="2"/>
      <c r="H27627" s="2"/>
    </row>
    <row r="27628" spans="2:8">
      <c r="B27628" s="2" t="s">
        <v>28079</v>
      </c>
      <c r="C27628" s="2">
        <v>45</v>
      </c>
      <c r="D27628" s="2" t="s">
        <v>473</v>
      </c>
      <c r="E27628" s="2"/>
      <c r="F27628" s="2"/>
      <c r="G27628" s="2"/>
      <c r="H27628" s="2"/>
    </row>
    <row r="27629" spans="2:8">
      <c r="B27629" s="2" t="s">
        <v>28080</v>
      </c>
      <c r="C27629" s="2">
        <v>42</v>
      </c>
      <c r="D27629" s="2" t="s">
        <v>473</v>
      </c>
      <c r="E27629" s="2"/>
      <c r="F27629" s="2"/>
      <c r="G27629" s="2"/>
      <c r="H27629" s="2"/>
    </row>
    <row r="27630" spans="2:8">
      <c r="B27630" s="2" t="s">
        <v>28081</v>
      </c>
      <c r="C27630" s="2">
        <v>38</v>
      </c>
      <c r="D27630" s="2" t="s">
        <v>473</v>
      </c>
      <c r="E27630" s="2"/>
      <c r="F27630" s="2"/>
      <c r="G27630" s="2"/>
      <c r="H27630" s="2"/>
    </row>
    <row r="27631" spans="2:8">
      <c r="B27631" s="2" t="s">
        <v>28082</v>
      </c>
      <c r="C27631" s="2">
        <v>43</v>
      </c>
      <c r="D27631" s="2" t="s">
        <v>473</v>
      </c>
      <c r="E27631" s="2"/>
      <c r="F27631" s="2"/>
      <c r="G27631" s="2"/>
      <c r="H27631" s="2"/>
    </row>
    <row r="27632" spans="2:8">
      <c r="B27632" s="2" t="s">
        <v>28083</v>
      </c>
      <c r="C27632" s="2">
        <v>30</v>
      </c>
      <c r="D27632" s="2" t="s">
        <v>473</v>
      </c>
      <c r="E27632" s="2"/>
      <c r="F27632" s="2"/>
      <c r="G27632" s="2"/>
      <c r="H27632" s="2"/>
    </row>
    <row r="27633" spans="2:8">
      <c r="B27633" s="2" t="s">
        <v>28084</v>
      </c>
      <c r="C27633" s="2">
        <v>30</v>
      </c>
      <c r="D27633" s="2" t="s">
        <v>473</v>
      </c>
      <c r="E27633" s="2"/>
      <c r="F27633" s="2"/>
      <c r="G27633" s="2"/>
      <c r="H27633" s="2"/>
    </row>
    <row r="27634" spans="2:8">
      <c r="B27634" s="2" t="s">
        <v>28085</v>
      </c>
      <c r="C27634" s="2">
        <v>28</v>
      </c>
      <c r="D27634" s="2" t="s">
        <v>473</v>
      </c>
      <c r="E27634" s="2"/>
      <c r="F27634" s="2"/>
      <c r="G27634" s="2"/>
      <c r="H27634" s="2"/>
    </row>
    <row r="27635" spans="2:8">
      <c r="B27635" s="2" t="s">
        <v>28086</v>
      </c>
      <c r="C27635" s="2">
        <v>54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28087</v>
      </c>
      <c r="C27636" s="2">
        <v>54</v>
      </c>
      <c r="D27636" s="2" t="s">
        <v>473</v>
      </c>
      <c r="E27636" s="2"/>
      <c r="F27636" s="2"/>
      <c r="G27636" s="2"/>
      <c r="H27636" s="2"/>
    </row>
    <row r="27637" spans="2:8">
      <c r="B27637" s="2" t="s">
        <v>28088</v>
      </c>
      <c r="C27637" s="2">
        <v>35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28089</v>
      </c>
      <c r="C27638" s="2">
        <v>36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28090</v>
      </c>
      <c r="C27639" s="2">
        <v>35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28091</v>
      </c>
      <c r="C27640" s="2">
        <v>32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28092</v>
      </c>
      <c r="C27641" s="2">
        <v>36</v>
      </c>
      <c r="D27641" s="2" t="s">
        <v>473</v>
      </c>
      <c r="E27641" s="2"/>
      <c r="F27641" s="2"/>
      <c r="G27641" s="2"/>
      <c r="H27641" s="2"/>
    </row>
    <row r="27642" spans="2:8">
      <c r="B27642" s="2" t="s">
        <v>28093</v>
      </c>
      <c r="C27642" s="2">
        <v>38</v>
      </c>
      <c r="D27642" s="2" t="s">
        <v>473</v>
      </c>
      <c r="E27642" s="2"/>
      <c r="F27642" s="2"/>
      <c r="G27642" s="2"/>
      <c r="H27642" s="2"/>
    </row>
    <row r="27643" spans="2:8">
      <c r="B27643" s="2" t="s">
        <v>28094</v>
      </c>
      <c r="C27643" s="2">
        <v>38</v>
      </c>
      <c r="D27643" s="2" t="s">
        <v>473</v>
      </c>
      <c r="E27643" s="2"/>
      <c r="F27643" s="2"/>
      <c r="G27643" s="2"/>
      <c r="H27643" s="2"/>
    </row>
    <row r="27644" spans="2:8">
      <c r="B27644" s="2" t="s">
        <v>28095</v>
      </c>
      <c r="C27644" s="2">
        <v>27</v>
      </c>
      <c r="D27644" s="2" t="s">
        <v>473</v>
      </c>
      <c r="E27644" s="2"/>
      <c r="F27644" s="2"/>
      <c r="G27644" s="2"/>
      <c r="H27644" s="2"/>
    </row>
    <row r="27645" spans="2:8">
      <c r="B27645" s="2" t="s">
        <v>28096</v>
      </c>
      <c r="C27645" s="2">
        <v>28</v>
      </c>
      <c r="D27645" s="2" t="s">
        <v>473</v>
      </c>
      <c r="E27645" s="2"/>
      <c r="F27645" s="2"/>
      <c r="G27645" s="2"/>
      <c r="H27645" s="2"/>
    </row>
    <row r="27646" spans="2:8">
      <c r="B27646" s="2" t="s">
        <v>28097</v>
      </c>
      <c r="C27646" s="2">
        <v>29</v>
      </c>
      <c r="D27646" s="2" t="s">
        <v>473</v>
      </c>
      <c r="E27646" s="2"/>
      <c r="F27646" s="2"/>
      <c r="G27646" s="2"/>
      <c r="H27646" s="2"/>
    </row>
    <row r="27647" spans="2:8">
      <c r="B27647" s="2" t="s">
        <v>28098</v>
      </c>
      <c r="C27647" s="2">
        <v>30</v>
      </c>
      <c r="D27647" s="2" t="s">
        <v>473</v>
      </c>
      <c r="E27647" s="2"/>
      <c r="F27647" s="2"/>
      <c r="G27647" s="2"/>
      <c r="H27647" s="2"/>
    </row>
    <row r="27648" spans="2:8">
      <c r="B27648" s="2" t="s">
        <v>28099</v>
      </c>
      <c r="C27648" s="2">
        <v>29</v>
      </c>
      <c r="D27648" s="2" t="s">
        <v>473</v>
      </c>
      <c r="E27648" s="2"/>
      <c r="F27648" s="2"/>
      <c r="G27648" s="2"/>
      <c r="H27648" s="2"/>
    </row>
    <row r="27649" spans="2:8">
      <c r="B27649" s="2" t="s">
        <v>28100</v>
      </c>
      <c r="C27649" s="2">
        <v>27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17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17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21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51</v>
      </c>
      <c r="D27653" s="2" t="s">
        <v>473</v>
      </c>
      <c r="E27653" s="2"/>
      <c r="F27653" s="2"/>
      <c r="G27653" s="2"/>
      <c r="H27653" s="2"/>
    </row>
    <row r="27654" spans="2:8">
      <c r="B27654" s="2" t="s">
        <v>28105</v>
      </c>
      <c r="C27654" s="2">
        <v>36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28106</v>
      </c>
      <c r="C27655" s="2">
        <v>36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28107</v>
      </c>
      <c r="C27656" s="2">
        <v>33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31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24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25</v>
      </c>
      <c r="D27659" s="2" t="s">
        <v>473</v>
      </c>
      <c r="E27659" s="2"/>
      <c r="F27659" s="2"/>
      <c r="G27659" s="2"/>
      <c r="H27659" s="2"/>
    </row>
    <row r="27660" spans="2:8">
      <c r="B27660" s="2" t="s">
        <v>28111</v>
      </c>
      <c r="C27660" s="2">
        <v>42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6</v>
      </c>
      <c r="D27661" s="2" t="s">
        <v>473</v>
      </c>
      <c r="E27661" s="2"/>
      <c r="F27661" s="2"/>
      <c r="G27661" s="2"/>
      <c r="H27661" s="2"/>
    </row>
    <row r="27662" spans="2:8">
      <c r="B27662" s="2" t="s">
        <v>28113</v>
      </c>
      <c r="C27662" s="2">
        <v>48</v>
      </c>
      <c r="D27662" s="2" t="s">
        <v>473</v>
      </c>
      <c r="E27662" s="2"/>
      <c r="F27662" s="2"/>
      <c r="G27662" s="2"/>
      <c r="H27662" s="2"/>
    </row>
    <row r="27663" spans="2:8">
      <c r="B27663" s="2" t="s">
        <v>28114</v>
      </c>
      <c r="C27663" s="2">
        <v>47</v>
      </c>
      <c r="D27663" s="2" t="s">
        <v>473</v>
      </c>
      <c r="E27663" s="2"/>
      <c r="F27663" s="2"/>
      <c r="G27663" s="2"/>
      <c r="H27663" s="2"/>
    </row>
    <row r="27664" spans="2:8">
      <c r="B27664" s="2" t="s">
        <v>28115</v>
      </c>
      <c r="C27664" s="2">
        <v>34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28116</v>
      </c>
      <c r="C27665" s="2">
        <v>35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28117</v>
      </c>
      <c r="C27666" s="2">
        <v>32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28118</v>
      </c>
      <c r="C27667" s="2">
        <v>29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28119</v>
      </c>
      <c r="C27668" s="2">
        <v>25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28120</v>
      </c>
      <c r="C27669" s="2">
        <v>21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45</v>
      </c>
      <c r="D27670" s="2" t="s">
        <v>473</v>
      </c>
      <c r="E27670" s="2"/>
      <c r="F27670" s="2"/>
      <c r="G27670" s="2"/>
      <c r="H27670" s="2"/>
    </row>
    <row r="27671" spans="2:8">
      <c r="B27671" s="2" t="s">
        <v>28122</v>
      </c>
      <c r="C27671" s="2">
        <v>47</v>
      </c>
      <c r="D27671" s="2" t="s">
        <v>473</v>
      </c>
      <c r="E27671" s="2"/>
      <c r="F27671" s="2"/>
      <c r="G27671" s="2"/>
      <c r="H27671" s="2"/>
    </row>
    <row r="27672" spans="2:8">
      <c r="B27672" s="2" t="s">
        <v>28123</v>
      </c>
      <c r="C27672" s="2">
        <v>44</v>
      </c>
      <c r="D27672" s="2" t="s">
        <v>473</v>
      </c>
      <c r="E27672" s="2"/>
      <c r="F27672" s="2"/>
      <c r="G27672" s="2"/>
      <c r="H27672" s="2"/>
    </row>
    <row r="27673" spans="2:8">
      <c r="B27673" s="2" t="s">
        <v>28124</v>
      </c>
      <c r="C27673" s="2">
        <v>47</v>
      </c>
      <c r="D27673" s="2" t="s">
        <v>473</v>
      </c>
      <c r="E27673" s="2"/>
      <c r="F27673" s="2"/>
      <c r="G27673" s="2"/>
      <c r="H27673" s="2"/>
    </row>
    <row r="27674" spans="2:8">
      <c r="B27674" s="2" t="s">
        <v>28125</v>
      </c>
      <c r="C27674" s="2">
        <v>45</v>
      </c>
      <c r="D27674" s="2" t="s">
        <v>473</v>
      </c>
      <c r="E27674" s="2"/>
      <c r="F27674" s="2"/>
      <c r="G27674" s="2"/>
      <c r="H27674" s="2"/>
    </row>
    <row r="27675" spans="2:8">
      <c r="B27675" s="2" t="s">
        <v>28126</v>
      </c>
      <c r="C27675" s="2">
        <v>48</v>
      </c>
      <c r="D27675" s="2" t="s">
        <v>473</v>
      </c>
      <c r="E27675" s="2"/>
      <c r="F27675" s="2"/>
      <c r="G27675" s="2"/>
      <c r="H27675" s="2"/>
    </row>
    <row r="27676" spans="2:8">
      <c r="B27676" s="2" t="s">
        <v>28127</v>
      </c>
      <c r="C27676" s="2">
        <v>46</v>
      </c>
      <c r="D27676" s="2" t="s">
        <v>473</v>
      </c>
      <c r="E27676" s="2"/>
      <c r="F27676" s="2"/>
      <c r="G27676" s="2"/>
      <c r="H27676" s="2"/>
    </row>
    <row r="27677" spans="2:8">
      <c r="B27677" s="2" t="s">
        <v>28128</v>
      </c>
      <c r="C27677" s="2">
        <v>35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28129</v>
      </c>
      <c r="C27678" s="2">
        <v>33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28130</v>
      </c>
      <c r="C27679" s="2">
        <v>31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28131</v>
      </c>
      <c r="C27680" s="2">
        <v>27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28132</v>
      </c>
      <c r="C27681" s="2">
        <v>33</v>
      </c>
      <c r="D27681" s="2" t="s">
        <v>473</v>
      </c>
      <c r="E27681" s="2"/>
      <c r="F27681" s="2"/>
      <c r="G27681" s="2"/>
      <c r="H27681" s="2"/>
    </row>
    <row r="27682" spans="2:8">
      <c r="B27682" s="2" t="s">
        <v>28133</v>
      </c>
      <c r="C27682" s="2">
        <v>35</v>
      </c>
      <c r="D27682" s="2" t="s">
        <v>473</v>
      </c>
      <c r="E27682" s="2"/>
      <c r="F27682" s="2"/>
      <c r="G27682" s="2"/>
      <c r="H27682" s="2"/>
    </row>
    <row r="27683" spans="2:8">
      <c r="B27683" s="2" t="s">
        <v>28134</v>
      </c>
      <c r="C27683" s="2">
        <v>33</v>
      </c>
      <c r="D27683" s="2" t="s">
        <v>473</v>
      </c>
      <c r="E27683" s="2"/>
      <c r="F27683" s="2"/>
      <c r="G27683" s="2"/>
      <c r="H27683" s="2"/>
    </row>
    <row r="27684" spans="2:8">
      <c r="B27684" s="2" t="s">
        <v>28135</v>
      </c>
      <c r="C27684" s="2">
        <v>29</v>
      </c>
      <c r="D27684" s="2" t="s">
        <v>473</v>
      </c>
      <c r="E27684" s="2"/>
      <c r="F27684" s="2"/>
      <c r="G27684" s="2"/>
      <c r="H27684" s="2"/>
    </row>
    <row r="27685" spans="2:8">
      <c r="B27685" s="2" t="s">
        <v>28136</v>
      </c>
      <c r="C27685" s="2">
        <v>15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28137</v>
      </c>
      <c r="C27686" s="2">
        <v>12</v>
      </c>
      <c r="D27686" s="2" t="s">
        <v>473</v>
      </c>
      <c r="E27686" s="2"/>
      <c r="F27686" s="2"/>
      <c r="G27686" s="2"/>
      <c r="H27686" s="2"/>
    </row>
    <row r="27687" spans="2:8">
      <c r="B27687" s="2" t="s">
        <v>28138</v>
      </c>
      <c r="C27687" s="2">
        <v>47</v>
      </c>
      <c r="D27687" s="2" t="s">
        <v>473</v>
      </c>
      <c r="E27687" s="2"/>
      <c r="F27687" s="2"/>
      <c r="G27687" s="2"/>
      <c r="H27687" s="2"/>
    </row>
    <row r="27688" spans="2:8">
      <c r="B27688" s="2" t="s">
        <v>28139</v>
      </c>
      <c r="C27688" s="2">
        <v>46</v>
      </c>
      <c r="D27688" s="2" t="s">
        <v>473</v>
      </c>
      <c r="E27688" s="2"/>
      <c r="F27688" s="2"/>
      <c r="G27688" s="2"/>
      <c r="H27688" s="2"/>
    </row>
    <row r="27689" spans="2:8">
      <c r="B27689" s="2" t="s">
        <v>28140</v>
      </c>
      <c r="C27689" s="2">
        <v>26</v>
      </c>
      <c r="D27689" s="2" t="s">
        <v>473</v>
      </c>
      <c r="E27689" s="2"/>
      <c r="F27689" s="2"/>
      <c r="G27689" s="2"/>
      <c r="H27689" s="2"/>
    </row>
    <row r="27690" spans="2:8">
      <c r="B27690" s="2" t="s">
        <v>28141</v>
      </c>
      <c r="C27690" s="2">
        <v>35</v>
      </c>
      <c r="D27690" s="2" t="s">
        <v>473</v>
      </c>
      <c r="E27690" s="2"/>
      <c r="F27690" s="2"/>
      <c r="G27690" s="2"/>
      <c r="H27690" s="2"/>
    </row>
    <row r="27691" spans="2:8">
      <c r="B27691" s="2" t="s">
        <v>28142</v>
      </c>
      <c r="C27691" s="2">
        <v>33</v>
      </c>
      <c r="D27691" s="2" t="s">
        <v>473</v>
      </c>
      <c r="E27691" s="2"/>
      <c r="F27691" s="2"/>
      <c r="G27691" s="2"/>
      <c r="H27691" s="2"/>
    </row>
    <row r="27692" spans="2:8">
      <c r="B27692" s="2" t="s">
        <v>28143</v>
      </c>
      <c r="C27692" s="2">
        <v>33</v>
      </c>
      <c r="D27692" s="2" t="s">
        <v>473</v>
      </c>
      <c r="E27692" s="2"/>
      <c r="F27692" s="2"/>
      <c r="G27692" s="2"/>
      <c r="H27692" s="2"/>
    </row>
    <row r="27693" spans="2:8">
      <c r="B27693" s="2" t="s">
        <v>28144</v>
      </c>
      <c r="C27693" s="2">
        <v>33</v>
      </c>
      <c r="D27693" s="2" t="s">
        <v>473</v>
      </c>
      <c r="E27693" s="2"/>
      <c r="F27693" s="2"/>
      <c r="G27693" s="2"/>
      <c r="H27693" s="2"/>
    </row>
    <row r="27694" spans="2:8">
      <c r="B27694" s="2" t="s">
        <v>28145</v>
      </c>
      <c r="C27694" s="2">
        <v>32</v>
      </c>
      <c r="D27694" s="2" t="s">
        <v>473</v>
      </c>
      <c r="E27694" s="2"/>
      <c r="F27694" s="2"/>
      <c r="G27694" s="2"/>
      <c r="H27694" s="2"/>
    </row>
    <row r="27695" spans="2:8">
      <c r="B27695" s="2" t="s">
        <v>28146</v>
      </c>
      <c r="C27695" s="2">
        <v>21</v>
      </c>
      <c r="D27695" s="2" t="s">
        <v>473</v>
      </c>
      <c r="E27695" s="2"/>
      <c r="F27695" s="2"/>
      <c r="G27695" s="2"/>
      <c r="H27695" s="2"/>
    </row>
    <row r="27696" spans="2:8">
      <c r="B27696" s="2" t="s">
        <v>28147</v>
      </c>
      <c r="C27696" s="2">
        <v>25</v>
      </c>
      <c r="D27696" s="2" t="s">
        <v>473</v>
      </c>
      <c r="E27696" s="2"/>
      <c r="F27696" s="2"/>
      <c r="G27696" s="2"/>
      <c r="H27696" s="2"/>
    </row>
    <row r="27697" spans="2:8">
      <c r="B27697" s="2" t="s">
        <v>28148</v>
      </c>
      <c r="C27697" s="2">
        <v>30</v>
      </c>
      <c r="D27697" s="2" t="s">
        <v>473</v>
      </c>
      <c r="E27697" s="2"/>
      <c r="F27697" s="2"/>
      <c r="G27697" s="2"/>
      <c r="H27697" s="2"/>
    </row>
    <row r="27698" spans="2:8">
      <c r="B27698" s="2" t="s">
        <v>28149</v>
      </c>
      <c r="C27698" s="2">
        <v>30</v>
      </c>
      <c r="D27698" s="2" t="s">
        <v>473</v>
      </c>
      <c r="E27698" s="2"/>
      <c r="F27698" s="2"/>
      <c r="G27698" s="2"/>
      <c r="H27698" s="2"/>
    </row>
    <row r="27699" spans="2:8">
      <c r="B27699" s="2" t="s">
        <v>28150</v>
      </c>
      <c r="C27699" s="2">
        <v>31</v>
      </c>
      <c r="D27699" s="2" t="s">
        <v>473</v>
      </c>
      <c r="E27699" s="2"/>
      <c r="F27699" s="2"/>
      <c r="G27699" s="2"/>
      <c r="H27699" s="2"/>
    </row>
    <row r="27700" spans="2:8">
      <c r="B27700" s="2" t="s">
        <v>28151</v>
      </c>
      <c r="C27700" s="2">
        <v>28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28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26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25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23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28156</v>
      </c>
      <c r="C27705" s="2">
        <v>20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28157</v>
      </c>
      <c r="C27706" s="2">
        <v>51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28158</v>
      </c>
      <c r="C27707" s="2">
        <v>58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28159</v>
      </c>
      <c r="C27708" s="2">
        <v>24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28160</v>
      </c>
      <c r="C27709" s="2">
        <v>50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28161</v>
      </c>
      <c r="C27710" s="2">
        <v>34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32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31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28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28165</v>
      </c>
      <c r="C27714" s="2">
        <v>24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28166</v>
      </c>
      <c r="C27715" s="2">
        <v>42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28167</v>
      </c>
      <c r="C27716" s="2">
        <v>39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28168</v>
      </c>
      <c r="C27717" s="2">
        <v>37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28169</v>
      </c>
      <c r="C27718" s="2">
        <v>33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28170</v>
      </c>
      <c r="C27719" s="2">
        <v>24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28171</v>
      </c>
      <c r="C27720" s="2">
        <v>44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28172</v>
      </c>
      <c r="C27721" s="2">
        <v>46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48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11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25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25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24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22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20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20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19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28182</v>
      </c>
      <c r="C27731" s="2">
        <v>18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28183</v>
      </c>
      <c r="C27732" s="2">
        <v>17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28184</v>
      </c>
      <c r="C27733" s="2">
        <v>12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16</v>
      </c>
      <c r="D27734" s="2" t="s">
        <v>473</v>
      </c>
      <c r="E27734" s="2"/>
      <c r="F27734" s="2"/>
      <c r="G27734" s="2"/>
      <c r="H27734" s="2"/>
    </row>
    <row r="27735" spans="2:8">
      <c r="B27735" s="2" t="s">
        <v>28186</v>
      </c>
      <c r="C27735" s="2">
        <v>17</v>
      </c>
      <c r="D27735" s="2" t="s">
        <v>473</v>
      </c>
      <c r="E27735" s="2"/>
      <c r="F27735" s="2"/>
      <c r="G27735" s="2"/>
      <c r="H27735" s="2"/>
    </row>
    <row r="27736" spans="2:8">
      <c r="B27736" s="2" t="s">
        <v>28187</v>
      </c>
      <c r="C27736" s="2">
        <v>46</v>
      </c>
      <c r="D27736" s="2" t="s">
        <v>473</v>
      </c>
      <c r="E27736" s="2"/>
      <c r="F27736" s="2"/>
      <c r="G27736" s="2"/>
      <c r="H27736" s="2"/>
    </row>
    <row r="27737" spans="2:8">
      <c r="B27737" s="2" t="s">
        <v>28188</v>
      </c>
      <c r="C27737" s="2">
        <v>14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22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26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40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40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28193</v>
      </c>
      <c r="C27742" s="2">
        <v>46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28194</v>
      </c>
      <c r="C27743" s="2">
        <v>46</v>
      </c>
      <c r="D27743" s="2" t="s">
        <v>473</v>
      </c>
      <c r="E27743" s="2"/>
      <c r="F27743" s="2"/>
      <c r="G27743" s="2"/>
      <c r="H27743" s="2"/>
    </row>
    <row r="27744" spans="2:8">
      <c r="B27744" s="2" t="s">
        <v>28195</v>
      </c>
      <c r="C27744" s="2">
        <v>39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38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37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36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35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21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47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47</v>
      </c>
      <c r="D27751" s="2" t="s">
        <v>473</v>
      </c>
      <c r="E27751" s="2"/>
      <c r="F27751" s="2"/>
      <c r="G27751" s="2"/>
      <c r="H27751" s="2"/>
    </row>
    <row r="27752" spans="2:8">
      <c r="B27752" s="2" t="s">
        <v>28203</v>
      </c>
      <c r="C27752" s="2">
        <v>27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28204</v>
      </c>
      <c r="C27753" s="2">
        <v>43</v>
      </c>
      <c r="D27753" s="2" t="s">
        <v>473</v>
      </c>
      <c r="E27753" s="2"/>
      <c r="F27753" s="2"/>
      <c r="G27753" s="2"/>
      <c r="H27753" s="2"/>
    </row>
    <row r="27754" spans="2:8">
      <c r="B27754" s="2" t="s">
        <v>28205</v>
      </c>
      <c r="C27754" s="2">
        <v>50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41</v>
      </c>
      <c r="D27755" s="2" t="s">
        <v>473</v>
      </c>
      <c r="E27755" s="2"/>
      <c r="F27755" s="2"/>
      <c r="G27755" s="2"/>
      <c r="H27755" s="2"/>
    </row>
    <row r="27756" spans="2:8">
      <c r="B27756" s="2" t="s">
        <v>28207</v>
      </c>
      <c r="C27756" s="2">
        <v>39</v>
      </c>
      <c r="D27756" s="2" t="s">
        <v>473</v>
      </c>
      <c r="E27756" s="2"/>
      <c r="F27756" s="2"/>
      <c r="G27756" s="2"/>
      <c r="H27756" s="2"/>
    </row>
    <row r="27757" spans="2:8">
      <c r="B27757" s="2" t="s">
        <v>28208</v>
      </c>
      <c r="C27757" s="2">
        <v>15</v>
      </c>
      <c r="D27757" s="2" t="s">
        <v>473</v>
      </c>
      <c r="E27757" s="2"/>
      <c r="F27757" s="2"/>
      <c r="G27757" s="2"/>
      <c r="H27757" s="2"/>
    </row>
    <row r="27758" spans="2:8">
      <c r="B27758" s="2" t="s">
        <v>28209</v>
      </c>
      <c r="C27758" s="2">
        <v>15</v>
      </c>
      <c r="D27758" s="2" t="s">
        <v>473</v>
      </c>
      <c r="E27758" s="2"/>
      <c r="F27758" s="2"/>
      <c r="G27758" s="2"/>
      <c r="H27758" s="2"/>
    </row>
    <row r="27759" spans="2:8">
      <c r="B27759" s="2" t="s">
        <v>28210</v>
      </c>
      <c r="C27759" s="2">
        <v>29</v>
      </c>
      <c r="D27759" s="2" t="s">
        <v>473</v>
      </c>
      <c r="E27759" s="2"/>
      <c r="F27759" s="2"/>
      <c r="G27759" s="2"/>
      <c r="H27759" s="2"/>
    </row>
    <row r="27760" spans="2:8">
      <c r="B27760" s="2" t="s">
        <v>28211</v>
      </c>
      <c r="C27760" s="2">
        <v>30</v>
      </c>
      <c r="D27760" s="2" t="s">
        <v>473</v>
      </c>
      <c r="E27760" s="2"/>
      <c r="F27760" s="2"/>
      <c r="G27760" s="2"/>
      <c r="H27760" s="2"/>
    </row>
    <row r="27761" spans="2:8">
      <c r="B27761" s="2" t="s">
        <v>28212</v>
      </c>
      <c r="C27761" s="2">
        <v>32</v>
      </c>
      <c r="D27761" s="2" t="s">
        <v>473</v>
      </c>
      <c r="E27761" s="2"/>
      <c r="F27761" s="2"/>
      <c r="G27761" s="2"/>
      <c r="H27761" s="2"/>
    </row>
    <row r="27762" spans="2:8">
      <c r="B27762" s="2" t="s">
        <v>28213</v>
      </c>
      <c r="C27762" s="2">
        <v>31</v>
      </c>
      <c r="D27762" s="2" t="s">
        <v>473</v>
      </c>
      <c r="E27762" s="2"/>
      <c r="F27762" s="2"/>
      <c r="G27762" s="2"/>
      <c r="H27762" s="2"/>
    </row>
    <row r="27763" spans="2:8">
      <c r="B27763" s="2" t="s">
        <v>28214</v>
      </c>
      <c r="C27763" s="2">
        <v>46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49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50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50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49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28219</v>
      </c>
      <c r="C27768" s="2">
        <v>49</v>
      </c>
      <c r="D27768" s="2" t="s">
        <v>473</v>
      </c>
      <c r="E27768" s="2"/>
      <c r="F27768" s="2"/>
      <c r="G27768" s="2"/>
      <c r="H27768" s="2"/>
    </row>
    <row r="27769" spans="2:8">
      <c r="B27769" s="2" t="s">
        <v>28220</v>
      </c>
      <c r="C27769" s="2">
        <v>49</v>
      </c>
      <c r="D27769" s="2" t="s">
        <v>473</v>
      </c>
      <c r="E27769" s="2"/>
      <c r="F27769" s="2"/>
      <c r="G27769" s="2"/>
      <c r="H27769" s="2"/>
    </row>
    <row r="27770" spans="2:8">
      <c r="B27770" s="2" t="s">
        <v>28221</v>
      </c>
      <c r="C27770" s="2">
        <v>34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31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30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29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26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23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56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39</v>
      </c>
      <c r="D27777" s="2" t="s">
        <v>473</v>
      </c>
      <c r="E27777" s="2"/>
      <c r="F27777" s="2"/>
      <c r="G27777" s="2"/>
      <c r="H27777" s="2"/>
    </row>
    <row r="27778" spans="2:8">
      <c r="B27778" s="2" t="s">
        <v>28229</v>
      </c>
      <c r="C27778" s="2">
        <v>36</v>
      </c>
      <c r="D27778" s="2" t="s">
        <v>473</v>
      </c>
      <c r="E27778" s="2"/>
      <c r="F27778" s="2"/>
      <c r="G27778" s="2"/>
      <c r="H27778" s="2"/>
    </row>
    <row r="27779" spans="2:8">
      <c r="B27779" s="2" t="s">
        <v>28230</v>
      </c>
      <c r="C27779" s="2">
        <v>24</v>
      </c>
      <c r="D27779" s="2" t="s">
        <v>473</v>
      </c>
      <c r="E27779" s="2"/>
      <c r="F27779" s="2"/>
      <c r="G27779" s="2"/>
      <c r="H27779" s="2"/>
    </row>
    <row r="27780" spans="2:8">
      <c r="B27780" s="2" t="s">
        <v>28231</v>
      </c>
      <c r="C27780" s="2">
        <v>21</v>
      </c>
      <c r="D27780" s="2" t="s">
        <v>473</v>
      </c>
      <c r="E27780" s="2"/>
      <c r="F27780" s="2"/>
      <c r="G27780" s="2"/>
      <c r="H27780" s="2"/>
    </row>
    <row r="27781" spans="2:8">
      <c r="B27781" s="2" t="s">
        <v>28232</v>
      </c>
      <c r="C27781" s="2">
        <v>21</v>
      </c>
      <c r="D27781" s="2" t="s">
        <v>473</v>
      </c>
      <c r="E27781" s="2"/>
      <c r="F27781" s="2"/>
      <c r="G27781" s="2"/>
      <c r="H27781" s="2"/>
    </row>
    <row r="27782" spans="2:8">
      <c r="B27782" s="2" t="s">
        <v>28233</v>
      </c>
      <c r="C27782" s="2">
        <v>41</v>
      </c>
      <c r="D27782" s="2" t="s">
        <v>473</v>
      </c>
      <c r="E27782" s="2"/>
      <c r="F27782" s="2"/>
      <c r="G27782" s="2"/>
      <c r="H27782" s="2"/>
    </row>
    <row r="27783" spans="2:8">
      <c r="B27783" s="2" t="s">
        <v>28234</v>
      </c>
      <c r="C27783" s="2">
        <v>44</v>
      </c>
      <c r="D27783" s="2" t="s">
        <v>473</v>
      </c>
      <c r="E27783" s="2"/>
      <c r="F27783" s="2"/>
      <c r="G27783" s="2"/>
      <c r="H27783" s="2"/>
    </row>
    <row r="27784" spans="2:8">
      <c r="B27784" s="2" t="s">
        <v>28235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28236</v>
      </c>
      <c r="C27785" s="2">
        <v>29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28237</v>
      </c>
      <c r="C27786" s="2">
        <v>29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28238</v>
      </c>
      <c r="C27787" s="2">
        <v>22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47</v>
      </c>
      <c r="D27788" s="2" t="s">
        <v>473</v>
      </c>
      <c r="E27788" s="2"/>
      <c r="F27788" s="2"/>
      <c r="G27788" s="2"/>
      <c r="H27788" s="2"/>
    </row>
    <row r="27789" spans="2:8">
      <c r="B27789" s="2" t="s">
        <v>28240</v>
      </c>
      <c r="C27789" s="2">
        <v>44</v>
      </c>
      <c r="D27789" s="2" t="s">
        <v>473</v>
      </c>
      <c r="E27789" s="2"/>
      <c r="F27789" s="2"/>
      <c r="G27789" s="2"/>
      <c r="H27789" s="2"/>
    </row>
    <row r="27790" spans="2:8">
      <c r="B27790" s="2" t="s">
        <v>28241</v>
      </c>
      <c r="C27790" s="2">
        <v>50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52</v>
      </c>
      <c r="D27791" s="2" t="s">
        <v>473</v>
      </c>
      <c r="E27791" s="2"/>
      <c r="F27791" s="2"/>
      <c r="G27791" s="2"/>
      <c r="H27791" s="2"/>
    </row>
    <row r="27792" spans="2:8">
      <c r="B27792" s="2" t="s">
        <v>28243</v>
      </c>
      <c r="C27792" s="2">
        <v>43</v>
      </c>
      <c r="D27792" s="2" t="s">
        <v>473</v>
      </c>
      <c r="E27792" s="2"/>
      <c r="F27792" s="2"/>
      <c r="G27792" s="2"/>
      <c r="H27792" s="2"/>
    </row>
    <row r="27793" spans="2:8">
      <c r="B27793" s="2" t="s">
        <v>28244</v>
      </c>
      <c r="C27793" s="2">
        <v>40</v>
      </c>
      <c r="D27793" s="2" t="s">
        <v>473</v>
      </c>
      <c r="E27793" s="2"/>
      <c r="F27793" s="2"/>
      <c r="G27793" s="2"/>
      <c r="H27793" s="2"/>
    </row>
    <row r="27794" spans="2:8">
      <c r="B27794" s="2" t="s">
        <v>28245</v>
      </c>
      <c r="C27794" s="2">
        <v>48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42</v>
      </c>
      <c r="D27795" s="2" t="s">
        <v>473</v>
      </c>
      <c r="E27795" s="2"/>
      <c r="F27795" s="2"/>
      <c r="G27795" s="2"/>
      <c r="H27795" s="2"/>
    </row>
    <row r="27796" spans="2:8">
      <c r="B27796" s="2" t="s">
        <v>28247</v>
      </c>
      <c r="C27796" s="2">
        <v>52</v>
      </c>
      <c r="D27796" s="2" t="s">
        <v>473</v>
      </c>
      <c r="E27796" s="2"/>
      <c r="F27796" s="2"/>
      <c r="G27796" s="2"/>
      <c r="H27796" s="2"/>
    </row>
    <row r="27797" spans="2:8">
      <c r="B27797" s="2" t="s">
        <v>28248</v>
      </c>
      <c r="C27797" s="2">
        <v>27</v>
      </c>
      <c r="D27797" s="2" t="s">
        <v>473</v>
      </c>
      <c r="E27797" s="2"/>
      <c r="F27797" s="2"/>
      <c r="G27797" s="2"/>
      <c r="H27797" s="2"/>
    </row>
    <row r="27798" spans="2:8">
      <c r="B27798" s="2" t="s">
        <v>28249</v>
      </c>
      <c r="C27798" s="2">
        <v>22</v>
      </c>
      <c r="D27798" s="2" t="s">
        <v>473</v>
      </c>
      <c r="E27798" s="2"/>
      <c r="F27798" s="2"/>
      <c r="G27798" s="2"/>
      <c r="H27798" s="2"/>
    </row>
    <row r="27799" spans="2:8">
      <c r="B27799" s="2" t="s">
        <v>28250</v>
      </c>
      <c r="C27799" s="2">
        <v>49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28251</v>
      </c>
      <c r="C27800" s="2">
        <v>32</v>
      </c>
      <c r="D27800" s="2" t="s">
        <v>473</v>
      </c>
      <c r="E27800" s="2"/>
      <c r="F27800" s="2"/>
      <c r="G27800" s="2"/>
      <c r="H27800" s="2"/>
    </row>
    <row r="27801" spans="2:8">
      <c r="B27801" s="2" t="s">
        <v>28252</v>
      </c>
      <c r="C27801" s="2">
        <v>32</v>
      </c>
      <c r="D27801" s="2" t="s">
        <v>473</v>
      </c>
      <c r="E27801" s="2"/>
      <c r="F27801" s="2"/>
      <c r="G27801" s="2"/>
      <c r="H27801" s="2"/>
    </row>
    <row r="27802" spans="2:8">
      <c r="B27802" s="2" t="s">
        <v>28253</v>
      </c>
      <c r="C27802" s="2">
        <v>31</v>
      </c>
      <c r="D27802" s="2" t="s">
        <v>473</v>
      </c>
      <c r="E27802" s="2"/>
      <c r="F27802" s="2"/>
      <c r="G27802" s="2"/>
      <c r="H27802" s="2"/>
    </row>
    <row r="27803" spans="2:8">
      <c r="B27803" s="2" t="s">
        <v>28254</v>
      </c>
      <c r="C27803" s="2">
        <v>31</v>
      </c>
      <c r="D27803" s="2" t="s">
        <v>473</v>
      </c>
      <c r="E27803" s="2"/>
      <c r="F27803" s="2"/>
      <c r="G27803" s="2"/>
      <c r="H27803" s="2"/>
    </row>
    <row r="27804" spans="2:8">
      <c r="B27804" s="2" t="s">
        <v>28255</v>
      </c>
      <c r="C27804" s="2">
        <v>65</v>
      </c>
      <c r="D27804" s="2" t="s">
        <v>473</v>
      </c>
      <c r="E27804" s="2"/>
      <c r="F27804" s="2"/>
      <c r="G27804" s="2"/>
      <c r="H27804" s="2"/>
    </row>
    <row r="27805" spans="2:8">
      <c r="B27805" s="2" t="s">
        <v>28256</v>
      </c>
      <c r="C27805" s="2">
        <v>46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32</v>
      </c>
      <c r="D27806" s="2" t="s">
        <v>473</v>
      </c>
      <c r="E27806" s="2"/>
      <c r="F27806" s="2"/>
      <c r="G27806" s="2"/>
      <c r="H27806" s="2"/>
    </row>
    <row r="27807" spans="2:8">
      <c r="B27807" s="2" t="s">
        <v>28258</v>
      </c>
      <c r="C27807" s="2">
        <v>26</v>
      </c>
      <c r="D27807" s="2" t="s">
        <v>473</v>
      </c>
      <c r="E27807" s="2"/>
      <c r="F27807" s="2"/>
      <c r="G27807" s="2"/>
      <c r="H27807" s="2"/>
    </row>
    <row r="27808" spans="2:8">
      <c r="B27808" s="2" t="s">
        <v>28259</v>
      </c>
      <c r="C27808" s="2">
        <v>26</v>
      </c>
      <c r="D27808" s="2" t="s">
        <v>473</v>
      </c>
      <c r="E27808" s="2"/>
      <c r="F27808" s="2"/>
      <c r="G27808" s="2"/>
      <c r="H27808" s="2"/>
    </row>
    <row r="27809" spans="2:8">
      <c r="B27809" s="2" t="s">
        <v>28260</v>
      </c>
      <c r="C27809" s="2">
        <v>26</v>
      </c>
      <c r="D27809" s="2" t="s">
        <v>473</v>
      </c>
      <c r="E27809" s="2"/>
      <c r="F27809" s="2"/>
      <c r="G27809" s="2"/>
      <c r="H27809" s="2"/>
    </row>
    <row r="27810" spans="2:8">
      <c r="B27810" s="2" t="s">
        <v>28261</v>
      </c>
      <c r="C27810" s="2">
        <v>27</v>
      </c>
      <c r="D27810" s="2" t="s">
        <v>473</v>
      </c>
      <c r="E27810" s="2"/>
      <c r="F27810" s="2"/>
      <c r="G27810" s="2"/>
      <c r="H27810" s="2"/>
    </row>
    <row r="27811" spans="2:8">
      <c r="B27811" s="2" t="s">
        <v>28262</v>
      </c>
      <c r="C27811" s="2">
        <v>44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47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43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42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28266</v>
      </c>
      <c r="C27815" s="2">
        <v>43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28267</v>
      </c>
      <c r="C27816" s="2">
        <v>45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28268</v>
      </c>
      <c r="C27817" s="2">
        <v>50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28269</v>
      </c>
      <c r="C27818" s="2">
        <v>48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28270</v>
      </c>
      <c r="C27819" s="2">
        <v>29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28271</v>
      </c>
      <c r="C27820" s="2">
        <v>27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28272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23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17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35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28276</v>
      </c>
      <c r="C27825" s="2">
        <v>53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28277</v>
      </c>
      <c r="C27826" s="2">
        <v>50</v>
      </c>
      <c r="D27826" s="2" t="s">
        <v>473</v>
      </c>
      <c r="E27826" s="2"/>
      <c r="F27826" s="2"/>
      <c r="G27826" s="2"/>
      <c r="H27826" s="2"/>
    </row>
    <row r="27827" spans="2:8">
      <c r="B27827" s="2" t="s">
        <v>28278</v>
      </c>
      <c r="C27827" s="2">
        <v>46</v>
      </c>
      <c r="D27827" s="2" t="s">
        <v>473</v>
      </c>
      <c r="E27827" s="2"/>
      <c r="F27827" s="2"/>
      <c r="G27827" s="2"/>
      <c r="H27827" s="2"/>
    </row>
    <row r="27828" spans="2:8">
      <c r="B27828" s="2" t="s">
        <v>28279</v>
      </c>
      <c r="C27828" s="2">
        <v>50</v>
      </c>
      <c r="D27828" s="2" t="s">
        <v>473</v>
      </c>
      <c r="E27828" s="2"/>
      <c r="F27828" s="2"/>
      <c r="G27828" s="2"/>
      <c r="H27828" s="2"/>
    </row>
    <row r="27829" spans="2:8">
      <c r="B27829" s="2" t="s">
        <v>28280</v>
      </c>
      <c r="C27829" s="2">
        <v>46</v>
      </c>
      <c r="D27829" s="2" t="s">
        <v>473</v>
      </c>
      <c r="E27829" s="2"/>
      <c r="F27829" s="2"/>
      <c r="G27829" s="2"/>
      <c r="H27829" s="2"/>
    </row>
    <row r="27830" spans="2:8">
      <c r="B27830" s="2" t="s">
        <v>28281</v>
      </c>
      <c r="C27830" s="2">
        <v>46</v>
      </c>
      <c r="D27830" s="2" t="s">
        <v>473</v>
      </c>
      <c r="E27830" s="2"/>
      <c r="F27830" s="2"/>
      <c r="G27830" s="2"/>
      <c r="H27830" s="2"/>
    </row>
    <row r="27831" spans="2:8">
      <c r="B27831" s="2" t="s">
        <v>28282</v>
      </c>
      <c r="C27831" s="2">
        <v>42</v>
      </c>
      <c r="D27831" s="2" t="s">
        <v>473</v>
      </c>
      <c r="E27831" s="2"/>
      <c r="F27831" s="2"/>
      <c r="G27831" s="2"/>
      <c r="H27831" s="2"/>
    </row>
    <row r="27832" spans="2:8">
      <c r="B27832" s="2" t="s">
        <v>28283</v>
      </c>
      <c r="C27832" s="2">
        <v>41</v>
      </c>
      <c r="D27832" s="2" t="s">
        <v>473</v>
      </c>
      <c r="E27832" s="2"/>
      <c r="F27832" s="2"/>
      <c r="G27832" s="2"/>
      <c r="H27832" s="2"/>
    </row>
    <row r="27833" spans="2:8">
      <c r="B27833" s="2" t="s">
        <v>28284</v>
      </c>
      <c r="C27833" s="2">
        <v>40</v>
      </c>
      <c r="D27833" s="2" t="s">
        <v>473</v>
      </c>
      <c r="E27833" s="2"/>
      <c r="F27833" s="2"/>
      <c r="G27833" s="2"/>
      <c r="H27833" s="2"/>
    </row>
    <row r="27834" spans="2:8">
      <c r="B27834" s="2" t="s">
        <v>28285</v>
      </c>
      <c r="C27834" s="2">
        <v>28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26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28287</v>
      </c>
      <c r="C27836" s="2">
        <v>25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25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37</v>
      </c>
      <c r="D27838" s="2" t="s">
        <v>473</v>
      </c>
      <c r="E27838" s="2"/>
      <c r="F27838" s="2"/>
      <c r="G27838" s="2"/>
      <c r="H27838" s="2"/>
    </row>
    <row r="27839" spans="2:8">
      <c r="B27839" s="2" t="s">
        <v>28290</v>
      </c>
      <c r="C27839" s="2">
        <v>39</v>
      </c>
      <c r="D27839" s="2" t="s">
        <v>473</v>
      </c>
      <c r="E27839" s="2"/>
      <c r="F27839" s="2"/>
      <c r="G27839" s="2"/>
      <c r="H27839" s="2"/>
    </row>
    <row r="27840" spans="2:8">
      <c r="B27840" s="2" t="s">
        <v>28291</v>
      </c>
      <c r="C27840" s="2">
        <v>39</v>
      </c>
      <c r="D27840" s="2" t="s">
        <v>473</v>
      </c>
      <c r="E27840" s="2"/>
      <c r="F27840" s="2"/>
      <c r="G27840" s="2"/>
      <c r="H27840" s="2"/>
    </row>
    <row r="27841" spans="2:8">
      <c r="B27841" s="2" t="s">
        <v>28292</v>
      </c>
      <c r="C27841" s="2">
        <v>21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28293</v>
      </c>
      <c r="C27842" s="2">
        <v>29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28294</v>
      </c>
      <c r="C27843" s="2">
        <v>26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29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30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30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29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27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28300</v>
      </c>
      <c r="C27849" s="2">
        <v>23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18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28302</v>
      </c>
      <c r="C27851" s="2">
        <v>22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28303</v>
      </c>
      <c r="C27852" s="2">
        <v>29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27</v>
      </c>
      <c r="D27853" s="2" t="s">
        <v>473</v>
      </c>
      <c r="E27853" s="2"/>
      <c r="F27853" s="2"/>
      <c r="G27853" s="2"/>
      <c r="H27853" s="2"/>
    </row>
    <row r="27854" spans="2:8">
      <c r="B27854" s="2" t="s">
        <v>28305</v>
      </c>
      <c r="C27854" s="2">
        <v>27</v>
      </c>
      <c r="D27854" s="2" t="s">
        <v>473</v>
      </c>
      <c r="E27854" s="2"/>
      <c r="F27854" s="2"/>
      <c r="G27854" s="2"/>
      <c r="H27854" s="2"/>
    </row>
    <row r="27855" spans="2:8">
      <c r="B27855" s="2" t="s">
        <v>28306</v>
      </c>
      <c r="C27855" s="2">
        <v>33</v>
      </c>
      <c r="D27855" s="2" t="s">
        <v>473</v>
      </c>
      <c r="E27855" s="2"/>
      <c r="F27855" s="2"/>
      <c r="G27855" s="2"/>
      <c r="H27855" s="2"/>
    </row>
    <row r="27856" spans="2:8">
      <c r="B27856" s="2" t="s">
        <v>28307</v>
      </c>
      <c r="C27856" s="2">
        <v>34</v>
      </c>
      <c r="D27856" s="2" t="s">
        <v>473</v>
      </c>
      <c r="E27856" s="2"/>
      <c r="F27856" s="2"/>
      <c r="G27856" s="2"/>
      <c r="H27856" s="2"/>
    </row>
    <row r="27857" spans="2:8">
      <c r="B27857" s="2" t="s">
        <v>28308</v>
      </c>
      <c r="C27857" s="2">
        <v>30</v>
      </c>
      <c r="D27857" s="2" t="s">
        <v>473</v>
      </c>
      <c r="E27857" s="2"/>
      <c r="F27857" s="2"/>
      <c r="G27857" s="2"/>
      <c r="H27857" s="2"/>
    </row>
    <row r="27858" spans="2:8">
      <c r="B27858" s="2" t="s">
        <v>28309</v>
      </c>
      <c r="C27858" s="2">
        <v>35</v>
      </c>
      <c r="D27858" s="2" t="s">
        <v>473</v>
      </c>
      <c r="E27858" s="2"/>
      <c r="F27858" s="2"/>
      <c r="G27858" s="2"/>
      <c r="H27858" s="2"/>
    </row>
    <row r="27859" spans="2:8">
      <c r="B27859" s="2" t="s">
        <v>28310</v>
      </c>
      <c r="C27859" s="2">
        <v>50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49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28312</v>
      </c>
      <c r="C27861" s="2">
        <v>44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46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51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22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28316</v>
      </c>
      <c r="C27865" s="2">
        <v>22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28317</v>
      </c>
      <c r="C27866" s="2">
        <v>22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22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28319</v>
      </c>
      <c r="C27868" s="2">
        <v>21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28320</v>
      </c>
      <c r="C27869" s="2">
        <v>21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28321</v>
      </c>
      <c r="C27870" s="2">
        <v>18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28322</v>
      </c>
      <c r="C27871" s="2">
        <v>25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28323</v>
      </c>
      <c r="C27872" s="2">
        <v>18</v>
      </c>
      <c r="D27872" s="2" t="s">
        <v>473</v>
      </c>
      <c r="E27872" s="2"/>
      <c r="F27872" s="2"/>
      <c r="G27872" s="2"/>
      <c r="H27872" s="2"/>
    </row>
    <row r="27873" spans="2:8">
      <c r="B27873" s="2" t="s">
        <v>28324</v>
      </c>
      <c r="C27873" s="2">
        <v>18</v>
      </c>
      <c r="D27873" s="2" t="s">
        <v>473</v>
      </c>
      <c r="E27873" s="2"/>
      <c r="F27873" s="2"/>
      <c r="G27873" s="2"/>
      <c r="H27873" s="2"/>
    </row>
    <row r="27874" spans="2:8">
      <c r="B27874" s="2" t="s">
        <v>28325</v>
      </c>
      <c r="C27874" s="2">
        <v>18</v>
      </c>
      <c r="D27874" s="2" t="s">
        <v>473</v>
      </c>
      <c r="E27874" s="2"/>
      <c r="F27874" s="2"/>
      <c r="G27874" s="2"/>
      <c r="H27874" s="2"/>
    </row>
    <row r="27875" spans="2:8">
      <c r="B27875" s="2" t="s">
        <v>28326</v>
      </c>
      <c r="C27875" s="2">
        <v>18</v>
      </c>
      <c r="D27875" s="2" t="s">
        <v>473</v>
      </c>
      <c r="E27875" s="2"/>
      <c r="F27875" s="2"/>
      <c r="G27875" s="2"/>
      <c r="H27875" s="2"/>
    </row>
    <row r="27876" spans="2:8">
      <c r="B27876" s="2" t="s">
        <v>28327</v>
      </c>
      <c r="C27876" s="2">
        <v>17</v>
      </c>
      <c r="D27876" s="2" t="s">
        <v>473</v>
      </c>
      <c r="E27876" s="2"/>
      <c r="F27876" s="2"/>
      <c r="G27876" s="2"/>
      <c r="H27876" s="2"/>
    </row>
    <row r="27877" spans="2:8">
      <c r="B27877" s="2" t="s">
        <v>28328</v>
      </c>
      <c r="C27877" s="2">
        <v>46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48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49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37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37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36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35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46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51</v>
      </c>
      <c r="D27887" s="2" t="s">
        <v>473</v>
      </c>
      <c r="E27887" s="2"/>
      <c r="F27887" s="2"/>
      <c r="G27887" s="2"/>
      <c r="H27887" s="2"/>
    </row>
    <row r="27888" spans="2:8">
      <c r="B27888" s="2" t="s">
        <v>28339</v>
      </c>
      <c r="C27888" s="2">
        <v>50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56</v>
      </c>
      <c r="D27889" s="2" t="s">
        <v>473</v>
      </c>
      <c r="E27889" s="2"/>
      <c r="F27889" s="2"/>
      <c r="G27889" s="2"/>
      <c r="H27889" s="2"/>
    </row>
    <row r="27890" spans="2:8">
      <c r="B27890" s="2" t="s">
        <v>28341</v>
      </c>
      <c r="C27890" s="2">
        <v>51</v>
      </c>
      <c r="D27890" s="2" t="s">
        <v>473</v>
      </c>
      <c r="E27890" s="2"/>
      <c r="F27890" s="2"/>
      <c r="G27890" s="2"/>
      <c r="H27890" s="2"/>
    </row>
    <row r="27891" spans="2:8">
      <c r="B27891" s="2" t="s">
        <v>28342</v>
      </c>
      <c r="C27891" s="2">
        <v>52</v>
      </c>
      <c r="D27891" s="2" t="s">
        <v>473</v>
      </c>
      <c r="E27891" s="2"/>
      <c r="F27891" s="2"/>
      <c r="G27891" s="2"/>
      <c r="H27891" s="2"/>
    </row>
    <row r="27892" spans="2:8">
      <c r="B27892" s="2" t="s">
        <v>28343</v>
      </c>
      <c r="C27892" s="2">
        <v>47</v>
      </c>
      <c r="D27892" s="2" t="s">
        <v>473</v>
      </c>
      <c r="E27892" s="2"/>
      <c r="F27892" s="2"/>
      <c r="G27892" s="2"/>
      <c r="H27892" s="2"/>
    </row>
    <row r="27893" spans="2:8">
      <c r="B27893" s="2" t="s">
        <v>28344</v>
      </c>
      <c r="C27893" s="2">
        <v>49</v>
      </c>
      <c r="D27893" s="2" t="s">
        <v>473</v>
      </c>
      <c r="E27893" s="2"/>
      <c r="F27893" s="2"/>
      <c r="G27893" s="2"/>
      <c r="H27893" s="2"/>
    </row>
    <row r="27894" spans="2:8">
      <c r="B27894" s="2" t="s">
        <v>28345</v>
      </c>
      <c r="C27894" s="2">
        <v>47</v>
      </c>
      <c r="D27894" s="2" t="s">
        <v>473</v>
      </c>
      <c r="E27894" s="2"/>
      <c r="F27894" s="2"/>
      <c r="G27894" s="2"/>
      <c r="H27894" s="2"/>
    </row>
    <row r="27895" spans="2:8">
      <c r="B27895" s="2" t="s">
        <v>28346</v>
      </c>
      <c r="C27895" s="2">
        <v>41</v>
      </c>
      <c r="D27895" s="2" t="s">
        <v>473</v>
      </c>
      <c r="E27895" s="2"/>
      <c r="F27895" s="2"/>
      <c r="G27895" s="2"/>
      <c r="H27895" s="2"/>
    </row>
    <row r="27896" spans="2:8">
      <c r="B27896" s="2" t="s">
        <v>28347</v>
      </c>
      <c r="C27896" s="2">
        <v>49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55</v>
      </c>
      <c r="D27897" s="2" t="s">
        <v>473</v>
      </c>
      <c r="E27897" s="2"/>
      <c r="F27897" s="2"/>
      <c r="G27897" s="2"/>
      <c r="H27897" s="2"/>
    </row>
    <row r="27898" spans="2:8">
      <c r="B27898" s="2" t="s">
        <v>28349</v>
      </c>
      <c r="C27898" s="2">
        <v>47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28350</v>
      </c>
      <c r="C27899" s="2">
        <v>48</v>
      </c>
      <c r="D27899" s="2" t="s">
        <v>473</v>
      </c>
      <c r="E27899" s="2"/>
      <c r="F27899" s="2"/>
      <c r="G27899" s="2"/>
      <c r="H27899" s="2"/>
    </row>
    <row r="27900" spans="2:8">
      <c r="B27900" s="2" t="s">
        <v>28351</v>
      </c>
      <c r="C27900" s="2">
        <v>42</v>
      </c>
      <c r="D27900" s="2" t="s">
        <v>473</v>
      </c>
      <c r="E27900" s="2"/>
      <c r="F27900" s="2"/>
      <c r="G27900" s="2"/>
      <c r="H27900" s="2"/>
    </row>
    <row r="27901" spans="2:8">
      <c r="B27901" s="2" t="s">
        <v>28352</v>
      </c>
      <c r="C27901" s="2">
        <v>42</v>
      </c>
      <c r="D27901" s="2" t="s">
        <v>473</v>
      </c>
      <c r="E27901" s="2"/>
      <c r="F27901" s="2"/>
      <c r="G27901" s="2"/>
      <c r="H27901" s="2"/>
    </row>
    <row r="27902" spans="2:8">
      <c r="B27902" s="2" t="s">
        <v>28353</v>
      </c>
      <c r="C27902" s="2">
        <v>41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49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28355</v>
      </c>
      <c r="C27904" s="2">
        <v>47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50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48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48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60</v>
      </c>
      <c r="D27908" s="2" t="s">
        <v>473</v>
      </c>
      <c r="E27908" s="2"/>
      <c r="F27908" s="2"/>
      <c r="G27908" s="2"/>
      <c r="H27908" s="2"/>
    </row>
    <row r="27909" spans="2:8">
      <c r="B27909" s="2" t="s">
        <v>28360</v>
      </c>
      <c r="C27909" s="2">
        <v>28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26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28362</v>
      </c>
      <c r="C27911" s="2">
        <v>27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24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22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45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36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40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43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41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28371</v>
      </c>
      <c r="C27920" s="2">
        <v>43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40</v>
      </c>
      <c r="D27921" s="2" t="s">
        <v>473</v>
      </c>
      <c r="E27921" s="2"/>
      <c r="F27921" s="2"/>
      <c r="G27921" s="2"/>
      <c r="H27921" s="2"/>
    </row>
    <row r="27922" spans="2:8">
      <c r="B27922" s="2" t="s">
        <v>28373</v>
      </c>
      <c r="C27922" s="2">
        <v>44</v>
      </c>
      <c r="D27922" s="2" t="s">
        <v>473</v>
      </c>
      <c r="E27922" s="2"/>
      <c r="F27922" s="2"/>
      <c r="G27922" s="2"/>
      <c r="H27922" s="2"/>
    </row>
    <row r="27923" spans="2:8">
      <c r="B27923" s="2" t="s">
        <v>28374</v>
      </c>
      <c r="C27923" s="2">
        <v>40</v>
      </c>
      <c r="D27923" s="2" t="s">
        <v>473</v>
      </c>
      <c r="E27923" s="2"/>
      <c r="F27923" s="2"/>
      <c r="G27923" s="2"/>
      <c r="H27923" s="2"/>
    </row>
    <row r="27924" spans="2:8">
      <c r="B27924" s="2" t="s">
        <v>28375</v>
      </c>
      <c r="C27924" s="2">
        <v>40</v>
      </c>
      <c r="D27924" s="2" t="s">
        <v>473</v>
      </c>
      <c r="E27924" s="2"/>
      <c r="F27924" s="2"/>
      <c r="G27924" s="2"/>
      <c r="H27924" s="2"/>
    </row>
    <row r="27925" spans="2:8">
      <c r="B27925" s="2" t="s">
        <v>28376</v>
      </c>
      <c r="C27925" s="2">
        <v>40</v>
      </c>
      <c r="D27925" s="2" t="s">
        <v>473</v>
      </c>
      <c r="E27925" s="2"/>
      <c r="F27925" s="2"/>
      <c r="G27925" s="2"/>
      <c r="H27925" s="2"/>
    </row>
    <row r="27926" spans="2:8">
      <c r="B27926" s="2" t="s">
        <v>28377</v>
      </c>
      <c r="C27926" s="2">
        <v>11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28378</v>
      </c>
      <c r="C27927" s="2">
        <v>25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28379</v>
      </c>
      <c r="C27928" s="2">
        <v>49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29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28381</v>
      </c>
      <c r="C27930" s="2">
        <v>35</v>
      </c>
      <c r="D27930" s="2" t="s">
        <v>473</v>
      </c>
      <c r="E27930" s="2"/>
      <c r="F27930" s="2"/>
      <c r="G27930" s="2"/>
      <c r="H27930" s="2"/>
    </row>
    <row r="27931" spans="2:8">
      <c r="B27931" s="2" t="s">
        <v>28382</v>
      </c>
      <c r="C27931" s="2">
        <v>27</v>
      </c>
      <c r="D27931" s="2" t="s">
        <v>473</v>
      </c>
      <c r="E27931" s="2"/>
      <c r="F27931" s="2"/>
      <c r="G27931" s="2"/>
      <c r="H27931" s="2"/>
    </row>
    <row r="27932" spans="2:8">
      <c r="B27932" s="2" t="s">
        <v>28383</v>
      </c>
      <c r="C27932" s="2">
        <v>30</v>
      </c>
      <c r="D27932" s="2" t="s">
        <v>473</v>
      </c>
      <c r="E27932" s="2"/>
      <c r="F27932" s="2"/>
      <c r="G27932" s="2"/>
      <c r="H27932" s="2"/>
    </row>
    <row r="27933" spans="2:8">
      <c r="B27933" s="2" t="s">
        <v>28384</v>
      </c>
      <c r="C27933" s="2">
        <v>32</v>
      </c>
      <c r="D27933" s="2" t="s">
        <v>473</v>
      </c>
      <c r="E27933" s="2"/>
      <c r="F27933" s="2"/>
      <c r="G27933" s="2"/>
      <c r="H27933" s="2"/>
    </row>
    <row r="27934" spans="2:8">
      <c r="B27934" s="2" t="s">
        <v>28385</v>
      </c>
      <c r="C27934" s="2">
        <v>32</v>
      </c>
      <c r="D27934" s="2" t="s">
        <v>473</v>
      </c>
      <c r="E27934" s="2"/>
      <c r="F27934" s="2"/>
      <c r="G27934" s="2"/>
      <c r="H27934" s="2"/>
    </row>
    <row r="27935" spans="2:8">
      <c r="B27935" s="2" t="s">
        <v>28386</v>
      </c>
      <c r="C27935" s="2">
        <v>46</v>
      </c>
      <c r="D27935" s="2" t="s">
        <v>473</v>
      </c>
      <c r="E27935" s="2"/>
      <c r="F27935" s="2"/>
      <c r="G27935" s="2"/>
      <c r="H27935" s="2"/>
    </row>
    <row r="27936" spans="2:8">
      <c r="B27936" s="2" t="s">
        <v>28387</v>
      </c>
      <c r="C27936" s="2">
        <v>40</v>
      </c>
      <c r="D27936" s="2" t="s">
        <v>473</v>
      </c>
      <c r="E27936" s="2"/>
      <c r="F27936" s="2"/>
      <c r="G27936" s="2"/>
      <c r="H27936" s="2"/>
    </row>
    <row r="27937" spans="2:8">
      <c r="B27937" s="2" t="s">
        <v>28388</v>
      </c>
      <c r="C27937" s="2">
        <v>38</v>
      </c>
      <c r="D27937" s="2" t="s">
        <v>473</v>
      </c>
      <c r="E27937" s="2"/>
      <c r="F27937" s="2"/>
      <c r="G27937" s="2"/>
      <c r="H27937" s="2"/>
    </row>
    <row r="27938" spans="2:8">
      <c r="B27938" s="2" t="s">
        <v>28389</v>
      </c>
      <c r="C27938" s="2">
        <v>41</v>
      </c>
      <c r="D27938" s="2" t="s">
        <v>473</v>
      </c>
      <c r="E27938" s="2"/>
      <c r="F27938" s="2"/>
      <c r="G27938" s="2"/>
      <c r="H27938" s="2"/>
    </row>
    <row r="27939" spans="2:8">
      <c r="B27939" s="2" t="s">
        <v>28390</v>
      </c>
      <c r="C27939" s="2">
        <v>42</v>
      </c>
      <c r="D27939" s="2" t="s">
        <v>473</v>
      </c>
      <c r="E27939" s="2"/>
      <c r="F27939" s="2"/>
      <c r="G27939" s="2"/>
      <c r="H27939" s="2"/>
    </row>
    <row r="27940" spans="2:8">
      <c r="B27940" s="2" t="s">
        <v>28391</v>
      </c>
      <c r="C27940" s="2">
        <v>52</v>
      </c>
      <c r="D27940" s="2" t="s">
        <v>473</v>
      </c>
      <c r="E27940" s="2"/>
      <c r="F27940" s="2"/>
      <c r="G27940" s="2"/>
      <c r="H27940" s="2"/>
    </row>
    <row r="27941" spans="2:8">
      <c r="B27941" s="2" t="s">
        <v>28392</v>
      </c>
      <c r="C27941" s="2">
        <v>48</v>
      </c>
      <c r="D27941" s="2" t="s">
        <v>473</v>
      </c>
      <c r="E27941" s="2"/>
      <c r="F27941" s="2"/>
      <c r="G27941" s="2"/>
      <c r="H27941" s="2"/>
    </row>
    <row r="27942" spans="2:8">
      <c r="B27942" s="2" t="s">
        <v>28393</v>
      </c>
      <c r="C27942" s="2">
        <v>45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28394</v>
      </c>
      <c r="C27943" s="2">
        <v>37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28395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28396</v>
      </c>
      <c r="C27945" s="2">
        <v>29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28397</v>
      </c>
      <c r="C27946" s="2">
        <v>22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22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21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21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22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19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28403</v>
      </c>
      <c r="C27952" s="2">
        <v>43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28404</v>
      </c>
      <c r="C27953" s="2">
        <v>46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46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45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28407</v>
      </c>
      <c r="C27956" s="2">
        <v>49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28408</v>
      </c>
      <c r="C27957" s="2">
        <v>46</v>
      </c>
      <c r="D27957" s="2" t="s">
        <v>473</v>
      </c>
      <c r="E27957" s="2"/>
      <c r="F27957" s="2"/>
      <c r="G27957" s="2"/>
      <c r="H27957" s="2"/>
    </row>
    <row r="27958" spans="2:8">
      <c r="B27958" s="2" t="s">
        <v>28409</v>
      </c>
      <c r="C27958" s="2">
        <v>45</v>
      </c>
      <c r="D27958" s="2" t="s">
        <v>473</v>
      </c>
      <c r="E27958" s="2"/>
      <c r="F27958" s="2"/>
      <c r="G27958" s="2"/>
      <c r="H27958" s="2"/>
    </row>
    <row r="27959" spans="2:8">
      <c r="B27959" s="2" t="s">
        <v>28410</v>
      </c>
      <c r="C27959" s="2">
        <v>42</v>
      </c>
      <c r="D27959" s="2" t="s">
        <v>473</v>
      </c>
      <c r="E27959" s="2"/>
      <c r="F27959" s="2"/>
      <c r="G27959" s="2"/>
      <c r="H27959" s="2"/>
    </row>
    <row r="27960" spans="2:8">
      <c r="B27960" s="2" t="s">
        <v>28411</v>
      </c>
      <c r="C27960" s="2">
        <v>52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48</v>
      </c>
      <c r="D27961" s="2" t="s">
        <v>473</v>
      </c>
      <c r="E27961" s="2"/>
      <c r="F27961" s="2"/>
      <c r="G27961" s="2"/>
      <c r="H27961" s="2"/>
    </row>
    <row r="27962" spans="2:8">
      <c r="B27962" s="2" t="s">
        <v>28413</v>
      </c>
      <c r="C27962" s="2">
        <v>49</v>
      </c>
      <c r="D27962" s="2" t="s">
        <v>473</v>
      </c>
      <c r="E27962" s="2"/>
      <c r="F27962" s="2"/>
      <c r="G27962" s="2"/>
      <c r="H27962" s="2"/>
    </row>
    <row r="27963" spans="2:8">
      <c r="B27963" s="2" t="s">
        <v>28414</v>
      </c>
      <c r="C27963" s="2">
        <v>46</v>
      </c>
      <c r="D27963" s="2" t="s">
        <v>473</v>
      </c>
      <c r="E27963" s="2"/>
      <c r="F27963" s="2"/>
      <c r="G27963" s="2"/>
      <c r="H27963" s="2"/>
    </row>
    <row r="27964" spans="2:8">
      <c r="B27964" s="2" t="s">
        <v>28415</v>
      </c>
      <c r="C27964" s="2">
        <v>23</v>
      </c>
      <c r="D27964" s="2" t="s">
        <v>473</v>
      </c>
      <c r="E27964" s="2"/>
      <c r="F27964" s="2"/>
      <c r="G27964" s="2"/>
      <c r="H27964" s="2"/>
    </row>
    <row r="27965" spans="2:8">
      <c r="B27965" s="2" t="s">
        <v>28416</v>
      </c>
      <c r="C27965" s="2">
        <v>24</v>
      </c>
      <c r="D27965" s="2" t="s">
        <v>473</v>
      </c>
      <c r="E27965" s="2"/>
      <c r="F27965" s="2"/>
      <c r="G27965" s="2"/>
      <c r="H27965" s="2"/>
    </row>
    <row r="27966" spans="2:8">
      <c r="B27966" s="2" t="s">
        <v>28417</v>
      </c>
      <c r="C27966" s="2">
        <v>24</v>
      </c>
      <c r="D27966" s="2" t="s">
        <v>473</v>
      </c>
      <c r="E27966" s="2"/>
      <c r="F27966" s="2"/>
      <c r="G27966" s="2"/>
      <c r="H27966" s="2"/>
    </row>
    <row r="27967" spans="2:8">
      <c r="B27967" s="2" t="s">
        <v>28418</v>
      </c>
      <c r="C27967" s="2">
        <v>26</v>
      </c>
      <c r="D27967" s="2" t="s">
        <v>473</v>
      </c>
      <c r="E27967" s="2"/>
      <c r="F27967" s="2"/>
      <c r="G27967" s="2"/>
      <c r="H27967" s="2"/>
    </row>
    <row r="27968" spans="2:8">
      <c r="B27968" s="2" t="s">
        <v>28419</v>
      </c>
      <c r="C27968" s="2">
        <v>24</v>
      </c>
      <c r="D27968" s="2" t="s">
        <v>473</v>
      </c>
      <c r="E27968" s="2"/>
      <c r="F27968" s="2"/>
      <c r="G27968" s="2"/>
      <c r="H27968" s="2"/>
    </row>
    <row r="27969" spans="2:8">
      <c r="B27969" s="2" t="s">
        <v>28420</v>
      </c>
      <c r="C27969" s="2">
        <v>46</v>
      </c>
      <c r="D27969" s="2" t="s">
        <v>473</v>
      </c>
      <c r="E27969" s="2"/>
      <c r="F27969" s="2"/>
      <c r="G27969" s="2"/>
      <c r="H27969" s="2"/>
    </row>
    <row r="27970" spans="2:8">
      <c r="B27970" s="2" t="s">
        <v>28421</v>
      </c>
      <c r="C27970" s="2">
        <v>49</v>
      </c>
      <c r="D27970" s="2" t="s">
        <v>473</v>
      </c>
      <c r="E27970" s="2"/>
      <c r="F27970" s="2"/>
      <c r="G27970" s="2"/>
      <c r="H27970" s="2"/>
    </row>
    <row r="27971" spans="2:8">
      <c r="B27971" s="2" t="s">
        <v>28422</v>
      </c>
      <c r="C27971" s="2">
        <v>44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28423</v>
      </c>
      <c r="C27972" s="2">
        <v>49</v>
      </c>
      <c r="D27972" s="2" t="s">
        <v>473</v>
      </c>
      <c r="E27972" s="2"/>
      <c r="F27972" s="2"/>
      <c r="G27972" s="2"/>
      <c r="H27972" s="2"/>
    </row>
    <row r="27973" spans="2:8">
      <c r="B27973" s="2" t="s">
        <v>28424</v>
      </c>
      <c r="C27973" s="2">
        <v>41</v>
      </c>
      <c r="D27973" s="2" t="s">
        <v>473</v>
      </c>
      <c r="E27973" s="2"/>
      <c r="F27973" s="2"/>
      <c r="G27973" s="2"/>
      <c r="H27973" s="2"/>
    </row>
    <row r="27974" spans="2:8">
      <c r="B27974" s="2" t="s">
        <v>28425</v>
      </c>
      <c r="C27974" s="2">
        <v>39</v>
      </c>
      <c r="D27974" s="2" t="s">
        <v>473</v>
      </c>
      <c r="E27974" s="2"/>
      <c r="F27974" s="2"/>
      <c r="G27974" s="2"/>
      <c r="H27974" s="2"/>
    </row>
    <row r="27975" spans="2:8">
      <c r="B27975" s="2" t="s">
        <v>28426</v>
      </c>
      <c r="C27975" s="2">
        <v>36</v>
      </c>
      <c r="D27975" s="2" t="s">
        <v>473</v>
      </c>
      <c r="E27975" s="2"/>
      <c r="F27975" s="2"/>
      <c r="G27975" s="2"/>
      <c r="H27975" s="2"/>
    </row>
    <row r="27976" spans="2:8">
      <c r="B27976" s="2" t="s">
        <v>28427</v>
      </c>
      <c r="C27976" s="2">
        <v>34</v>
      </c>
      <c r="D27976" s="2" t="s">
        <v>473</v>
      </c>
      <c r="E27976" s="2"/>
      <c r="F27976" s="2"/>
      <c r="G27976" s="2"/>
      <c r="H27976" s="2"/>
    </row>
    <row r="27977" spans="2:8">
      <c r="B27977" s="2" t="s">
        <v>28428</v>
      </c>
      <c r="C27977" s="2">
        <v>47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28429</v>
      </c>
      <c r="C27978" s="2">
        <v>51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28430</v>
      </c>
      <c r="C27979" s="2">
        <v>51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28431</v>
      </c>
      <c r="C27980" s="2">
        <v>47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47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28433</v>
      </c>
      <c r="C27982" s="2">
        <v>45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40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48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46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43</v>
      </c>
      <c r="D27986" s="2" t="s">
        <v>473</v>
      </c>
      <c r="E27986" s="2"/>
      <c r="F27986" s="2"/>
      <c r="G27986" s="2"/>
      <c r="H27986" s="2"/>
    </row>
    <row r="27987" spans="2:8">
      <c r="B27987" s="2" t="s">
        <v>28438</v>
      </c>
      <c r="C27987" s="2">
        <v>47</v>
      </c>
      <c r="D27987" s="2" t="s">
        <v>473</v>
      </c>
      <c r="E27987" s="2"/>
      <c r="F27987" s="2"/>
      <c r="G27987" s="2"/>
      <c r="H27987" s="2"/>
    </row>
    <row r="27988" spans="2:8">
      <c r="B27988" s="2" t="s">
        <v>28439</v>
      </c>
      <c r="C27988" s="2">
        <v>53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46</v>
      </c>
      <c r="D27989" s="2" t="s">
        <v>473</v>
      </c>
      <c r="E27989" s="2"/>
      <c r="F27989" s="2"/>
      <c r="G27989" s="2"/>
      <c r="H27989" s="2"/>
    </row>
    <row r="27990" spans="2:8">
      <c r="B27990" s="2" t="s">
        <v>28441</v>
      </c>
      <c r="C27990" s="2">
        <v>48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24</v>
      </c>
      <c r="D27991" s="2" t="s">
        <v>473</v>
      </c>
      <c r="E27991" s="2"/>
      <c r="F27991" s="2"/>
      <c r="G27991" s="2"/>
      <c r="H27991" s="2"/>
    </row>
    <row r="27992" spans="2:8">
      <c r="B27992" s="2" t="s">
        <v>28443</v>
      </c>
      <c r="C27992" s="2">
        <v>23</v>
      </c>
      <c r="D27992" s="2" t="s">
        <v>473</v>
      </c>
      <c r="E27992" s="2"/>
      <c r="F27992" s="2"/>
      <c r="G27992" s="2"/>
      <c r="H27992" s="2"/>
    </row>
    <row r="27993" spans="2:8">
      <c r="B27993" s="2" t="s">
        <v>28444</v>
      </c>
      <c r="C27993" s="2">
        <v>27</v>
      </c>
      <c r="D27993" s="2" t="s">
        <v>473</v>
      </c>
      <c r="E27993" s="2"/>
      <c r="F27993" s="2"/>
      <c r="G27993" s="2"/>
      <c r="H27993" s="2"/>
    </row>
    <row r="27994" spans="2:8">
      <c r="B27994" s="2" t="s">
        <v>28445</v>
      </c>
      <c r="C27994" s="2">
        <v>21</v>
      </c>
      <c r="D27994" s="2" t="s">
        <v>473</v>
      </c>
      <c r="E27994" s="2"/>
      <c r="F27994" s="2"/>
      <c r="G27994" s="2"/>
      <c r="H27994" s="2"/>
    </row>
    <row r="27995" spans="2:8">
      <c r="B27995" s="2" t="s">
        <v>28446</v>
      </c>
      <c r="C27995" s="2">
        <v>28</v>
      </c>
      <c r="D27995" s="2" t="s">
        <v>473</v>
      </c>
      <c r="E27995" s="2"/>
      <c r="F27995" s="2"/>
      <c r="G27995" s="2"/>
      <c r="H27995" s="2"/>
    </row>
    <row r="27996" spans="2:8">
      <c r="B27996" s="2" t="s">
        <v>28447</v>
      </c>
      <c r="C27996" s="2">
        <v>32</v>
      </c>
      <c r="D27996" s="2" t="s">
        <v>473</v>
      </c>
      <c r="E27996" s="2"/>
      <c r="F27996" s="2"/>
      <c r="G27996" s="2"/>
      <c r="H27996" s="2"/>
    </row>
    <row r="27997" spans="2:8">
      <c r="B27997" s="2" t="s">
        <v>28448</v>
      </c>
      <c r="C27997" s="2">
        <v>32</v>
      </c>
      <c r="D27997" s="2" t="s">
        <v>473</v>
      </c>
      <c r="E27997" s="2"/>
      <c r="F27997" s="2"/>
      <c r="G27997" s="2"/>
      <c r="H27997" s="2"/>
    </row>
    <row r="27998" spans="2:8">
      <c r="B27998" s="2" t="s">
        <v>28449</v>
      </c>
      <c r="C27998" s="2">
        <v>31</v>
      </c>
      <c r="D27998" s="2" t="s">
        <v>473</v>
      </c>
      <c r="E27998" s="2"/>
      <c r="F27998" s="2"/>
      <c r="G27998" s="2"/>
      <c r="H27998" s="2"/>
    </row>
    <row r="27999" spans="2:8">
      <c r="B27999" s="2" t="s">
        <v>28450</v>
      </c>
      <c r="C27999" s="2">
        <v>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10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11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12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13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11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28456</v>
      </c>
      <c r="C28005" s="2">
        <v>15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28457</v>
      </c>
      <c r="C28006" s="2">
        <v>17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28458</v>
      </c>
      <c r="C28007" s="2">
        <v>18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28459</v>
      </c>
      <c r="C28008" s="2">
        <v>20</v>
      </c>
      <c r="D28008" s="2" t="s">
        <v>473</v>
      </c>
      <c r="E28008" s="2"/>
      <c r="F28008" s="2"/>
      <c r="G28008" s="2"/>
      <c r="H28008" s="2"/>
    </row>
    <row r="28009" spans="2:8">
      <c r="B28009" s="2" t="s">
        <v>28460</v>
      </c>
      <c r="C28009" s="2">
        <v>26</v>
      </c>
      <c r="D28009" s="2" t="s">
        <v>473</v>
      </c>
      <c r="E28009" s="2"/>
      <c r="F28009" s="2"/>
      <c r="G28009" s="2"/>
      <c r="H28009" s="2"/>
    </row>
    <row r="28010" spans="2:8">
      <c r="B28010" s="2" t="s">
        <v>28461</v>
      </c>
      <c r="C28010" s="2">
        <v>25</v>
      </c>
      <c r="D28010" s="2" t="s">
        <v>473</v>
      </c>
      <c r="E28010" s="2"/>
      <c r="F28010" s="2"/>
      <c r="G28010" s="2"/>
      <c r="H28010" s="2"/>
    </row>
    <row r="28011" spans="2:8">
      <c r="B28011" s="2" t="s">
        <v>28462</v>
      </c>
      <c r="C28011" s="2">
        <v>24</v>
      </c>
      <c r="D28011" s="2" t="s">
        <v>473</v>
      </c>
      <c r="E28011" s="2"/>
      <c r="F28011" s="2"/>
      <c r="G28011" s="2"/>
      <c r="H28011" s="2"/>
    </row>
    <row r="28012" spans="2:8">
      <c r="B28012" s="2" t="s">
        <v>28463</v>
      </c>
      <c r="C28012" s="2">
        <v>39</v>
      </c>
      <c r="D28012" s="2" t="s">
        <v>473</v>
      </c>
      <c r="E28012" s="2"/>
      <c r="F28012" s="2"/>
      <c r="G28012" s="2"/>
      <c r="H28012" s="2"/>
    </row>
    <row r="28013" spans="2:8">
      <c r="B28013" s="2" t="s">
        <v>28464</v>
      </c>
      <c r="C28013" s="2">
        <v>38</v>
      </c>
      <c r="D28013" s="2" t="s">
        <v>473</v>
      </c>
      <c r="E28013" s="2"/>
      <c r="F28013" s="2"/>
      <c r="G28013" s="2"/>
      <c r="H28013" s="2"/>
    </row>
    <row r="28014" spans="2:8">
      <c r="B28014" s="2" t="s">
        <v>28465</v>
      </c>
      <c r="C28014" s="2">
        <v>40</v>
      </c>
      <c r="D28014" s="2" t="s">
        <v>473</v>
      </c>
      <c r="E28014" s="2"/>
      <c r="F28014" s="2"/>
      <c r="G28014" s="2"/>
      <c r="H28014" s="2"/>
    </row>
    <row r="28015" spans="2:8">
      <c r="B28015" s="2" t="s">
        <v>28466</v>
      </c>
      <c r="C28015" s="2">
        <v>14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17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50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53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28470</v>
      </c>
      <c r="C28019" s="2">
        <v>47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50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48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50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49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49</v>
      </c>
      <c r="D28024" s="2" t="s">
        <v>473</v>
      </c>
      <c r="E28024" s="2"/>
      <c r="F28024" s="2"/>
      <c r="G28024" s="2"/>
      <c r="H28024" s="2"/>
    </row>
    <row r="28025" spans="2:8">
      <c r="B28025" s="2" t="s">
        <v>28476</v>
      </c>
      <c r="C28025" s="2">
        <v>29</v>
      </c>
      <c r="D28025" s="2" t="s">
        <v>473</v>
      </c>
      <c r="E28025" s="2"/>
      <c r="F28025" s="2"/>
      <c r="G28025" s="2"/>
      <c r="H28025" s="2"/>
    </row>
    <row r="28026" spans="2:8">
      <c r="B28026" s="2" t="s">
        <v>28477</v>
      </c>
      <c r="C28026" s="2">
        <v>31</v>
      </c>
      <c r="D28026" s="2" t="s">
        <v>473</v>
      </c>
      <c r="E28026" s="2"/>
      <c r="F28026" s="2"/>
      <c r="G28026" s="2"/>
      <c r="H28026" s="2"/>
    </row>
    <row r="28027" spans="2:8">
      <c r="B28027" s="2" t="s">
        <v>28478</v>
      </c>
      <c r="C28027" s="2">
        <v>34</v>
      </c>
      <c r="D28027" s="2" t="s">
        <v>473</v>
      </c>
      <c r="E28027" s="2"/>
      <c r="F28027" s="2"/>
      <c r="G28027" s="2"/>
      <c r="H28027" s="2"/>
    </row>
    <row r="28028" spans="2:8">
      <c r="B28028" s="2" t="s">
        <v>28479</v>
      </c>
      <c r="C28028" s="2">
        <v>49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38</v>
      </c>
      <c r="D28029" s="2" t="s">
        <v>473</v>
      </c>
      <c r="E28029" s="2"/>
      <c r="F28029" s="2"/>
      <c r="G28029" s="2"/>
      <c r="H28029" s="2"/>
    </row>
    <row r="28030" spans="2:8">
      <c r="B28030" s="2" t="s">
        <v>28481</v>
      </c>
      <c r="C28030" s="2">
        <v>30</v>
      </c>
      <c r="D28030" s="2" t="s">
        <v>473</v>
      </c>
      <c r="E28030" s="2"/>
      <c r="F28030" s="2"/>
      <c r="G28030" s="2"/>
      <c r="H28030" s="2"/>
    </row>
    <row r="28031" spans="2:8">
      <c r="B28031" s="2" t="s">
        <v>28482</v>
      </c>
      <c r="C28031" s="2">
        <v>27</v>
      </c>
      <c r="D28031" s="2" t="s">
        <v>473</v>
      </c>
      <c r="E28031" s="2"/>
      <c r="F28031" s="2"/>
      <c r="G28031" s="2"/>
      <c r="H28031" s="2"/>
    </row>
    <row r="28032" spans="2:8">
      <c r="B28032" s="2" t="s">
        <v>28483</v>
      </c>
      <c r="C28032" s="2">
        <v>25</v>
      </c>
      <c r="D28032" s="2" t="s">
        <v>473</v>
      </c>
      <c r="E28032" s="2"/>
      <c r="F28032" s="2"/>
      <c r="G28032" s="2"/>
      <c r="H28032" s="2"/>
    </row>
    <row r="28033" spans="2:8">
      <c r="B28033" s="2" t="s">
        <v>28484</v>
      </c>
      <c r="C28033" s="2">
        <v>40</v>
      </c>
      <c r="D28033" s="2" t="s">
        <v>473</v>
      </c>
      <c r="E28033" s="2"/>
      <c r="F28033" s="2"/>
      <c r="G28033" s="2"/>
      <c r="H28033" s="2"/>
    </row>
    <row r="28034" spans="2:8">
      <c r="B28034" s="2" t="s">
        <v>28485</v>
      </c>
      <c r="C28034" s="2">
        <v>37</v>
      </c>
      <c r="D28034" s="2" t="s">
        <v>473</v>
      </c>
      <c r="E28034" s="2"/>
      <c r="F28034" s="2"/>
      <c r="G28034" s="2"/>
      <c r="H28034" s="2"/>
    </row>
    <row r="28035" spans="2:8">
      <c r="B28035" s="2" t="s">
        <v>28486</v>
      </c>
      <c r="C28035" s="2">
        <v>40</v>
      </c>
      <c r="D28035" s="2" t="s">
        <v>473</v>
      </c>
      <c r="E28035" s="2"/>
      <c r="F28035" s="2"/>
      <c r="G28035" s="2"/>
      <c r="H28035" s="2"/>
    </row>
    <row r="28036" spans="2:8">
      <c r="B28036" s="2" t="s">
        <v>28487</v>
      </c>
      <c r="C28036" s="2">
        <v>38</v>
      </c>
      <c r="D28036" s="2" t="s">
        <v>473</v>
      </c>
      <c r="E28036" s="2"/>
      <c r="F28036" s="2"/>
      <c r="G28036" s="2"/>
      <c r="H28036" s="2"/>
    </row>
    <row r="28037" spans="2:8">
      <c r="B28037" s="2" t="s">
        <v>28488</v>
      </c>
      <c r="C28037" s="2">
        <v>35</v>
      </c>
      <c r="D28037" s="2" t="s">
        <v>473</v>
      </c>
      <c r="E28037" s="2"/>
      <c r="F28037" s="2"/>
      <c r="G28037" s="2"/>
      <c r="H28037" s="2"/>
    </row>
    <row r="28038" spans="2:8">
      <c r="B28038" s="2" t="s">
        <v>28489</v>
      </c>
      <c r="C28038" s="2">
        <v>34</v>
      </c>
      <c r="D28038" s="2" t="s">
        <v>473</v>
      </c>
      <c r="E28038" s="2"/>
      <c r="F28038" s="2"/>
      <c r="G28038" s="2"/>
      <c r="H28038" s="2"/>
    </row>
    <row r="28039" spans="2:8">
      <c r="B28039" s="2" t="s">
        <v>28490</v>
      </c>
      <c r="C28039" s="2">
        <v>32</v>
      </c>
      <c r="D28039" s="2" t="s">
        <v>473</v>
      </c>
      <c r="E28039" s="2"/>
      <c r="F28039" s="2"/>
      <c r="G28039" s="2"/>
      <c r="H28039" s="2"/>
    </row>
    <row r="28040" spans="2:8">
      <c r="B28040" s="2" t="s">
        <v>28491</v>
      </c>
      <c r="C28040" s="2">
        <v>31</v>
      </c>
      <c r="D28040" s="2" t="s">
        <v>473</v>
      </c>
      <c r="E28040" s="2"/>
      <c r="F28040" s="2"/>
      <c r="G28040" s="2"/>
      <c r="H28040" s="2"/>
    </row>
    <row r="28041" spans="2:8">
      <c r="B28041" s="2" t="s">
        <v>28492</v>
      </c>
      <c r="C28041" s="2">
        <v>29</v>
      </c>
      <c r="D28041" s="2" t="s">
        <v>473</v>
      </c>
      <c r="E28041" s="2"/>
      <c r="F28041" s="2"/>
      <c r="G28041" s="2"/>
      <c r="H28041" s="2"/>
    </row>
    <row r="28042" spans="2:8">
      <c r="B28042" s="2" t="s">
        <v>28493</v>
      </c>
      <c r="C28042" s="2">
        <v>46</v>
      </c>
      <c r="D28042" s="2" t="s">
        <v>473</v>
      </c>
      <c r="E28042" s="2"/>
      <c r="F28042" s="2"/>
      <c r="G28042" s="2"/>
      <c r="H28042" s="2"/>
    </row>
    <row r="28043" spans="2:8">
      <c r="B28043" s="2" t="s">
        <v>28494</v>
      </c>
      <c r="C28043" s="2">
        <v>46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28495</v>
      </c>
      <c r="C28044" s="2">
        <v>49</v>
      </c>
      <c r="D28044" s="2" t="s">
        <v>473</v>
      </c>
      <c r="E28044" s="2"/>
      <c r="F28044" s="2"/>
      <c r="G28044" s="2"/>
      <c r="H28044" s="2"/>
    </row>
    <row r="28045" spans="2:8">
      <c r="B28045" s="2" t="s">
        <v>28496</v>
      </c>
      <c r="C28045" s="2">
        <v>51</v>
      </c>
      <c r="D28045" s="2" t="s">
        <v>473</v>
      </c>
      <c r="E28045" s="2"/>
      <c r="F28045" s="2"/>
      <c r="G28045" s="2"/>
      <c r="H28045" s="2"/>
    </row>
    <row r="28046" spans="2:8">
      <c r="B28046" s="2" t="s">
        <v>28497</v>
      </c>
      <c r="C28046" s="2">
        <v>48</v>
      </c>
      <c r="D28046" s="2" t="s">
        <v>473</v>
      </c>
      <c r="E28046" s="2"/>
      <c r="F28046" s="2"/>
      <c r="G28046" s="2"/>
      <c r="H28046" s="2"/>
    </row>
    <row r="28047" spans="2:8">
      <c r="B28047" s="2" t="s">
        <v>28498</v>
      </c>
      <c r="C28047" s="2">
        <v>48</v>
      </c>
      <c r="D28047" s="2" t="s">
        <v>473</v>
      </c>
      <c r="E28047" s="2"/>
      <c r="F28047" s="2"/>
      <c r="G28047" s="2"/>
      <c r="H28047" s="2"/>
    </row>
    <row r="28048" spans="2:8">
      <c r="B28048" s="2" t="s">
        <v>28499</v>
      </c>
      <c r="C28048" s="2">
        <v>51</v>
      </c>
      <c r="D28048" s="2" t="s">
        <v>473</v>
      </c>
      <c r="E28048" s="2"/>
      <c r="F28048" s="2"/>
      <c r="G28048" s="2"/>
      <c r="H28048" s="2"/>
    </row>
    <row r="28049" spans="2:8">
      <c r="B28049" s="2" t="s">
        <v>28500</v>
      </c>
      <c r="C28049" s="2">
        <v>43</v>
      </c>
      <c r="D28049" s="2" t="s">
        <v>473</v>
      </c>
      <c r="E28049" s="2"/>
      <c r="F28049" s="2"/>
      <c r="G28049" s="2"/>
      <c r="H28049" s="2"/>
    </row>
    <row r="28050" spans="2:8">
      <c r="B28050" s="2" t="s">
        <v>28501</v>
      </c>
      <c r="C28050" s="2">
        <v>45</v>
      </c>
      <c r="D28050" s="2" t="s">
        <v>473</v>
      </c>
      <c r="E28050" s="2"/>
      <c r="F28050" s="2"/>
      <c r="G28050" s="2"/>
      <c r="H28050" s="2"/>
    </row>
    <row r="28051" spans="2:8">
      <c r="B28051" s="2" t="s">
        <v>28502</v>
      </c>
      <c r="C28051" s="2">
        <v>44</v>
      </c>
      <c r="D28051" s="2" t="s">
        <v>473</v>
      </c>
      <c r="E28051" s="2"/>
      <c r="F28051" s="2"/>
      <c r="G28051" s="2"/>
      <c r="H28051" s="2"/>
    </row>
    <row r="28052" spans="2:8">
      <c r="B28052" s="2" t="s">
        <v>28503</v>
      </c>
      <c r="C28052" s="2">
        <v>54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28504</v>
      </c>
      <c r="C28053" s="2">
        <v>49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42</v>
      </c>
      <c r="D28054" s="2" t="s">
        <v>473</v>
      </c>
      <c r="E28054" s="2"/>
      <c r="F28054" s="2"/>
      <c r="G28054" s="2"/>
      <c r="H28054" s="2"/>
    </row>
    <row r="28055" spans="2:8">
      <c r="B28055" s="2" t="s">
        <v>28506</v>
      </c>
      <c r="C28055" s="2">
        <v>46</v>
      </c>
      <c r="D28055" s="2" t="s">
        <v>473</v>
      </c>
      <c r="E28055" s="2"/>
      <c r="F28055" s="2"/>
      <c r="G28055" s="2"/>
      <c r="H28055" s="2"/>
    </row>
    <row r="28056" spans="2:8">
      <c r="B28056" s="2" t="s">
        <v>28507</v>
      </c>
      <c r="C28056" s="2">
        <v>44</v>
      </c>
      <c r="D28056" s="2" t="s">
        <v>473</v>
      </c>
      <c r="E28056" s="2"/>
      <c r="F28056" s="2"/>
      <c r="G28056" s="2"/>
      <c r="H28056" s="2"/>
    </row>
    <row r="28057" spans="2:8">
      <c r="B28057" s="2" t="s">
        <v>28508</v>
      </c>
      <c r="C28057" s="2">
        <v>42</v>
      </c>
      <c r="D28057" s="2" t="s">
        <v>473</v>
      </c>
      <c r="E28057" s="2"/>
      <c r="F28057" s="2"/>
      <c r="G28057" s="2"/>
      <c r="H28057" s="2"/>
    </row>
    <row r="28058" spans="2:8">
      <c r="B28058" s="2" t="s">
        <v>28509</v>
      </c>
      <c r="C28058" s="2">
        <v>42</v>
      </c>
      <c r="D28058" s="2" t="s">
        <v>473</v>
      </c>
      <c r="E28058" s="2"/>
      <c r="F28058" s="2"/>
      <c r="G28058" s="2"/>
      <c r="H28058" s="2"/>
    </row>
    <row r="28059" spans="2:8">
      <c r="B28059" s="2" t="s">
        <v>28510</v>
      </c>
      <c r="C28059" s="2">
        <v>43</v>
      </c>
      <c r="D28059" s="2" t="s">
        <v>473</v>
      </c>
      <c r="E28059" s="2"/>
      <c r="F28059" s="2"/>
      <c r="G28059" s="2"/>
      <c r="H28059" s="2"/>
    </row>
    <row r="28060" spans="2:8">
      <c r="B28060" s="2" t="s">
        <v>28511</v>
      </c>
      <c r="C28060" s="2">
        <v>41</v>
      </c>
      <c r="D28060" s="2" t="s">
        <v>473</v>
      </c>
      <c r="E28060" s="2"/>
      <c r="F28060" s="2"/>
      <c r="G28060" s="2"/>
      <c r="H28060" s="2"/>
    </row>
    <row r="28061" spans="2:8">
      <c r="B28061" s="2" t="s">
        <v>28512</v>
      </c>
      <c r="C28061" s="2">
        <v>52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51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54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52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43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33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34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34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38</v>
      </c>
      <c r="D28069" s="2" t="s">
        <v>473</v>
      </c>
      <c r="E28069" s="2"/>
      <c r="F28069" s="2"/>
      <c r="G28069" s="2"/>
      <c r="H28069" s="2"/>
    </row>
    <row r="28070" spans="2:8">
      <c r="B28070" s="2" t="s">
        <v>28521</v>
      </c>
      <c r="C28070" s="2">
        <v>38</v>
      </c>
      <c r="D28070" s="2" t="s">
        <v>473</v>
      </c>
      <c r="E28070" s="2"/>
      <c r="F28070" s="2"/>
      <c r="G28070" s="2"/>
      <c r="H28070" s="2"/>
    </row>
    <row r="28071" spans="2:8">
      <c r="B28071" s="2" t="s">
        <v>28522</v>
      </c>
      <c r="C28071" s="2">
        <v>39</v>
      </c>
      <c r="D28071" s="2" t="s">
        <v>473</v>
      </c>
      <c r="E28071" s="2"/>
      <c r="F28071" s="2"/>
      <c r="G28071" s="2"/>
      <c r="H28071" s="2"/>
    </row>
    <row r="28072" spans="2:8">
      <c r="B28072" s="2" t="s">
        <v>28523</v>
      </c>
      <c r="C28072" s="2">
        <v>13</v>
      </c>
      <c r="D28072" s="2" t="s">
        <v>473</v>
      </c>
      <c r="E28072" s="2"/>
      <c r="F28072" s="2"/>
      <c r="G28072" s="2"/>
      <c r="H28072" s="2"/>
    </row>
    <row r="28073" spans="2:8">
      <c r="B28073" s="2" t="s">
        <v>28524</v>
      </c>
      <c r="C28073" s="2">
        <v>12</v>
      </c>
      <c r="D28073" s="2" t="s">
        <v>473</v>
      </c>
      <c r="E28073" s="2"/>
      <c r="F28073" s="2"/>
      <c r="G28073" s="2"/>
      <c r="H28073" s="2"/>
    </row>
    <row r="28074" spans="2:8">
      <c r="B28074" s="2" t="s">
        <v>28525</v>
      </c>
      <c r="C28074" s="2">
        <v>10</v>
      </c>
      <c r="D28074" s="2" t="s">
        <v>473</v>
      </c>
      <c r="E28074" s="2"/>
      <c r="F28074" s="2"/>
      <c r="G28074" s="2"/>
      <c r="H28074" s="2"/>
    </row>
    <row r="28075" spans="2:8">
      <c r="B28075" s="2" t="s">
        <v>28526</v>
      </c>
      <c r="C28075" s="2">
        <v>58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52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28528</v>
      </c>
      <c r="C28077" s="2">
        <v>60</v>
      </c>
      <c r="D28077" s="2" t="s">
        <v>473</v>
      </c>
      <c r="E28077" s="2"/>
      <c r="F28077" s="2"/>
      <c r="G28077" s="2"/>
      <c r="H28077" s="2"/>
    </row>
    <row r="28078" spans="2:8">
      <c r="B28078" s="2" t="s">
        <v>28529</v>
      </c>
      <c r="C28078" s="2">
        <v>58</v>
      </c>
      <c r="D28078" s="2" t="s">
        <v>473</v>
      </c>
      <c r="E28078" s="2"/>
      <c r="F28078" s="2"/>
      <c r="G28078" s="2"/>
      <c r="H28078" s="2"/>
    </row>
    <row r="28079" spans="2:8">
      <c r="B28079" s="2" t="s">
        <v>28530</v>
      </c>
      <c r="C28079" s="2">
        <v>50</v>
      </c>
      <c r="D28079" s="2" t="s">
        <v>473</v>
      </c>
      <c r="E28079" s="2"/>
      <c r="F28079" s="2"/>
      <c r="G28079" s="2"/>
      <c r="H28079" s="2"/>
    </row>
    <row r="28080" spans="2:8">
      <c r="B28080" s="2" t="s">
        <v>28531</v>
      </c>
      <c r="C28080" s="2">
        <v>48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28532</v>
      </c>
      <c r="C28081" s="2">
        <v>45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28533</v>
      </c>
      <c r="C28082" s="2">
        <v>50</v>
      </c>
      <c r="D28082" s="2" t="s">
        <v>473</v>
      </c>
      <c r="E28082" s="2"/>
      <c r="F28082" s="2"/>
      <c r="G28082" s="2"/>
      <c r="H28082" s="2"/>
    </row>
    <row r="28083" spans="2:8">
      <c r="B28083" s="2" t="s">
        <v>28534</v>
      </c>
      <c r="C28083" s="2">
        <v>50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28535</v>
      </c>
      <c r="C28084" s="2">
        <v>43</v>
      </c>
      <c r="D28084" s="2" t="s">
        <v>473</v>
      </c>
      <c r="E28084" s="2"/>
      <c r="F28084" s="2"/>
      <c r="G28084" s="2"/>
      <c r="H28084" s="2"/>
    </row>
    <row r="28085" spans="2:8">
      <c r="B28085" s="2" t="s">
        <v>28536</v>
      </c>
      <c r="C28085" s="2">
        <v>48</v>
      </c>
      <c r="D28085" s="2" t="s">
        <v>473</v>
      </c>
      <c r="E28085" s="2"/>
      <c r="F28085" s="2"/>
      <c r="G28085" s="2"/>
      <c r="H28085" s="2"/>
    </row>
    <row r="28086" spans="2:8">
      <c r="B28086" s="2" t="s">
        <v>28537</v>
      </c>
      <c r="C28086" s="2">
        <v>53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28538</v>
      </c>
      <c r="C28087" s="2">
        <v>26</v>
      </c>
      <c r="D28087" s="2" t="s">
        <v>473</v>
      </c>
      <c r="E28087" s="2"/>
      <c r="F28087" s="2"/>
      <c r="G28087" s="2"/>
      <c r="H28087" s="2"/>
    </row>
    <row r="28088" spans="2:8">
      <c r="B28088" s="2" t="s">
        <v>28539</v>
      </c>
      <c r="C28088" s="2">
        <v>33</v>
      </c>
      <c r="D28088" s="2" t="s">
        <v>473</v>
      </c>
      <c r="E28088" s="2"/>
      <c r="F28088" s="2"/>
      <c r="G28088" s="2"/>
      <c r="H28088" s="2"/>
    </row>
    <row r="28089" spans="2:8">
      <c r="B28089" s="2" t="s">
        <v>28540</v>
      </c>
      <c r="C28089" s="2">
        <v>37</v>
      </c>
      <c r="D28089" s="2" t="s">
        <v>473</v>
      </c>
      <c r="E28089" s="2"/>
      <c r="F28089" s="2"/>
      <c r="G28089" s="2"/>
      <c r="H28089" s="2"/>
    </row>
    <row r="28090" spans="2:8">
      <c r="B28090" s="2" t="s">
        <v>28541</v>
      </c>
      <c r="C28090" s="2">
        <v>34</v>
      </c>
      <c r="D28090" s="2" t="s">
        <v>473</v>
      </c>
      <c r="E28090" s="2"/>
      <c r="F28090" s="2"/>
      <c r="G28090" s="2"/>
      <c r="H28090" s="2"/>
    </row>
    <row r="28091" spans="2:8">
      <c r="B28091" s="2" t="s">
        <v>28542</v>
      </c>
      <c r="C28091" s="2">
        <v>40</v>
      </c>
      <c r="D28091" s="2" t="s">
        <v>473</v>
      </c>
      <c r="E28091" s="2"/>
      <c r="F28091" s="2"/>
      <c r="G28091" s="2"/>
      <c r="H28091" s="2"/>
    </row>
    <row r="28092" spans="2:8">
      <c r="B28092" s="2" t="s">
        <v>28543</v>
      </c>
      <c r="C28092" s="2">
        <v>46</v>
      </c>
      <c r="D28092" s="2" t="s">
        <v>473</v>
      </c>
      <c r="E28092" s="2"/>
      <c r="F28092" s="2"/>
      <c r="G28092" s="2"/>
      <c r="H28092" s="2"/>
    </row>
    <row r="28093" spans="2:8">
      <c r="B28093" s="2" t="s">
        <v>28544</v>
      </c>
      <c r="C28093" s="2">
        <v>25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25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28546</v>
      </c>
      <c r="C28095" s="2">
        <v>24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28547</v>
      </c>
      <c r="C28096" s="2">
        <v>24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28548</v>
      </c>
      <c r="C28097" s="2">
        <v>22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28549</v>
      </c>
      <c r="C28098" s="2">
        <v>19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33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33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28552</v>
      </c>
      <c r="C28101" s="2">
        <v>34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28553</v>
      </c>
      <c r="C28102" s="2">
        <v>33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28554</v>
      </c>
      <c r="C28103" s="2">
        <v>30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28555</v>
      </c>
      <c r="C28104" s="2">
        <v>21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28556</v>
      </c>
      <c r="C28105" s="2">
        <v>21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28557</v>
      </c>
      <c r="C28106" s="2">
        <v>27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28558</v>
      </c>
      <c r="C28107" s="2">
        <v>50</v>
      </c>
      <c r="D28107" s="2" t="s">
        <v>473</v>
      </c>
      <c r="E28107" s="2"/>
      <c r="F28107" s="2"/>
      <c r="G28107" s="2"/>
      <c r="H28107" s="2"/>
    </row>
    <row r="28108" spans="2:8">
      <c r="B28108" s="2" t="s">
        <v>28559</v>
      </c>
      <c r="C28108" s="2">
        <v>59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12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13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28562</v>
      </c>
      <c r="C28111" s="2">
        <v>14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28563</v>
      </c>
      <c r="C28112" s="2">
        <v>15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28564</v>
      </c>
      <c r="C28113" s="2">
        <v>47</v>
      </c>
      <c r="D28113" s="2" t="s">
        <v>473</v>
      </c>
      <c r="E28113" s="2"/>
      <c r="F28113" s="2"/>
      <c r="G28113" s="2"/>
      <c r="H28113" s="2"/>
    </row>
    <row r="28114" spans="2:8">
      <c r="B28114" s="2" t="s">
        <v>28565</v>
      </c>
      <c r="C28114" s="2">
        <v>52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47</v>
      </c>
      <c r="D28115" s="2" t="s">
        <v>473</v>
      </c>
      <c r="E28115" s="2"/>
      <c r="F28115" s="2"/>
      <c r="G28115" s="2"/>
      <c r="H28115" s="2"/>
    </row>
    <row r="28116" spans="2:8">
      <c r="B28116" s="2" t="s">
        <v>28567</v>
      </c>
      <c r="C28116" s="2">
        <v>47</v>
      </c>
      <c r="D28116" s="2" t="s">
        <v>473</v>
      </c>
      <c r="E28116" s="2"/>
      <c r="F28116" s="2"/>
      <c r="G28116" s="2"/>
      <c r="H28116" s="2"/>
    </row>
    <row r="28117" spans="2:8">
      <c r="B28117" s="2" t="s">
        <v>28568</v>
      </c>
      <c r="C28117" s="2">
        <v>51</v>
      </c>
      <c r="D28117" s="2" t="s">
        <v>473</v>
      </c>
      <c r="E28117" s="2"/>
      <c r="F28117" s="2"/>
      <c r="G28117" s="2"/>
      <c r="H28117" s="2"/>
    </row>
    <row r="28118" spans="2:8">
      <c r="B28118" s="2" t="s">
        <v>28569</v>
      </c>
      <c r="C28118" s="2">
        <v>50</v>
      </c>
      <c r="D28118" s="2" t="s">
        <v>473</v>
      </c>
      <c r="E28118" s="2"/>
      <c r="F28118" s="2"/>
      <c r="G28118" s="2"/>
      <c r="H28118" s="2"/>
    </row>
    <row r="28119" spans="2:8">
      <c r="B28119" s="2" t="s">
        <v>28570</v>
      </c>
      <c r="C28119" s="2">
        <v>48</v>
      </c>
      <c r="D28119" s="2" t="s">
        <v>473</v>
      </c>
      <c r="E28119" s="2"/>
      <c r="F28119" s="2"/>
      <c r="G28119" s="2"/>
      <c r="H28119" s="2"/>
    </row>
    <row r="28120" spans="2:8">
      <c r="B28120" s="2" t="s">
        <v>28571</v>
      </c>
      <c r="C28120" s="2">
        <v>46</v>
      </c>
      <c r="D28120" s="2" t="s">
        <v>473</v>
      </c>
      <c r="E28120" s="2"/>
      <c r="F28120" s="2"/>
      <c r="G28120" s="2"/>
      <c r="H28120" s="2"/>
    </row>
    <row r="28121" spans="2:8">
      <c r="B28121" s="2" t="s">
        <v>28572</v>
      </c>
      <c r="C28121" s="2">
        <v>55</v>
      </c>
      <c r="D28121" s="2" t="s">
        <v>473</v>
      </c>
      <c r="E28121" s="2"/>
      <c r="F28121" s="2"/>
      <c r="G28121" s="2"/>
      <c r="H28121" s="2"/>
    </row>
    <row r="28122" spans="2:8">
      <c r="B28122" s="2" t="s">
        <v>28573</v>
      </c>
      <c r="C28122" s="2">
        <v>44</v>
      </c>
      <c r="D28122" s="2" t="s">
        <v>473</v>
      </c>
      <c r="E28122" s="2"/>
      <c r="F28122" s="2"/>
      <c r="G28122" s="2"/>
      <c r="H28122" s="2"/>
    </row>
    <row r="28123" spans="2:8">
      <c r="B28123" s="2" t="s">
        <v>28574</v>
      </c>
      <c r="C28123" s="2">
        <v>43</v>
      </c>
      <c r="D28123" s="2" t="s">
        <v>473</v>
      </c>
      <c r="E28123" s="2"/>
      <c r="F28123" s="2"/>
      <c r="G28123" s="2"/>
      <c r="H28123" s="2"/>
    </row>
    <row r="28124" spans="2:8">
      <c r="B28124" s="2" t="s">
        <v>28575</v>
      </c>
      <c r="C28124" s="2">
        <v>46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49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42</v>
      </c>
      <c r="D28126" s="2" t="s">
        <v>473</v>
      </c>
      <c r="E28126" s="2"/>
      <c r="F28126" s="2"/>
      <c r="G28126" s="2"/>
      <c r="H28126" s="2"/>
    </row>
    <row r="28127" spans="2:8">
      <c r="B28127" s="2" t="s">
        <v>28578</v>
      </c>
      <c r="C28127" s="2">
        <v>44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28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27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29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33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28583</v>
      </c>
      <c r="C28132" s="2">
        <v>47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28584</v>
      </c>
      <c r="C28133" s="2">
        <v>48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28585</v>
      </c>
      <c r="C28134" s="2">
        <v>50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28586</v>
      </c>
      <c r="C28135" s="2">
        <v>49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45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18</v>
      </c>
      <c r="D28137" s="2" t="s">
        <v>473</v>
      </c>
      <c r="E28137" s="2"/>
      <c r="F28137" s="2"/>
      <c r="G28137" s="2"/>
      <c r="H28137" s="2"/>
    </row>
    <row r="28138" spans="2:8">
      <c r="B28138" s="2" t="s">
        <v>28589</v>
      </c>
      <c r="C28138" s="2">
        <v>30</v>
      </c>
      <c r="D28138" s="2" t="s">
        <v>473</v>
      </c>
      <c r="E28138" s="2"/>
      <c r="F28138" s="2"/>
      <c r="G28138" s="2"/>
      <c r="H28138" s="2"/>
    </row>
    <row r="28139" spans="2:8">
      <c r="B28139" s="2" t="s">
        <v>28590</v>
      </c>
      <c r="C28139" s="2">
        <v>35</v>
      </c>
      <c r="D28139" s="2" t="s">
        <v>473</v>
      </c>
      <c r="E28139" s="2"/>
      <c r="F28139" s="2"/>
      <c r="G28139" s="2"/>
      <c r="H28139" s="2"/>
    </row>
    <row r="28140" spans="2:8">
      <c r="B28140" s="2" t="s">
        <v>28591</v>
      </c>
      <c r="C28140" s="2">
        <v>35</v>
      </c>
      <c r="D28140" s="2" t="s">
        <v>473</v>
      </c>
      <c r="E28140" s="2"/>
      <c r="F28140" s="2"/>
      <c r="G28140" s="2"/>
      <c r="H28140" s="2"/>
    </row>
    <row r="28141" spans="2:8">
      <c r="B28141" s="2" t="s">
        <v>28592</v>
      </c>
      <c r="C28141" s="2">
        <v>33</v>
      </c>
      <c r="D28141" s="2" t="s">
        <v>473</v>
      </c>
      <c r="E28141" s="2"/>
      <c r="F28141" s="2"/>
      <c r="G28141" s="2"/>
      <c r="H28141" s="2"/>
    </row>
    <row r="28142" spans="2:8">
      <c r="B28142" s="2" t="s">
        <v>28593</v>
      </c>
      <c r="C28142" s="2">
        <v>36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41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28595</v>
      </c>
      <c r="C28144" s="2">
        <v>42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28596</v>
      </c>
      <c r="C28145" s="2">
        <v>38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27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14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8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19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26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48</v>
      </c>
      <c r="D28151" s="2" t="s">
        <v>473</v>
      </c>
      <c r="E28151" s="2"/>
      <c r="F28151" s="2"/>
      <c r="G28151" s="2"/>
      <c r="H28151" s="2"/>
    </row>
    <row r="28152" spans="2:8">
      <c r="B28152" s="2" t="s">
        <v>28603</v>
      </c>
      <c r="C28152" s="2">
        <v>44</v>
      </c>
      <c r="D28152" s="2" t="s">
        <v>473</v>
      </c>
      <c r="E28152" s="2"/>
      <c r="F28152" s="2"/>
      <c r="G28152" s="2"/>
      <c r="H28152" s="2"/>
    </row>
    <row r="28153" spans="2:8">
      <c r="B28153" s="2" t="s">
        <v>28604</v>
      </c>
      <c r="C28153" s="2">
        <v>47</v>
      </c>
      <c r="D28153" s="2" t="s">
        <v>473</v>
      </c>
      <c r="E28153" s="2"/>
      <c r="F28153" s="2"/>
      <c r="G28153" s="2"/>
      <c r="H28153" s="2"/>
    </row>
    <row r="28154" spans="2:8">
      <c r="B28154" s="2" t="s">
        <v>28605</v>
      </c>
      <c r="C28154" s="2">
        <v>39</v>
      </c>
      <c r="D28154" s="2" t="s">
        <v>473</v>
      </c>
      <c r="E28154" s="2"/>
      <c r="F28154" s="2"/>
      <c r="G28154" s="2"/>
      <c r="H28154" s="2"/>
    </row>
    <row r="28155" spans="2:8">
      <c r="B28155" s="2" t="s">
        <v>28606</v>
      </c>
      <c r="C28155" s="2">
        <v>43</v>
      </c>
      <c r="D28155" s="2" t="s">
        <v>473</v>
      </c>
      <c r="E28155" s="2"/>
      <c r="F28155" s="2"/>
      <c r="G28155" s="2"/>
      <c r="H28155" s="2"/>
    </row>
    <row r="28156" spans="2:8">
      <c r="B28156" s="2" t="s">
        <v>28607</v>
      </c>
      <c r="C28156" s="2">
        <v>42</v>
      </c>
      <c r="D28156" s="2" t="s">
        <v>473</v>
      </c>
      <c r="E28156" s="2"/>
      <c r="F28156" s="2"/>
      <c r="G28156" s="2"/>
      <c r="H28156" s="2"/>
    </row>
    <row r="28157" spans="2:8">
      <c r="B28157" s="2" t="s">
        <v>28608</v>
      </c>
      <c r="C28157" s="2">
        <v>40</v>
      </c>
      <c r="D28157" s="2" t="s">
        <v>473</v>
      </c>
      <c r="E28157" s="2"/>
      <c r="F28157" s="2"/>
      <c r="G28157" s="2"/>
      <c r="H28157" s="2"/>
    </row>
    <row r="28158" spans="2:8">
      <c r="B28158" s="2" t="s">
        <v>28609</v>
      </c>
      <c r="C28158" s="2">
        <v>50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40</v>
      </c>
      <c r="D28159" s="2" t="s">
        <v>473</v>
      </c>
      <c r="E28159" s="2"/>
      <c r="F28159" s="2"/>
      <c r="G28159" s="2"/>
      <c r="H28159" s="2"/>
    </row>
    <row r="28160" spans="2:8">
      <c r="B28160" s="2" t="s">
        <v>28611</v>
      </c>
      <c r="C28160" s="2">
        <v>43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46</v>
      </c>
      <c r="D28161" s="2" t="s">
        <v>473</v>
      </c>
      <c r="E28161" s="2"/>
      <c r="F28161" s="2"/>
      <c r="G28161" s="2"/>
      <c r="H28161" s="2"/>
    </row>
    <row r="28162" spans="2:8">
      <c r="B28162" s="2" t="s">
        <v>28613</v>
      </c>
      <c r="C28162" s="2">
        <v>55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49</v>
      </c>
      <c r="D28163" s="2" t="s">
        <v>473</v>
      </c>
      <c r="E28163" s="2"/>
      <c r="F28163" s="2"/>
      <c r="G28163" s="2"/>
      <c r="H28163" s="2"/>
    </row>
    <row r="28164" spans="2:8">
      <c r="B28164" s="2" t="s">
        <v>28615</v>
      </c>
      <c r="C28164" s="2">
        <v>51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49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39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28618</v>
      </c>
      <c r="C28167" s="2">
        <v>24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28619</v>
      </c>
      <c r="C28168" s="2">
        <v>47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28620</v>
      </c>
      <c r="C28169" s="2">
        <v>46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28621</v>
      </c>
      <c r="C28170" s="2">
        <v>46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28622</v>
      </c>
      <c r="C28171" s="2">
        <v>21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28623</v>
      </c>
      <c r="C28172" s="2">
        <v>25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28624</v>
      </c>
      <c r="C28173" s="2">
        <v>48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49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46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43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28628</v>
      </c>
      <c r="C28177" s="2">
        <v>42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50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28630</v>
      </c>
      <c r="C28179" s="2">
        <v>55</v>
      </c>
      <c r="D28179" s="2" t="s">
        <v>473</v>
      </c>
      <c r="E28179" s="2"/>
      <c r="F28179" s="2"/>
      <c r="G28179" s="2"/>
      <c r="H28179" s="2"/>
    </row>
    <row r="28180" spans="2:8">
      <c r="B28180" s="2" t="s">
        <v>28631</v>
      </c>
      <c r="C28180" s="2">
        <v>50</v>
      </c>
      <c r="D28180" s="2" t="s">
        <v>473</v>
      </c>
      <c r="E28180" s="2"/>
      <c r="F28180" s="2"/>
      <c r="G28180" s="2"/>
      <c r="H28180" s="2"/>
    </row>
    <row r="28181" spans="2:8">
      <c r="B28181" s="2" t="s">
        <v>28632</v>
      </c>
      <c r="C28181" s="2">
        <v>39</v>
      </c>
      <c r="D28181" s="2" t="s">
        <v>473</v>
      </c>
      <c r="E28181" s="2"/>
      <c r="F28181" s="2"/>
      <c r="G28181" s="2"/>
      <c r="H28181" s="2"/>
    </row>
    <row r="28182" spans="2:8">
      <c r="B28182" s="2" t="s">
        <v>28633</v>
      </c>
      <c r="C28182" s="2">
        <v>40</v>
      </c>
      <c r="D28182" s="2" t="s">
        <v>473</v>
      </c>
      <c r="E28182" s="2"/>
      <c r="F28182" s="2"/>
      <c r="G28182" s="2"/>
      <c r="H28182" s="2"/>
    </row>
    <row r="28183" spans="2:8">
      <c r="B28183" s="2" t="s">
        <v>28634</v>
      </c>
      <c r="C28183" s="2">
        <v>42</v>
      </c>
      <c r="D28183" s="2" t="s">
        <v>473</v>
      </c>
      <c r="E28183" s="2"/>
      <c r="F28183" s="2"/>
      <c r="G28183" s="2"/>
      <c r="H28183" s="2"/>
    </row>
    <row r="28184" spans="2:8">
      <c r="B28184" s="2" t="s">
        <v>28635</v>
      </c>
      <c r="C28184" s="2">
        <v>44</v>
      </c>
      <c r="D28184" s="2" t="s">
        <v>473</v>
      </c>
      <c r="E28184" s="2"/>
      <c r="F28184" s="2"/>
      <c r="G28184" s="2"/>
      <c r="H28184" s="2"/>
    </row>
    <row r="28185" spans="2:8">
      <c r="B28185" s="2" t="s">
        <v>28636</v>
      </c>
      <c r="C28185" s="2">
        <v>43</v>
      </c>
      <c r="D28185" s="2" t="s">
        <v>473</v>
      </c>
      <c r="E28185" s="2"/>
      <c r="F28185" s="2"/>
      <c r="G28185" s="2"/>
      <c r="H28185" s="2"/>
    </row>
    <row r="28186" spans="2:8">
      <c r="B28186" s="2" t="s">
        <v>28637</v>
      </c>
      <c r="C28186" s="2">
        <v>48</v>
      </c>
      <c r="D28186" s="2" t="s">
        <v>473</v>
      </c>
      <c r="E28186" s="2"/>
      <c r="F28186" s="2"/>
      <c r="G28186" s="2"/>
      <c r="H28186" s="2"/>
    </row>
    <row r="28187" spans="2:8">
      <c r="B28187" s="2" t="s">
        <v>28638</v>
      </c>
      <c r="C28187" s="2">
        <v>54</v>
      </c>
      <c r="D28187" s="2" t="s">
        <v>473</v>
      </c>
      <c r="E28187" s="2"/>
      <c r="F28187" s="2"/>
      <c r="G28187" s="2"/>
      <c r="H28187" s="2"/>
    </row>
    <row r="28188" spans="2:8">
      <c r="B28188" s="2" t="s">
        <v>28639</v>
      </c>
      <c r="C28188" s="2">
        <v>56</v>
      </c>
      <c r="D28188" s="2" t="s">
        <v>473</v>
      </c>
      <c r="E28188" s="2"/>
      <c r="F28188" s="2"/>
      <c r="G28188" s="2"/>
      <c r="H28188" s="2"/>
    </row>
    <row r="28189" spans="2:8">
      <c r="B28189" s="2" t="s">
        <v>28640</v>
      </c>
      <c r="C28189" s="2">
        <v>39</v>
      </c>
      <c r="D28189" s="2" t="s">
        <v>473</v>
      </c>
      <c r="E28189" s="2"/>
      <c r="F28189" s="2"/>
      <c r="G28189" s="2"/>
      <c r="H28189" s="2"/>
    </row>
    <row r="28190" spans="2:8">
      <c r="B28190" s="2" t="s">
        <v>28641</v>
      </c>
      <c r="C28190" s="2">
        <v>39</v>
      </c>
      <c r="D28190" s="2" t="s">
        <v>473</v>
      </c>
      <c r="E28190" s="2"/>
      <c r="F28190" s="2"/>
      <c r="G28190" s="2"/>
      <c r="H28190" s="2"/>
    </row>
    <row r="28191" spans="2:8">
      <c r="B28191" s="2" t="s">
        <v>28642</v>
      </c>
      <c r="C28191" s="2">
        <v>36</v>
      </c>
      <c r="D28191" s="2" t="s">
        <v>473</v>
      </c>
      <c r="E28191" s="2"/>
      <c r="F28191" s="2"/>
      <c r="G28191" s="2"/>
      <c r="H28191" s="2"/>
    </row>
    <row r="28192" spans="2:8">
      <c r="B28192" s="2" t="s">
        <v>28643</v>
      </c>
      <c r="C28192" s="2">
        <v>36</v>
      </c>
      <c r="D28192" s="2" t="s">
        <v>473</v>
      </c>
      <c r="E28192" s="2"/>
      <c r="F28192" s="2"/>
      <c r="G28192" s="2"/>
      <c r="H28192" s="2"/>
    </row>
    <row r="28193" spans="2:8">
      <c r="B28193" s="2" t="s">
        <v>28644</v>
      </c>
      <c r="C28193" s="2">
        <v>18</v>
      </c>
      <c r="D28193" s="2" t="s">
        <v>473</v>
      </c>
      <c r="E28193" s="2"/>
      <c r="F28193" s="2"/>
      <c r="G28193" s="2"/>
      <c r="H28193" s="2"/>
    </row>
    <row r="28194" spans="2:8">
      <c r="B28194" s="2" t="s">
        <v>28645</v>
      </c>
      <c r="C28194" s="2">
        <v>22</v>
      </c>
      <c r="D28194" s="2" t="s">
        <v>473</v>
      </c>
      <c r="E28194" s="2"/>
      <c r="F28194" s="2"/>
      <c r="G28194" s="2"/>
      <c r="H28194" s="2"/>
    </row>
    <row r="28195" spans="2:8">
      <c r="B28195" s="2" t="s">
        <v>28646</v>
      </c>
      <c r="C28195" s="2">
        <v>21</v>
      </c>
      <c r="D28195" s="2" t="s">
        <v>473</v>
      </c>
      <c r="E28195" s="2"/>
      <c r="F28195" s="2"/>
      <c r="G28195" s="2"/>
      <c r="H28195" s="2"/>
    </row>
    <row r="28196" spans="2:8">
      <c r="B28196" s="2" t="s">
        <v>28647</v>
      </c>
      <c r="C28196" s="2">
        <v>22</v>
      </c>
      <c r="D28196" s="2" t="s">
        <v>473</v>
      </c>
      <c r="E28196" s="2"/>
      <c r="F28196" s="2"/>
      <c r="G28196" s="2"/>
      <c r="H28196" s="2"/>
    </row>
    <row r="28197" spans="2:8">
      <c r="B28197" s="2" t="s">
        <v>28648</v>
      </c>
      <c r="C28197" s="2">
        <v>22</v>
      </c>
      <c r="D28197" s="2" t="s">
        <v>473</v>
      </c>
      <c r="E28197" s="2"/>
      <c r="F28197" s="2"/>
      <c r="G28197" s="2"/>
      <c r="H28197" s="2"/>
    </row>
    <row r="28198" spans="2:8">
      <c r="B28198" s="2" t="s">
        <v>28649</v>
      </c>
      <c r="C28198" s="2">
        <v>22</v>
      </c>
      <c r="D28198" s="2" t="s">
        <v>473</v>
      </c>
      <c r="E28198" s="2"/>
      <c r="F28198" s="2"/>
      <c r="G28198" s="2"/>
      <c r="H28198" s="2"/>
    </row>
    <row r="28199" spans="2:8">
      <c r="B28199" s="2" t="s">
        <v>28650</v>
      </c>
      <c r="C28199" s="2">
        <v>20</v>
      </c>
      <c r="D28199" s="2" t="s">
        <v>473</v>
      </c>
      <c r="E28199" s="2"/>
      <c r="F28199" s="2"/>
      <c r="G28199" s="2"/>
      <c r="H28199" s="2"/>
    </row>
    <row r="28200" spans="2:8">
      <c r="B28200" s="2" t="s">
        <v>28651</v>
      </c>
      <c r="C28200" s="2">
        <v>33</v>
      </c>
      <c r="D28200" s="2" t="s">
        <v>473</v>
      </c>
      <c r="E28200" s="2"/>
      <c r="F28200" s="2"/>
      <c r="G28200" s="2"/>
      <c r="H28200" s="2"/>
    </row>
    <row r="28201" spans="2:8">
      <c r="B28201" s="2" t="s">
        <v>28652</v>
      </c>
      <c r="C28201" s="2">
        <v>32</v>
      </c>
      <c r="D28201" s="2" t="s">
        <v>473</v>
      </c>
      <c r="E28201" s="2"/>
      <c r="F28201" s="2"/>
      <c r="G28201" s="2"/>
      <c r="H28201" s="2"/>
    </row>
    <row r="28202" spans="2:8">
      <c r="B28202" s="2" t="s">
        <v>28653</v>
      </c>
      <c r="C28202" s="2">
        <v>26</v>
      </c>
      <c r="D28202" s="2" t="s">
        <v>473</v>
      </c>
      <c r="E28202" s="2"/>
      <c r="F28202" s="2"/>
      <c r="G28202" s="2"/>
      <c r="H28202" s="2"/>
    </row>
    <row r="28203" spans="2:8">
      <c r="B28203" s="2" t="s">
        <v>28654</v>
      </c>
      <c r="C28203" s="2">
        <v>22</v>
      </c>
      <c r="D28203" s="2" t="s">
        <v>473</v>
      </c>
      <c r="E28203" s="2"/>
      <c r="F28203" s="2"/>
      <c r="G28203" s="2"/>
      <c r="H28203" s="2"/>
    </row>
    <row r="28204" spans="2:8">
      <c r="B28204" s="2" t="s">
        <v>28655</v>
      </c>
      <c r="C28204" s="2">
        <v>57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58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33</v>
      </c>
      <c r="D28206" s="2" t="s">
        <v>473</v>
      </c>
      <c r="E28206" s="2"/>
      <c r="F28206" s="2"/>
      <c r="G28206" s="2"/>
      <c r="H28206" s="2"/>
    </row>
    <row r="28207" spans="2:8">
      <c r="B28207" s="2" t="s">
        <v>28658</v>
      </c>
      <c r="C28207" s="2">
        <v>27</v>
      </c>
      <c r="D28207" s="2" t="s">
        <v>473</v>
      </c>
      <c r="E28207" s="2"/>
      <c r="F28207" s="2"/>
      <c r="G28207" s="2"/>
      <c r="H28207" s="2"/>
    </row>
    <row r="28208" spans="2:8">
      <c r="B28208" s="2" t="s">
        <v>28659</v>
      </c>
      <c r="C28208" s="2">
        <v>59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13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14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19</v>
      </c>
      <c r="D28211" s="2" t="s">
        <v>473</v>
      </c>
      <c r="E28211" s="2"/>
      <c r="F28211" s="2"/>
      <c r="G28211" s="2"/>
      <c r="H28211" s="2"/>
    </row>
    <row r="28212" spans="2:8">
      <c r="B28212" s="2" t="s">
        <v>28663</v>
      </c>
      <c r="C28212" s="2">
        <v>19</v>
      </c>
      <c r="D28212" s="2" t="s">
        <v>473</v>
      </c>
      <c r="E28212" s="2"/>
      <c r="F28212" s="2"/>
      <c r="G28212" s="2"/>
      <c r="H28212" s="2"/>
    </row>
    <row r="28213" spans="2:8">
      <c r="B28213" s="2" t="s">
        <v>28664</v>
      </c>
      <c r="C28213" s="2">
        <v>21</v>
      </c>
      <c r="D28213" s="2" t="s">
        <v>473</v>
      </c>
      <c r="E28213" s="2"/>
      <c r="F28213" s="2"/>
      <c r="G28213" s="2"/>
      <c r="H28213" s="2"/>
    </row>
    <row r="28214" spans="2:8">
      <c r="B28214" s="2" t="s">
        <v>28665</v>
      </c>
      <c r="C28214" s="2">
        <v>24</v>
      </c>
      <c r="D28214" s="2" t="s">
        <v>473</v>
      </c>
      <c r="E28214" s="2"/>
      <c r="F28214" s="2"/>
      <c r="G28214" s="2"/>
      <c r="H28214" s="2"/>
    </row>
    <row r="28215" spans="2:8">
      <c r="B28215" s="2" t="s">
        <v>28666</v>
      </c>
      <c r="C28215" s="2">
        <v>46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49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41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48</v>
      </c>
      <c r="D28218" s="2" t="s">
        <v>473</v>
      </c>
      <c r="E28218" s="2"/>
      <c r="F28218" s="2"/>
      <c r="G28218" s="2"/>
      <c r="H28218" s="2"/>
    </row>
    <row r="28219" spans="2:8">
      <c r="B28219" s="2" t="s">
        <v>28670</v>
      </c>
      <c r="C28219" s="2">
        <v>44</v>
      </c>
      <c r="D28219" s="2" t="s">
        <v>473</v>
      </c>
      <c r="E28219" s="2"/>
      <c r="F28219" s="2"/>
      <c r="G28219" s="2"/>
      <c r="H28219" s="2"/>
    </row>
    <row r="28220" spans="2:8">
      <c r="B28220" s="2" t="s">
        <v>28671</v>
      </c>
      <c r="C28220" s="2">
        <v>41</v>
      </c>
      <c r="D28220" s="2" t="s">
        <v>473</v>
      </c>
      <c r="E28220" s="2"/>
      <c r="F28220" s="2"/>
      <c r="G28220" s="2"/>
      <c r="H28220" s="2"/>
    </row>
    <row r="28221" spans="2:8">
      <c r="B28221" s="2" t="s">
        <v>28672</v>
      </c>
      <c r="C28221" s="2">
        <v>45</v>
      </c>
      <c r="D28221" s="2" t="s">
        <v>473</v>
      </c>
      <c r="E28221" s="2"/>
      <c r="F28221" s="2"/>
      <c r="G28221" s="2"/>
      <c r="H28221" s="2"/>
    </row>
    <row r="28222" spans="2:8">
      <c r="B28222" s="2" t="s">
        <v>28673</v>
      </c>
      <c r="C28222" s="2">
        <v>49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28674</v>
      </c>
      <c r="C28223" s="2">
        <v>51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28675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28676</v>
      </c>
      <c r="C28225" s="2">
        <v>28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28677</v>
      </c>
      <c r="C28226" s="2">
        <v>27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28678</v>
      </c>
      <c r="C28227" s="2">
        <v>26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28679</v>
      </c>
      <c r="C28228" s="2">
        <v>23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28680</v>
      </c>
      <c r="C28229" s="2">
        <v>20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48</v>
      </c>
      <c r="D28230" s="2" t="s">
        <v>473</v>
      </c>
      <c r="E28230" s="2"/>
      <c r="F28230" s="2"/>
      <c r="G28230" s="2"/>
      <c r="H28230" s="2"/>
    </row>
    <row r="28231" spans="2:8">
      <c r="B28231" s="2" t="s">
        <v>28682</v>
      </c>
      <c r="C28231" s="2">
        <v>47</v>
      </c>
      <c r="D28231" s="2" t="s">
        <v>473</v>
      </c>
      <c r="E28231" s="2"/>
      <c r="F28231" s="2"/>
      <c r="G28231" s="2"/>
      <c r="H28231" s="2"/>
    </row>
    <row r="28232" spans="2:8">
      <c r="B28232" s="2" t="s">
        <v>28683</v>
      </c>
      <c r="C28232" s="2">
        <v>44</v>
      </c>
      <c r="D28232" s="2" t="s">
        <v>473</v>
      </c>
      <c r="E28232" s="2"/>
      <c r="F28232" s="2"/>
      <c r="G28232" s="2"/>
      <c r="H28232" s="2"/>
    </row>
    <row r="28233" spans="2:8">
      <c r="B28233" s="2" t="s">
        <v>28684</v>
      </c>
      <c r="C28233" s="2">
        <v>44</v>
      </c>
      <c r="D28233" s="2" t="s">
        <v>473</v>
      </c>
      <c r="E28233" s="2"/>
      <c r="F28233" s="2"/>
      <c r="G28233" s="2"/>
      <c r="H28233" s="2"/>
    </row>
    <row r="28234" spans="2:8">
      <c r="B28234" s="2" t="s">
        <v>28685</v>
      </c>
      <c r="C28234" s="2">
        <v>42</v>
      </c>
      <c r="D28234" s="2" t="s">
        <v>473</v>
      </c>
      <c r="E28234" s="2"/>
      <c r="F28234" s="2"/>
      <c r="G28234" s="2"/>
      <c r="H28234" s="2"/>
    </row>
    <row r="28235" spans="2:8">
      <c r="B28235" s="2" t="s">
        <v>28686</v>
      </c>
      <c r="C28235" s="2">
        <v>42</v>
      </c>
      <c r="D28235" s="2" t="s">
        <v>473</v>
      </c>
      <c r="E28235" s="2"/>
      <c r="F28235" s="2"/>
      <c r="G28235" s="2"/>
      <c r="H28235" s="2"/>
    </row>
    <row r="28236" spans="2:8">
      <c r="B28236" s="2" t="s">
        <v>28687</v>
      </c>
      <c r="C28236" s="2">
        <v>41</v>
      </c>
      <c r="D28236" s="2" t="s">
        <v>473</v>
      </c>
      <c r="E28236" s="2"/>
      <c r="F28236" s="2"/>
      <c r="G28236" s="2"/>
      <c r="H28236" s="2"/>
    </row>
    <row r="28237" spans="2:8">
      <c r="B28237" s="2" t="s">
        <v>28688</v>
      </c>
      <c r="C28237" s="2">
        <v>41</v>
      </c>
      <c r="D28237" s="2" t="s">
        <v>473</v>
      </c>
      <c r="E28237" s="2"/>
      <c r="F28237" s="2"/>
      <c r="G28237" s="2"/>
      <c r="H28237" s="2"/>
    </row>
    <row r="28238" spans="2:8">
      <c r="B28238" s="2" t="s">
        <v>28689</v>
      </c>
      <c r="C28238" s="2">
        <v>52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50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49</v>
      </c>
      <c r="D28240" s="2" t="s">
        <v>473</v>
      </c>
      <c r="E28240" s="2"/>
      <c r="F28240" s="2"/>
      <c r="G28240" s="2"/>
      <c r="H28240" s="2"/>
    </row>
    <row r="28241" spans="2:8">
      <c r="B28241" s="2" t="s">
        <v>28692</v>
      </c>
      <c r="C28241" s="2">
        <v>45</v>
      </c>
      <c r="D28241" s="2" t="s">
        <v>473</v>
      </c>
      <c r="E28241" s="2"/>
      <c r="F28241" s="2"/>
      <c r="G28241" s="2"/>
      <c r="H28241" s="2"/>
    </row>
    <row r="28242" spans="2:8">
      <c r="B28242" s="2" t="s">
        <v>28693</v>
      </c>
      <c r="C28242" s="2">
        <v>41</v>
      </c>
      <c r="D28242" s="2" t="s">
        <v>473</v>
      </c>
      <c r="E28242" s="2"/>
      <c r="F28242" s="2"/>
      <c r="G28242" s="2"/>
      <c r="H28242" s="2"/>
    </row>
    <row r="28243" spans="2:8">
      <c r="B28243" s="2" t="s">
        <v>28694</v>
      </c>
      <c r="C28243" s="2">
        <v>34</v>
      </c>
      <c r="D28243" s="2" t="s">
        <v>473</v>
      </c>
      <c r="E28243" s="2"/>
      <c r="F28243" s="2"/>
      <c r="G28243" s="2"/>
      <c r="H28243" s="2"/>
    </row>
    <row r="28244" spans="2:8">
      <c r="B28244" s="2" t="s">
        <v>28695</v>
      </c>
      <c r="C28244" s="2">
        <v>45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50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37</v>
      </c>
      <c r="D28246" s="2" t="s">
        <v>473</v>
      </c>
      <c r="E28246" s="2"/>
      <c r="F28246" s="2"/>
      <c r="G28246" s="2"/>
      <c r="H28246" s="2"/>
    </row>
    <row r="28247" spans="2:8">
      <c r="B28247" s="2" t="s">
        <v>28698</v>
      </c>
      <c r="C28247" s="2">
        <v>37</v>
      </c>
      <c r="D28247" s="2" t="s">
        <v>473</v>
      </c>
      <c r="E28247" s="2"/>
      <c r="F28247" s="2"/>
      <c r="G28247" s="2"/>
      <c r="H28247" s="2"/>
    </row>
    <row r="28248" spans="2:8">
      <c r="B28248" s="2" t="s">
        <v>28699</v>
      </c>
      <c r="C28248" s="2">
        <v>33</v>
      </c>
      <c r="D28248" s="2" t="s">
        <v>473</v>
      </c>
      <c r="E28248" s="2"/>
      <c r="F28248" s="2"/>
      <c r="G28248" s="2"/>
      <c r="H28248" s="2"/>
    </row>
    <row r="28249" spans="2:8">
      <c r="B28249" s="2" t="s">
        <v>28700</v>
      </c>
      <c r="C28249" s="2">
        <v>47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46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28702</v>
      </c>
      <c r="C28251" s="2">
        <v>39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32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28704</v>
      </c>
      <c r="C28253" s="2">
        <v>20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28705</v>
      </c>
      <c r="C28254" s="2">
        <v>11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28706</v>
      </c>
      <c r="C28255" s="2">
        <v>18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27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32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45</v>
      </c>
      <c r="D28258" s="2" t="s">
        <v>473</v>
      </c>
      <c r="E28258" s="2"/>
      <c r="F28258" s="2"/>
      <c r="G28258" s="2"/>
      <c r="H28258" s="2"/>
    </row>
    <row r="28259" spans="2:8">
      <c r="B28259" s="2" t="s">
        <v>28710</v>
      </c>
      <c r="C28259" s="2">
        <v>38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42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43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53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28714</v>
      </c>
      <c r="C28263" s="2">
        <v>43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28715</v>
      </c>
      <c r="C28264" s="2">
        <v>40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28716</v>
      </c>
      <c r="C28265" s="2">
        <v>39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36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30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24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30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36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48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31</v>
      </c>
      <c r="D28273" s="2" t="s">
        <v>473</v>
      </c>
      <c r="E28273" s="2"/>
      <c r="F28273" s="2"/>
      <c r="G28273" s="2"/>
      <c r="H28273" s="2"/>
    </row>
    <row r="28274" spans="2:8">
      <c r="B28274" s="2" t="s">
        <v>28725</v>
      </c>
      <c r="C28274" s="2">
        <v>25</v>
      </c>
      <c r="D28274" s="2" t="s">
        <v>473</v>
      </c>
      <c r="E28274" s="2"/>
      <c r="F28274" s="2"/>
      <c r="G28274" s="2"/>
      <c r="H28274" s="2"/>
    </row>
    <row r="28275" spans="2:8">
      <c r="B28275" s="2" t="s">
        <v>28726</v>
      </c>
      <c r="C28275" s="2">
        <v>25</v>
      </c>
      <c r="D28275" s="2" t="s">
        <v>473</v>
      </c>
      <c r="E28275" s="2"/>
      <c r="F28275" s="2"/>
      <c r="G28275" s="2"/>
      <c r="H28275" s="2"/>
    </row>
    <row r="28276" spans="2:8">
      <c r="B28276" s="2" t="s">
        <v>28727</v>
      </c>
      <c r="C28276" s="2">
        <v>25</v>
      </c>
      <c r="D28276" s="2" t="s">
        <v>473</v>
      </c>
      <c r="E28276" s="2"/>
      <c r="F28276" s="2"/>
      <c r="G28276" s="2"/>
      <c r="H28276" s="2"/>
    </row>
    <row r="28277" spans="2:8">
      <c r="B28277" s="2" t="s">
        <v>28728</v>
      </c>
      <c r="C28277" s="2">
        <v>26</v>
      </c>
      <c r="D28277" s="2" t="s">
        <v>473</v>
      </c>
      <c r="E28277" s="2"/>
      <c r="F28277" s="2"/>
      <c r="G28277" s="2"/>
      <c r="H28277" s="2"/>
    </row>
    <row r="28278" spans="2:8">
      <c r="B28278" s="2" t="s">
        <v>28729</v>
      </c>
      <c r="C28278" s="2">
        <v>21</v>
      </c>
      <c r="D28278" s="2" t="s">
        <v>473</v>
      </c>
      <c r="E28278" s="2"/>
      <c r="F28278" s="2"/>
      <c r="G28278" s="2"/>
      <c r="H28278" s="2"/>
    </row>
    <row r="28279" spans="2:8">
      <c r="B28279" s="2" t="s">
        <v>28730</v>
      </c>
      <c r="C28279" s="2">
        <v>15</v>
      </c>
      <c r="D28279" s="2" t="s">
        <v>473</v>
      </c>
      <c r="E28279" s="2"/>
      <c r="F28279" s="2"/>
      <c r="G28279" s="2"/>
      <c r="H28279" s="2"/>
    </row>
    <row r="28280" spans="2:8">
      <c r="B28280" s="2" t="s">
        <v>28731</v>
      </c>
      <c r="C28280" s="2">
        <v>10</v>
      </c>
      <c r="D28280" s="2" t="s">
        <v>473</v>
      </c>
      <c r="E28280" s="2"/>
      <c r="F28280" s="2"/>
      <c r="G28280" s="2"/>
      <c r="H28280" s="2"/>
    </row>
    <row r="28281" spans="2:8">
      <c r="B28281" s="2" t="s">
        <v>28732</v>
      </c>
      <c r="C28281" s="2">
        <v>27</v>
      </c>
      <c r="D28281" s="2" t="s">
        <v>473</v>
      </c>
      <c r="E28281" s="2"/>
      <c r="F28281" s="2"/>
      <c r="G28281" s="2"/>
      <c r="H28281" s="2"/>
    </row>
    <row r="28282" spans="2:8">
      <c r="B28282" s="2" t="s">
        <v>28733</v>
      </c>
      <c r="C28282" s="2">
        <v>13</v>
      </c>
      <c r="D28282" s="2" t="s">
        <v>473</v>
      </c>
      <c r="E28282" s="2"/>
      <c r="F28282" s="2"/>
      <c r="G28282" s="2"/>
      <c r="H28282" s="2"/>
    </row>
    <row r="28283" spans="2:8">
      <c r="B28283" s="2" t="s">
        <v>28734</v>
      </c>
      <c r="C28283" s="2">
        <v>15</v>
      </c>
      <c r="D28283" s="2" t="s">
        <v>473</v>
      </c>
      <c r="E28283" s="2"/>
      <c r="F28283" s="2"/>
      <c r="G28283" s="2"/>
      <c r="H28283" s="2"/>
    </row>
    <row r="28284" spans="2:8">
      <c r="B28284" s="2" t="s">
        <v>28735</v>
      </c>
      <c r="C28284" s="2">
        <v>18</v>
      </c>
      <c r="D28284" s="2" t="s">
        <v>473</v>
      </c>
      <c r="E28284" s="2"/>
      <c r="F28284" s="2"/>
      <c r="G28284" s="2"/>
      <c r="H28284" s="2"/>
    </row>
    <row r="28285" spans="2:8">
      <c r="B28285" s="2" t="s">
        <v>28736</v>
      </c>
      <c r="C28285" s="2">
        <v>21</v>
      </c>
      <c r="D28285" s="2" t="s">
        <v>473</v>
      </c>
      <c r="E28285" s="2"/>
      <c r="F28285" s="2"/>
      <c r="G28285" s="2"/>
      <c r="H28285" s="2"/>
    </row>
    <row r="28286" spans="2:8">
      <c r="B28286" s="2" t="s">
        <v>28737</v>
      </c>
      <c r="C28286" s="2">
        <v>24</v>
      </c>
      <c r="D28286" s="2" t="s">
        <v>473</v>
      </c>
      <c r="E28286" s="2"/>
      <c r="F28286" s="2"/>
      <c r="G28286" s="2"/>
      <c r="H28286" s="2"/>
    </row>
    <row r="28287" spans="2:8">
      <c r="B28287" s="2" t="s">
        <v>28738</v>
      </c>
      <c r="C28287" s="2">
        <v>26</v>
      </c>
      <c r="D28287" s="2" t="s">
        <v>473</v>
      </c>
      <c r="E28287" s="2"/>
      <c r="F28287" s="2"/>
      <c r="G28287" s="2"/>
      <c r="H28287" s="2"/>
    </row>
    <row r="28288" spans="2:8">
      <c r="B28288" s="2" t="s">
        <v>28739</v>
      </c>
      <c r="C28288" s="2">
        <v>22</v>
      </c>
      <c r="D28288" s="2" t="s">
        <v>473</v>
      </c>
      <c r="E28288" s="2"/>
      <c r="F28288" s="2"/>
      <c r="G28288" s="2"/>
      <c r="H28288" s="2"/>
    </row>
    <row r="28289" spans="2:8">
      <c r="B28289" s="2" t="s">
        <v>28740</v>
      </c>
      <c r="C28289" s="2">
        <v>23</v>
      </c>
      <c r="D28289" s="2" t="s">
        <v>473</v>
      </c>
      <c r="E28289" s="2"/>
      <c r="F28289" s="2"/>
      <c r="G28289" s="2"/>
      <c r="H28289" s="2"/>
    </row>
    <row r="28290" spans="2:8">
      <c r="B28290" s="2" t="s">
        <v>28741</v>
      </c>
      <c r="C28290" s="2">
        <v>50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50</v>
      </c>
      <c r="D28291" s="2" t="s">
        <v>473</v>
      </c>
      <c r="E28291" s="2"/>
      <c r="F28291" s="2"/>
      <c r="G28291" s="2"/>
      <c r="H28291" s="2"/>
    </row>
    <row r="28292" spans="2:8">
      <c r="B28292" s="2" t="s">
        <v>28743</v>
      </c>
      <c r="C28292" s="2">
        <v>47</v>
      </c>
      <c r="D28292" s="2" t="s">
        <v>473</v>
      </c>
      <c r="E28292" s="2"/>
      <c r="F28292" s="2"/>
      <c r="G28292" s="2"/>
      <c r="H28292" s="2"/>
    </row>
    <row r="28293" spans="2:8">
      <c r="B28293" s="2" t="s">
        <v>28744</v>
      </c>
      <c r="C28293" s="2">
        <v>46</v>
      </c>
      <c r="D28293" s="2" t="s">
        <v>473</v>
      </c>
      <c r="E28293" s="2"/>
      <c r="F28293" s="2"/>
      <c r="G28293" s="2"/>
      <c r="H28293" s="2"/>
    </row>
    <row r="28294" spans="2:8">
      <c r="B28294" s="2" t="s">
        <v>28745</v>
      </c>
      <c r="C28294" s="2">
        <v>50</v>
      </c>
      <c r="D28294" s="2" t="s">
        <v>473</v>
      </c>
      <c r="E28294" s="2"/>
      <c r="F28294" s="2"/>
      <c r="G28294" s="2"/>
      <c r="H28294" s="2"/>
    </row>
    <row r="28295" spans="2:8">
      <c r="B28295" s="2" t="s">
        <v>28746</v>
      </c>
      <c r="C28295" s="2">
        <v>36</v>
      </c>
      <c r="D28295" s="2" t="s">
        <v>473</v>
      </c>
      <c r="E28295" s="2"/>
      <c r="F28295" s="2"/>
      <c r="G28295" s="2"/>
      <c r="H28295" s="2"/>
    </row>
    <row r="28296" spans="2:8">
      <c r="B28296" s="2" t="s">
        <v>28747</v>
      </c>
      <c r="C28296" s="2">
        <v>35</v>
      </c>
      <c r="D28296" s="2" t="s">
        <v>473</v>
      </c>
      <c r="E28296" s="2"/>
      <c r="F28296" s="2"/>
      <c r="G28296" s="2"/>
      <c r="H28296" s="2"/>
    </row>
    <row r="28297" spans="2:8">
      <c r="B28297" s="2" t="s">
        <v>28748</v>
      </c>
      <c r="C28297" s="2">
        <v>37</v>
      </c>
      <c r="D28297" s="2" t="s">
        <v>473</v>
      </c>
      <c r="E28297" s="2"/>
      <c r="F28297" s="2"/>
      <c r="G28297" s="2"/>
      <c r="H28297" s="2"/>
    </row>
    <row r="28298" spans="2:8">
      <c r="B28298" s="2" t="s">
        <v>28749</v>
      </c>
      <c r="C28298" s="2">
        <v>36</v>
      </c>
      <c r="D28298" s="2" t="s">
        <v>473</v>
      </c>
      <c r="E28298" s="2"/>
      <c r="F28298" s="2"/>
      <c r="G28298" s="2"/>
      <c r="H28298" s="2"/>
    </row>
    <row r="28299" spans="2:8">
      <c r="B28299" s="2" t="s">
        <v>28750</v>
      </c>
      <c r="C28299" s="2">
        <v>36</v>
      </c>
      <c r="D28299" s="2" t="s">
        <v>473</v>
      </c>
      <c r="E28299" s="2"/>
      <c r="F28299" s="2"/>
      <c r="G28299" s="2"/>
      <c r="H28299" s="2"/>
    </row>
    <row r="28300" spans="2:8">
      <c r="B28300" s="2" t="s">
        <v>28751</v>
      </c>
      <c r="C28300" s="2">
        <v>36</v>
      </c>
      <c r="D28300" s="2" t="s">
        <v>473</v>
      </c>
      <c r="E28300" s="2"/>
      <c r="F28300" s="2"/>
      <c r="G28300" s="2"/>
      <c r="H28300" s="2"/>
    </row>
    <row r="28301" spans="2:8">
      <c r="B28301" s="2" t="s">
        <v>28752</v>
      </c>
      <c r="C28301" s="2">
        <v>34</v>
      </c>
      <c r="D28301" s="2" t="s">
        <v>473</v>
      </c>
      <c r="E28301" s="2"/>
      <c r="F28301" s="2"/>
      <c r="G28301" s="2"/>
      <c r="H28301" s="2"/>
    </row>
    <row r="28302" spans="2:8">
      <c r="B28302" s="2" t="s">
        <v>28753</v>
      </c>
      <c r="C28302" s="2">
        <v>52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47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29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29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29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28758</v>
      </c>
      <c r="C28307" s="2">
        <v>26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28759</v>
      </c>
      <c r="C28308" s="2">
        <v>24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28760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28761</v>
      </c>
      <c r="C28310" s="2">
        <v>17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28762</v>
      </c>
      <c r="C28311" s="2">
        <v>46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28763</v>
      </c>
      <c r="C28312" s="2">
        <v>46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28764</v>
      </c>
      <c r="C28313" s="2">
        <v>13</v>
      </c>
      <c r="D28313" s="2" t="s">
        <v>473</v>
      </c>
      <c r="E28313" s="2"/>
      <c r="F28313" s="2"/>
      <c r="G28313" s="2"/>
      <c r="H28313" s="2"/>
    </row>
    <row r="28314" spans="2:8">
      <c r="B28314" s="2" t="s">
        <v>28765</v>
      </c>
      <c r="C28314" s="2">
        <v>43</v>
      </c>
      <c r="D28314" s="2" t="s">
        <v>473</v>
      </c>
      <c r="E28314" s="2"/>
      <c r="F28314" s="2"/>
      <c r="G28314" s="2"/>
      <c r="H28314" s="2"/>
    </row>
    <row r="28315" spans="2:8">
      <c r="B28315" s="2" t="s">
        <v>28766</v>
      </c>
      <c r="C28315" s="2">
        <v>41</v>
      </c>
      <c r="D28315" s="2" t="s">
        <v>473</v>
      </c>
      <c r="E28315" s="2"/>
      <c r="F28315" s="2"/>
      <c r="G28315" s="2"/>
      <c r="H28315" s="2"/>
    </row>
    <row r="28316" spans="2:8">
      <c r="B28316" s="2" t="s">
        <v>28767</v>
      </c>
      <c r="C28316" s="2">
        <v>42</v>
      </c>
      <c r="D28316" s="2" t="s">
        <v>473</v>
      </c>
      <c r="E28316" s="2"/>
      <c r="F28316" s="2"/>
      <c r="G28316" s="2"/>
      <c r="H28316" s="2"/>
    </row>
    <row r="28317" spans="2:8">
      <c r="B28317" s="2" t="s">
        <v>28768</v>
      </c>
      <c r="C28317" s="2">
        <v>42</v>
      </c>
      <c r="D28317" s="2" t="s">
        <v>473</v>
      </c>
      <c r="E28317" s="2"/>
      <c r="F28317" s="2"/>
      <c r="G28317" s="2"/>
      <c r="H28317" s="2"/>
    </row>
    <row r="28318" spans="2:8">
      <c r="B28318" s="2" t="s">
        <v>28769</v>
      </c>
      <c r="C28318" s="2">
        <v>44</v>
      </c>
      <c r="D28318" s="2" t="s">
        <v>473</v>
      </c>
      <c r="E28318" s="2"/>
      <c r="F28318" s="2"/>
      <c r="G28318" s="2"/>
      <c r="H28318" s="2"/>
    </row>
    <row r="28319" spans="2:8">
      <c r="B28319" s="2" t="s">
        <v>28770</v>
      </c>
      <c r="C28319" s="2">
        <v>44</v>
      </c>
      <c r="D28319" s="2" t="s">
        <v>473</v>
      </c>
      <c r="E28319" s="2"/>
      <c r="F28319" s="2"/>
      <c r="G28319" s="2"/>
      <c r="H28319" s="2"/>
    </row>
    <row r="28320" spans="2:8">
      <c r="B28320" s="2" t="s">
        <v>28771</v>
      </c>
      <c r="C28320" s="2">
        <v>44</v>
      </c>
      <c r="D28320" s="2" t="s">
        <v>473</v>
      </c>
      <c r="E28320" s="2"/>
      <c r="F28320" s="2"/>
      <c r="G28320" s="2"/>
      <c r="H28320" s="2"/>
    </row>
    <row r="28321" spans="2:8">
      <c r="B28321" s="2" t="s">
        <v>28772</v>
      </c>
      <c r="C28321" s="2">
        <v>52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53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28774</v>
      </c>
      <c r="C28323" s="2">
        <v>50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28775</v>
      </c>
      <c r="C28324" s="2">
        <v>51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51</v>
      </c>
      <c r="D28325" s="2" t="s">
        <v>473</v>
      </c>
      <c r="E28325" s="2"/>
      <c r="F28325" s="2"/>
      <c r="G28325" s="2"/>
      <c r="H28325" s="2"/>
    </row>
    <row r="28326" spans="2:8">
      <c r="B28326" s="2" t="s">
        <v>28777</v>
      </c>
      <c r="C28326" s="2">
        <v>51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40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40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40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28781</v>
      </c>
      <c r="C28330" s="2">
        <v>37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28782</v>
      </c>
      <c r="C28331" s="2">
        <v>28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28783</v>
      </c>
      <c r="C28332" s="2">
        <v>18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28784</v>
      </c>
      <c r="C28333" s="2">
        <v>45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41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41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40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33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23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16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20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30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28793</v>
      </c>
      <c r="C28342" s="2">
        <v>50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28794</v>
      </c>
      <c r="C28343" s="2">
        <v>53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28795</v>
      </c>
      <c r="C28344" s="2">
        <v>52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46</v>
      </c>
      <c r="D28345" s="2" t="s">
        <v>473</v>
      </c>
      <c r="E28345" s="2"/>
      <c r="F28345" s="2"/>
      <c r="G28345" s="2"/>
      <c r="H28345" s="2"/>
    </row>
    <row r="28346" spans="2:8">
      <c r="B28346" s="2" t="s">
        <v>28797</v>
      </c>
      <c r="C28346" s="2">
        <v>51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50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28799</v>
      </c>
      <c r="C28348" s="2">
        <v>50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28800</v>
      </c>
      <c r="C28349" s="2">
        <v>25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24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22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20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28804</v>
      </c>
      <c r="C28353" s="2">
        <v>19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28805</v>
      </c>
      <c r="C28354" s="2">
        <v>28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28806</v>
      </c>
      <c r="C28355" s="2">
        <v>12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28807</v>
      </c>
      <c r="C28356" s="2">
        <v>16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28808</v>
      </c>
      <c r="C28357" s="2">
        <v>23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28809</v>
      </c>
      <c r="C28358" s="2">
        <v>47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28810</v>
      </c>
      <c r="C28359" s="2">
        <v>45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48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44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35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28814</v>
      </c>
      <c r="C28363" s="2">
        <v>35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35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35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32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26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24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30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43</v>
      </c>
      <c r="D28370" s="2" t="s">
        <v>473</v>
      </c>
      <c r="E28370" s="2"/>
      <c r="F28370" s="2"/>
      <c r="G28370" s="2"/>
      <c r="H28370" s="2"/>
    </row>
    <row r="28371" spans="2:8">
      <c r="B28371" s="2" t="s">
        <v>28822</v>
      </c>
      <c r="C28371" s="2">
        <v>44</v>
      </c>
      <c r="D28371" s="2" t="s">
        <v>473</v>
      </c>
      <c r="E28371" s="2"/>
      <c r="F28371" s="2"/>
      <c r="G28371" s="2"/>
      <c r="H28371" s="2"/>
    </row>
    <row r="28372" spans="2:8">
      <c r="B28372" s="2" t="s">
        <v>28823</v>
      </c>
      <c r="C28372" s="2">
        <v>42</v>
      </c>
      <c r="D28372" s="2" t="s">
        <v>473</v>
      </c>
      <c r="E28372" s="2"/>
      <c r="F28372" s="2"/>
      <c r="G28372" s="2"/>
      <c r="H28372" s="2"/>
    </row>
    <row r="28373" spans="2:8">
      <c r="B28373" s="2" t="s">
        <v>28824</v>
      </c>
      <c r="C28373" s="2">
        <v>43</v>
      </c>
      <c r="D28373" s="2" t="s">
        <v>473</v>
      </c>
      <c r="E28373" s="2"/>
      <c r="F28373" s="2"/>
      <c r="G28373" s="2"/>
      <c r="H28373" s="2"/>
    </row>
    <row r="28374" spans="2:8">
      <c r="B28374" s="2" t="s">
        <v>28825</v>
      </c>
      <c r="C28374" s="2">
        <v>41</v>
      </c>
      <c r="D28374" s="2" t="s">
        <v>473</v>
      </c>
      <c r="E28374" s="2"/>
      <c r="F28374" s="2"/>
      <c r="G28374" s="2"/>
      <c r="H28374" s="2"/>
    </row>
    <row r="28375" spans="2:8">
      <c r="B28375" s="2" t="s">
        <v>28826</v>
      </c>
      <c r="C28375" s="2">
        <v>49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43</v>
      </c>
      <c r="D28376" s="2" t="s">
        <v>473</v>
      </c>
      <c r="E28376" s="2"/>
      <c r="F28376" s="2"/>
      <c r="G28376" s="2"/>
      <c r="H28376" s="2"/>
    </row>
    <row r="28377" spans="2:8">
      <c r="B28377" s="2" t="s">
        <v>28828</v>
      </c>
      <c r="C28377" s="2">
        <v>49</v>
      </c>
      <c r="D28377" s="2" t="s">
        <v>473</v>
      </c>
      <c r="E28377" s="2"/>
      <c r="F28377" s="2"/>
      <c r="G28377" s="2"/>
      <c r="H28377" s="2"/>
    </row>
    <row r="28378" spans="2:8">
      <c r="B28378" s="2" t="s">
        <v>28829</v>
      </c>
      <c r="C28378" s="2">
        <v>48</v>
      </c>
      <c r="D28378" s="2" t="s">
        <v>473</v>
      </c>
      <c r="E28378" s="2"/>
      <c r="F28378" s="2"/>
      <c r="G28378" s="2"/>
      <c r="H28378" s="2"/>
    </row>
    <row r="28379" spans="2:8">
      <c r="B28379" s="2" t="s">
        <v>28830</v>
      </c>
      <c r="C28379" s="2">
        <v>31</v>
      </c>
      <c r="D28379" s="2" t="s">
        <v>473</v>
      </c>
      <c r="E28379" s="2"/>
      <c r="F28379" s="2"/>
      <c r="G28379" s="2"/>
      <c r="H28379" s="2"/>
    </row>
    <row r="28380" spans="2:8">
      <c r="B28380" s="2" t="s">
        <v>28831</v>
      </c>
      <c r="C28380" s="2">
        <v>42</v>
      </c>
      <c r="D28380" s="2" t="s">
        <v>473</v>
      </c>
      <c r="E28380" s="2"/>
      <c r="F28380" s="2"/>
      <c r="G28380" s="2"/>
      <c r="H28380" s="2"/>
    </row>
    <row r="28381" spans="2:8">
      <c r="B28381" s="2" t="s">
        <v>28832</v>
      </c>
      <c r="C28381" s="2">
        <v>35</v>
      </c>
      <c r="D28381" s="2" t="s">
        <v>473</v>
      </c>
      <c r="E28381" s="2"/>
      <c r="F28381" s="2"/>
      <c r="G28381" s="2"/>
      <c r="H28381" s="2"/>
    </row>
    <row r="28382" spans="2:8">
      <c r="B28382" s="2" t="s">
        <v>28833</v>
      </c>
      <c r="C28382" s="2">
        <v>32</v>
      </c>
      <c r="D28382" s="2" t="s">
        <v>473</v>
      </c>
      <c r="E28382" s="2"/>
      <c r="F28382" s="2"/>
      <c r="G28382" s="2"/>
      <c r="H28382" s="2"/>
    </row>
    <row r="28383" spans="2:8">
      <c r="B28383" s="2" t="s">
        <v>28834</v>
      </c>
      <c r="C28383" s="2">
        <v>35</v>
      </c>
      <c r="D28383" s="2" t="s">
        <v>473</v>
      </c>
      <c r="E28383" s="2"/>
      <c r="F28383" s="2"/>
      <c r="G28383" s="2"/>
      <c r="H28383" s="2"/>
    </row>
    <row r="28384" spans="2:8">
      <c r="B28384" s="2" t="s">
        <v>28835</v>
      </c>
      <c r="C28384" s="2">
        <v>34</v>
      </c>
      <c r="D28384" s="2" t="s">
        <v>473</v>
      </c>
      <c r="E28384" s="2"/>
      <c r="F28384" s="2"/>
      <c r="G28384" s="2"/>
      <c r="H28384" s="2"/>
    </row>
    <row r="28385" spans="2:8">
      <c r="B28385" s="2" t="s">
        <v>28836</v>
      </c>
      <c r="C28385" s="2">
        <v>36</v>
      </c>
      <c r="D28385" s="2" t="s">
        <v>473</v>
      </c>
      <c r="E28385" s="2"/>
      <c r="F28385" s="2"/>
      <c r="G28385" s="2"/>
      <c r="H28385" s="2"/>
    </row>
    <row r="28386" spans="2:8">
      <c r="B28386" s="2" t="s">
        <v>28837</v>
      </c>
      <c r="C28386" s="2">
        <v>34</v>
      </c>
      <c r="D28386" s="2" t="s">
        <v>473</v>
      </c>
      <c r="E28386" s="2"/>
      <c r="F28386" s="2"/>
      <c r="G28386" s="2"/>
      <c r="H28386" s="2"/>
    </row>
    <row r="28387" spans="2:8">
      <c r="B28387" s="2" t="s">
        <v>28838</v>
      </c>
      <c r="C28387" s="2">
        <v>35</v>
      </c>
      <c r="D28387" s="2" t="s">
        <v>473</v>
      </c>
      <c r="E28387" s="2"/>
      <c r="F28387" s="2"/>
      <c r="G28387" s="2"/>
      <c r="H28387" s="2"/>
    </row>
    <row r="28388" spans="2:8">
      <c r="B28388" s="2" t="s">
        <v>28839</v>
      </c>
      <c r="C28388" s="2">
        <v>33</v>
      </c>
      <c r="D28388" s="2" t="s">
        <v>473</v>
      </c>
      <c r="E28388" s="2"/>
      <c r="F28388" s="2"/>
      <c r="G28388" s="2"/>
      <c r="H28388" s="2"/>
    </row>
    <row r="28389" spans="2:8">
      <c r="B28389" s="2" t="s">
        <v>28840</v>
      </c>
      <c r="C28389" s="2">
        <v>32</v>
      </c>
      <c r="D28389" s="2" t="s">
        <v>473</v>
      </c>
      <c r="E28389" s="2"/>
      <c r="F28389" s="2"/>
      <c r="G28389" s="2"/>
      <c r="H28389" s="2"/>
    </row>
    <row r="28390" spans="2:8">
      <c r="B28390" s="2" t="s">
        <v>28841</v>
      </c>
      <c r="C28390" s="2">
        <v>42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31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46</v>
      </c>
      <c r="D28392" s="2" t="s">
        <v>473</v>
      </c>
      <c r="E28392" s="2"/>
      <c r="F28392" s="2"/>
      <c r="G28392" s="2"/>
      <c r="H28392" s="2"/>
    </row>
    <row r="28393" spans="2:8">
      <c r="B28393" s="2" t="s">
        <v>28844</v>
      </c>
      <c r="C28393" s="2">
        <v>41</v>
      </c>
      <c r="D28393" s="2" t="s">
        <v>473</v>
      </c>
      <c r="E28393" s="2"/>
      <c r="F28393" s="2"/>
      <c r="G28393" s="2"/>
      <c r="H28393" s="2"/>
    </row>
    <row r="28394" spans="2:8">
      <c r="B28394" s="2" t="s">
        <v>28845</v>
      </c>
      <c r="C28394" s="2">
        <v>49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39</v>
      </c>
      <c r="D28395" s="2" t="s">
        <v>473</v>
      </c>
      <c r="E28395" s="2"/>
      <c r="F28395" s="2"/>
      <c r="G28395" s="2"/>
      <c r="H28395" s="2"/>
    </row>
    <row r="28396" spans="2:8">
      <c r="B28396" s="2" t="s">
        <v>28847</v>
      </c>
      <c r="C28396" s="2">
        <v>48</v>
      </c>
      <c r="D28396" s="2" t="s">
        <v>473</v>
      </c>
      <c r="E28396" s="2"/>
      <c r="F28396" s="2"/>
      <c r="G28396" s="2"/>
      <c r="H28396" s="2"/>
    </row>
    <row r="28397" spans="2:8">
      <c r="B28397" s="2" t="s">
        <v>28848</v>
      </c>
      <c r="C28397" s="2">
        <v>36</v>
      </c>
      <c r="D28397" s="2" t="s">
        <v>473</v>
      </c>
      <c r="E28397" s="2"/>
      <c r="F28397" s="2"/>
      <c r="G28397" s="2"/>
      <c r="H28397" s="2"/>
    </row>
    <row r="28398" spans="2:8">
      <c r="B28398" s="2" t="s">
        <v>28849</v>
      </c>
      <c r="C28398" s="2">
        <v>37</v>
      </c>
      <c r="D28398" s="2" t="s">
        <v>473</v>
      </c>
      <c r="E28398" s="2"/>
      <c r="F28398" s="2"/>
      <c r="G28398" s="2"/>
      <c r="H28398" s="2"/>
    </row>
    <row r="28399" spans="2:8">
      <c r="B28399" s="2" t="s">
        <v>28850</v>
      </c>
      <c r="C28399" s="2">
        <v>37</v>
      </c>
      <c r="D28399" s="2" t="s">
        <v>473</v>
      </c>
      <c r="E28399" s="2"/>
      <c r="F28399" s="2"/>
      <c r="G28399" s="2"/>
      <c r="H28399" s="2"/>
    </row>
    <row r="28400" spans="2:8">
      <c r="B28400" s="2" t="s">
        <v>28851</v>
      </c>
      <c r="C28400" s="2">
        <v>42</v>
      </c>
      <c r="D28400" s="2" t="s">
        <v>473</v>
      </c>
      <c r="E28400" s="2"/>
      <c r="F28400" s="2"/>
      <c r="G28400" s="2"/>
      <c r="H28400" s="2"/>
    </row>
    <row r="28401" spans="2:8">
      <c r="B28401" s="2" t="s">
        <v>28852</v>
      </c>
      <c r="C28401" s="2">
        <v>47</v>
      </c>
      <c r="D28401" s="2" t="s">
        <v>473</v>
      </c>
      <c r="E28401" s="2"/>
      <c r="F28401" s="2"/>
      <c r="G28401" s="2"/>
      <c r="H28401" s="2"/>
    </row>
    <row r="28402" spans="2:8">
      <c r="B28402" s="2" t="s">
        <v>28853</v>
      </c>
      <c r="C28402" s="2">
        <v>48</v>
      </c>
      <c r="D28402" s="2" t="s">
        <v>473</v>
      </c>
      <c r="E28402" s="2"/>
      <c r="F28402" s="2"/>
      <c r="G28402" s="2"/>
      <c r="H28402" s="2"/>
    </row>
    <row r="28403" spans="2:8">
      <c r="B28403" s="2" t="s">
        <v>28854</v>
      </c>
      <c r="C28403" s="2">
        <v>46</v>
      </c>
      <c r="D28403" s="2" t="s">
        <v>473</v>
      </c>
      <c r="E28403" s="2"/>
      <c r="F28403" s="2"/>
      <c r="G28403" s="2"/>
      <c r="H28403" s="2"/>
    </row>
    <row r="28404" spans="2:8">
      <c r="B28404" s="2" t="s">
        <v>28855</v>
      </c>
      <c r="C28404" s="2">
        <v>50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28856</v>
      </c>
      <c r="C28405" s="2">
        <v>49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28857</v>
      </c>
      <c r="C28406" s="2">
        <v>42</v>
      </c>
      <c r="D28406" s="2" t="s">
        <v>473</v>
      </c>
      <c r="E28406" s="2"/>
      <c r="F28406" s="2"/>
      <c r="G28406" s="2"/>
      <c r="H28406" s="2"/>
    </row>
    <row r="28407" spans="2:8">
      <c r="B28407" s="2" t="s">
        <v>28858</v>
      </c>
      <c r="C28407" s="2">
        <v>51</v>
      </c>
      <c r="D28407" s="2" t="s">
        <v>473</v>
      </c>
      <c r="E28407" s="2"/>
      <c r="F28407" s="2"/>
      <c r="G28407" s="2"/>
      <c r="H28407" s="2"/>
    </row>
    <row r="28408" spans="2:8">
      <c r="B28408" s="2" t="s">
        <v>28859</v>
      </c>
      <c r="C28408" s="2">
        <v>48</v>
      </c>
      <c r="D28408" s="2" t="s">
        <v>473</v>
      </c>
      <c r="E28408" s="2"/>
      <c r="F28408" s="2"/>
      <c r="G28408" s="2"/>
      <c r="H28408" s="2"/>
    </row>
    <row r="28409" spans="2:8">
      <c r="B28409" s="2" t="s">
        <v>28860</v>
      </c>
      <c r="C28409" s="2">
        <v>44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28861</v>
      </c>
      <c r="C28410" s="2">
        <v>63</v>
      </c>
      <c r="D28410" s="2" t="s">
        <v>473</v>
      </c>
      <c r="E28410" s="2"/>
      <c r="F28410" s="2"/>
      <c r="G28410" s="2"/>
      <c r="H28410" s="2"/>
    </row>
    <row r="28411" spans="2:8">
      <c r="B28411" s="2" t="s">
        <v>28862</v>
      </c>
      <c r="C28411" s="2">
        <v>44</v>
      </c>
      <c r="D28411" s="2" t="s">
        <v>473</v>
      </c>
      <c r="E28411" s="2"/>
      <c r="F28411" s="2"/>
      <c r="G28411" s="2"/>
      <c r="H28411" s="2"/>
    </row>
    <row r="28412" spans="2:8">
      <c r="B28412" s="2" t="s">
        <v>28863</v>
      </c>
      <c r="C28412" s="2">
        <v>48</v>
      </c>
      <c r="D28412" s="2" t="s">
        <v>473</v>
      </c>
      <c r="E28412" s="2"/>
      <c r="F28412" s="2"/>
      <c r="G28412" s="2"/>
      <c r="H28412" s="2"/>
    </row>
    <row r="28413" spans="2:8">
      <c r="B28413" s="2" t="s">
        <v>28864</v>
      </c>
      <c r="C28413" s="2">
        <v>45</v>
      </c>
      <c r="D28413" s="2" t="s">
        <v>473</v>
      </c>
      <c r="E28413" s="2"/>
      <c r="F28413" s="2"/>
      <c r="G28413" s="2"/>
      <c r="H28413" s="2"/>
    </row>
    <row r="28414" spans="2:8">
      <c r="B28414" s="2" t="s">
        <v>28865</v>
      </c>
      <c r="C28414" s="2">
        <v>51</v>
      </c>
      <c r="D28414" s="2" t="s">
        <v>473</v>
      </c>
      <c r="E28414" s="2"/>
      <c r="F28414" s="2"/>
      <c r="G28414" s="2"/>
      <c r="H28414" s="2"/>
    </row>
    <row r="28415" spans="2:8">
      <c r="B28415" s="2" t="s">
        <v>28866</v>
      </c>
      <c r="C28415" s="2">
        <v>52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49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48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28869</v>
      </c>
      <c r="C28418" s="2">
        <v>44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28870</v>
      </c>
      <c r="C28419" s="2">
        <v>41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28871</v>
      </c>
      <c r="C28420" s="2">
        <v>40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28872</v>
      </c>
      <c r="C28421" s="2">
        <v>34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28873</v>
      </c>
      <c r="C28422" s="2">
        <v>38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38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35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29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28878</v>
      </c>
      <c r="C28427" s="2">
        <v>39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39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28880</v>
      </c>
      <c r="C28429" s="2">
        <v>31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28881</v>
      </c>
      <c r="C28430" s="2">
        <v>23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28882</v>
      </c>
      <c r="C28431" s="2">
        <v>15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50</v>
      </c>
      <c r="D28432" s="2" t="s">
        <v>473</v>
      </c>
      <c r="E28432" s="2"/>
      <c r="F28432" s="2"/>
      <c r="G28432" s="2"/>
      <c r="H28432" s="2"/>
    </row>
    <row r="28433" spans="2:8">
      <c r="B28433" s="2" t="s">
        <v>28884</v>
      </c>
      <c r="C28433" s="2">
        <v>50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18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23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45</v>
      </c>
      <c r="D28436" s="2" t="s">
        <v>473</v>
      </c>
      <c r="E28436" s="2"/>
      <c r="F28436" s="2"/>
      <c r="G28436" s="2"/>
      <c r="H28436" s="2"/>
    </row>
    <row r="28437" spans="2:8">
      <c r="B28437" s="2" t="s">
        <v>28888</v>
      </c>
      <c r="C28437" s="2">
        <v>48</v>
      </c>
      <c r="D28437" s="2" t="s">
        <v>473</v>
      </c>
      <c r="E28437" s="2"/>
      <c r="F28437" s="2"/>
      <c r="G28437" s="2"/>
      <c r="H28437" s="2"/>
    </row>
    <row r="28438" spans="2:8">
      <c r="B28438" s="2" t="s">
        <v>28889</v>
      </c>
      <c r="C28438" s="2">
        <v>51</v>
      </c>
      <c r="D28438" s="2" t="s">
        <v>473</v>
      </c>
      <c r="E28438" s="2"/>
      <c r="F28438" s="2"/>
      <c r="G28438" s="2"/>
      <c r="H28438" s="2"/>
    </row>
    <row r="28439" spans="2:8">
      <c r="B28439" s="2" t="s">
        <v>28890</v>
      </c>
      <c r="C28439" s="2">
        <v>47</v>
      </c>
      <c r="D28439" s="2" t="s">
        <v>473</v>
      </c>
      <c r="E28439" s="2"/>
      <c r="F28439" s="2"/>
      <c r="G28439" s="2"/>
      <c r="H28439" s="2"/>
    </row>
    <row r="28440" spans="2:8">
      <c r="B28440" s="2" t="s">
        <v>28891</v>
      </c>
      <c r="C28440" s="2">
        <v>52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50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43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23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47</v>
      </c>
      <c r="D28444" s="2" t="s">
        <v>473</v>
      </c>
      <c r="E28444" s="2"/>
      <c r="F28444" s="2"/>
      <c r="G28444" s="2"/>
      <c r="H28444" s="2"/>
    </row>
    <row r="28445" spans="2:8">
      <c r="B28445" s="2" t="s">
        <v>28896</v>
      </c>
      <c r="C28445" s="2">
        <v>34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34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28898</v>
      </c>
      <c r="C28447" s="2">
        <v>32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28899</v>
      </c>
      <c r="C28448" s="2">
        <v>30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24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16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19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26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48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14</v>
      </c>
      <c r="D28454" s="2" t="s">
        <v>473</v>
      </c>
      <c r="E28454" s="2"/>
      <c r="F28454" s="2"/>
      <c r="G28454" s="2"/>
      <c r="H28454" s="2"/>
    </row>
    <row r="28455" spans="2:8">
      <c r="B28455" s="2" t="s">
        <v>28906</v>
      </c>
      <c r="C28455" s="2">
        <v>15</v>
      </c>
      <c r="D28455" s="2" t="s">
        <v>473</v>
      </c>
      <c r="E28455" s="2"/>
      <c r="F28455" s="2"/>
      <c r="G28455" s="2"/>
      <c r="H28455" s="2"/>
    </row>
    <row r="28456" spans="2:8">
      <c r="B28456" s="2" t="s">
        <v>28907</v>
      </c>
      <c r="C28456" s="2">
        <v>16</v>
      </c>
      <c r="D28456" s="2" t="s">
        <v>473</v>
      </c>
      <c r="E28456" s="2"/>
      <c r="F28456" s="2"/>
      <c r="G28456" s="2"/>
      <c r="H28456" s="2"/>
    </row>
    <row r="28457" spans="2:8">
      <c r="B28457" s="2" t="s">
        <v>28908</v>
      </c>
      <c r="C28457" s="2">
        <v>17</v>
      </c>
      <c r="D28457" s="2" t="s">
        <v>473</v>
      </c>
      <c r="E28457" s="2"/>
      <c r="F28457" s="2"/>
      <c r="G28457" s="2"/>
      <c r="H28457" s="2"/>
    </row>
    <row r="28458" spans="2:8">
      <c r="B28458" s="2" t="s">
        <v>28909</v>
      </c>
      <c r="C28458" s="2">
        <v>17</v>
      </c>
      <c r="D28458" s="2" t="s">
        <v>473</v>
      </c>
      <c r="E28458" s="2"/>
      <c r="F28458" s="2"/>
      <c r="G28458" s="2"/>
      <c r="H28458" s="2"/>
    </row>
    <row r="28459" spans="2:8">
      <c r="B28459" s="2" t="s">
        <v>28910</v>
      </c>
      <c r="C28459" s="2">
        <v>34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36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35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28913</v>
      </c>
      <c r="C28462" s="2">
        <v>35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28914</v>
      </c>
      <c r="C28463" s="2">
        <v>38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28915</v>
      </c>
      <c r="C28464" s="2">
        <v>38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28916</v>
      </c>
      <c r="C28465" s="2">
        <v>37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28917</v>
      </c>
      <c r="C28466" s="2">
        <v>57</v>
      </c>
      <c r="D28466" s="2" t="s">
        <v>473</v>
      </c>
      <c r="E28466" s="2"/>
      <c r="F28466" s="2"/>
      <c r="G28466" s="2"/>
      <c r="H28466" s="2"/>
    </row>
    <row r="28467" spans="2:8">
      <c r="B28467" s="2" t="s">
        <v>28918</v>
      </c>
      <c r="C28467" s="2">
        <v>48</v>
      </c>
      <c r="D28467" s="2" t="s">
        <v>473</v>
      </c>
      <c r="E28467" s="2"/>
      <c r="F28467" s="2"/>
      <c r="G28467" s="2"/>
      <c r="H28467" s="2"/>
    </row>
    <row r="28468" spans="2:8">
      <c r="B28468" s="2" t="s">
        <v>28919</v>
      </c>
      <c r="C28468" s="2">
        <v>41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52</v>
      </c>
      <c r="D28469" s="2" t="s">
        <v>473</v>
      </c>
      <c r="E28469" s="2"/>
      <c r="F28469" s="2"/>
      <c r="G28469" s="2"/>
      <c r="H28469" s="2"/>
    </row>
    <row r="28470" spans="2:8">
      <c r="B28470" s="2" t="s">
        <v>28921</v>
      </c>
      <c r="C28470" s="2">
        <v>57</v>
      </c>
      <c r="D28470" s="2" t="s">
        <v>473</v>
      </c>
      <c r="E28470" s="2"/>
      <c r="F28470" s="2"/>
      <c r="G28470" s="2"/>
      <c r="H28470" s="2"/>
    </row>
    <row r="28471" spans="2:8">
      <c r="B28471" s="2" t="s">
        <v>28922</v>
      </c>
      <c r="C28471" s="2">
        <v>50</v>
      </c>
      <c r="D28471" s="2" t="s">
        <v>473</v>
      </c>
      <c r="E28471" s="2"/>
      <c r="F28471" s="2"/>
      <c r="G28471" s="2"/>
      <c r="H28471" s="2"/>
    </row>
    <row r="28472" spans="2:8">
      <c r="B28472" s="2" t="s">
        <v>28923</v>
      </c>
      <c r="C28472" s="2">
        <v>53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34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28925</v>
      </c>
      <c r="C28474" s="2">
        <v>34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33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24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28929</v>
      </c>
      <c r="C28478" s="2">
        <v>15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28930</v>
      </c>
      <c r="C28479" s="2">
        <v>60</v>
      </c>
      <c r="D28479" s="2" t="s">
        <v>473</v>
      </c>
      <c r="E28479" s="2"/>
      <c r="F28479" s="2"/>
      <c r="G28479" s="2"/>
      <c r="H28479" s="2"/>
    </row>
    <row r="28480" spans="2:8">
      <c r="B28480" s="2" t="s">
        <v>28931</v>
      </c>
      <c r="C28480" s="2">
        <v>62</v>
      </c>
      <c r="D28480" s="2" t="s">
        <v>473</v>
      </c>
      <c r="E28480" s="2"/>
      <c r="F28480" s="2"/>
      <c r="G28480" s="2"/>
      <c r="H28480" s="2"/>
    </row>
    <row r="28481" spans="2:8">
      <c r="B28481" s="2" t="s">
        <v>28932</v>
      </c>
      <c r="C28481" s="2">
        <v>45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51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43</v>
      </c>
      <c r="D28483" s="2" t="s">
        <v>473</v>
      </c>
      <c r="E28483" s="2"/>
      <c r="F28483" s="2"/>
      <c r="G28483" s="2"/>
      <c r="H28483" s="2"/>
    </row>
    <row r="28484" spans="2:8">
      <c r="B28484" s="2" t="s">
        <v>28935</v>
      </c>
      <c r="C28484" s="2">
        <v>40</v>
      </c>
      <c r="D28484" s="2" t="s">
        <v>473</v>
      </c>
      <c r="E28484" s="2"/>
      <c r="F28484" s="2"/>
      <c r="G28484" s="2"/>
      <c r="H28484" s="2"/>
    </row>
    <row r="28485" spans="2:8">
      <c r="B28485" s="2" t="s">
        <v>28936</v>
      </c>
      <c r="C28485" s="2">
        <v>49</v>
      </c>
      <c r="D28485" s="2" t="s">
        <v>473</v>
      </c>
      <c r="E28485" s="2"/>
      <c r="F28485" s="2"/>
      <c r="G28485" s="2"/>
      <c r="H28485" s="2"/>
    </row>
    <row r="28486" spans="2:8">
      <c r="B28486" s="2" t="s">
        <v>28937</v>
      </c>
      <c r="C28486" s="2">
        <v>57</v>
      </c>
      <c r="D28486" s="2" t="s">
        <v>473</v>
      </c>
      <c r="E28486" s="2"/>
      <c r="F28486" s="2"/>
      <c r="G28486" s="2"/>
      <c r="H28486" s="2"/>
    </row>
    <row r="28487" spans="2:8">
      <c r="B28487" s="2" t="s">
        <v>28938</v>
      </c>
      <c r="C28487" s="2">
        <v>46</v>
      </c>
      <c r="D28487" s="2" t="s">
        <v>473</v>
      </c>
      <c r="E28487" s="2"/>
      <c r="F28487" s="2"/>
      <c r="G28487" s="2"/>
      <c r="H28487" s="2"/>
    </row>
    <row r="28488" spans="2:8">
      <c r="B28488" s="2" t="s">
        <v>28939</v>
      </c>
      <c r="C28488" s="2">
        <v>44</v>
      </c>
      <c r="D28488" s="2" t="s">
        <v>473</v>
      </c>
      <c r="E28488" s="2"/>
      <c r="F28488" s="2"/>
      <c r="G28488" s="2"/>
      <c r="H28488" s="2"/>
    </row>
    <row r="28489" spans="2:8">
      <c r="B28489" s="2" t="s">
        <v>28940</v>
      </c>
      <c r="C28489" s="2">
        <v>47</v>
      </c>
      <c r="D28489" s="2" t="s">
        <v>473</v>
      </c>
      <c r="E28489" s="2"/>
      <c r="F28489" s="2"/>
      <c r="G28489" s="2"/>
      <c r="H28489" s="2"/>
    </row>
    <row r="28490" spans="2:8">
      <c r="B28490" s="2" t="s">
        <v>28941</v>
      </c>
      <c r="C28490" s="2">
        <v>43</v>
      </c>
      <c r="D28490" s="2" t="s">
        <v>473</v>
      </c>
      <c r="E28490" s="2"/>
      <c r="F28490" s="2"/>
      <c r="G28490" s="2"/>
      <c r="H28490" s="2"/>
    </row>
    <row r="28491" spans="2:8">
      <c r="B28491" s="2" t="s">
        <v>28942</v>
      </c>
      <c r="C28491" s="2">
        <v>49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50</v>
      </c>
      <c r="D28492" s="2" t="s">
        <v>473</v>
      </c>
      <c r="E28492" s="2"/>
      <c r="F28492" s="2"/>
      <c r="G28492" s="2"/>
      <c r="H28492" s="2"/>
    </row>
    <row r="28493" spans="2:8">
      <c r="B28493" s="2" t="s">
        <v>28944</v>
      </c>
      <c r="C28493" s="2">
        <v>50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52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46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36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11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28949</v>
      </c>
      <c r="C28498" s="2">
        <v>12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28950</v>
      </c>
      <c r="C28499" s="2">
        <v>50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47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51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20</v>
      </c>
      <c r="D28502" s="2" t="s">
        <v>473</v>
      </c>
      <c r="E28502" s="2"/>
      <c r="F28502" s="2"/>
      <c r="G28502" s="2"/>
      <c r="H28502" s="2"/>
    </row>
    <row r="28503" spans="2:8">
      <c r="B28503" s="2" t="s">
        <v>28954</v>
      </c>
      <c r="C28503" s="2">
        <v>26</v>
      </c>
      <c r="D28503" s="2" t="s">
        <v>473</v>
      </c>
      <c r="E28503" s="2"/>
      <c r="F28503" s="2"/>
      <c r="G28503" s="2"/>
      <c r="H28503" s="2"/>
    </row>
    <row r="28504" spans="2:8">
      <c r="B28504" s="2" t="s">
        <v>28955</v>
      </c>
      <c r="C28504" s="2">
        <v>28</v>
      </c>
      <c r="D28504" s="2" t="s">
        <v>473</v>
      </c>
      <c r="E28504" s="2"/>
      <c r="F28504" s="2"/>
      <c r="G28504" s="2"/>
      <c r="H28504" s="2"/>
    </row>
    <row r="28505" spans="2:8">
      <c r="B28505" s="2" t="s">
        <v>28956</v>
      </c>
      <c r="C28505" s="2">
        <v>30</v>
      </c>
      <c r="D28505" s="2" t="s">
        <v>473</v>
      </c>
      <c r="E28505" s="2"/>
      <c r="F28505" s="2"/>
      <c r="G28505" s="2"/>
      <c r="H28505" s="2"/>
    </row>
    <row r="28506" spans="2:8">
      <c r="B28506" s="2" t="s">
        <v>28957</v>
      </c>
      <c r="C28506" s="2">
        <v>31</v>
      </c>
      <c r="D28506" s="2" t="s">
        <v>473</v>
      </c>
      <c r="E28506" s="2"/>
      <c r="F28506" s="2"/>
      <c r="G28506" s="2"/>
      <c r="H28506" s="2"/>
    </row>
    <row r="28507" spans="2:8">
      <c r="B28507" s="2" t="s">
        <v>28958</v>
      </c>
      <c r="C28507" s="2">
        <v>47</v>
      </c>
      <c r="D28507" s="2" t="s">
        <v>473</v>
      </c>
      <c r="E28507" s="2"/>
      <c r="F28507" s="2"/>
      <c r="G28507" s="2"/>
      <c r="H28507" s="2"/>
    </row>
    <row r="28508" spans="2:8">
      <c r="B28508" s="2" t="s">
        <v>28959</v>
      </c>
      <c r="C28508" s="2">
        <v>50</v>
      </c>
      <c r="D28508" s="2" t="s">
        <v>473</v>
      </c>
      <c r="E28508" s="2"/>
      <c r="F28508" s="2"/>
      <c r="G28508" s="2"/>
      <c r="H28508" s="2"/>
    </row>
    <row r="28509" spans="2:8">
      <c r="B28509" s="2" t="s">
        <v>28960</v>
      </c>
      <c r="C28509" s="2">
        <v>57</v>
      </c>
      <c r="D28509" s="2" t="s">
        <v>473</v>
      </c>
      <c r="E28509" s="2"/>
      <c r="F28509" s="2"/>
      <c r="G28509" s="2"/>
      <c r="H28509" s="2"/>
    </row>
    <row r="28510" spans="2:8">
      <c r="B28510" s="2" t="s">
        <v>28961</v>
      </c>
      <c r="C28510" s="2">
        <v>60</v>
      </c>
      <c r="D28510" s="2" t="s">
        <v>473</v>
      </c>
      <c r="E28510" s="2"/>
      <c r="F28510" s="2"/>
      <c r="G28510" s="2"/>
      <c r="H28510" s="2"/>
    </row>
    <row r="28511" spans="2:8">
      <c r="B28511" s="2" t="s">
        <v>28962</v>
      </c>
      <c r="C28511" s="2">
        <v>32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28963</v>
      </c>
      <c r="C28512" s="2">
        <v>33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28964</v>
      </c>
      <c r="C28513" s="2">
        <v>34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32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24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15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15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20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35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28971</v>
      </c>
      <c r="C28520" s="2">
        <v>34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28972</v>
      </c>
      <c r="C28521" s="2">
        <v>32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28973</v>
      </c>
      <c r="C28522" s="2">
        <v>30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28974</v>
      </c>
      <c r="C28523" s="2">
        <v>24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28975</v>
      </c>
      <c r="C28524" s="2">
        <v>11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28976</v>
      </c>
      <c r="C28525" s="2">
        <v>20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28977</v>
      </c>
      <c r="C28526" s="2">
        <v>45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38</v>
      </c>
      <c r="D28527" s="2" t="s">
        <v>473</v>
      </c>
      <c r="E28527" s="2"/>
      <c r="F28527" s="2"/>
      <c r="G28527" s="2"/>
      <c r="H28527" s="2"/>
    </row>
    <row r="28528" spans="2:8">
      <c r="B28528" s="2" t="s">
        <v>28979</v>
      </c>
      <c r="C28528" s="2">
        <v>44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50</v>
      </c>
      <c r="D28529" s="2" t="s">
        <v>473</v>
      </c>
      <c r="E28529" s="2"/>
      <c r="F28529" s="2"/>
      <c r="G28529" s="2"/>
      <c r="H28529" s="2"/>
    </row>
    <row r="28530" spans="2:8">
      <c r="B28530" s="2" t="s">
        <v>28981</v>
      </c>
      <c r="C28530" s="2">
        <v>46</v>
      </c>
      <c r="D28530" s="2" t="s">
        <v>473</v>
      </c>
      <c r="E28530" s="2"/>
      <c r="F28530" s="2"/>
      <c r="G28530" s="2"/>
      <c r="H28530" s="2"/>
    </row>
    <row r="28531" spans="2:8">
      <c r="B28531" s="2" t="s">
        <v>28982</v>
      </c>
      <c r="C28531" s="2">
        <v>49</v>
      </c>
      <c r="D28531" s="2" t="s">
        <v>473</v>
      </c>
      <c r="E28531" s="2"/>
      <c r="F28531" s="2"/>
      <c r="G28531" s="2"/>
      <c r="H28531" s="2"/>
    </row>
    <row r="28532" spans="2:8">
      <c r="B28532" s="2" t="s">
        <v>28983</v>
      </c>
      <c r="C28532" s="2">
        <v>49</v>
      </c>
      <c r="D28532" s="2" t="s">
        <v>473</v>
      </c>
      <c r="E28532" s="2"/>
      <c r="F28532" s="2"/>
      <c r="G28532" s="2"/>
      <c r="H28532" s="2"/>
    </row>
    <row r="28533" spans="2:8">
      <c r="B28533" s="2" t="s">
        <v>28984</v>
      </c>
      <c r="C28533" s="2">
        <v>47</v>
      </c>
      <c r="D28533" s="2" t="s">
        <v>473</v>
      </c>
      <c r="E28533" s="2"/>
      <c r="F28533" s="2"/>
      <c r="G28533" s="2"/>
      <c r="H28533" s="2"/>
    </row>
    <row r="28534" spans="2:8">
      <c r="B28534" s="2" t="s">
        <v>28985</v>
      </c>
      <c r="C28534" s="2">
        <v>47</v>
      </c>
      <c r="D28534" s="2" t="s">
        <v>473</v>
      </c>
      <c r="E28534" s="2"/>
      <c r="F28534" s="2"/>
      <c r="G28534" s="2"/>
      <c r="H28534" s="2"/>
    </row>
    <row r="28535" spans="2:8">
      <c r="B28535" s="2" t="s">
        <v>28986</v>
      </c>
      <c r="C28535" s="2">
        <v>48</v>
      </c>
      <c r="D28535" s="2" t="s">
        <v>473</v>
      </c>
      <c r="E28535" s="2"/>
      <c r="F28535" s="2"/>
      <c r="G28535" s="2"/>
      <c r="H28535" s="2"/>
    </row>
    <row r="28536" spans="2:8">
      <c r="B28536" s="2" t="s">
        <v>28987</v>
      </c>
      <c r="C28536" s="2">
        <v>20</v>
      </c>
      <c r="D28536" s="2" t="s">
        <v>473</v>
      </c>
      <c r="E28536" s="2"/>
      <c r="F28536" s="2"/>
      <c r="G28536" s="2"/>
      <c r="H28536" s="2"/>
    </row>
    <row r="28537" spans="2:8">
      <c r="B28537" s="2" t="s">
        <v>28988</v>
      </c>
      <c r="C28537" s="2">
        <v>34</v>
      </c>
      <c r="D28537" s="2" t="s">
        <v>473</v>
      </c>
      <c r="E28537" s="2"/>
      <c r="F28537" s="2"/>
      <c r="G28537" s="2"/>
      <c r="H28537" s="2"/>
    </row>
    <row r="28538" spans="2:8">
      <c r="B28538" s="2" t="s">
        <v>28989</v>
      </c>
      <c r="C28538" s="2">
        <v>39</v>
      </c>
      <c r="D28538" s="2" t="s">
        <v>473</v>
      </c>
      <c r="E28538" s="2"/>
      <c r="F28538" s="2"/>
      <c r="G28538" s="2"/>
      <c r="H28538" s="2"/>
    </row>
    <row r="28539" spans="2:8">
      <c r="B28539" s="2" t="s">
        <v>28990</v>
      </c>
      <c r="C28539" s="2">
        <v>41</v>
      </c>
      <c r="D28539" s="2" t="s">
        <v>473</v>
      </c>
      <c r="E28539" s="2"/>
      <c r="F28539" s="2"/>
      <c r="G28539" s="2"/>
      <c r="H28539" s="2"/>
    </row>
    <row r="28540" spans="2:8">
      <c r="B28540" s="2" t="s">
        <v>28991</v>
      </c>
      <c r="C28540" s="2">
        <v>42</v>
      </c>
      <c r="D28540" s="2" t="s">
        <v>473</v>
      </c>
      <c r="E28540" s="2"/>
      <c r="F28540" s="2"/>
      <c r="G28540" s="2"/>
      <c r="H28540" s="2"/>
    </row>
    <row r="28541" spans="2:8">
      <c r="B28541" s="2" t="s">
        <v>28992</v>
      </c>
      <c r="C28541" s="2">
        <v>39</v>
      </c>
      <c r="D28541" s="2" t="s">
        <v>473</v>
      </c>
      <c r="E28541" s="2"/>
      <c r="F28541" s="2"/>
      <c r="G28541" s="2"/>
      <c r="H28541" s="2"/>
    </row>
    <row r="28542" spans="2:8">
      <c r="B28542" s="2" t="s">
        <v>28993</v>
      </c>
      <c r="C28542" s="2">
        <v>43</v>
      </c>
      <c r="D28542" s="2" t="s">
        <v>473</v>
      </c>
      <c r="E28542" s="2"/>
      <c r="F28542" s="2"/>
      <c r="G28542" s="2"/>
      <c r="H28542" s="2"/>
    </row>
    <row r="28543" spans="2:8">
      <c r="B28543" s="2" t="s">
        <v>28994</v>
      </c>
      <c r="C28543" s="2">
        <v>48</v>
      </c>
      <c r="D28543" s="2" t="s">
        <v>473</v>
      </c>
      <c r="E28543" s="2"/>
      <c r="F28543" s="2"/>
      <c r="G28543" s="2"/>
      <c r="H28543" s="2"/>
    </row>
    <row r="28544" spans="2:8">
      <c r="B28544" s="2" t="s">
        <v>28995</v>
      </c>
      <c r="C28544" s="2">
        <v>49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28996</v>
      </c>
      <c r="C28545" s="2">
        <v>48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28997</v>
      </c>
      <c r="C28546" s="2">
        <v>48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49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63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52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29001</v>
      </c>
      <c r="C28550" s="2">
        <v>33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32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24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44</v>
      </c>
      <c r="D28554" s="2" t="s">
        <v>473</v>
      </c>
      <c r="E28554" s="2"/>
      <c r="F28554" s="2"/>
      <c r="G28554" s="2"/>
      <c r="H28554" s="2"/>
    </row>
    <row r="28555" spans="2:8">
      <c r="B28555" s="2" t="s">
        <v>29006</v>
      </c>
      <c r="C28555" s="2">
        <v>45</v>
      </c>
      <c r="D28555" s="2" t="s">
        <v>473</v>
      </c>
      <c r="E28555" s="2"/>
      <c r="F28555" s="2"/>
      <c r="G28555" s="2"/>
      <c r="H28555" s="2"/>
    </row>
    <row r="28556" spans="2:8">
      <c r="B28556" s="2" t="s">
        <v>29007</v>
      </c>
      <c r="C28556" s="2">
        <v>50</v>
      </c>
      <c r="D28556" s="2" t="s">
        <v>473</v>
      </c>
      <c r="E28556" s="2"/>
      <c r="F28556" s="2"/>
      <c r="G28556" s="2"/>
      <c r="H28556" s="2"/>
    </row>
    <row r="28557" spans="2:8">
      <c r="B28557" s="2" t="s">
        <v>29008</v>
      </c>
      <c r="C28557" s="2">
        <v>45</v>
      </c>
      <c r="D28557" s="2" t="s">
        <v>473</v>
      </c>
      <c r="E28557" s="2"/>
      <c r="F28557" s="2"/>
      <c r="G28557" s="2"/>
      <c r="H28557" s="2"/>
    </row>
    <row r="28558" spans="2:8">
      <c r="B28558" s="2" t="s">
        <v>29009</v>
      </c>
      <c r="C28558" s="2">
        <v>40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39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38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32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20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42</v>
      </c>
      <c r="D28563" s="2" t="s">
        <v>473</v>
      </c>
      <c r="E28563" s="2"/>
      <c r="F28563" s="2"/>
      <c r="G28563" s="2"/>
      <c r="H28563" s="2"/>
    </row>
    <row r="28564" spans="2:8">
      <c r="B28564" s="2" t="s">
        <v>29015</v>
      </c>
      <c r="C28564" s="2">
        <v>27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29016</v>
      </c>
      <c r="C28565" s="2">
        <v>27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29017</v>
      </c>
      <c r="C28566" s="2">
        <v>26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29018</v>
      </c>
      <c r="C28567" s="2">
        <v>25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29019</v>
      </c>
      <c r="C28568" s="2">
        <v>23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29020</v>
      </c>
      <c r="C28569" s="2">
        <v>21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29021</v>
      </c>
      <c r="C28570" s="2">
        <v>15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29022</v>
      </c>
      <c r="C28571" s="2">
        <v>50</v>
      </c>
      <c r="D28571" s="2" t="s">
        <v>473</v>
      </c>
      <c r="E28571" s="2"/>
      <c r="F28571" s="2"/>
      <c r="G28571" s="2"/>
      <c r="H28571" s="2"/>
    </row>
    <row r="28572" spans="2:8">
      <c r="B28572" s="2" t="s">
        <v>29023</v>
      </c>
      <c r="C28572" s="2">
        <v>48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29024</v>
      </c>
      <c r="C28573" s="2">
        <v>11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29025</v>
      </c>
      <c r="C28574" s="2">
        <v>49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29026</v>
      </c>
      <c r="C28575" s="2">
        <v>45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29027</v>
      </c>
      <c r="C28576" s="2">
        <v>16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29028</v>
      </c>
      <c r="C28577" s="2">
        <v>6</v>
      </c>
      <c r="D28577" s="2" t="s">
        <v>473</v>
      </c>
      <c r="E28577" s="2"/>
      <c r="F28577" s="2"/>
      <c r="G28577" s="2"/>
      <c r="H28577" s="2"/>
    </row>
    <row r="28578" spans="2:8">
      <c r="B28578" s="2" t="s">
        <v>29029</v>
      </c>
      <c r="C28578" s="2">
        <v>57</v>
      </c>
      <c r="D28578" s="2" t="s">
        <v>473</v>
      </c>
      <c r="E28578" s="2"/>
      <c r="F28578" s="2"/>
      <c r="G28578" s="2"/>
      <c r="H28578" s="2"/>
    </row>
    <row r="28579" spans="2:8">
      <c r="B28579" s="2" t="s">
        <v>29030</v>
      </c>
      <c r="C28579" s="2">
        <v>46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29031</v>
      </c>
      <c r="C28580" s="2">
        <v>50</v>
      </c>
      <c r="D28580" s="2" t="s">
        <v>473</v>
      </c>
      <c r="E28580" s="2"/>
      <c r="F28580" s="2"/>
      <c r="G28580" s="2"/>
      <c r="H28580" s="2"/>
    </row>
    <row r="28581" spans="2:8">
      <c r="B28581" s="2" t="s">
        <v>29032</v>
      </c>
      <c r="C28581" s="2">
        <v>41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29033</v>
      </c>
      <c r="C28582" s="2">
        <v>44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40</v>
      </c>
      <c r="D28583" s="2" t="s">
        <v>473</v>
      </c>
      <c r="E28583" s="2"/>
      <c r="F28583" s="2"/>
      <c r="G28583" s="2"/>
      <c r="H28583" s="2"/>
    </row>
    <row r="28584" spans="2:8">
      <c r="B28584" s="2" t="s">
        <v>29035</v>
      </c>
      <c r="C28584" s="2">
        <v>48</v>
      </c>
      <c r="D28584" s="2" t="s">
        <v>473</v>
      </c>
      <c r="E28584" s="2"/>
      <c r="F28584" s="2"/>
      <c r="G28584" s="2"/>
      <c r="H28584" s="2"/>
    </row>
    <row r="28585" spans="2:8">
      <c r="B28585" s="2" t="s">
        <v>29036</v>
      </c>
      <c r="C28585" s="2">
        <v>46</v>
      </c>
      <c r="D28585" s="2" t="s">
        <v>473</v>
      </c>
      <c r="E28585" s="2"/>
      <c r="F28585" s="2"/>
      <c r="G28585" s="2"/>
      <c r="H28585" s="2"/>
    </row>
    <row r="28586" spans="2:8">
      <c r="B28586" s="2" t="s">
        <v>29037</v>
      </c>
      <c r="C28586" s="2">
        <v>49</v>
      </c>
      <c r="D28586" s="2" t="s">
        <v>473</v>
      </c>
      <c r="E28586" s="2"/>
      <c r="F28586" s="2"/>
      <c r="G28586" s="2"/>
      <c r="H28586" s="2"/>
    </row>
    <row r="28587" spans="2:8">
      <c r="B28587" s="2" t="s">
        <v>29038</v>
      </c>
      <c r="C28587" s="2">
        <v>28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28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29041</v>
      </c>
      <c r="C28590" s="2">
        <v>27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29042</v>
      </c>
      <c r="C28591" s="2">
        <v>27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29043</v>
      </c>
      <c r="C28592" s="2">
        <v>26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19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13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29046</v>
      </c>
      <c r="C28595" s="2">
        <v>19</v>
      </c>
      <c r="D28595" s="2" t="s">
        <v>473</v>
      </c>
      <c r="E28595" s="2"/>
      <c r="F28595" s="2"/>
      <c r="G28595" s="2"/>
      <c r="H28595" s="2"/>
    </row>
    <row r="28596" spans="2:8">
      <c r="B28596" s="2" t="s">
        <v>29047</v>
      </c>
      <c r="C28596" s="2">
        <v>10</v>
      </c>
      <c r="D28596" s="2" t="s">
        <v>473</v>
      </c>
      <c r="E28596" s="2"/>
      <c r="F28596" s="2"/>
      <c r="G28596" s="2"/>
      <c r="H28596" s="2"/>
    </row>
    <row r="28597" spans="2:8">
      <c r="B28597" s="2" t="s">
        <v>29048</v>
      </c>
      <c r="C28597" s="2">
        <v>45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29049</v>
      </c>
      <c r="C28598" s="2">
        <v>40</v>
      </c>
      <c r="D28598" s="2" t="s">
        <v>473</v>
      </c>
      <c r="E28598" s="2"/>
      <c r="F28598" s="2"/>
      <c r="G28598" s="2"/>
      <c r="H28598" s="2"/>
    </row>
    <row r="28599" spans="2:8">
      <c r="B28599" s="2" t="s">
        <v>29050</v>
      </c>
      <c r="C28599" s="2">
        <v>48</v>
      </c>
      <c r="D28599" s="2" t="s">
        <v>473</v>
      </c>
      <c r="E28599" s="2"/>
      <c r="F28599" s="2"/>
      <c r="G28599" s="2"/>
      <c r="H28599" s="2"/>
    </row>
    <row r="28600" spans="2:8">
      <c r="B28600" s="2" t="s">
        <v>29051</v>
      </c>
      <c r="C28600" s="2">
        <v>31</v>
      </c>
      <c r="D28600" s="2" t="s">
        <v>473</v>
      </c>
      <c r="E28600" s="2"/>
      <c r="F28600" s="2"/>
      <c r="G28600" s="2"/>
      <c r="H28600" s="2"/>
    </row>
    <row r="28601" spans="2:8">
      <c r="B28601" s="2" t="s">
        <v>29052</v>
      </c>
      <c r="C28601" s="2">
        <v>29</v>
      </c>
      <c r="D28601" s="2" t="s">
        <v>473</v>
      </c>
      <c r="E28601" s="2"/>
      <c r="F28601" s="2"/>
      <c r="G28601" s="2"/>
      <c r="H28601" s="2"/>
    </row>
    <row r="28602" spans="2:8">
      <c r="B28602" s="2" t="s">
        <v>29053</v>
      </c>
      <c r="C28602" s="2">
        <v>29</v>
      </c>
      <c r="D28602" s="2" t="s">
        <v>473</v>
      </c>
      <c r="E28602" s="2"/>
      <c r="F28602" s="2"/>
      <c r="G28602" s="2"/>
      <c r="H28602" s="2"/>
    </row>
    <row r="28603" spans="2:8">
      <c r="B28603" s="2" t="s">
        <v>29054</v>
      </c>
      <c r="C28603" s="2">
        <v>30</v>
      </c>
      <c r="D28603" s="2" t="s">
        <v>473</v>
      </c>
      <c r="E28603" s="2"/>
      <c r="F28603" s="2"/>
      <c r="G28603" s="2"/>
      <c r="H28603" s="2"/>
    </row>
    <row r="28604" spans="2:8">
      <c r="B28604" s="2" t="s">
        <v>29055</v>
      </c>
      <c r="C28604" s="2">
        <v>50</v>
      </c>
      <c r="D28604" s="2" t="s">
        <v>473</v>
      </c>
      <c r="E28604" s="2"/>
      <c r="F28604" s="2"/>
      <c r="G28604" s="2"/>
      <c r="H28604" s="2"/>
    </row>
    <row r="28605" spans="2:8">
      <c r="B28605" s="2" t="s">
        <v>29056</v>
      </c>
      <c r="C28605" s="2">
        <v>48</v>
      </c>
      <c r="D28605" s="2" t="s">
        <v>473</v>
      </c>
      <c r="E28605" s="2"/>
      <c r="F28605" s="2"/>
      <c r="G28605" s="2"/>
      <c r="H28605" s="2"/>
    </row>
    <row r="28606" spans="2:8">
      <c r="B28606" s="2" t="s">
        <v>29057</v>
      </c>
      <c r="C28606" s="2">
        <v>47</v>
      </c>
      <c r="D28606" s="2" t="s">
        <v>473</v>
      </c>
      <c r="E28606" s="2"/>
      <c r="F28606" s="2"/>
      <c r="G28606" s="2"/>
      <c r="H28606" s="2"/>
    </row>
    <row r="28607" spans="2:8">
      <c r="B28607" s="2" t="s">
        <v>29058</v>
      </c>
      <c r="C28607" s="2">
        <v>20</v>
      </c>
      <c r="D28607" s="2" t="s">
        <v>473</v>
      </c>
      <c r="E28607" s="2"/>
      <c r="F28607" s="2"/>
      <c r="G28607" s="2"/>
      <c r="H28607" s="2"/>
    </row>
    <row r="28608" spans="2:8">
      <c r="B28608" s="2" t="s">
        <v>29059</v>
      </c>
      <c r="C28608" s="2">
        <v>13</v>
      </c>
      <c r="D28608" s="2" t="s">
        <v>473</v>
      </c>
      <c r="E28608" s="2"/>
      <c r="F28608" s="2"/>
      <c r="G28608" s="2"/>
      <c r="H28608" s="2"/>
    </row>
    <row r="28609" spans="2:8">
      <c r="B28609" s="2" t="s">
        <v>29060</v>
      </c>
      <c r="C28609" s="2">
        <v>47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47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13</v>
      </c>
      <c r="D28611" s="2" t="s">
        <v>473</v>
      </c>
      <c r="E28611" s="2"/>
      <c r="F28611" s="2"/>
      <c r="G28611" s="2"/>
      <c r="H28611" s="2"/>
    </row>
    <row r="28612" spans="2:8">
      <c r="B28612" s="2" t="s">
        <v>29063</v>
      </c>
      <c r="C28612" s="2">
        <v>14</v>
      </c>
      <c r="D28612" s="2" t="s">
        <v>473</v>
      </c>
      <c r="E28612" s="2"/>
      <c r="F28612" s="2"/>
      <c r="G28612" s="2"/>
      <c r="H28612" s="2"/>
    </row>
    <row r="28613" spans="2:8">
      <c r="B28613" s="2" t="s">
        <v>29064</v>
      </c>
      <c r="C28613" s="2">
        <v>29</v>
      </c>
      <c r="D28613" s="2" t="s">
        <v>473</v>
      </c>
      <c r="E28613" s="2"/>
      <c r="F28613" s="2"/>
      <c r="G28613" s="2"/>
      <c r="H28613" s="2"/>
    </row>
    <row r="28614" spans="2:8">
      <c r="B28614" s="2" t="s">
        <v>29065</v>
      </c>
      <c r="C28614" s="2">
        <v>29</v>
      </c>
      <c r="D28614" s="2" t="s">
        <v>473</v>
      </c>
      <c r="E28614" s="2"/>
      <c r="F28614" s="2"/>
      <c r="G28614" s="2"/>
      <c r="H28614" s="2"/>
    </row>
    <row r="28615" spans="2:8">
      <c r="B28615" s="2" t="s">
        <v>29066</v>
      </c>
      <c r="C28615" s="2">
        <v>30</v>
      </c>
      <c r="D28615" s="2" t="s">
        <v>473</v>
      </c>
      <c r="E28615" s="2"/>
      <c r="F28615" s="2"/>
      <c r="G28615" s="2"/>
      <c r="H28615" s="2"/>
    </row>
    <row r="28616" spans="2:8">
      <c r="B28616" s="2" t="s">
        <v>29067</v>
      </c>
      <c r="C28616" s="2">
        <v>29</v>
      </c>
      <c r="D28616" s="2" t="s">
        <v>473</v>
      </c>
      <c r="E28616" s="2"/>
      <c r="F28616" s="2"/>
      <c r="G28616" s="2"/>
      <c r="H28616" s="2"/>
    </row>
    <row r="28617" spans="2:8">
      <c r="B28617" s="2" t="s">
        <v>29068</v>
      </c>
      <c r="C28617" s="2">
        <v>43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29069</v>
      </c>
      <c r="C28618" s="2">
        <v>39</v>
      </c>
      <c r="D28618" s="2" t="s">
        <v>473</v>
      </c>
      <c r="E28618" s="2"/>
      <c r="F28618" s="2"/>
      <c r="G28618" s="2"/>
      <c r="H28618" s="2"/>
    </row>
    <row r="28619" spans="2:8">
      <c r="B28619" s="2" t="s">
        <v>29070</v>
      </c>
      <c r="C28619" s="2">
        <v>38</v>
      </c>
      <c r="D28619" s="2" t="s">
        <v>473</v>
      </c>
      <c r="E28619" s="2"/>
      <c r="F28619" s="2"/>
      <c r="G28619" s="2"/>
      <c r="H28619" s="2"/>
    </row>
    <row r="28620" spans="2:8">
      <c r="B28620" s="2" t="s">
        <v>29071</v>
      </c>
      <c r="C28620" s="2">
        <v>35</v>
      </c>
      <c r="D28620" s="2" t="s">
        <v>473</v>
      </c>
      <c r="E28620" s="2"/>
      <c r="F28620" s="2"/>
      <c r="G28620" s="2"/>
      <c r="H28620" s="2"/>
    </row>
    <row r="28621" spans="2:8">
      <c r="B28621" s="2" t="s">
        <v>29072</v>
      </c>
      <c r="C28621" s="2">
        <v>36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34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29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21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41</v>
      </c>
      <c r="D28626" s="2" t="s">
        <v>473</v>
      </c>
      <c r="E28626" s="2"/>
      <c r="F28626" s="2"/>
      <c r="G28626" s="2"/>
      <c r="H28626" s="2"/>
    </row>
    <row r="28627" spans="2:8">
      <c r="B28627" s="2" t="s">
        <v>29078</v>
      </c>
      <c r="C28627" s="2">
        <v>54</v>
      </c>
      <c r="D28627" s="2" t="s">
        <v>473</v>
      </c>
      <c r="E28627" s="2"/>
      <c r="F28627" s="2"/>
      <c r="G28627" s="2"/>
      <c r="H28627" s="2"/>
    </row>
    <row r="28628" spans="2:8">
      <c r="B28628" s="2" t="s">
        <v>29079</v>
      </c>
      <c r="C28628" s="2">
        <v>52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29080</v>
      </c>
      <c r="C28629" s="2">
        <v>35</v>
      </c>
      <c r="D28629" s="2" t="s">
        <v>473</v>
      </c>
      <c r="E28629" s="2"/>
      <c r="F28629" s="2"/>
      <c r="G28629" s="2"/>
      <c r="H28629" s="2"/>
    </row>
    <row r="28630" spans="2:8">
      <c r="B28630" s="2" t="s">
        <v>29081</v>
      </c>
      <c r="C28630" s="2">
        <v>37</v>
      </c>
      <c r="D28630" s="2" t="s">
        <v>473</v>
      </c>
      <c r="E28630" s="2"/>
      <c r="F28630" s="2"/>
      <c r="G28630" s="2"/>
      <c r="H28630" s="2"/>
    </row>
    <row r="28631" spans="2:8">
      <c r="B28631" s="2" t="s">
        <v>29082</v>
      </c>
      <c r="C28631" s="2">
        <v>41</v>
      </c>
      <c r="D28631" s="2" t="s">
        <v>473</v>
      </c>
      <c r="E28631" s="2"/>
      <c r="F28631" s="2"/>
      <c r="G28631" s="2"/>
      <c r="H28631" s="2"/>
    </row>
    <row r="28632" spans="2:8">
      <c r="B28632" s="2" t="s">
        <v>29083</v>
      </c>
      <c r="C28632" s="2">
        <v>27</v>
      </c>
      <c r="D28632" s="2" t="s">
        <v>473</v>
      </c>
      <c r="E28632" s="2"/>
      <c r="F28632" s="2"/>
      <c r="G28632" s="2"/>
      <c r="H28632" s="2"/>
    </row>
    <row r="28633" spans="2:8">
      <c r="B28633" s="2" t="s">
        <v>29084</v>
      </c>
      <c r="C28633" s="2">
        <v>27</v>
      </c>
      <c r="D28633" s="2" t="s">
        <v>473</v>
      </c>
      <c r="E28633" s="2"/>
      <c r="F28633" s="2"/>
      <c r="G28633" s="2"/>
      <c r="H28633" s="2"/>
    </row>
    <row r="28634" spans="2:8">
      <c r="B28634" s="2" t="s">
        <v>29085</v>
      </c>
      <c r="C28634" s="2">
        <v>26</v>
      </c>
      <c r="D28634" s="2" t="s">
        <v>473</v>
      </c>
      <c r="E28634" s="2"/>
      <c r="F28634" s="2"/>
      <c r="G28634" s="2"/>
      <c r="H28634" s="2"/>
    </row>
    <row r="28635" spans="2:8">
      <c r="B28635" s="2" t="s">
        <v>29086</v>
      </c>
      <c r="C28635" s="2">
        <v>25</v>
      </c>
      <c r="D28635" s="2" t="s">
        <v>473</v>
      </c>
      <c r="E28635" s="2"/>
      <c r="F28635" s="2"/>
      <c r="G28635" s="2"/>
      <c r="H28635" s="2"/>
    </row>
    <row r="28636" spans="2:8">
      <c r="B28636" s="2" t="s">
        <v>29087</v>
      </c>
      <c r="C28636" s="2">
        <v>24</v>
      </c>
      <c r="D28636" s="2" t="s">
        <v>473</v>
      </c>
      <c r="E28636" s="2"/>
      <c r="F28636" s="2"/>
      <c r="G28636" s="2"/>
      <c r="H28636" s="2"/>
    </row>
    <row r="28637" spans="2:8">
      <c r="B28637" s="2" t="s">
        <v>29088</v>
      </c>
      <c r="C28637" s="2">
        <v>55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29089</v>
      </c>
      <c r="C28638" s="2">
        <v>34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29090</v>
      </c>
      <c r="C28639" s="2">
        <v>32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29091</v>
      </c>
      <c r="C28640" s="2">
        <v>35</v>
      </c>
      <c r="D28640" s="2" t="s">
        <v>473</v>
      </c>
      <c r="E28640" s="2"/>
      <c r="F28640" s="2"/>
      <c r="G28640" s="2"/>
      <c r="H28640" s="2"/>
    </row>
    <row r="28641" spans="2:8">
      <c r="B28641" s="2" t="s">
        <v>29092</v>
      </c>
      <c r="C28641" s="2">
        <v>35</v>
      </c>
      <c r="D28641" s="2" t="s">
        <v>473</v>
      </c>
      <c r="E28641" s="2"/>
      <c r="F28641" s="2"/>
      <c r="G28641" s="2"/>
      <c r="H28641" s="2"/>
    </row>
    <row r="28642" spans="2:8">
      <c r="B28642" s="2" t="s">
        <v>29093</v>
      </c>
      <c r="C28642" s="2">
        <v>34</v>
      </c>
      <c r="D28642" s="2" t="s">
        <v>473</v>
      </c>
      <c r="E28642" s="2"/>
      <c r="F28642" s="2"/>
      <c r="G28642" s="2"/>
      <c r="H28642" s="2"/>
    </row>
    <row r="28643" spans="2:8">
      <c r="B28643" s="2" t="s">
        <v>29094</v>
      </c>
      <c r="C28643" s="2">
        <v>33</v>
      </c>
      <c r="D28643" s="2" t="s">
        <v>473</v>
      </c>
      <c r="E28643" s="2"/>
      <c r="F28643" s="2"/>
      <c r="G28643" s="2"/>
      <c r="H28643" s="2"/>
    </row>
    <row r="28644" spans="2:8">
      <c r="B28644" s="2" t="s">
        <v>29095</v>
      </c>
      <c r="C28644" s="2">
        <v>31</v>
      </c>
      <c r="D28644" s="2" t="s">
        <v>473</v>
      </c>
      <c r="E28644" s="2"/>
      <c r="F28644" s="2"/>
      <c r="G28644" s="2"/>
      <c r="H28644" s="2"/>
    </row>
    <row r="28645" spans="2:8">
      <c r="B28645" s="2" t="s">
        <v>29096</v>
      </c>
      <c r="C28645" s="2">
        <v>55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47</v>
      </c>
      <c r="D28646" s="2" t="s">
        <v>473</v>
      </c>
      <c r="E28646" s="2"/>
      <c r="F28646" s="2"/>
      <c r="G28646" s="2"/>
      <c r="H28646" s="2"/>
    </row>
    <row r="28647" spans="2:8">
      <c r="B28647" s="2" t="s">
        <v>29098</v>
      </c>
      <c r="C28647" s="2">
        <v>43</v>
      </c>
      <c r="D28647" s="2" t="s">
        <v>473</v>
      </c>
      <c r="E28647" s="2"/>
      <c r="F28647" s="2"/>
      <c r="G28647" s="2"/>
      <c r="H28647" s="2"/>
    </row>
    <row r="28648" spans="2:8">
      <c r="B28648" s="2" t="s">
        <v>29099</v>
      </c>
      <c r="C28648" s="2">
        <v>40</v>
      </c>
      <c r="D28648" s="2" t="s">
        <v>473</v>
      </c>
      <c r="E28648" s="2"/>
      <c r="F28648" s="2"/>
      <c r="G28648" s="2"/>
      <c r="H28648" s="2"/>
    </row>
    <row r="28649" spans="2:8">
      <c r="B28649" s="2" t="s">
        <v>29100</v>
      </c>
      <c r="C28649" s="2">
        <v>39</v>
      </c>
      <c r="D28649" s="2" t="s">
        <v>473</v>
      </c>
      <c r="E28649" s="2"/>
      <c r="F28649" s="2"/>
      <c r="G28649" s="2"/>
      <c r="H28649" s="2"/>
    </row>
    <row r="28650" spans="2:8">
      <c r="B28650" s="2" t="s">
        <v>29101</v>
      </c>
      <c r="C28650" s="2">
        <v>39</v>
      </c>
      <c r="D28650" s="2" t="s">
        <v>473</v>
      </c>
      <c r="E28650" s="2"/>
      <c r="F28650" s="2"/>
      <c r="G28650" s="2"/>
      <c r="H28650" s="2"/>
    </row>
    <row r="28651" spans="2:8">
      <c r="B28651" s="2" t="s">
        <v>29102</v>
      </c>
      <c r="C28651" s="2">
        <v>30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32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31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32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28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48</v>
      </c>
      <c r="D28656" s="2" t="s">
        <v>473</v>
      </c>
      <c r="E28656" s="2"/>
      <c r="F28656" s="2"/>
      <c r="G28656" s="2"/>
      <c r="H28656" s="2"/>
    </row>
    <row r="28657" spans="2:8">
      <c r="B28657" s="2" t="s">
        <v>29108</v>
      </c>
      <c r="C28657" s="2">
        <v>43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45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39</v>
      </c>
      <c r="D28659" s="2" t="s">
        <v>473</v>
      </c>
      <c r="E28659" s="2"/>
      <c r="F28659" s="2"/>
      <c r="G28659" s="2"/>
      <c r="H28659" s="2"/>
    </row>
    <row r="28660" spans="2:8">
      <c r="B28660" s="2" t="s">
        <v>29111</v>
      </c>
      <c r="C28660" s="2">
        <v>33</v>
      </c>
      <c r="D28660" s="2" t="s">
        <v>473</v>
      </c>
      <c r="E28660" s="2"/>
      <c r="F28660" s="2"/>
      <c r="G28660" s="2"/>
      <c r="H28660" s="2"/>
    </row>
    <row r="28661" spans="2:8">
      <c r="B28661" s="2" t="s">
        <v>29112</v>
      </c>
      <c r="C28661" s="2">
        <v>54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29113</v>
      </c>
      <c r="C28662" s="2">
        <v>17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29114</v>
      </c>
      <c r="C28663" s="2">
        <v>21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29115</v>
      </c>
      <c r="C28664" s="2">
        <v>64</v>
      </c>
      <c r="D28664" s="2" t="s">
        <v>473</v>
      </c>
      <c r="E28664" s="2"/>
      <c r="F28664" s="2"/>
      <c r="G28664" s="2"/>
      <c r="H28664" s="2"/>
    </row>
    <row r="28665" spans="2:8">
      <c r="B28665" s="2" t="s">
        <v>29116</v>
      </c>
      <c r="C28665" s="2">
        <v>49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29117</v>
      </c>
      <c r="C28666" s="2">
        <v>48</v>
      </c>
      <c r="D28666" s="2" t="s">
        <v>473</v>
      </c>
      <c r="E28666" s="2"/>
      <c r="F28666" s="2"/>
      <c r="G28666" s="2"/>
      <c r="H28666" s="2"/>
    </row>
    <row r="28667" spans="2:8">
      <c r="B28667" s="2" t="s">
        <v>29118</v>
      </c>
      <c r="C28667" s="2">
        <v>36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38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38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34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24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17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22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34</v>
      </c>
      <c r="D28674" s="2" t="s">
        <v>473</v>
      </c>
      <c r="E28674" s="2"/>
      <c r="F28674" s="2"/>
      <c r="G28674" s="2"/>
      <c r="H28674" s="2"/>
    </row>
    <row r="28675" spans="2:8">
      <c r="B28675" s="2" t="s">
        <v>29126</v>
      </c>
      <c r="C28675" s="2">
        <v>35</v>
      </c>
      <c r="D28675" s="2" t="s">
        <v>473</v>
      </c>
      <c r="E28675" s="2"/>
      <c r="F28675" s="2"/>
      <c r="G28675" s="2"/>
      <c r="H28675" s="2"/>
    </row>
    <row r="28676" spans="2:8">
      <c r="B28676" s="2" t="s">
        <v>29127</v>
      </c>
      <c r="C28676" s="2">
        <v>35</v>
      </c>
      <c r="D28676" s="2" t="s">
        <v>473</v>
      </c>
      <c r="E28676" s="2"/>
      <c r="F28676" s="2"/>
      <c r="G28676" s="2"/>
      <c r="H28676" s="2"/>
    </row>
    <row r="28677" spans="2:8">
      <c r="B28677" s="2" t="s">
        <v>29128</v>
      </c>
      <c r="C28677" s="2">
        <v>32</v>
      </c>
      <c r="D28677" s="2" t="s">
        <v>473</v>
      </c>
      <c r="E28677" s="2"/>
      <c r="F28677" s="2"/>
      <c r="G28677" s="2"/>
      <c r="H28677" s="2"/>
    </row>
    <row r="28678" spans="2:8">
      <c r="B28678" s="2" t="s">
        <v>29129</v>
      </c>
      <c r="C28678" s="2">
        <v>26</v>
      </c>
      <c r="D28678" s="2" t="s">
        <v>473</v>
      </c>
      <c r="E28678" s="2"/>
      <c r="F28678" s="2"/>
      <c r="G28678" s="2"/>
      <c r="H28678" s="2"/>
    </row>
    <row r="28679" spans="2:8">
      <c r="B28679" s="2" t="s">
        <v>29130</v>
      </c>
      <c r="C28679" s="2">
        <v>32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33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32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29133</v>
      </c>
      <c r="C28682" s="2">
        <v>31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29134</v>
      </c>
      <c r="C28683" s="2">
        <v>28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29135</v>
      </c>
      <c r="C28684" s="2">
        <v>22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29136</v>
      </c>
      <c r="C28685" s="2">
        <v>43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40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49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28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32</v>
      </c>
      <c r="D28689" s="2" t="s">
        <v>473</v>
      </c>
      <c r="E28689" s="2"/>
      <c r="F28689" s="2"/>
      <c r="G28689" s="2"/>
      <c r="H28689" s="2"/>
    </row>
    <row r="28690" spans="2:8">
      <c r="B28690" s="2" t="s">
        <v>29141</v>
      </c>
      <c r="C28690" s="2">
        <v>31</v>
      </c>
      <c r="D28690" s="2" t="s">
        <v>473</v>
      </c>
      <c r="E28690" s="2"/>
      <c r="F28690" s="2"/>
      <c r="G28690" s="2"/>
      <c r="H28690" s="2"/>
    </row>
    <row r="28691" spans="2:8">
      <c r="B28691" s="2" t="s">
        <v>29142</v>
      </c>
      <c r="C28691" s="2">
        <v>28</v>
      </c>
      <c r="D28691" s="2" t="s">
        <v>473</v>
      </c>
      <c r="E28691" s="2"/>
      <c r="F28691" s="2"/>
      <c r="G28691" s="2"/>
      <c r="H28691" s="2"/>
    </row>
    <row r="28692" spans="2:8">
      <c r="B28692" s="2" t="s">
        <v>29143</v>
      </c>
      <c r="C28692" s="2">
        <v>29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35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34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32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29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29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51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29152</v>
      </c>
      <c r="C28701" s="2">
        <v>55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29153</v>
      </c>
      <c r="C28702" s="2">
        <v>61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29154</v>
      </c>
      <c r="C28703" s="2">
        <v>50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29155</v>
      </c>
      <c r="C28704" s="2">
        <v>56</v>
      </c>
      <c r="D28704" s="2" t="s">
        <v>473</v>
      </c>
      <c r="E28704" s="2"/>
      <c r="F28704" s="2"/>
      <c r="G28704" s="2"/>
      <c r="H28704" s="2"/>
    </row>
    <row r="28705" spans="2:8">
      <c r="B28705" s="2" t="s">
        <v>29156</v>
      </c>
      <c r="C28705" s="2">
        <v>52</v>
      </c>
      <c r="D28705" s="2" t="s">
        <v>473</v>
      </c>
      <c r="E28705" s="2"/>
      <c r="F28705" s="2"/>
      <c r="G28705" s="2"/>
      <c r="H28705" s="2"/>
    </row>
    <row r="28706" spans="2:8">
      <c r="B28706" s="2" t="s">
        <v>29157</v>
      </c>
      <c r="C28706" s="2">
        <v>68</v>
      </c>
      <c r="D28706" s="2" t="s">
        <v>473</v>
      </c>
      <c r="E28706" s="2"/>
      <c r="F28706" s="2"/>
      <c r="G28706" s="2"/>
      <c r="H28706" s="2"/>
    </row>
    <row r="28707" spans="2:8">
      <c r="B28707" s="2" t="s">
        <v>29158</v>
      </c>
      <c r="C28707" s="2">
        <v>54</v>
      </c>
      <c r="D28707" s="2" t="s">
        <v>473</v>
      </c>
      <c r="E28707" s="2"/>
      <c r="F28707" s="2"/>
      <c r="G28707" s="2"/>
      <c r="H28707" s="2"/>
    </row>
    <row r="28708" spans="2:8">
      <c r="B28708" s="2" t="s">
        <v>29159</v>
      </c>
      <c r="C28708" s="2">
        <v>52</v>
      </c>
      <c r="D28708" s="2" t="s">
        <v>473</v>
      </c>
      <c r="E28708" s="2"/>
      <c r="F28708" s="2"/>
      <c r="G28708" s="2"/>
      <c r="H28708" s="2"/>
    </row>
    <row r="28709" spans="2:8">
      <c r="B28709" s="2" t="s">
        <v>29160</v>
      </c>
      <c r="C28709" s="2">
        <v>45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29161</v>
      </c>
      <c r="C28710" s="2">
        <v>38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29162</v>
      </c>
      <c r="C28711" s="2">
        <v>37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29163</v>
      </c>
      <c r="C28712" s="2">
        <v>33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29164</v>
      </c>
      <c r="C28713" s="2">
        <v>36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48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48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29167</v>
      </c>
      <c r="C28716" s="2">
        <v>29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13</v>
      </c>
      <c r="D28717" s="2" t="s">
        <v>473</v>
      </c>
      <c r="E28717" s="2"/>
      <c r="F28717" s="2"/>
      <c r="G28717" s="2"/>
      <c r="H28717" s="2"/>
    </row>
    <row r="28718" spans="2:8">
      <c r="B28718" s="2" t="s">
        <v>29169</v>
      </c>
      <c r="C28718" s="2">
        <v>22</v>
      </c>
      <c r="D28718" s="2" t="s">
        <v>473</v>
      </c>
      <c r="E28718" s="2"/>
      <c r="F28718" s="2"/>
      <c r="G28718" s="2"/>
      <c r="H28718" s="2"/>
    </row>
    <row r="28719" spans="2:8">
      <c r="B28719" s="2" t="s">
        <v>29170</v>
      </c>
      <c r="C28719" s="2">
        <v>24</v>
      </c>
      <c r="D28719" s="2" t="s">
        <v>473</v>
      </c>
      <c r="E28719" s="2"/>
      <c r="F28719" s="2"/>
      <c r="G28719" s="2"/>
      <c r="H28719" s="2"/>
    </row>
    <row r="28720" spans="2:8">
      <c r="B28720" s="2" t="s">
        <v>29171</v>
      </c>
      <c r="C28720" s="2">
        <v>34</v>
      </c>
      <c r="D28720" s="2" t="s">
        <v>473</v>
      </c>
      <c r="E28720" s="2"/>
      <c r="F28720" s="2"/>
      <c r="G28720" s="2"/>
      <c r="H28720" s="2"/>
    </row>
    <row r="28721" spans="2:8">
      <c r="B28721" s="2" t="s">
        <v>29172</v>
      </c>
      <c r="C28721" s="2">
        <v>31</v>
      </c>
      <c r="D28721" s="2" t="s">
        <v>473</v>
      </c>
      <c r="E28721" s="2"/>
      <c r="F28721" s="2"/>
      <c r="G28721" s="2"/>
      <c r="H28721" s="2"/>
    </row>
    <row r="28722" spans="2:8">
      <c r="B28722" s="2" t="s">
        <v>29173</v>
      </c>
      <c r="C28722" s="2">
        <v>28</v>
      </c>
      <c r="D28722" s="2" t="s">
        <v>473</v>
      </c>
      <c r="E28722" s="2"/>
      <c r="F28722" s="2"/>
      <c r="G28722" s="2"/>
      <c r="H28722" s="2"/>
    </row>
    <row r="28723" spans="2:8">
      <c r="B28723" s="2" t="s">
        <v>29174</v>
      </c>
      <c r="C28723" s="2">
        <v>22</v>
      </c>
      <c r="D28723" s="2" t="s">
        <v>473</v>
      </c>
      <c r="E28723" s="2"/>
      <c r="F28723" s="2"/>
      <c r="G28723" s="2"/>
      <c r="H28723" s="2"/>
    </row>
    <row r="28724" spans="2:8">
      <c r="B28724" s="2" t="s">
        <v>29175</v>
      </c>
      <c r="C28724" s="2">
        <v>8</v>
      </c>
      <c r="D28724" s="2" t="s">
        <v>473</v>
      </c>
      <c r="E28724" s="2"/>
      <c r="F28724" s="2"/>
      <c r="G28724" s="2"/>
      <c r="H28724" s="2"/>
    </row>
    <row r="28725" spans="2:8">
      <c r="B28725" s="2" t="s">
        <v>29176</v>
      </c>
      <c r="C28725" s="2">
        <v>10</v>
      </c>
      <c r="D28725" s="2" t="s">
        <v>473</v>
      </c>
      <c r="E28725" s="2"/>
      <c r="F28725" s="2"/>
      <c r="G28725" s="2"/>
      <c r="H28725" s="2"/>
    </row>
    <row r="28726" spans="2:8">
      <c r="B28726" s="2" t="s">
        <v>29177</v>
      </c>
      <c r="C28726" s="2">
        <v>15</v>
      </c>
      <c r="D28726" s="2" t="s">
        <v>473</v>
      </c>
      <c r="E28726" s="2"/>
      <c r="F28726" s="2"/>
      <c r="G28726" s="2"/>
      <c r="H28726" s="2"/>
    </row>
    <row r="28727" spans="2:8">
      <c r="B28727" s="2" t="s">
        <v>29178</v>
      </c>
      <c r="C28727" s="2">
        <v>18</v>
      </c>
      <c r="D28727" s="2" t="s">
        <v>473</v>
      </c>
      <c r="E28727" s="2"/>
      <c r="F28727" s="2"/>
      <c r="G28727" s="2"/>
      <c r="H28727" s="2"/>
    </row>
    <row r="28728" spans="2:8">
      <c r="B28728" s="2" t="s">
        <v>29179</v>
      </c>
      <c r="C28728" s="2">
        <v>22</v>
      </c>
      <c r="D28728" s="2" t="s">
        <v>473</v>
      </c>
      <c r="E28728" s="2"/>
      <c r="F28728" s="2"/>
      <c r="G28728" s="2"/>
      <c r="H28728" s="2"/>
    </row>
    <row r="28729" spans="2:8">
      <c r="B28729" s="2" t="s">
        <v>29180</v>
      </c>
      <c r="C28729" s="2">
        <v>23</v>
      </c>
      <c r="D28729" s="2" t="s">
        <v>473</v>
      </c>
      <c r="E28729" s="2"/>
      <c r="F28729" s="2"/>
      <c r="G28729" s="2"/>
      <c r="H28729" s="2"/>
    </row>
    <row r="28730" spans="2:8">
      <c r="B28730" s="2" t="s">
        <v>29181</v>
      </c>
      <c r="C28730" s="2">
        <v>26</v>
      </c>
      <c r="D28730" s="2" t="s">
        <v>473</v>
      </c>
      <c r="E28730" s="2"/>
      <c r="F28730" s="2"/>
      <c r="G28730" s="2"/>
      <c r="H28730" s="2"/>
    </row>
    <row r="28731" spans="2:8">
      <c r="B28731" s="2" t="s">
        <v>29182</v>
      </c>
      <c r="C28731" s="2">
        <v>28</v>
      </c>
      <c r="D28731" s="2" t="s">
        <v>473</v>
      </c>
      <c r="E28731" s="2"/>
      <c r="F28731" s="2"/>
      <c r="G28731" s="2"/>
      <c r="H28731" s="2"/>
    </row>
    <row r="28732" spans="2:8">
      <c r="B28732" s="2" t="s">
        <v>29183</v>
      </c>
      <c r="C28732" s="2">
        <v>40</v>
      </c>
      <c r="D28732" s="2" t="s">
        <v>473</v>
      </c>
      <c r="E28732" s="2"/>
      <c r="F28732" s="2"/>
      <c r="G28732" s="2"/>
      <c r="H28732" s="2"/>
    </row>
    <row r="28733" spans="2:8">
      <c r="B28733" s="2" t="s">
        <v>29184</v>
      </c>
      <c r="C28733" s="2">
        <v>30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31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30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29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27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21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11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29191</v>
      </c>
      <c r="C28740" s="2">
        <v>35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33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32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25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40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38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35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27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19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18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44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50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28</v>
      </c>
      <c r="D28753" s="2" t="s">
        <v>473</v>
      </c>
      <c r="E28753" s="2"/>
      <c r="F28753" s="2"/>
      <c r="G28753" s="2"/>
      <c r="H28753" s="2"/>
    </row>
    <row r="28754" spans="2:8">
      <c r="B28754" s="2" t="s">
        <v>29205</v>
      </c>
      <c r="C28754" s="2">
        <v>33</v>
      </c>
      <c r="D28754" s="2" t="s">
        <v>473</v>
      </c>
      <c r="E28754" s="2"/>
      <c r="F28754" s="2"/>
      <c r="G28754" s="2"/>
      <c r="H28754" s="2"/>
    </row>
    <row r="28755" spans="2:8">
      <c r="B28755" s="2" t="s">
        <v>29206</v>
      </c>
      <c r="C28755" s="2">
        <v>32</v>
      </c>
      <c r="D28755" s="2" t="s">
        <v>473</v>
      </c>
      <c r="E28755" s="2"/>
      <c r="F28755" s="2"/>
      <c r="G28755" s="2"/>
      <c r="H28755" s="2"/>
    </row>
    <row r="28756" spans="2:8">
      <c r="B28756" s="2" t="s">
        <v>29207</v>
      </c>
      <c r="C28756" s="2">
        <v>29</v>
      </c>
      <c r="D28756" s="2" t="s">
        <v>473</v>
      </c>
      <c r="E28756" s="2"/>
      <c r="F28756" s="2"/>
      <c r="G28756" s="2"/>
      <c r="H28756" s="2"/>
    </row>
    <row r="28757" spans="2:8">
      <c r="B28757" s="2" t="s">
        <v>29208</v>
      </c>
      <c r="C28757" s="2">
        <v>30</v>
      </c>
      <c r="D28757" s="2" t="s">
        <v>473</v>
      </c>
      <c r="E28757" s="2"/>
      <c r="F28757" s="2"/>
      <c r="G28757" s="2"/>
      <c r="H28757" s="2"/>
    </row>
    <row r="28758" spans="2:8">
      <c r="B28758" s="2" t="s">
        <v>29209</v>
      </c>
      <c r="C28758" s="2">
        <v>30</v>
      </c>
      <c r="D28758" s="2" t="s">
        <v>473</v>
      </c>
      <c r="E28758" s="2"/>
      <c r="F28758" s="2"/>
      <c r="G28758" s="2"/>
      <c r="H28758" s="2"/>
    </row>
    <row r="28759" spans="2:8">
      <c r="B28759" s="2" t="s">
        <v>29210</v>
      </c>
      <c r="C28759" s="2">
        <v>44</v>
      </c>
      <c r="D28759" s="2" t="s">
        <v>473</v>
      </c>
      <c r="E28759" s="2"/>
      <c r="F28759" s="2"/>
      <c r="G28759" s="2"/>
      <c r="H28759" s="2"/>
    </row>
    <row r="28760" spans="2:8">
      <c r="B28760" s="2" t="s">
        <v>29211</v>
      </c>
      <c r="C28760" s="2">
        <v>42</v>
      </c>
      <c r="D28760" s="2" t="s">
        <v>473</v>
      </c>
      <c r="E28760" s="2"/>
      <c r="F28760" s="2"/>
      <c r="G28760" s="2"/>
      <c r="H28760" s="2"/>
    </row>
    <row r="28761" spans="2:8">
      <c r="B28761" s="2" t="s">
        <v>29212</v>
      </c>
      <c r="C28761" s="2">
        <v>42</v>
      </c>
      <c r="D28761" s="2" t="s">
        <v>473</v>
      </c>
      <c r="E28761" s="2"/>
      <c r="F28761" s="2"/>
      <c r="G28761" s="2"/>
      <c r="H28761" s="2"/>
    </row>
    <row r="28762" spans="2:8">
      <c r="B28762" s="2" t="s">
        <v>29213</v>
      </c>
      <c r="C28762" s="2">
        <v>45</v>
      </c>
      <c r="D28762" s="2" t="s">
        <v>473</v>
      </c>
      <c r="E28762" s="2"/>
      <c r="F28762" s="2"/>
      <c r="G28762" s="2"/>
      <c r="H28762" s="2"/>
    </row>
    <row r="28763" spans="2:8">
      <c r="B28763" s="2" t="s">
        <v>29214</v>
      </c>
      <c r="C28763" s="2">
        <v>44</v>
      </c>
      <c r="D28763" s="2" t="s">
        <v>473</v>
      </c>
      <c r="E28763" s="2"/>
      <c r="F28763" s="2"/>
      <c r="G28763" s="2"/>
      <c r="H28763" s="2"/>
    </row>
    <row r="28764" spans="2:8">
      <c r="B28764" s="2" t="s">
        <v>29215</v>
      </c>
      <c r="C28764" s="2">
        <v>40</v>
      </c>
      <c r="D28764" s="2" t="s">
        <v>473</v>
      </c>
      <c r="E28764" s="2"/>
      <c r="F28764" s="2"/>
      <c r="G28764" s="2"/>
      <c r="H28764" s="2"/>
    </row>
    <row r="28765" spans="2:8">
      <c r="B28765" s="2" t="s">
        <v>29216</v>
      </c>
      <c r="C28765" s="2">
        <v>46</v>
      </c>
      <c r="D28765" s="2" t="s">
        <v>473</v>
      </c>
      <c r="E28765" s="2"/>
      <c r="F28765" s="2"/>
      <c r="G28765" s="2"/>
      <c r="H28765" s="2"/>
    </row>
    <row r="28766" spans="2:8">
      <c r="B28766" s="2" t="s">
        <v>29217</v>
      </c>
      <c r="C28766" s="2">
        <v>38</v>
      </c>
      <c r="D28766" s="2" t="s">
        <v>473</v>
      </c>
      <c r="E28766" s="2"/>
      <c r="F28766" s="2"/>
      <c r="G28766" s="2"/>
      <c r="H28766" s="2"/>
    </row>
    <row r="28767" spans="2:8">
      <c r="B28767" s="2" t="s">
        <v>29218</v>
      </c>
      <c r="C28767" s="2">
        <v>30</v>
      </c>
      <c r="D28767" s="2" t="s">
        <v>473</v>
      </c>
      <c r="E28767" s="2"/>
      <c r="F28767" s="2"/>
      <c r="G28767" s="2"/>
      <c r="H28767" s="2"/>
    </row>
    <row r="28768" spans="2:8">
      <c r="B28768" s="2" t="s">
        <v>29219</v>
      </c>
      <c r="C28768" s="2">
        <v>27</v>
      </c>
      <c r="D28768" s="2" t="s">
        <v>473</v>
      </c>
      <c r="E28768" s="2"/>
      <c r="F28768" s="2"/>
      <c r="G28768" s="2"/>
      <c r="H28768" s="2"/>
    </row>
    <row r="28769" spans="2:8">
      <c r="B28769" s="2" t="s">
        <v>29220</v>
      </c>
      <c r="C28769" s="2">
        <v>27</v>
      </c>
      <c r="D28769" s="2" t="s">
        <v>473</v>
      </c>
      <c r="E28769" s="2"/>
      <c r="F28769" s="2"/>
      <c r="G28769" s="2"/>
      <c r="H28769" s="2"/>
    </row>
    <row r="28770" spans="2:8">
      <c r="B28770" s="2" t="s">
        <v>29221</v>
      </c>
      <c r="C28770" s="2">
        <v>27</v>
      </c>
      <c r="D28770" s="2" t="s">
        <v>473</v>
      </c>
      <c r="E28770" s="2"/>
      <c r="F28770" s="2"/>
      <c r="G28770" s="2"/>
      <c r="H28770" s="2"/>
    </row>
    <row r="28771" spans="2:8">
      <c r="B28771" s="2" t="s">
        <v>29222</v>
      </c>
      <c r="C28771" s="2">
        <v>28</v>
      </c>
      <c r="D28771" s="2" t="s">
        <v>473</v>
      </c>
      <c r="E28771" s="2"/>
      <c r="F28771" s="2"/>
      <c r="G28771" s="2"/>
      <c r="H28771" s="2"/>
    </row>
    <row r="28772" spans="2:8">
      <c r="B28772" s="2" t="s">
        <v>29223</v>
      </c>
      <c r="C28772" s="2">
        <v>28</v>
      </c>
      <c r="D28772" s="2" t="s">
        <v>473</v>
      </c>
      <c r="E28772" s="2"/>
      <c r="F28772" s="2"/>
      <c r="G28772" s="2"/>
      <c r="H28772" s="2"/>
    </row>
    <row r="28773" spans="2:8">
      <c r="B28773" s="2" t="s">
        <v>29224</v>
      </c>
      <c r="C28773" s="2">
        <v>28</v>
      </c>
      <c r="D28773" s="2" t="s">
        <v>473</v>
      </c>
      <c r="E28773" s="2"/>
      <c r="F28773" s="2"/>
      <c r="G28773" s="2"/>
      <c r="H28773" s="2"/>
    </row>
    <row r="28774" spans="2:8">
      <c r="B28774" s="2" t="s">
        <v>29225</v>
      </c>
      <c r="C28774" s="2">
        <v>42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38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32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32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31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30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25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29232</v>
      </c>
      <c r="C28781" s="2">
        <v>34</v>
      </c>
      <c r="D28781" s="2" t="s">
        <v>473</v>
      </c>
      <c r="E28781" s="2"/>
      <c r="F28781" s="2"/>
      <c r="G28781" s="2"/>
      <c r="H28781" s="2"/>
    </row>
    <row r="28782" spans="2:8">
      <c r="B28782" s="2" t="s">
        <v>29233</v>
      </c>
      <c r="C28782" s="2">
        <v>37</v>
      </c>
      <c r="D28782" s="2" t="s">
        <v>473</v>
      </c>
      <c r="E28782" s="2"/>
      <c r="F28782" s="2"/>
      <c r="G28782" s="2"/>
      <c r="H28782" s="2"/>
    </row>
    <row r="28783" spans="2:8">
      <c r="B28783" s="2" t="s">
        <v>29234</v>
      </c>
      <c r="C28783" s="2">
        <v>40</v>
      </c>
      <c r="D28783" s="2" t="s">
        <v>473</v>
      </c>
      <c r="E28783" s="2"/>
      <c r="F28783" s="2"/>
      <c r="G28783" s="2"/>
      <c r="H28783" s="2"/>
    </row>
    <row r="28784" spans="2:8">
      <c r="B28784" s="2" t="s">
        <v>29235</v>
      </c>
      <c r="C28784" s="2">
        <v>34</v>
      </c>
      <c r="D28784" s="2" t="s">
        <v>473</v>
      </c>
      <c r="E28784" s="2"/>
      <c r="F28784" s="2"/>
      <c r="G28784" s="2"/>
      <c r="H28784" s="2"/>
    </row>
    <row r="28785" spans="2:8">
      <c r="B28785" s="2" t="s">
        <v>29236</v>
      </c>
      <c r="C28785" s="2">
        <v>38</v>
      </c>
      <c r="D28785" s="2" t="s">
        <v>473</v>
      </c>
      <c r="E28785" s="2"/>
      <c r="F28785" s="2"/>
      <c r="G28785" s="2"/>
      <c r="H28785" s="2"/>
    </row>
    <row r="28786" spans="2:8">
      <c r="B28786" s="2" t="s">
        <v>29237</v>
      </c>
      <c r="C28786" s="2">
        <v>43</v>
      </c>
      <c r="D28786" s="2" t="s">
        <v>473</v>
      </c>
      <c r="E28786" s="2"/>
      <c r="F28786" s="2"/>
      <c r="G28786" s="2"/>
      <c r="H28786" s="2"/>
    </row>
    <row r="28787" spans="2:8">
      <c r="B28787" s="2" t="s">
        <v>29238</v>
      </c>
      <c r="C28787" s="2">
        <v>47</v>
      </c>
      <c r="D28787" s="2" t="s">
        <v>473</v>
      </c>
      <c r="E28787" s="2"/>
      <c r="F28787" s="2"/>
      <c r="G28787" s="2"/>
      <c r="H28787" s="2"/>
    </row>
    <row r="28788" spans="2:8">
      <c r="B28788" s="2" t="s">
        <v>29239</v>
      </c>
      <c r="C28788" s="2">
        <v>27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29240</v>
      </c>
      <c r="C28789" s="2">
        <v>34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29241</v>
      </c>
      <c r="C28790" s="2">
        <v>34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33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32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27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29245</v>
      </c>
      <c r="C28794" s="2">
        <v>18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26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29247</v>
      </c>
      <c r="C28796" s="2">
        <v>45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29248</v>
      </c>
      <c r="C28797" s="2">
        <v>45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29249</v>
      </c>
      <c r="C28798" s="2">
        <v>44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29250</v>
      </c>
      <c r="C28799" s="2">
        <v>41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29251</v>
      </c>
      <c r="C28800" s="2">
        <v>45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29252</v>
      </c>
      <c r="C28801" s="2">
        <v>23</v>
      </c>
      <c r="D28801" s="2" t="s">
        <v>473</v>
      </c>
      <c r="E28801" s="2"/>
      <c r="F28801" s="2"/>
      <c r="G28801" s="2"/>
      <c r="H28801" s="2"/>
    </row>
    <row r="28802" spans="2:8">
      <c r="B28802" s="2" t="s">
        <v>29253</v>
      </c>
      <c r="C28802" s="2">
        <v>24</v>
      </c>
      <c r="D28802" s="2" t="s">
        <v>473</v>
      </c>
      <c r="E28802" s="2"/>
      <c r="F28802" s="2"/>
      <c r="G28802" s="2"/>
      <c r="H28802" s="2"/>
    </row>
    <row r="28803" spans="2:8">
      <c r="B28803" s="2" t="s">
        <v>29254</v>
      </c>
      <c r="C28803" s="2">
        <v>24</v>
      </c>
      <c r="D28803" s="2" t="s">
        <v>473</v>
      </c>
      <c r="E28803" s="2"/>
      <c r="F28803" s="2"/>
      <c r="G28803" s="2"/>
      <c r="H28803" s="2"/>
    </row>
    <row r="28804" spans="2:8">
      <c r="B28804" s="2" t="s">
        <v>29255</v>
      </c>
      <c r="C28804" s="2">
        <v>23</v>
      </c>
      <c r="D28804" s="2" t="s">
        <v>473</v>
      </c>
      <c r="E28804" s="2"/>
      <c r="F28804" s="2"/>
      <c r="G28804" s="2"/>
      <c r="H28804" s="2"/>
    </row>
    <row r="28805" spans="2:8">
      <c r="B28805" s="2" t="s">
        <v>29256</v>
      </c>
      <c r="C28805" s="2">
        <v>23</v>
      </c>
      <c r="D28805" s="2" t="s">
        <v>473</v>
      </c>
      <c r="E28805" s="2"/>
      <c r="F28805" s="2"/>
      <c r="G28805" s="2"/>
      <c r="H28805" s="2"/>
    </row>
    <row r="28806" spans="2:8">
      <c r="B28806" s="2" t="s">
        <v>29257</v>
      </c>
      <c r="C28806" s="2">
        <v>22</v>
      </c>
      <c r="D28806" s="2" t="s">
        <v>473</v>
      </c>
      <c r="E28806" s="2"/>
      <c r="F28806" s="2"/>
      <c r="G28806" s="2"/>
      <c r="H28806" s="2"/>
    </row>
    <row r="28807" spans="2:8">
      <c r="B28807" s="2" t="s">
        <v>29258</v>
      </c>
      <c r="C28807" s="2">
        <v>24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28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28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28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24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17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39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29265</v>
      </c>
      <c r="C28814" s="2">
        <v>38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29266</v>
      </c>
      <c r="C28815" s="2">
        <v>37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29267</v>
      </c>
      <c r="C28816" s="2">
        <v>34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29268</v>
      </c>
      <c r="C28817" s="2">
        <v>18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29269</v>
      </c>
      <c r="C28818" s="2">
        <v>25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29270</v>
      </c>
      <c r="C28819" s="2">
        <v>46</v>
      </c>
      <c r="D28819" s="2" t="s">
        <v>473</v>
      </c>
      <c r="E28819" s="2"/>
      <c r="F28819" s="2"/>
      <c r="G28819" s="2"/>
      <c r="H28819" s="2"/>
    </row>
    <row r="28820" spans="2:8">
      <c r="B28820" s="2" t="s">
        <v>29271</v>
      </c>
      <c r="C28820" s="2">
        <v>49</v>
      </c>
      <c r="D28820" s="2" t="s">
        <v>473</v>
      </c>
      <c r="E28820" s="2"/>
      <c r="F28820" s="2"/>
      <c r="G28820" s="2"/>
      <c r="H28820" s="2"/>
    </row>
    <row r="28821" spans="2:8">
      <c r="B28821" s="2" t="s">
        <v>29272</v>
      </c>
      <c r="C28821" s="2">
        <v>49</v>
      </c>
      <c r="D28821" s="2" t="s">
        <v>473</v>
      </c>
      <c r="E28821" s="2"/>
      <c r="F28821" s="2"/>
      <c r="G28821" s="2"/>
      <c r="H28821" s="2"/>
    </row>
    <row r="28822" spans="2:8">
      <c r="B28822" s="2" t="s">
        <v>29273</v>
      </c>
      <c r="C28822" s="2">
        <v>47</v>
      </c>
      <c r="D28822" s="2" t="s">
        <v>473</v>
      </c>
      <c r="E28822" s="2"/>
      <c r="F28822" s="2"/>
      <c r="G28822" s="2"/>
      <c r="H28822" s="2"/>
    </row>
    <row r="28823" spans="2:8">
      <c r="B28823" s="2" t="s">
        <v>29274</v>
      </c>
      <c r="C28823" s="2">
        <v>33</v>
      </c>
      <c r="D28823" s="2" t="s">
        <v>473</v>
      </c>
      <c r="E28823" s="2"/>
      <c r="F28823" s="2"/>
      <c r="G28823" s="2"/>
      <c r="H28823" s="2"/>
    </row>
    <row r="28824" spans="2:8">
      <c r="B28824" s="2" t="s">
        <v>29275</v>
      </c>
      <c r="C28824" s="2">
        <v>35</v>
      </c>
      <c r="D28824" s="2" t="s">
        <v>473</v>
      </c>
      <c r="E28824" s="2"/>
      <c r="F28824" s="2"/>
      <c r="G28824" s="2"/>
      <c r="H28824" s="2"/>
    </row>
    <row r="28825" spans="2:8">
      <c r="B28825" s="2" t="s">
        <v>29276</v>
      </c>
      <c r="C28825" s="2">
        <v>33</v>
      </c>
      <c r="D28825" s="2" t="s">
        <v>473</v>
      </c>
      <c r="E28825" s="2"/>
      <c r="F28825" s="2"/>
      <c r="G28825" s="2"/>
      <c r="H28825" s="2"/>
    </row>
    <row r="28826" spans="2:8">
      <c r="B28826" s="2" t="s">
        <v>29277</v>
      </c>
      <c r="C28826" s="2">
        <v>31</v>
      </c>
      <c r="D28826" s="2" t="s">
        <v>473</v>
      </c>
      <c r="E28826" s="2"/>
      <c r="F28826" s="2"/>
      <c r="G28826" s="2"/>
      <c r="H28826" s="2"/>
    </row>
    <row r="28827" spans="2:8">
      <c r="B28827" s="2" t="s">
        <v>29278</v>
      </c>
      <c r="C28827" s="2">
        <v>30</v>
      </c>
      <c r="D28827" s="2" t="s">
        <v>473</v>
      </c>
      <c r="E28827" s="2"/>
      <c r="F28827" s="2"/>
      <c r="G28827" s="2"/>
      <c r="H28827" s="2"/>
    </row>
    <row r="28828" spans="2:8">
      <c r="B28828" s="2" t="s">
        <v>29279</v>
      </c>
      <c r="C28828" s="2">
        <v>46</v>
      </c>
      <c r="D28828" s="2" t="s">
        <v>473</v>
      </c>
      <c r="E28828" s="2"/>
      <c r="F28828" s="2"/>
      <c r="G28828" s="2"/>
      <c r="H28828" s="2"/>
    </row>
    <row r="28829" spans="2:8">
      <c r="B28829" s="2" t="s">
        <v>29280</v>
      </c>
      <c r="C28829" s="2">
        <v>44</v>
      </c>
      <c r="D28829" s="2" t="s">
        <v>473</v>
      </c>
      <c r="E28829" s="2"/>
      <c r="F28829" s="2"/>
      <c r="G28829" s="2"/>
      <c r="H28829" s="2"/>
    </row>
    <row r="28830" spans="2:8">
      <c r="B28830" s="2" t="s">
        <v>29281</v>
      </c>
      <c r="C28830" s="2">
        <v>50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34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33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29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24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42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55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47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18</v>
      </c>
      <c r="D28839" s="2" t="s">
        <v>473</v>
      </c>
      <c r="E28839" s="2"/>
      <c r="F28839" s="2"/>
      <c r="G28839" s="2"/>
      <c r="H28839" s="2"/>
    </row>
    <row r="28840" spans="2:8">
      <c r="B28840" s="2" t="s">
        <v>29291</v>
      </c>
      <c r="C28840" s="2">
        <v>19</v>
      </c>
      <c r="D28840" s="2" t="s">
        <v>473</v>
      </c>
      <c r="E28840" s="2"/>
      <c r="F28840" s="2"/>
      <c r="G28840" s="2"/>
      <c r="H28840" s="2"/>
    </row>
    <row r="28841" spans="2:8">
      <c r="B28841" s="2" t="s">
        <v>29292</v>
      </c>
      <c r="C28841" s="2">
        <v>23</v>
      </c>
      <c r="D28841" s="2" t="s">
        <v>473</v>
      </c>
      <c r="E28841" s="2"/>
      <c r="F28841" s="2"/>
      <c r="G28841" s="2"/>
      <c r="H28841" s="2"/>
    </row>
    <row r="28842" spans="2:8">
      <c r="B28842" s="2" t="s">
        <v>29293</v>
      </c>
      <c r="C28842" s="2">
        <v>24</v>
      </c>
      <c r="D28842" s="2" t="s">
        <v>473</v>
      </c>
      <c r="E28842" s="2"/>
      <c r="F28842" s="2"/>
      <c r="G28842" s="2"/>
      <c r="H28842" s="2"/>
    </row>
    <row r="28843" spans="2:8">
      <c r="B28843" s="2" t="s">
        <v>29294</v>
      </c>
      <c r="C28843" s="2">
        <v>24</v>
      </c>
      <c r="D28843" s="2" t="s">
        <v>473</v>
      </c>
      <c r="E28843" s="2"/>
      <c r="F28843" s="2"/>
      <c r="G28843" s="2"/>
      <c r="H28843" s="2"/>
    </row>
    <row r="28844" spans="2:8">
      <c r="B28844" s="2" t="s">
        <v>29295</v>
      </c>
      <c r="C28844" s="2">
        <v>61</v>
      </c>
      <c r="D28844" s="2" t="s">
        <v>473</v>
      </c>
      <c r="E28844" s="2"/>
      <c r="F28844" s="2"/>
      <c r="G28844" s="2"/>
      <c r="H28844" s="2"/>
    </row>
    <row r="28845" spans="2:8">
      <c r="B28845" s="2" t="s">
        <v>29296</v>
      </c>
      <c r="C28845" s="2">
        <v>58</v>
      </c>
      <c r="D28845" s="2" t="s">
        <v>473</v>
      </c>
      <c r="E28845" s="2"/>
      <c r="F28845" s="2"/>
      <c r="G28845" s="2"/>
      <c r="H28845" s="2"/>
    </row>
    <row r="28846" spans="2:8">
      <c r="B28846" s="2" t="s">
        <v>29297</v>
      </c>
      <c r="C28846" s="2">
        <v>52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24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25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26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26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26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23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19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15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10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10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29308</v>
      </c>
      <c r="C28857" s="2">
        <v>16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31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45</v>
      </c>
      <c r="D28859" s="2" t="s">
        <v>473</v>
      </c>
      <c r="E28859" s="2"/>
      <c r="F28859" s="2"/>
      <c r="G28859" s="2"/>
      <c r="H28859" s="2"/>
    </row>
    <row r="28860" spans="2:8">
      <c r="B28860" s="2" t="s">
        <v>29311</v>
      </c>
      <c r="C28860" s="2">
        <v>42</v>
      </c>
      <c r="D28860" s="2" t="s">
        <v>473</v>
      </c>
      <c r="E28860" s="2"/>
      <c r="F28860" s="2"/>
      <c r="G28860" s="2"/>
      <c r="H28860" s="2"/>
    </row>
    <row r="28861" spans="2:8">
      <c r="B28861" s="2" t="s">
        <v>29312</v>
      </c>
      <c r="C28861" s="2">
        <v>48</v>
      </c>
      <c r="D28861" s="2" t="s">
        <v>473</v>
      </c>
      <c r="E28861" s="2"/>
      <c r="F28861" s="2"/>
      <c r="G28861" s="2"/>
      <c r="H28861" s="2"/>
    </row>
    <row r="28862" spans="2:8">
      <c r="B28862" s="2" t="s">
        <v>29313</v>
      </c>
      <c r="C28862" s="2">
        <v>44</v>
      </c>
      <c r="D28862" s="2" t="s">
        <v>473</v>
      </c>
      <c r="E28862" s="2"/>
      <c r="F28862" s="2"/>
      <c r="G28862" s="2"/>
      <c r="H28862" s="2"/>
    </row>
    <row r="28863" spans="2:8">
      <c r="B28863" s="2" t="s">
        <v>29314</v>
      </c>
      <c r="C28863" s="2">
        <v>51</v>
      </c>
      <c r="D28863" s="2" t="s">
        <v>473</v>
      </c>
      <c r="E28863" s="2"/>
      <c r="F28863" s="2"/>
      <c r="G28863" s="2"/>
      <c r="H28863" s="2"/>
    </row>
    <row r="28864" spans="2:8">
      <c r="B28864" s="2" t="s">
        <v>29315</v>
      </c>
      <c r="C28864" s="2">
        <v>48</v>
      </c>
      <c r="D28864" s="2" t="s">
        <v>473</v>
      </c>
      <c r="E28864" s="2"/>
      <c r="F28864" s="2"/>
      <c r="G28864" s="2"/>
      <c r="H28864" s="2"/>
    </row>
    <row r="28865" spans="2:8">
      <c r="B28865" s="2" t="s">
        <v>29316</v>
      </c>
      <c r="C28865" s="2">
        <v>47</v>
      </c>
      <c r="D28865" s="2" t="s">
        <v>473</v>
      </c>
      <c r="E28865" s="2"/>
      <c r="F28865" s="2"/>
      <c r="G28865" s="2"/>
      <c r="H28865" s="2"/>
    </row>
    <row r="28866" spans="2:8">
      <c r="B28866" s="2" t="s">
        <v>29317</v>
      </c>
      <c r="C28866" s="2">
        <v>45</v>
      </c>
      <c r="D28866" s="2" t="s">
        <v>473</v>
      </c>
      <c r="E28866" s="2"/>
      <c r="F28866" s="2"/>
      <c r="G28866" s="2"/>
      <c r="H28866" s="2"/>
    </row>
    <row r="28867" spans="2:8">
      <c r="B28867" s="2" t="s">
        <v>29318</v>
      </c>
      <c r="C28867" s="2">
        <v>45</v>
      </c>
      <c r="D28867" s="2" t="s">
        <v>473</v>
      </c>
      <c r="E28867" s="2"/>
      <c r="F28867" s="2"/>
      <c r="G28867" s="2"/>
      <c r="H28867" s="2"/>
    </row>
    <row r="28868" spans="2:8">
      <c r="B28868" s="2" t="s">
        <v>29319</v>
      </c>
      <c r="C28868" s="2">
        <v>43</v>
      </c>
      <c r="D28868" s="2" t="s">
        <v>473</v>
      </c>
      <c r="E28868" s="2"/>
      <c r="F28868" s="2"/>
      <c r="G28868" s="2"/>
      <c r="H28868" s="2"/>
    </row>
    <row r="28869" spans="2:8">
      <c r="B28869" s="2" t="s">
        <v>29320</v>
      </c>
      <c r="C28869" s="2">
        <v>41</v>
      </c>
      <c r="D28869" s="2" t="s">
        <v>473</v>
      </c>
      <c r="E28869" s="2"/>
      <c r="F28869" s="2"/>
      <c r="G28869" s="2"/>
      <c r="H28869" s="2"/>
    </row>
    <row r="28870" spans="2:8">
      <c r="B28870" s="2" t="s">
        <v>29321</v>
      </c>
      <c r="C28870" s="2">
        <v>46</v>
      </c>
      <c r="D28870" s="2" t="s">
        <v>473</v>
      </c>
      <c r="E28870" s="2"/>
      <c r="F28870" s="2"/>
      <c r="G28870" s="2"/>
      <c r="H28870" s="2"/>
    </row>
    <row r="28871" spans="2:8">
      <c r="B28871" s="2" t="s">
        <v>29322</v>
      </c>
      <c r="C28871" s="2">
        <v>48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59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50</v>
      </c>
      <c r="D28873" s="2" t="s">
        <v>473</v>
      </c>
      <c r="E28873" s="2"/>
      <c r="F28873" s="2"/>
      <c r="G28873" s="2"/>
      <c r="H28873" s="2"/>
    </row>
    <row r="28874" spans="2:8">
      <c r="B28874" s="2" t="s">
        <v>29325</v>
      </c>
      <c r="C28874" s="2">
        <v>41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40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37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32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29329</v>
      </c>
      <c r="C28878" s="2">
        <v>22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9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46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49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29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16</v>
      </c>
      <c r="D28883" s="2" t="s">
        <v>473</v>
      </c>
      <c r="E28883" s="2"/>
      <c r="F28883" s="2"/>
      <c r="G28883" s="2"/>
      <c r="H28883" s="2"/>
    </row>
    <row r="28884" spans="2:8">
      <c r="B28884" s="2" t="s">
        <v>29335</v>
      </c>
      <c r="C28884" s="2">
        <v>29</v>
      </c>
      <c r="D28884" s="2" t="s">
        <v>473</v>
      </c>
      <c r="E28884" s="2"/>
      <c r="F28884" s="2"/>
      <c r="G28884" s="2"/>
      <c r="H28884" s="2"/>
    </row>
    <row r="28885" spans="2:8">
      <c r="B28885" s="2" t="s">
        <v>29336</v>
      </c>
      <c r="C28885" s="2">
        <v>31</v>
      </c>
      <c r="D28885" s="2" t="s">
        <v>473</v>
      </c>
      <c r="E28885" s="2"/>
      <c r="F28885" s="2"/>
      <c r="G28885" s="2"/>
      <c r="H28885" s="2"/>
    </row>
    <row r="28886" spans="2:8">
      <c r="B28886" s="2" t="s">
        <v>29337</v>
      </c>
      <c r="C28886" s="2">
        <v>32</v>
      </c>
      <c r="D28886" s="2" t="s">
        <v>473</v>
      </c>
      <c r="E28886" s="2"/>
      <c r="F28886" s="2"/>
      <c r="G28886" s="2"/>
      <c r="H28886" s="2"/>
    </row>
    <row r="28887" spans="2:8">
      <c r="B28887" s="2" t="s">
        <v>29338</v>
      </c>
      <c r="C28887" s="2">
        <v>33</v>
      </c>
      <c r="D28887" s="2" t="s">
        <v>473</v>
      </c>
      <c r="E28887" s="2"/>
      <c r="F28887" s="2"/>
      <c r="G28887" s="2"/>
      <c r="H28887" s="2"/>
    </row>
    <row r="28888" spans="2:8">
      <c r="B28888" s="2" t="s">
        <v>29339</v>
      </c>
      <c r="C28888" s="2">
        <v>33</v>
      </c>
      <c r="D28888" s="2" t="s">
        <v>473</v>
      </c>
      <c r="E28888" s="2"/>
      <c r="F28888" s="2"/>
      <c r="G28888" s="2"/>
      <c r="H28888" s="2"/>
    </row>
    <row r="28889" spans="2:8">
      <c r="B28889" s="2" t="s">
        <v>29340</v>
      </c>
      <c r="C28889" s="2">
        <v>34</v>
      </c>
      <c r="D28889" s="2" t="s">
        <v>473</v>
      </c>
      <c r="E28889" s="2"/>
      <c r="F28889" s="2"/>
      <c r="G28889" s="2"/>
      <c r="H28889" s="2"/>
    </row>
    <row r="28890" spans="2:8">
      <c r="B28890" s="2" t="s">
        <v>29341</v>
      </c>
      <c r="C28890" s="2">
        <v>33</v>
      </c>
      <c r="D28890" s="2" t="s">
        <v>473</v>
      </c>
      <c r="E28890" s="2"/>
      <c r="F28890" s="2"/>
      <c r="G28890" s="2"/>
      <c r="H28890" s="2"/>
    </row>
    <row r="28891" spans="2:8">
      <c r="B28891" s="2" t="s">
        <v>29342</v>
      </c>
      <c r="C28891" s="2">
        <v>36</v>
      </c>
      <c r="D28891" s="2" t="s">
        <v>473</v>
      </c>
      <c r="E28891" s="2"/>
      <c r="F28891" s="2"/>
      <c r="G28891" s="2"/>
      <c r="H28891" s="2"/>
    </row>
    <row r="28892" spans="2:8">
      <c r="B28892" s="2" t="s">
        <v>29343</v>
      </c>
      <c r="C28892" s="2">
        <v>42</v>
      </c>
      <c r="D28892" s="2" t="s">
        <v>473</v>
      </c>
      <c r="E28892" s="2"/>
      <c r="F28892" s="2"/>
      <c r="G28892" s="2"/>
      <c r="H28892" s="2"/>
    </row>
    <row r="28893" spans="2:8">
      <c r="B28893" s="2" t="s">
        <v>29344</v>
      </c>
      <c r="C28893" s="2">
        <v>46</v>
      </c>
      <c r="D28893" s="2" t="s">
        <v>473</v>
      </c>
      <c r="E28893" s="2"/>
      <c r="F28893" s="2"/>
      <c r="G28893" s="2"/>
      <c r="H28893" s="2"/>
    </row>
    <row r="28894" spans="2:8">
      <c r="B28894" s="2" t="s">
        <v>29345</v>
      </c>
      <c r="C28894" s="2">
        <v>58</v>
      </c>
      <c r="D28894" s="2" t="s">
        <v>473</v>
      </c>
      <c r="E28894" s="2"/>
      <c r="F28894" s="2"/>
      <c r="G28894" s="2"/>
      <c r="H28894" s="2"/>
    </row>
    <row r="28895" spans="2:8">
      <c r="B28895" s="2" t="s">
        <v>29346</v>
      </c>
      <c r="C28895" s="2">
        <v>51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29347</v>
      </c>
      <c r="C28896" s="2">
        <v>49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29348</v>
      </c>
      <c r="C28897" s="2">
        <v>51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29349</v>
      </c>
      <c r="C28898" s="2">
        <v>52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61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51</v>
      </c>
      <c r="D28900" s="2" t="s">
        <v>473</v>
      </c>
      <c r="E28900" s="2"/>
      <c r="F28900" s="2"/>
      <c r="G28900" s="2"/>
      <c r="H28900" s="2"/>
    </row>
    <row r="28901" spans="2:8">
      <c r="B28901" s="2" t="s">
        <v>29352</v>
      </c>
      <c r="C28901" s="2">
        <v>48</v>
      </c>
      <c r="D28901" s="2" t="s">
        <v>473</v>
      </c>
      <c r="E28901" s="2"/>
      <c r="F28901" s="2"/>
      <c r="G28901" s="2"/>
      <c r="H28901" s="2"/>
    </row>
    <row r="28902" spans="2:8">
      <c r="B28902" s="2" t="s">
        <v>29353</v>
      </c>
      <c r="C28902" s="2">
        <v>46</v>
      </c>
      <c r="D28902" s="2" t="s">
        <v>473</v>
      </c>
      <c r="E28902" s="2"/>
      <c r="F28902" s="2"/>
      <c r="G28902" s="2"/>
      <c r="H28902" s="2"/>
    </row>
    <row r="28903" spans="2:8">
      <c r="B28903" s="2" t="s">
        <v>29354</v>
      </c>
      <c r="C28903" s="2">
        <v>31</v>
      </c>
      <c r="D28903" s="2" t="s">
        <v>473</v>
      </c>
      <c r="E28903" s="2"/>
      <c r="F28903" s="2"/>
      <c r="G28903" s="2"/>
      <c r="H28903" s="2"/>
    </row>
    <row r="28904" spans="2:8">
      <c r="B28904" s="2" t="s">
        <v>29355</v>
      </c>
      <c r="C28904" s="2">
        <v>30</v>
      </c>
      <c r="D28904" s="2" t="s">
        <v>473</v>
      </c>
      <c r="E28904" s="2"/>
      <c r="F28904" s="2"/>
      <c r="G28904" s="2"/>
      <c r="H28904" s="2"/>
    </row>
    <row r="28905" spans="2:8">
      <c r="B28905" s="2" t="s">
        <v>29356</v>
      </c>
      <c r="C28905" s="2">
        <v>29</v>
      </c>
      <c r="D28905" s="2" t="s">
        <v>473</v>
      </c>
      <c r="E28905" s="2"/>
      <c r="F28905" s="2"/>
      <c r="G28905" s="2"/>
      <c r="H28905" s="2"/>
    </row>
    <row r="28906" spans="2:8">
      <c r="B28906" s="2" t="s">
        <v>29357</v>
      </c>
      <c r="C28906" s="2">
        <v>27</v>
      </c>
      <c r="D28906" s="2" t="s">
        <v>473</v>
      </c>
      <c r="E28906" s="2"/>
      <c r="F28906" s="2"/>
      <c r="G28906" s="2"/>
      <c r="H28906" s="2"/>
    </row>
    <row r="28907" spans="2:8">
      <c r="B28907" s="2" t="s">
        <v>29358</v>
      </c>
      <c r="C28907" s="2">
        <v>27</v>
      </c>
      <c r="D28907" s="2" t="s">
        <v>473</v>
      </c>
      <c r="E28907" s="2"/>
      <c r="F28907" s="2"/>
      <c r="G28907" s="2"/>
      <c r="H28907" s="2"/>
    </row>
    <row r="28908" spans="2:8">
      <c r="B28908" s="2" t="s">
        <v>29359</v>
      </c>
      <c r="C28908" s="2">
        <v>27</v>
      </c>
      <c r="D28908" s="2" t="s">
        <v>473</v>
      </c>
      <c r="E28908" s="2"/>
      <c r="F28908" s="2"/>
      <c r="G28908" s="2"/>
      <c r="H28908" s="2"/>
    </row>
    <row r="28909" spans="2:8">
      <c r="B28909" s="2" t="s">
        <v>29360</v>
      </c>
      <c r="C28909" s="2">
        <v>40</v>
      </c>
      <c r="D28909" s="2" t="s">
        <v>473</v>
      </c>
      <c r="E28909" s="2"/>
      <c r="F28909" s="2"/>
      <c r="G28909" s="2"/>
      <c r="H28909" s="2"/>
    </row>
    <row r="28910" spans="2:8">
      <c r="B28910" s="2" t="s">
        <v>29361</v>
      </c>
      <c r="C28910" s="2">
        <v>41</v>
      </c>
      <c r="D28910" s="2" t="s">
        <v>473</v>
      </c>
      <c r="E28910" s="2"/>
      <c r="F28910" s="2"/>
      <c r="G28910" s="2"/>
      <c r="H28910" s="2"/>
    </row>
    <row r="28911" spans="2:8">
      <c r="B28911" s="2" t="s">
        <v>29362</v>
      </c>
      <c r="C28911" s="2">
        <v>44</v>
      </c>
      <c r="D28911" s="2" t="s">
        <v>473</v>
      </c>
      <c r="E28911" s="2"/>
      <c r="F28911" s="2"/>
      <c r="G28911" s="2"/>
      <c r="H28911" s="2"/>
    </row>
    <row r="28912" spans="2:8">
      <c r="B28912" s="2" t="s">
        <v>29363</v>
      </c>
      <c r="C28912" s="2">
        <v>43</v>
      </c>
      <c r="D28912" s="2" t="s">
        <v>473</v>
      </c>
      <c r="E28912" s="2"/>
      <c r="F28912" s="2"/>
      <c r="G28912" s="2"/>
      <c r="H28912" s="2"/>
    </row>
    <row r="28913" spans="2:8">
      <c r="B28913" s="2" t="s">
        <v>29364</v>
      </c>
      <c r="C28913" s="2">
        <v>44</v>
      </c>
      <c r="D28913" s="2" t="s">
        <v>473</v>
      </c>
      <c r="E28913" s="2"/>
      <c r="F28913" s="2"/>
      <c r="G28913" s="2"/>
      <c r="H28913" s="2"/>
    </row>
    <row r="28914" spans="2:8">
      <c r="B28914" s="2" t="s">
        <v>29365</v>
      </c>
      <c r="C28914" s="2">
        <v>47</v>
      </c>
      <c r="D28914" s="2" t="s">
        <v>473</v>
      </c>
      <c r="E28914" s="2"/>
      <c r="F28914" s="2"/>
      <c r="G28914" s="2"/>
      <c r="H28914" s="2"/>
    </row>
    <row r="28915" spans="2:8">
      <c r="B28915" s="2" t="s">
        <v>29366</v>
      </c>
      <c r="C28915" s="2">
        <v>44</v>
      </c>
      <c r="D28915" s="2" t="s">
        <v>473</v>
      </c>
      <c r="E28915" s="2"/>
      <c r="F28915" s="2"/>
      <c r="G28915" s="2"/>
      <c r="H28915" s="2"/>
    </row>
    <row r="28916" spans="2:8">
      <c r="B28916" s="2" t="s">
        <v>29367</v>
      </c>
      <c r="C28916" s="2">
        <v>49</v>
      </c>
      <c r="D28916" s="2" t="s">
        <v>473</v>
      </c>
      <c r="E28916" s="2"/>
      <c r="F28916" s="2"/>
      <c r="G28916" s="2"/>
      <c r="H28916" s="2"/>
    </row>
    <row r="28917" spans="2:8">
      <c r="B28917" s="2" t="s">
        <v>29368</v>
      </c>
      <c r="C28917" s="2">
        <v>48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29369</v>
      </c>
      <c r="C28918" s="2">
        <v>34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29370</v>
      </c>
      <c r="C28919" s="2">
        <v>34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29371</v>
      </c>
      <c r="C28920" s="2">
        <v>35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29372</v>
      </c>
      <c r="C28921" s="2">
        <v>46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43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29374</v>
      </c>
      <c r="C28923" s="2">
        <v>34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29375</v>
      </c>
      <c r="C28924" s="2">
        <v>25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29376</v>
      </c>
      <c r="C28925" s="2">
        <v>48</v>
      </c>
      <c r="D28925" s="2" t="s">
        <v>473</v>
      </c>
      <c r="E28925" s="2"/>
      <c r="F28925" s="2"/>
      <c r="G28925" s="2"/>
      <c r="H28925" s="2"/>
    </row>
    <row r="28926" spans="2:8">
      <c r="B28926" s="2" t="s">
        <v>29377</v>
      </c>
      <c r="C28926" s="2">
        <v>51</v>
      </c>
      <c r="D28926" s="2" t="s">
        <v>473</v>
      </c>
      <c r="E28926" s="2"/>
      <c r="F28926" s="2"/>
      <c r="G28926" s="2"/>
      <c r="H28926" s="2"/>
    </row>
    <row r="28927" spans="2:8">
      <c r="B28927" s="2" t="s">
        <v>29378</v>
      </c>
      <c r="C28927" s="2">
        <v>49</v>
      </c>
      <c r="D28927" s="2" t="s">
        <v>473</v>
      </c>
      <c r="E28927" s="2"/>
      <c r="F28927" s="2"/>
      <c r="G28927" s="2"/>
      <c r="H28927" s="2"/>
    </row>
    <row r="28928" spans="2:8">
      <c r="B28928" s="2" t="s">
        <v>29379</v>
      </c>
      <c r="C28928" s="2">
        <v>50</v>
      </c>
      <c r="D28928" s="2" t="s">
        <v>473</v>
      </c>
      <c r="E28928" s="2"/>
      <c r="F28928" s="2"/>
      <c r="G28928" s="2"/>
      <c r="H28928" s="2"/>
    </row>
    <row r="28929" spans="2:8">
      <c r="B28929" s="2" t="s">
        <v>29380</v>
      </c>
      <c r="C28929" s="2">
        <v>43</v>
      </c>
      <c r="D28929" s="2" t="s">
        <v>473</v>
      </c>
      <c r="E28929" s="2"/>
      <c r="F28929" s="2"/>
      <c r="G28929" s="2"/>
      <c r="H28929" s="2"/>
    </row>
    <row r="28930" spans="2:8">
      <c r="B28930" s="2" t="s">
        <v>29381</v>
      </c>
      <c r="C28930" s="2">
        <v>47</v>
      </c>
      <c r="D28930" s="2" t="s">
        <v>473</v>
      </c>
      <c r="E28930" s="2"/>
      <c r="F28930" s="2"/>
      <c r="G28930" s="2"/>
      <c r="H28930" s="2"/>
    </row>
    <row r="28931" spans="2:8">
      <c r="B28931" s="2" t="s">
        <v>29382</v>
      </c>
      <c r="C28931" s="2">
        <v>47</v>
      </c>
      <c r="D28931" s="2" t="s">
        <v>473</v>
      </c>
      <c r="E28931" s="2"/>
      <c r="F28931" s="2"/>
      <c r="G28931" s="2"/>
      <c r="H28931" s="2"/>
    </row>
    <row r="28932" spans="2:8">
      <c r="B28932" s="2" t="s">
        <v>29383</v>
      </c>
      <c r="C28932" s="2">
        <v>44</v>
      </c>
      <c r="D28932" s="2" t="s">
        <v>473</v>
      </c>
      <c r="E28932" s="2"/>
      <c r="F28932" s="2"/>
      <c r="G28932" s="2"/>
      <c r="H28932" s="2"/>
    </row>
    <row r="28933" spans="2:8">
      <c r="B28933" s="2" t="s">
        <v>29384</v>
      </c>
      <c r="C28933" s="2">
        <v>37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33</v>
      </c>
      <c r="D28934" s="2" t="s">
        <v>473</v>
      </c>
      <c r="E28934" s="2"/>
      <c r="F28934" s="2"/>
      <c r="G28934" s="2"/>
      <c r="H28934" s="2"/>
    </row>
    <row r="28935" spans="2:8">
      <c r="B28935" s="2" t="s">
        <v>29386</v>
      </c>
      <c r="C28935" s="2">
        <v>36</v>
      </c>
      <c r="D28935" s="2" t="s">
        <v>473</v>
      </c>
      <c r="E28935" s="2"/>
      <c r="F28935" s="2"/>
      <c r="G28935" s="2"/>
      <c r="H28935" s="2"/>
    </row>
    <row r="28936" spans="2:8">
      <c r="B28936" s="2" t="s">
        <v>29387</v>
      </c>
      <c r="C28936" s="2">
        <v>38</v>
      </c>
      <c r="D28936" s="2" t="s">
        <v>473</v>
      </c>
      <c r="E28936" s="2"/>
      <c r="F28936" s="2"/>
      <c r="G28936" s="2"/>
      <c r="H28936" s="2"/>
    </row>
    <row r="28937" spans="2:8">
      <c r="B28937" s="2" t="s">
        <v>29388</v>
      </c>
      <c r="C28937" s="2">
        <v>54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53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47</v>
      </c>
      <c r="D28939" s="2" t="s">
        <v>473</v>
      </c>
      <c r="E28939" s="2"/>
      <c r="F28939" s="2"/>
      <c r="G28939" s="2"/>
      <c r="H28939" s="2"/>
    </row>
    <row r="28940" spans="2:8">
      <c r="B28940" s="2" t="s">
        <v>29391</v>
      </c>
      <c r="C28940" s="2">
        <v>51</v>
      </c>
      <c r="D28940" s="2" t="s">
        <v>473</v>
      </c>
      <c r="E28940" s="2"/>
      <c r="F28940" s="2"/>
      <c r="G28940" s="2"/>
      <c r="H28940" s="2"/>
    </row>
    <row r="28941" spans="2:8">
      <c r="B28941" s="2" t="s">
        <v>29392</v>
      </c>
      <c r="C28941" s="2">
        <v>49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25</v>
      </c>
      <c r="D28942" s="2" t="s">
        <v>473</v>
      </c>
      <c r="E28942" s="2"/>
      <c r="F28942" s="2"/>
      <c r="G28942" s="2"/>
      <c r="H28942" s="2"/>
    </row>
    <row r="28943" spans="2:8">
      <c r="B28943" s="2" t="s">
        <v>29394</v>
      </c>
      <c r="C28943" s="2">
        <v>31</v>
      </c>
      <c r="D28943" s="2" t="s">
        <v>473</v>
      </c>
      <c r="E28943" s="2"/>
      <c r="F28943" s="2"/>
      <c r="G28943" s="2"/>
      <c r="H28943" s="2"/>
    </row>
    <row r="28944" spans="2:8">
      <c r="B28944" s="2" t="s">
        <v>29395</v>
      </c>
      <c r="C28944" s="2">
        <v>36</v>
      </c>
      <c r="D28944" s="2" t="s">
        <v>473</v>
      </c>
      <c r="E28944" s="2"/>
      <c r="F28944" s="2"/>
      <c r="G28944" s="2"/>
      <c r="H28944" s="2"/>
    </row>
    <row r="28945" spans="2:8">
      <c r="B28945" s="2" t="s">
        <v>29396</v>
      </c>
      <c r="C28945" s="2">
        <v>41</v>
      </c>
      <c r="D28945" s="2" t="s">
        <v>473</v>
      </c>
      <c r="E28945" s="2"/>
      <c r="F28945" s="2"/>
      <c r="G28945" s="2"/>
      <c r="H28945" s="2"/>
    </row>
    <row r="28946" spans="2:8">
      <c r="B28946" s="2" t="s">
        <v>29397</v>
      </c>
      <c r="C28946" s="2">
        <v>24</v>
      </c>
      <c r="D28946" s="2" t="s">
        <v>473</v>
      </c>
      <c r="E28946" s="2"/>
      <c r="F28946" s="2"/>
      <c r="G28946" s="2"/>
      <c r="H28946" s="2"/>
    </row>
    <row r="28947" spans="2:8">
      <c r="B28947" s="2" t="s">
        <v>29398</v>
      </c>
      <c r="C28947" s="2">
        <v>26</v>
      </c>
      <c r="D28947" s="2" t="s">
        <v>473</v>
      </c>
      <c r="E28947" s="2"/>
      <c r="F28947" s="2"/>
      <c r="G28947" s="2"/>
      <c r="H28947" s="2"/>
    </row>
    <row r="28948" spans="2:8">
      <c r="B28948" s="2" t="s">
        <v>29399</v>
      </c>
      <c r="C28948" s="2">
        <v>28</v>
      </c>
      <c r="D28948" s="2" t="s">
        <v>473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473</v>
      </c>
      <c r="E28949" s="2"/>
      <c r="F28949" s="2"/>
      <c r="G28949" s="2"/>
      <c r="H28949" s="2"/>
    </row>
    <row r="28950" spans="2:8">
      <c r="B28950" s="2" t="s">
        <v>29401</v>
      </c>
      <c r="C28950" s="2">
        <v>53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29402</v>
      </c>
      <c r="C28951" s="2">
        <v>56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29403</v>
      </c>
      <c r="C28952" s="2">
        <v>62</v>
      </c>
      <c r="D28952" s="2" t="s">
        <v>473</v>
      </c>
      <c r="E28952" s="2"/>
      <c r="F28952" s="2"/>
      <c r="G28952" s="2"/>
      <c r="H28952" s="2"/>
    </row>
    <row r="28953" spans="2:8">
      <c r="B28953" s="2" t="s">
        <v>29404</v>
      </c>
      <c r="C28953" s="2">
        <v>45</v>
      </c>
      <c r="D28953" s="2" t="s">
        <v>473</v>
      </c>
      <c r="E28953" s="2"/>
      <c r="F28953" s="2"/>
      <c r="G28953" s="2"/>
      <c r="H28953" s="2"/>
    </row>
    <row r="28954" spans="2:8">
      <c r="B28954" s="2" t="s">
        <v>29405</v>
      </c>
      <c r="C28954" s="2">
        <v>44</v>
      </c>
      <c r="D28954" s="2" t="s">
        <v>473</v>
      </c>
      <c r="E28954" s="2"/>
      <c r="F28954" s="2"/>
      <c r="G28954" s="2"/>
      <c r="H28954" s="2"/>
    </row>
    <row r="28955" spans="2:8">
      <c r="B28955" s="2" t="s">
        <v>29406</v>
      </c>
      <c r="C28955" s="2">
        <v>40</v>
      </c>
      <c r="D28955" s="2" t="s">
        <v>473</v>
      </c>
      <c r="E28955" s="2"/>
      <c r="F28955" s="2"/>
      <c r="G28955" s="2"/>
      <c r="H28955" s="2"/>
    </row>
    <row r="28956" spans="2:8">
      <c r="B28956" s="2" t="s">
        <v>29407</v>
      </c>
      <c r="C28956" s="2">
        <v>37</v>
      </c>
      <c r="D28956" s="2" t="s">
        <v>473</v>
      </c>
      <c r="E28956" s="2"/>
      <c r="F28956" s="2"/>
      <c r="G28956" s="2"/>
      <c r="H28956" s="2"/>
    </row>
    <row r="28957" spans="2:8">
      <c r="B28957" s="2" t="s">
        <v>29408</v>
      </c>
      <c r="C28957" s="2">
        <v>36</v>
      </c>
      <c r="D28957" s="2" t="s">
        <v>473</v>
      </c>
      <c r="E28957" s="2"/>
      <c r="F28957" s="2"/>
      <c r="G28957" s="2"/>
      <c r="H28957" s="2"/>
    </row>
    <row r="28958" spans="2:8">
      <c r="B28958" s="2" t="s">
        <v>29409</v>
      </c>
      <c r="C28958" s="2">
        <v>50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53</v>
      </c>
      <c r="D28959" s="2" t="s">
        <v>473</v>
      </c>
      <c r="E28959" s="2"/>
      <c r="F28959" s="2"/>
      <c r="G28959" s="2"/>
      <c r="H28959" s="2"/>
    </row>
    <row r="28960" spans="2:8">
      <c r="B28960" s="2" t="s">
        <v>29411</v>
      </c>
      <c r="C28960" s="2">
        <v>46</v>
      </c>
      <c r="D28960" s="2" t="s">
        <v>473</v>
      </c>
      <c r="E28960" s="2"/>
      <c r="F28960" s="2"/>
      <c r="G28960" s="2"/>
      <c r="H28960" s="2"/>
    </row>
    <row r="28961" spans="2:8">
      <c r="B28961" s="2" t="s">
        <v>29412</v>
      </c>
      <c r="C28961" s="2">
        <v>45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29413</v>
      </c>
      <c r="C28962" s="2">
        <v>33</v>
      </c>
      <c r="D28962" s="2" t="s">
        <v>473</v>
      </c>
      <c r="E28962" s="2"/>
      <c r="F28962" s="2"/>
      <c r="G28962" s="2"/>
      <c r="H28962" s="2"/>
    </row>
    <row r="28963" spans="2:8">
      <c r="B28963" s="2" t="s">
        <v>29414</v>
      </c>
      <c r="C28963" s="2">
        <v>32</v>
      </c>
      <c r="D28963" s="2" t="s">
        <v>473</v>
      </c>
      <c r="E28963" s="2"/>
      <c r="F28963" s="2"/>
      <c r="G28963" s="2"/>
      <c r="H28963" s="2"/>
    </row>
    <row r="28964" spans="2:8">
      <c r="B28964" s="2" t="s">
        <v>29415</v>
      </c>
      <c r="C28964" s="2">
        <v>30</v>
      </c>
      <c r="D28964" s="2" t="s">
        <v>473</v>
      </c>
      <c r="E28964" s="2"/>
      <c r="F28964" s="2"/>
      <c r="G28964" s="2"/>
      <c r="H28964" s="2"/>
    </row>
    <row r="28965" spans="2:8">
      <c r="B28965" s="2" t="s">
        <v>29416</v>
      </c>
      <c r="C28965" s="2">
        <v>30</v>
      </c>
      <c r="D28965" s="2" t="s">
        <v>473</v>
      </c>
      <c r="E28965" s="2"/>
      <c r="F28965" s="2"/>
      <c r="G28965" s="2"/>
      <c r="H28965" s="2"/>
    </row>
    <row r="28966" spans="2:8">
      <c r="B28966" s="2" t="s">
        <v>29417</v>
      </c>
      <c r="C28966" s="2">
        <v>30</v>
      </c>
      <c r="D28966" s="2" t="s">
        <v>473</v>
      </c>
      <c r="E28966" s="2"/>
      <c r="F28966" s="2"/>
      <c r="G28966" s="2"/>
      <c r="H28966" s="2"/>
    </row>
    <row r="28967" spans="2:8">
      <c r="B28967" s="2" t="s">
        <v>29418</v>
      </c>
      <c r="C28967" s="2">
        <v>29</v>
      </c>
      <c r="D28967" s="2" t="s">
        <v>473</v>
      </c>
      <c r="E28967" s="2"/>
      <c r="F28967" s="2"/>
      <c r="G28967" s="2"/>
      <c r="H28967" s="2"/>
    </row>
    <row r="28968" spans="2:8">
      <c r="B28968" s="2" t="s">
        <v>29419</v>
      </c>
      <c r="C28968" s="2">
        <v>22</v>
      </c>
      <c r="D28968" s="2" t="s">
        <v>473</v>
      </c>
      <c r="E28968" s="2"/>
      <c r="F28968" s="2"/>
      <c r="G28968" s="2"/>
      <c r="H28968" s="2"/>
    </row>
    <row r="28969" spans="2:8">
      <c r="B28969" s="2" t="s">
        <v>29420</v>
      </c>
      <c r="C28969" s="2">
        <v>21</v>
      </c>
      <c r="D28969" s="2" t="s">
        <v>473</v>
      </c>
      <c r="E28969" s="2"/>
      <c r="F28969" s="2"/>
      <c r="G28969" s="2"/>
      <c r="H28969" s="2"/>
    </row>
    <row r="28970" spans="2:8">
      <c r="B28970" s="2" t="s">
        <v>29421</v>
      </c>
      <c r="C28970" s="2">
        <v>22</v>
      </c>
      <c r="D28970" s="2" t="s">
        <v>473</v>
      </c>
      <c r="E28970" s="2"/>
      <c r="F28970" s="2"/>
      <c r="G28970" s="2"/>
      <c r="H28970" s="2"/>
    </row>
    <row r="28971" spans="2:8">
      <c r="B28971" s="2" t="s">
        <v>29422</v>
      </c>
      <c r="C28971" s="2">
        <v>22</v>
      </c>
      <c r="D28971" s="2" t="s">
        <v>473</v>
      </c>
      <c r="E28971" s="2"/>
      <c r="F28971" s="2"/>
      <c r="G28971" s="2"/>
      <c r="H28971" s="2"/>
    </row>
    <row r="28972" spans="2:8">
      <c r="B28972" s="2" t="s">
        <v>29423</v>
      </c>
      <c r="C28972" s="2">
        <v>23</v>
      </c>
      <c r="D28972" s="2" t="s">
        <v>473</v>
      </c>
      <c r="E28972" s="2"/>
      <c r="F28972" s="2"/>
      <c r="G28972" s="2"/>
      <c r="H28972" s="2"/>
    </row>
    <row r="28973" spans="2:8">
      <c r="B28973" s="2" t="s">
        <v>29424</v>
      </c>
      <c r="C28973" s="2">
        <v>47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29425</v>
      </c>
      <c r="C28974" s="2">
        <v>45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29426</v>
      </c>
      <c r="C28975" s="2">
        <v>56</v>
      </c>
      <c r="D28975" s="2" t="s">
        <v>473</v>
      </c>
      <c r="E28975" s="2"/>
      <c r="F28975" s="2"/>
      <c r="G28975" s="2"/>
      <c r="H28975" s="2"/>
    </row>
    <row r="28976" spans="2:8">
      <c r="B28976" s="2" t="s">
        <v>29427</v>
      </c>
      <c r="C28976" s="2">
        <v>47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29428</v>
      </c>
      <c r="C28977" s="2">
        <v>18</v>
      </c>
      <c r="D28977" s="2" t="s">
        <v>473</v>
      </c>
      <c r="E28977" s="2"/>
      <c r="F28977" s="2"/>
      <c r="G28977" s="2"/>
      <c r="H28977" s="2"/>
    </row>
    <row r="28978" spans="2:8">
      <c r="B28978" s="2" t="s">
        <v>29429</v>
      </c>
      <c r="C28978" s="2">
        <v>51</v>
      </c>
      <c r="D28978" s="2" t="s">
        <v>473</v>
      </c>
      <c r="E28978" s="2"/>
      <c r="F28978" s="2"/>
      <c r="G28978" s="2"/>
      <c r="H28978" s="2"/>
    </row>
    <row r="28979" spans="2:8">
      <c r="B28979" s="2" t="s">
        <v>29430</v>
      </c>
      <c r="C28979" s="2">
        <v>47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53</v>
      </c>
      <c r="D28980" s="2" t="s">
        <v>473</v>
      </c>
      <c r="E28980" s="2"/>
      <c r="F28980" s="2"/>
      <c r="G28980" s="2"/>
      <c r="H28980" s="2"/>
    </row>
    <row r="28981" spans="2:8">
      <c r="B28981" s="2" t="s">
        <v>29432</v>
      </c>
      <c r="C28981" s="2">
        <v>46</v>
      </c>
      <c r="D28981" s="2" t="s">
        <v>473</v>
      </c>
      <c r="E28981" s="2"/>
      <c r="F28981" s="2"/>
      <c r="G28981" s="2"/>
      <c r="H28981" s="2"/>
    </row>
    <row r="28982" spans="2:8">
      <c r="B28982" s="2" t="s">
        <v>29433</v>
      </c>
      <c r="C28982" s="2">
        <v>45</v>
      </c>
      <c r="D28982" s="2" t="s">
        <v>473</v>
      </c>
      <c r="E28982" s="2"/>
      <c r="F28982" s="2"/>
      <c r="G28982" s="2"/>
      <c r="H28982" s="2"/>
    </row>
    <row r="28983" spans="2:8">
      <c r="B28983" s="2" t="s">
        <v>29434</v>
      </c>
      <c r="C28983" s="2">
        <v>46</v>
      </c>
      <c r="D28983" s="2" t="s">
        <v>473</v>
      </c>
      <c r="E28983" s="2"/>
      <c r="F28983" s="2"/>
      <c r="G28983" s="2"/>
      <c r="H28983" s="2"/>
    </row>
    <row r="28984" spans="2:8">
      <c r="B28984" s="2" t="s">
        <v>29435</v>
      </c>
      <c r="C28984" s="2">
        <v>45</v>
      </c>
      <c r="D28984" s="2" t="s">
        <v>473</v>
      </c>
      <c r="E28984" s="2"/>
      <c r="F28984" s="2"/>
      <c r="G28984" s="2"/>
      <c r="H28984" s="2"/>
    </row>
    <row r="28985" spans="2:8">
      <c r="B28985" s="2" t="s">
        <v>29436</v>
      </c>
      <c r="C28985" s="2">
        <v>35</v>
      </c>
      <c r="D28985" s="2" t="s">
        <v>473</v>
      </c>
      <c r="E28985" s="2"/>
      <c r="F28985" s="2"/>
      <c r="G28985" s="2"/>
      <c r="H28985" s="2"/>
    </row>
    <row r="28986" spans="2:8">
      <c r="B28986" s="2" t="s">
        <v>29437</v>
      </c>
      <c r="C28986" s="2">
        <v>33</v>
      </c>
      <c r="D28986" s="2" t="s">
        <v>473</v>
      </c>
      <c r="E28986" s="2"/>
      <c r="F28986" s="2"/>
      <c r="G28986" s="2"/>
      <c r="H28986" s="2"/>
    </row>
    <row r="28987" spans="2:8">
      <c r="B28987" s="2" t="s">
        <v>29438</v>
      </c>
      <c r="C28987" s="2">
        <v>32</v>
      </c>
      <c r="D28987" s="2" t="s">
        <v>473</v>
      </c>
      <c r="E28987" s="2"/>
      <c r="F28987" s="2"/>
      <c r="G28987" s="2"/>
      <c r="H28987" s="2"/>
    </row>
    <row r="28988" spans="2:8">
      <c r="B28988" s="2" t="s">
        <v>29439</v>
      </c>
      <c r="C28988" s="2">
        <v>48</v>
      </c>
      <c r="D28988" s="2" t="s">
        <v>473</v>
      </c>
      <c r="E28988" s="2"/>
      <c r="F28988" s="2"/>
      <c r="G28988" s="2"/>
      <c r="H28988" s="2"/>
    </row>
    <row r="28989" spans="2:8">
      <c r="B28989" s="2" t="s">
        <v>29440</v>
      </c>
      <c r="C28989" s="2">
        <v>51</v>
      </c>
      <c r="D28989" s="2" t="s">
        <v>473</v>
      </c>
      <c r="E28989" s="2"/>
      <c r="F28989" s="2"/>
      <c r="G28989" s="2"/>
      <c r="H28989" s="2"/>
    </row>
    <row r="28990" spans="2:8">
      <c r="B28990" s="2" t="s">
        <v>29441</v>
      </c>
      <c r="C28990" s="2">
        <v>51</v>
      </c>
      <c r="D28990" s="2" t="s">
        <v>473</v>
      </c>
      <c r="E28990" s="2"/>
      <c r="F28990" s="2"/>
      <c r="G28990" s="2"/>
      <c r="H28990" s="2"/>
    </row>
    <row r="28991" spans="2:8">
      <c r="B28991" s="2" t="s">
        <v>29442</v>
      </c>
      <c r="C28991" s="2">
        <v>48</v>
      </c>
      <c r="D28991" s="2" t="s">
        <v>473</v>
      </c>
      <c r="E28991" s="2"/>
      <c r="F28991" s="2"/>
      <c r="G28991" s="2"/>
      <c r="H28991" s="2"/>
    </row>
    <row r="28992" spans="2:8">
      <c r="B28992" s="2" t="s">
        <v>29443</v>
      </c>
      <c r="C28992" s="2">
        <v>42</v>
      </c>
      <c r="D28992" s="2" t="s">
        <v>473</v>
      </c>
      <c r="E28992" s="2"/>
      <c r="F28992" s="2"/>
      <c r="G28992" s="2"/>
      <c r="H28992" s="2"/>
    </row>
    <row r="28993" spans="2:8">
      <c r="B28993" s="2" t="s">
        <v>29444</v>
      </c>
      <c r="C28993" s="2">
        <v>43</v>
      </c>
      <c r="D28993" s="2" t="s">
        <v>473</v>
      </c>
      <c r="E28993" s="2"/>
      <c r="F28993" s="2"/>
      <c r="G28993" s="2"/>
      <c r="H28993" s="2"/>
    </row>
    <row r="28994" spans="2:8">
      <c r="B28994" s="2" t="s">
        <v>29445</v>
      </c>
      <c r="C28994" s="2">
        <v>45</v>
      </c>
      <c r="D28994" s="2" t="s">
        <v>473</v>
      </c>
      <c r="E28994" s="2"/>
      <c r="F28994" s="2"/>
      <c r="G28994" s="2"/>
      <c r="H28994" s="2"/>
    </row>
    <row r="28995" spans="2:8">
      <c r="B28995" s="2" t="s">
        <v>29446</v>
      </c>
      <c r="C28995" s="2">
        <v>55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29447</v>
      </c>
      <c r="C28996" s="2">
        <v>29</v>
      </c>
      <c r="D28996" s="2" t="s">
        <v>473</v>
      </c>
      <c r="E28996" s="2"/>
      <c r="F28996" s="2"/>
      <c r="G28996" s="2"/>
      <c r="H28996" s="2"/>
    </row>
    <row r="28997" spans="2:8">
      <c r="B28997" s="2" t="s">
        <v>29448</v>
      </c>
      <c r="C28997" s="2">
        <v>27</v>
      </c>
      <c r="D28997" s="2" t="s">
        <v>473</v>
      </c>
      <c r="E28997" s="2"/>
      <c r="F28997" s="2"/>
      <c r="G28997" s="2"/>
      <c r="H28997" s="2"/>
    </row>
    <row r="28998" spans="2:8">
      <c r="B28998" s="2" t="s">
        <v>29449</v>
      </c>
      <c r="C28998" s="2">
        <v>30</v>
      </c>
      <c r="D28998" s="2" t="s">
        <v>473</v>
      </c>
      <c r="E28998" s="2"/>
      <c r="F28998" s="2"/>
      <c r="G28998" s="2"/>
      <c r="H28998" s="2"/>
    </row>
    <row r="28999" spans="2:8">
      <c r="B28999" s="2" t="s">
        <v>29450</v>
      </c>
      <c r="C28999" s="2">
        <v>29</v>
      </c>
      <c r="D28999" s="2" t="s">
        <v>473</v>
      </c>
      <c r="E28999" s="2"/>
      <c r="F28999" s="2"/>
      <c r="G28999" s="2"/>
      <c r="H28999" s="2"/>
    </row>
    <row r="29000" spans="2:8">
      <c r="B29000" s="2" t="s">
        <v>29451</v>
      </c>
      <c r="C29000" s="2">
        <v>27</v>
      </c>
      <c r="D29000" s="2" t="s">
        <v>473</v>
      </c>
      <c r="E29000" s="2"/>
      <c r="F29000" s="2"/>
      <c r="G29000" s="2"/>
      <c r="H29000" s="2"/>
    </row>
    <row r="29001" spans="2:8">
      <c r="B29001" s="2" t="s">
        <v>29452</v>
      </c>
      <c r="C29001" s="2">
        <v>26</v>
      </c>
      <c r="D29001" s="2" t="s">
        <v>473</v>
      </c>
      <c r="E29001" s="2"/>
      <c r="F29001" s="2"/>
      <c r="G29001" s="2"/>
      <c r="H29001" s="2"/>
    </row>
    <row r="29002" spans="2:8">
      <c r="B29002" s="2" t="s">
        <v>29453</v>
      </c>
      <c r="C29002" s="2">
        <v>25</v>
      </c>
      <c r="D29002" s="2" t="s">
        <v>473</v>
      </c>
      <c r="E29002" s="2"/>
      <c r="F29002" s="2"/>
      <c r="G29002" s="2"/>
      <c r="H29002" s="2"/>
    </row>
    <row r="29003" spans="2:8">
      <c r="B29003" s="2" t="s">
        <v>29454</v>
      </c>
      <c r="C29003" s="2">
        <v>42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44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27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28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28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25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21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50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29463</v>
      </c>
      <c r="C29012" s="2">
        <v>25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29464</v>
      </c>
      <c r="C29013" s="2">
        <v>22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29465</v>
      </c>
      <c r="C29014" s="2">
        <v>19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29466</v>
      </c>
      <c r="C29015" s="2">
        <v>15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29467</v>
      </c>
      <c r="C29016" s="2">
        <v>13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29468</v>
      </c>
      <c r="C29017" s="2">
        <v>15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29469</v>
      </c>
      <c r="C29018" s="2">
        <v>13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29470</v>
      </c>
      <c r="C29019" s="2">
        <v>56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18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20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21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20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29475</v>
      </c>
      <c r="C29024" s="2">
        <v>20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29476</v>
      </c>
      <c r="C29025" s="2">
        <v>19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17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13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55</v>
      </c>
      <c r="D29028" s="2" t="s">
        <v>473</v>
      </c>
      <c r="E29028" s="2"/>
      <c r="F29028" s="2"/>
      <c r="G29028" s="2"/>
      <c r="H29028" s="2"/>
    </row>
    <row r="29029" spans="2:8">
      <c r="B29029" s="2" t="s">
        <v>29480</v>
      </c>
      <c r="C29029" s="2">
        <v>49</v>
      </c>
      <c r="D29029" s="2" t="s">
        <v>473</v>
      </c>
      <c r="E29029" s="2"/>
      <c r="F29029" s="2"/>
      <c r="G29029" s="2"/>
      <c r="H29029" s="2"/>
    </row>
    <row r="29030" spans="2:8">
      <c r="B29030" s="2" t="s">
        <v>29481</v>
      </c>
      <c r="C29030" s="2">
        <v>55</v>
      </c>
      <c r="D29030" s="2" t="s">
        <v>473</v>
      </c>
      <c r="E29030" s="2"/>
      <c r="F29030" s="2"/>
      <c r="G29030" s="2"/>
      <c r="H29030" s="2"/>
    </row>
    <row r="29031" spans="2:8">
      <c r="B29031" s="2" t="s">
        <v>29482</v>
      </c>
      <c r="C29031" s="2">
        <v>53</v>
      </c>
      <c r="D29031" s="2" t="s">
        <v>473</v>
      </c>
      <c r="E29031" s="2"/>
      <c r="F29031" s="2"/>
      <c r="G29031" s="2"/>
      <c r="H29031" s="2"/>
    </row>
    <row r="29032" spans="2:8">
      <c r="B29032" s="2" t="s">
        <v>29483</v>
      </c>
      <c r="C29032" s="2">
        <v>44</v>
      </c>
      <c r="D29032" s="2" t="s">
        <v>473</v>
      </c>
      <c r="E29032" s="2"/>
      <c r="F29032" s="2"/>
      <c r="G29032" s="2"/>
      <c r="H29032" s="2"/>
    </row>
    <row r="29033" spans="2:8">
      <c r="B29033" s="2" t="s">
        <v>29484</v>
      </c>
      <c r="C29033" s="2">
        <v>43</v>
      </c>
      <c r="D29033" s="2" t="s">
        <v>473</v>
      </c>
      <c r="E29033" s="2"/>
      <c r="F29033" s="2"/>
      <c r="G29033" s="2"/>
      <c r="H29033" s="2"/>
    </row>
    <row r="29034" spans="2:8">
      <c r="B29034" s="2" t="s">
        <v>29485</v>
      </c>
      <c r="C29034" s="2">
        <v>40</v>
      </c>
      <c r="D29034" s="2" t="s">
        <v>473</v>
      </c>
      <c r="E29034" s="2"/>
      <c r="F29034" s="2"/>
      <c r="G29034" s="2"/>
      <c r="H29034" s="2"/>
    </row>
    <row r="29035" spans="2:8">
      <c r="B29035" s="2" t="s">
        <v>29486</v>
      </c>
      <c r="C29035" s="2">
        <v>40</v>
      </c>
      <c r="D29035" s="2" t="s">
        <v>473</v>
      </c>
      <c r="E29035" s="2"/>
      <c r="F29035" s="2"/>
      <c r="G29035" s="2"/>
      <c r="H29035" s="2"/>
    </row>
    <row r="29036" spans="2:8">
      <c r="B29036" s="2" t="s">
        <v>29487</v>
      </c>
      <c r="C29036" s="2">
        <v>38</v>
      </c>
      <c r="D29036" s="2" t="s">
        <v>473</v>
      </c>
      <c r="E29036" s="2"/>
      <c r="F29036" s="2"/>
      <c r="G29036" s="2"/>
      <c r="H29036" s="2"/>
    </row>
    <row r="29037" spans="2:8">
      <c r="B29037" s="2" t="s">
        <v>29488</v>
      </c>
      <c r="C29037" s="2">
        <v>38</v>
      </c>
      <c r="D29037" s="2" t="s">
        <v>473</v>
      </c>
      <c r="E29037" s="2"/>
      <c r="F29037" s="2"/>
      <c r="G29037" s="2"/>
      <c r="H29037" s="2"/>
    </row>
    <row r="29038" spans="2:8">
      <c r="B29038" s="2" t="s">
        <v>29489</v>
      </c>
      <c r="C29038" s="2">
        <v>47</v>
      </c>
      <c r="D29038" s="2" t="s">
        <v>473</v>
      </c>
      <c r="E29038" s="2"/>
      <c r="F29038" s="2"/>
      <c r="G29038" s="2"/>
      <c r="H29038" s="2"/>
    </row>
    <row r="29039" spans="2:8">
      <c r="B29039" s="2" t="s">
        <v>29490</v>
      </c>
      <c r="C29039" s="2">
        <v>37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38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37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33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30</v>
      </c>
      <c r="D29043" s="2" t="s">
        <v>473</v>
      </c>
      <c r="E29043" s="2"/>
      <c r="F29043" s="2"/>
      <c r="G29043" s="2"/>
      <c r="H29043" s="2"/>
    </row>
    <row r="29044" spans="2:8">
      <c r="B29044" s="2" t="s">
        <v>29495</v>
      </c>
      <c r="C29044" s="2">
        <v>33</v>
      </c>
      <c r="D29044" s="2" t="s">
        <v>473</v>
      </c>
      <c r="E29044" s="2"/>
      <c r="F29044" s="2"/>
      <c r="G29044" s="2"/>
      <c r="H29044" s="2"/>
    </row>
    <row r="29045" spans="2:8">
      <c r="B29045" s="2" t="s">
        <v>29496</v>
      </c>
      <c r="C29045" s="2">
        <v>36</v>
      </c>
      <c r="D29045" s="2" t="s">
        <v>473</v>
      </c>
      <c r="E29045" s="2"/>
      <c r="F29045" s="2"/>
      <c r="G29045" s="2"/>
      <c r="H29045" s="2"/>
    </row>
    <row r="29046" spans="2:8">
      <c r="B29046" s="2" t="s">
        <v>29497</v>
      </c>
      <c r="C29046" s="2">
        <v>36</v>
      </c>
      <c r="D29046" s="2" t="s">
        <v>473</v>
      </c>
      <c r="E29046" s="2"/>
      <c r="F29046" s="2"/>
      <c r="G29046" s="2"/>
      <c r="H29046" s="2"/>
    </row>
    <row r="29047" spans="2:8">
      <c r="B29047" s="2" t="s">
        <v>29498</v>
      </c>
      <c r="C29047" s="2">
        <v>46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17</v>
      </c>
      <c r="D29048" s="2" t="s">
        <v>473</v>
      </c>
      <c r="E29048" s="2"/>
      <c r="F29048" s="2"/>
      <c r="G29048" s="2"/>
      <c r="H29048" s="2"/>
    </row>
    <row r="29049" spans="2:8">
      <c r="B29049" s="2" t="s">
        <v>29500</v>
      </c>
      <c r="C29049" s="2">
        <v>19</v>
      </c>
      <c r="D29049" s="2" t="s">
        <v>473</v>
      </c>
      <c r="E29049" s="2"/>
      <c r="F29049" s="2"/>
      <c r="G29049" s="2"/>
      <c r="H29049" s="2"/>
    </row>
    <row r="29050" spans="2:8">
      <c r="B29050" s="2" t="s">
        <v>29501</v>
      </c>
      <c r="C29050" s="2">
        <v>21</v>
      </c>
      <c r="D29050" s="2" t="s">
        <v>473</v>
      </c>
      <c r="E29050" s="2"/>
      <c r="F29050" s="2"/>
      <c r="G29050" s="2"/>
      <c r="H29050" s="2"/>
    </row>
    <row r="29051" spans="2:8">
      <c r="B29051" s="2" t="s">
        <v>29502</v>
      </c>
      <c r="C29051" s="2">
        <v>24</v>
      </c>
      <c r="D29051" s="2" t="s">
        <v>473</v>
      </c>
      <c r="E29051" s="2"/>
      <c r="F29051" s="2"/>
      <c r="G29051" s="2"/>
      <c r="H29051" s="2"/>
    </row>
    <row r="29052" spans="2:8">
      <c r="B29052" s="2" t="s">
        <v>29503</v>
      </c>
      <c r="C29052" s="2">
        <v>23</v>
      </c>
      <c r="D29052" s="2" t="s">
        <v>473</v>
      </c>
      <c r="E29052" s="2"/>
      <c r="F29052" s="2"/>
      <c r="G29052" s="2"/>
      <c r="H29052" s="2"/>
    </row>
    <row r="29053" spans="2:8">
      <c r="B29053" s="2" t="s">
        <v>29504</v>
      </c>
      <c r="C29053" s="2">
        <v>23</v>
      </c>
      <c r="D29053" s="2" t="s">
        <v>473</v>
      </c>
      <c r="E29053" s="2"/>
      <c r="F29053" s="2"/>
      <c r="G29053" s="2"/>
      <c r="H29053" s="2"/>
    </row>
    <row r="29054" spans="2:8">
      <c r="B29054" s="2" t="s">
        <v>29505</v>
      </c>
      <c r="C29054" s="2">
        <v>24</v>
      </c>
      <c r="D29054" s="2" t="s">
        <v>473</v>
      </c>
      <c r="E29054" s="2"/>
      <c r="F29054" s="2"/>
      <c r="G29054" s="2"/>
      <c r="H29054" s="2"/>
    </row>
    <row r="29055" spans="2:8">
      <c r="B29055" s="2" t="s">
        <v>29506</v>
      </c>
      <c r="C29055" s="2">
        <v>41</v>
      </c>
      <c r="D29055" s="2" t="s">
        <v>473</v>
      </c>
      <c r="E29055" s="2"/>
      <c r="F29055" s="2"/>
      <c r="G29055" s="2"/>
      <c r="H29055" s="2"/>
    </row>
    <row r="29056" spans="2:8">
      <c r="B29056" s="2" t="s">
        <v>29507</v>
      </c>
      <c r="C29056" s="2">
        <v>39</v>
      </c>
      <c r="D29056" s="2" t="s">
        <v>473</v>
      </c>
      <c r="E29056" s="2"/>
      <c r="F29056" s="2"/>
      <c r="G29056" s="2"/>
      <c r="H29056" s="2"/>
    </row>
    <row r="29057" spans="2:8">
      <c r="B29057" s="2" t="s">
        <v>29508</v>
      </c>
      <c r="C29057" s="2">
        <v>40</v>
      </c>
      <c r="D29057" s="2" t="s">
        <v>473</v>
      </c>
      <c r="E29057" s="2"/>
      <c r="F29057" s="2"/>
      <c r="G29057" s="2"/>
      <c r="H29057" s="2"/>
    </row>
    <row r="29058" spans="2:8">
      <c r="B29058" s="2" t="s">
        <v>29509</v>
      </c>
      <c r="C29058" s="2">
        <v>40</v>
      </c>
      <c r="D29058" s="2" t="s">
        <v>473</v>
      </c>
      <c r="E29058" s="2"/>
      <c r="F29058" s="2"/>
      <c r="G29058" s="2"/>
      <c r="H29058" s="2"/>
    </row>
    <row r="29059" spans="2:8">
      <c r="B29059" s="2" t="s">
        <v>29510</v>
      </c>
      <c r="C29059" s="2">
        <v>40</v>
      </c>
      <c r="D29059" s="2" t="s">
        <v>473</v>
      </c>
      <c r="E29059" s="2"/>
      <c r="F29059" s="2"/>
      <c r="G29059" s="2"/>
      <c r="H29059" s="2"/>
    </row>
    <row r="29060" spans="2:8">
      <c r="B29060" s="2" t="s">
        <v>29511</v>
      </c>
      <c r="C29060" s="2">
        <v>38</v>
      </c>
      <c r="D29060" s="2" t="s">
        <v>473</v>
      </c>
      <c r="E29060" s="2"/>
      <c r="F29060" s="2"/>
      <c r="G29060" s="2"/>
      <c r="H29060" s="2"/>
    </row>
    <row r="29061" spans="2:8">
      <c r="B29061" s="2" t="s">
        <v>29512</v>
      </c>
      <c r="C29061" s="2">
        <v>35</v>
      </c>
      <c r="D29061" s="2" t="s">
        <v>473</v>
      </c>
      <c r="E29061" s="2"/>
      <c r="F29061" s="2"/>
      <c r="G29061" s="2"/>
      <c r="H29061" s="2"/>
    </row>
    <row r="29062" spans="2:8">
      <c r="B29062" s="2" t="s">
        <v>29513</v>
      </c>
      <c r="C29062" s="2">
        <v>22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29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29515</v>
      </c>
      <c r="C29064" s="2">
        <v>33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35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32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23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21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26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48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49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49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38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37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29526</v>
      </c>
      <c r="C29075" s="2">
        <v>38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32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15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41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23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20</v>
      </c>
      <c r="D29080" s="2" t="s">
        <v>473</v>
      </c>
      <c r="E29080" s="2"/>
      <c r="F29080" s="2"/>
      <c r="G29080" s="2"/>
      <c r="H29080" s="2"/>
    </row>
    <row r="29081" spans="2:8">
      <c r="B29081" s="2" t="s">
        <v>29532</v>
      </c>
      <c r="C29081" s="2">
        <v>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15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29534</v>
      </c>
      <c r="C29083" s="2">
        <v>20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29535</v>
      </c>
      <c r="C29084" s="2">
        <v>21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29536</v>
      </c>
      <c r="C29085" s="2">
        <v>22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29537</v>
      </c>
      <c r="C29086" s="2">
        <v>22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29538</v>
      </c>
      <c r="C29087" s="2">
        <v>19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11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12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17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22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31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29544</v>
      </c>
      <c r="C29093" s="2">
        <v>44</v>
      </c>
      <c r="D29093" s="2" t="s">
        <v>473</v>
      </c>
      <c r="E29093" s="2"/>
      <c r="F29093" s="2"/>
      <c r="G29093" s="2"/>
      <c r="H29093" s="2"/>
    </row>
    <row r="29094" spans="2:8">
      <c r="B29094" s="2" t="s">
        <v>29545</v>
      </c>
      <c r="C29094" s="2">
        <v>40</v>
      </c>
      <c r="D29094" s="2" t="s">
        <v>473</v>
      </c>
      <c r="E29094" s="2"/>
      <c r="F29094" s="2"/>
      <c r="G29094" s="2"/>
      <c r="H29094" s="2"/>
    </row>
    <row r="29095" spans="2:8">
      <c r="B29095" s="2" t="s">
        <v>29546</v>
      </c>
      <c r="C29095" s="2">
        <v>42</v>
      </c>
      <c r="D29095" s="2" t="s">
        <v>473</v>
      </c>
      <c r="E29095" s="2"/>
      <c r="F29095" s="2"/>
      <c r="G29095" s="2"/>
      <c r="H29095" s="2"/>
    </row>
    <row r="29096" spans="2:8">
      <c r="B29096" s="2" t="s">
        <v>29547</v>
      </c>
      <c r="C29096" s="2">
        <v>45</v>
      </c>
      <c r="D29096" s="2" t="s">
        <v>473</v>
      </c>
      <c r="E29096" s="2"/>
      <c r="F29096" s="2"/>
      <c r="G29096" s="2"/>
      <c r="H29096" s="2"/>
    </row>
    <row r="29097" spans="2:8">
      <c r="B29097" s="2" t="s">
        <v>29548</v>
      </c>
      <c r="C29097" s="2">
        <v>46</v>
      </c>
      <c r="D29097" s="2" t="s">
        <v>473</v>
      </c>
      <c r="E29097" s="2"/>
      <c r="F29097" s="2"/>
      <c r="G29097" s="2"/>
      <c r="H29097" s="2"/>
    </row>
    <row r="29098" spans="2:8">
      <c r="B29098" s="2" t="s">
        <v>29549</v>
      </c>
      <c r="C29098" s="2">
        <v>54</v>
      </c>
      <c r="D29098" s="2" t="s">
        <v>473</v>
      </c>
      <c r="E29098" s="2"/>
      <c r="F29098" s="2"/>
      <c r="G29098" s="2"/>
      <c r="H29098" s="2"/>
    </row>
    <row r="29099" spans="2:8">
      <c r="B29099" s="2" t="s">
        <v>29550</v>
      </c>
      <c r="C29099" s="2">
        <v>52</v>
      </c>
      <c r="D29099" s="2" t="s">
        <v>473</v>
      </c>
      <c r="E29099" s="2"/>
      <c r="F29099" s="2"/>
      <c r="G29099" s="2"/>
      <c r="H29099" s="2"/>
    </row>
    <row r="29100" spans="2:8">
      <c r="B29100" s="2" t="s">
        <v>29551</v>
      </c>
      <c r="C29100" s="2">
        <v>50</v>
      </c>
      <c r="D29100" s="2" t="s">
        <v>473</v>
      </c>
      <c r="E29100" s="2"/>
      <c r="F29100" s="2"/>
      <c r="G29100" s="2"/>
      <c r="H29100" s="2"/>
    </row>
    <row r="29101" spans="2:8">
      <c r="B29101" s="2" t="s">
        <v>29552</v>
      </c>
      <c r="C29101" s="2">
        <v>51</v>
      </c>
      <c r="D29101" s="2" t="s">
        <v>473</v>
      </c>
      <c r="E29101" s="2"/>
      <c r="F29101" s="2"/>
      <c r="G29101" s="2"/>
      <c r="H29101" s="2"/>
    </row>
    <row r="29102" spans="2:8">
      <c r="B29102" s="2" t="s">
        <v>29553</v>
      </c>
      <c r="C29102" s="2">
        <v>49</v>
      </c>
      <c r="D29102" s="2" t="s">
        <v>473</v>
      </c>
      <c r="E29102" s="2"/>
      <c r="F29102" s="2"/>
      <c r="G29102" s="2"/>
      <c r="H29102" s="2"/>
    </row>
    <row r="29103" spans="2:8">
      <c r="B29103" s="2" t="s">
        <v>29554</v>
      </c>
      <c r="C29103" s="2">
        <v>46</v>
      </c>
      <c r="D29103" s="2" t="s">
        <v>473</v>
      </c>
      <c r="E29103" s="2"/>
      <c r="F29103" s="2"/>
      <c r="G29103" s="2"/>
      <c r="H29103" s="2"/>
    </row>
    <row r="29104" spans="2:8">
      <c r="B29104" s="2" t="s">
        <v>29555</v>
      </c>
      <c r="C29104" s="2">
        <v>40</v>
      </c>
      <c r="D29104" s="2" t="s">
        <v>473</v>
      </c>
      <c r="E29104" s="2"/>
      <c r="F29104" s="2"/>
      <c r="G29104" s="2"/>
      <c r="H29104" s="2"/>
    </row>
    <row r="29105" spans="2:8">
      <c r="B29105" s="2" t="s">
        <v>29556</v>
      </c>
      <c r="C29105" s="2">
        <v>50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29557</v>
      </c>
      <c r="C29106" s="2">
        <v>42</v>
      </c>
      <c r="D29106" s="2" t="s">
        <v>473</v>
      </c>
      <c r="E29106" s="2"/>
      <c r="F29106" s="2"/>
      <c r="G29106" s="2"/>
      <c r="H29106" s="2"/>
    </row>
    <row r="29107" spans="2:8">
      <c r="B29107" s="2" t="s">
        <v>29558</v>
      </c>
      <c r="C29107" s="2">
        <v>46</v>
      </c>
      <c r="D29107" s="2" t="s">
        <v>473</v>
      </c>
      <c r="E29107" s="2"/>
      <c r="F29107" s="2"/>
      <c r="G29107" s="2"/>
      <c r="H29107" s="2"/>
    </row>
    <row r="29108" spans="2:8">
      <c r="B29108" s="2" t="s">
        <v>29559</v>
      </c>
      <c r="C29108" s="2">
        <v>44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47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44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23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22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21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21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29566</v>
      </c>
      <c r="C29115" s="2">
        <v>18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29567</v>
      </c>
      <c r="C29116" s="2">
        <v>16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11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29569</v>
      </c>
      <c r="C29118" s="2">
        <v>50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29570</v>
      </c>
      <c r="C29119" s="2">
        <v>52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29571</v>
      </c>
      <c r="C29120" s="2">
        <v>46</v>
      </c>
      <c r="D29120" s="2" t="s">
        <v>473</v>
      </c>
      <c r="E29120" s="2"/>
      <c r="F29120" s="2"/>
      <c r="G29120" s="2"/>
      <c r="H29120" s="2"/>
    </row>
    <row r="29121" spans="2:8">
      <c r="B29121" s="2" t="s">
        <v>29572</v>
      </c>
      <c r="C29121" s="2">
        <v>27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29573</v>
      </c>
      <c r="C29122" s="2">
        <v>28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27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26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31</v>
      </c>
      <c r="D29126" s="2" t="s">
        <v>473</v>
      </c>
      <c r="E29126" s="2"/>
      <c r="F29126" s="2"/>
      <c r="G29126" s="2"/>
      <c r="H29126" s="2"/>
    </row>
    <row r="29127" spans="2:8">
      <c r="B29127" s="2" t="s">
        <v>29578</v>
      </c>
      <c r="C29127" s="2">
        <v>30</v>
      </c>
      <c r="D29127" s="2" t="s">
        <v>473</v>
      </c>
      <c r="E29127" s="2"/>
      <c r="F29127" s="2"/>
      <c r="G29127" s="2"/>
      <c r="H29127" s="2"/>
    </row>
    <row r="29128" spans="2:8">
      <c r="B29128" s="2" t="s">
        <v>29579</v>
      </c>
      <c r="C29128" s="2">
        <v>28</v>
      </c>
      <c r="D29128" s="2" t="s">
        <v>473</v>
      </c>
      <c r="E29128" s="2"/>
      <c r="F29128" s="2"/>
      <c r="G29128" s="2"/>
      <c r="H29128" s="2"/>
    </row>
    <row r="29129" spans="2:8">
      <c r="B29129" s="2" t="s">
        <v>29580</v>
      </c>
      <c r="C29129" s="2">
        <v>34</v>
      </c>
      <c r="D29129" s="2" t="s">
        <v>473</v>
      </c>
      <c r="E29129" s="2"/>
      <c r="F29129" s="2"/>
      <c r="G29129" s="2"/>
      <c r="H29129" s="2"/>
    </row>
    <row r="29130" spans="2:8">
      <c r="B29130" s="2" t="s">
        <v>29581</v>
      </c>
      <c r="C29130" s="2">
        <v>36</v>
      </c>
      <c r="D29130" s="2" t="s">
        <v>473</v>
      </c>
      <c r="E29130" s="2"/>
      <c r="F29130" s="2"/>
      <c r="G29130" s="2"/>
      <c r="H29130" s="2"/>
    </row>
    <row r="29131" spans="2:8">
      <c r="B29131" s="2" t="s">
        <v>29582</v>
      </c>
      <c r="C29131" s="2">
        <v>48</v>
      </c>
      <c r="D29131" s="2" t="s">
        <v>473</v>
      </c>
      <c r="E29131" s="2"/>
      <c r="F29131" s="2"/>
      <c r="G29131" s="2"/>
      <c r="H29131" s="2"/>
    </row>
    <row r="29132" spans="2:8">
      <c r="B29132" s="2" t="s">
        <v>29583</v>
      </c>
      <c r="C29132" s="2">
        <v>24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29584</v>
      </c>
      <c r="C29133" s="2">
        <v>54</v>
      </c>
      <c r="D29133" s="2" t="s">
        <v>473</v>
      </c>
      <c r="E29133" s="2"/>
      <c r="F29133" s="2"/>
      <c r="G29133" s="2"/>
      <c r="H29133" s="2"/>
    </row>
    <row r="29134" spans="2:8">
      <c r="B29134" s="2" t="s">
        <v>29585</v>
      </c>
      <c r="C29134" s="2">
        <v>40</v>
      </c>
      <c r="D29134" s="2" t="s">
        <v>473</v>
      </c>
      <c r="E29134" s="2"/>
      <c r="F29134" s="2"/>
      <c r="G29134" s="2"/>
      <c r="H29134" s="2"/>
    </row>
    <row r="29135" spans="2:8">
      <c r="B29135" s="2" t="s">
        <v>29586</v>
      </c>
      <c r="C29135" s="2">
        <v>41</v>
      </c>
      <c r="D29135" s="2" t="s">
        <v>473</v>
      </c>
      <c r="E29135" s="2"/>
      <c r="F29135" s="2"/>
      <c r="G29135" s="2"/>
      <c r="H29135" s="2"/>
    </row>
    <row r="29136" spans="2:8">
      <c r="B29136" s="2" t="s">
        <v>29587</v>
      </c>
      <c r="C29136" s="2">
        <v>43</v>
      </c>
      <c r="D29136" s="2" t="s">
        <v>473</v>
      </c>
      <c r="E29136" s="2"/>
      <c r="F29136" s="2"/>
      <c r="G29136" s="2"/>
      <c r="H29136" s="2"/>
    </row>
    <row r="29137" spans="2:8">
      <c r="B29137" s="2" t="s">
        <v>29588</v>
      </c>
      <c r="C29137" s="2">
        <v>42</v>
      </c>
      <c r="D29137" s="2" t="s">
        <v>473</v>
      </c>
      <c r="E29137" s="2"/>
      <c r="F29137" s="2"/>
      <c r="G29137" s="2"/>
      <c r="H29137" s="2"/>
    </row>
    <row r="29138" spans="2:8">
      <c r="B29138" s="2" t="s">
        <v>29589</v>
      </c>
      <c r="C29138" s="2">
        <v>41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44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40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36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49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16</v>
      </c>
      <c r="D29143" s="2" t="s">
        <v>473</v>
      </c>
      <c r="E29143" s="2"/>
      <c r="F29143" s="2"/>
      <c r="G29143" s="2"/>
      <c r="H29143" s="2"/>
    </row>
    <row r="29144" spans="2:8">
      <c r="B29144" s="2" t="s">
        <v>29595</v>
      </c>
      <c r="C29144" s="2">
        <v>22</v>
      </c>
      <c r="D29144" s="2" t="s">
        <v>473</v>
      </c>
      <c r="E29144" s="2"/>
      <c r="F29144" s="2"/>
      <c r="G29144" s="2"/>
      <c r="H29144" s="2"/>
    </row>
    <row r="29145" spans="2:8">
      <c r="B29145" s="2" t="s">
        <v>29596</v>
      </c>
      <c r="C29145" s="2">
        <v>29</v>
      </c>
      <c r="D29145" s="2" t="s">
        <v>473</v>
      </c>
      <c r="E29145" s="2"/>
      <c r="F29145" s="2"/>
      <c r="G29145" s="2"/>
      <c r="H29145" s="2"/>
    </row>
    <row r="29146" spans="2:8">
      <c r="B29146" s="2" t="s">
        <v>29597</v>
      </c>
      <c r="C29146" s="2">
        <v>34</v>
      </c>
      <c r="D29146" s="2" t="s">
        <v>473</v>
      </c>
      <c r="E29146" s="2"/>
      <c r="F29146" s="2"/>
      <c r="G29146" s="2"/>
      <c r="H29146" s="2"/>
    </row>
    <row r="29147" spans="2:8">
      <c r="B29147" s="2" t="s">
        <v>29598</v>
      </c>
      <c r="C29147" s="2">
        <v>36</v>
      </c>
      <c r="D29147" s="2" t="s">
        <v>473</v>
      </c>
      <c r="E29147" s="2"/>
      <c r="F29147" s="2"/>
      <c r="G29147" s="2"/>
      <c r="H29147" s="2"/>
    </row>
    <row r="29148" spans="2:8">
      <c r="B29148" s="2" t="s">
        <v>29599</v>
      </c>
      <c r="C29148" s="2">
        <v>36</v>
      </c>
      <c r="D29148" s="2" t="s">
        <v>473</v>
      </c>
      <c r="E29148" s="2"/>
      <c r="F29148" s="2"/>
      <c r="G29148" s="2"/>
      <c r="H29148" s="2"/>
    </row>
    <row r="29149" spans="2:8">
      <c r="B29149" s="2" t="s">
        <v>29600</v>
      </c>
      <c r="C29149" s="2">
        <v>48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29601</v>
      </c>
      <c r="C29150" s="2">
        <v>53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39</v>
      </c>
      <c r="D29151" s="2" t="s">
        <v>473</v>
      </c>
      <c r="E29151" s="2"/>
      <c r="F29151" s="2"/>
      <c r="G29151" s="2"/>
      <c r="H29151" s="2"/>
    </row>
    <row r="29152" spans="2:8">
      <c r="B29152" s="2" t="s">
        <v>29603</v>
      </c>
      <c r="C29152" s="2">
        <v>34</v>
      </c>
      <c r="D29152" s="2" t="s">
        <v>473</v>
      </c>
      <c r="E29152" s="2"/>
      <c r="F29152" s="2"/>
      <c r="G29152" s="2"/>
      <c r="H29152" s="2"/>
    </row>
    <row r="29153" spans="2:8">
      <c r="B29153" s="2" t="s">
        <v>29604</v>
      </c>
      <c r="C29153" s="2">
        <v>33</v>
      </c>
      <c r="D29153" s="2" t="s">
        <v>473</v>
      </c>
      <c r="E29153" s="2"/>
      <c r="F29153" s="2"/>
      <c r="G29153" s="2"/>
      <c r="H29153" s="2"/>
    </row>
    <row r="29154" spans="2:8">
      <c r="B29154" s="2" t="s">
        <v>29605</v>
      </c>
      <c r="C29154" s="2">
        <v>29</v>
      </c>
      <c r="D29154" s="2" t="s">
        <v>473</v>
      </c>
      <c r="E29154" s="2"/>
      <c r="F29154" s="2"/>
      <c r="G29154" s="2"/>
      <c r="H29154" s="2"/>
    </row>
    <row r="29155" spans="2:8">
      <c r="B29155" s="2" t="s">
        <v>29606</v>
      </c>
      <c r="C29155" s="2">
        <v>26</v>
      </c>
      <c r="D29155" s="2" t="s">
        <v>473</v>
      </c>
      <c r="E29155" s="2"/>
      <c r="F29155" s="2"/>
      <c r="G29155" s="2"/>
      <c r="H29155" s="2"/>
    </row>
    <row r="29156" spans="2:8">
      <c r="B29156" s="2" t="s">
        <v>29607</v>
      </c>
      <c r="C29156" s="2">
        <v>52</v>
      </c>
      <c r="D29156" s="2" t="s">
        <v>473</v>
      </c>
      <c r="E29156" s="2"/>
      <c r="F29156" s="2"/>
      <c r="G29156" s="2"/>
      <c r="H29156" s="2"/>
    </row>
    <row r="29157" spans="2:8">
      <c r="B29157" s="2" t="s">
        <v>29608</v>
      </c>
      <c r="C29157" s="2">
        <v>46</v>
      </c>
      <c r="D29157" s="2" t="s">
        <v>473</v>
      </c>
      <c r="E29157" s="2"/>
      <c r="F29157" s="2"/>
      <c r="G29157" s="2"/>
      <c r="H29157" s="2"/>
    </row>
    <row r="29158" spans="2:8">
      <c r="B29158" s="2" t="s">
        <v>29609</v>
      </c>
      <c r="C29158" s="2">
        <v>45</v>
      </c>
      <c r="D29158" s="2" t="s">
        <v>473</v>
      </c>
      <c r="E29158" s="2"/>
      <c r="F29158" s="2"/>
      <c r="G29158" s="2"/>
      <c r="H29158" s="2"/>
    </row>
    <row r="29159" spans="2:8">
      <c r="B29159" s="2" t="s">
        <v>29610</v>
      </c>
      <c r="C29159" s="2">
        <v>48</v>
      </c>
      <c r="D29159" s="2" t="s">
        <v>473</v>
      </c>
      <c r="E29159" s="2"/>
      <c r="F29159" s="2"/>
      <c r="G29159" s="2"/>
      <c r="H29159" s="2"/>
    </row>
    <row r="29160" spans="2:8">
      <c r="B29160" s="2" t="s">
        <v>29611</v>
      </c>
      <c r="C29160" s="2">
        <v>49</v>
      </c>
      <c r="D29160" s="2" t="s">
        <v>473</v>
      </c>
      <c r="E29160" s="2"/>
      <c r="F29160" s="2"/>
      <c r="G29160" s="2"/>
      <c r="H29160" s="2"/>
    </row>
    <row r="29161" spans="2:8">
      <c r="B29161" s="2" t="s">
        <v>29612</v>
      </c>
      <c r="C29161" s="2">
        <v>49</v>
      </c>
      <c r="D29161" s="2" t="s">
        <v>473</v>
      </c>
      <c r="E29161" s="2"/>
      <c r="F29161" s="2"/>
      <c r="G29161" s="2"/>
      <c r="H29161" s="2"/>
    </row>
    <row r="29162" spans="2:8">
      <c r="B29162" s="2" t="s">
        <v>29613</v>
      </c>
      <c r="C29162" s="2">
        <v>54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29614</v>
      </c>
      <c r="C29163" s="2">
        <v>54</v>
      </c>
      <c r="D29163" s="2" t="s">
        <v>473</v>
      </c>
      <c r="E29163" s="2"/>
      <c r="F29163" s="2"/>
      <c r="G29163" s="2"/>
      <c r="H29163" s="2"/>
    </row>
    <row r="29164" spans="2:8">
      <c r="B29164" s="2" t="s">
        <v>29615</v>
      </c>
      <c r="C29164" s="2">
        <v>18</v>
      </c>
      <c r="D29164" s="2" t="s">
        <v>473</v>
      </c>
      <c r="E29164" s="2"/>
      <c r="F29164" s="2"/>
      <c r="G29164" s="2"/>
      <c r="H29164" s="2"/>
    </row>
    <row r="29165" spans="2:8">
      <c r="B29165" s="2" t="s">
        <v>29616</v>
      </c>
      <c r="C29165" s="2">
        <v>27</v>
      </c>
      <c r="D29165" s="2" t="s">
        <v>473</v>
      </c>
      <c r="E29165" s="2"/>
      <c r="F29165" s="2"/>
      <c r="G29165" s="2"/>
      <c r="H29165" s="2"/>
    </row>
    <row r="29166" spans="2:8">
      <c r="B29166" s="2" t="s">
        <v>29617</v>
      </c>
      <c r="C29166" s="2">
        <v>38</v>
      </c>
      <c r="D29166" s="2" t="s">
        <v>473</v>
      </c>
      <c r="E29166" s="2"/>
      <c r="F29166" s="2"/>
      <c r="G29166" s="2"/>
      <c r="H29166" s="2"/>
    </row>
    <row r="29167" spans="2:8">
      <c r="B29167" s="2" t="s">
        <v>29618</v>
      </c>
      <c r="C29167" s="2">
        <v>45</v>
      </c>
      <c r="D29167" s="2" t="s">
        <v>473</v>
      </c>
      <c r="E29167" s="2"/>
      <c r="F29167" s="2"/>
      <c r="G29167" s="2"/>
      <c r="H29167" s="2"/>
    </row>
    <row r="29168" spans="2:8">
      <c r="B29168" s="2" t="s">
        <v>29619</v>
      </c>
      <c r="C29168" s="2">
        <v>42</v>
      </c>
      <c r="D29168" s="2" t="s">
        <v>473</v>
      </c>
      <c r="E29168" s="2"/>
      <c r="F29168" s="2"/>
      <c r="G29168" s="2"/>
      <c r="H29168" s="2"/>
    </row>
    <row r="29169" spans="2:8">
      <c r="B29169" s="2" t="s">
        <v>29620</v>
      </c>
      <c r="C29169" s="2">
        <v>45</v>
      </c>
      <c r="D29169" s="2" t="s">
        <v>473</v>
      </c>
      <c r="E29169" s="2"/>
      <c r="F29169" s="2"/>
      <c r="G29169" s="2"/>
      <c r="H29169" s="2"/>
    </row>
    <row r="29170" spans="2:8">
      <c r="B29170" s="2" t="s">
        <v>29621</v>
      </c>
      <c r="C29170" s="2">
        <v>51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43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29623</v>
      </c>
      <c r="C29172" s="2">
        <v>43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29624</v>
      </c>
      <c r="C29173" s="2">
        <v>36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56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38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29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29628</v>
      </c>
      <c r="C29177" s="2">
        <v>29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29629</v>
      </c>
      <c r="C29178" s="2">
        <v>22</v>
      </c>
      <c r="D29178" s="2" t="s">
        <v>473</v>
      </c>
      <c r="E29178" s="2"/>
      <c r="F29178" s="2"/>
      <c r="G29178" s="2"/>
      <c r="H29178" s="2"/>
    </row>
    <row r="29179" spans="2:8">
      <c r="B29179" s="2" t="s">
        <v>29630</v>
      </c>
      <c r="C29179" s="2">
        <v>19</v>
      </c>
      <c r="D29179" s="2" t="s">
        <v>473</v>
      </c>
      <c r="E29179" s="2"/>
      <c r="F29179" s="2"/>
      <c r="G29179" s="2"/>
      <c r="H29179" s="2"/>
    </row>
    <row r="29180" spans="2:8">
      <c r="B29180" s="2" t="s">
        <v>29631</v>
      </c>
      <c r="C29180" s="2">
        <v>20</v>
      </c>
      <c r="D29180" s="2" t="s">
        <v>473</v>
      </c>
      <c r="E29180" s="2"/>
      <c r="F29180" s="2"/>
      <c r="G29180" s="2"/>
      <c r="H29180" s="2"/>
    </row>
    <row r="29181" spans="2:8">
      <c r="B29181" s="2" t="s">
        <v>29632</v>
      </c>
      <c r="C29181" s="2">
        <v>46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50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48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48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29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26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23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29639</v>
      </c>
      <c r="C29188" s="2">
        <v>24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29640</v>
      </c>
      <c r="C29189" s="2">
        <v>25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20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17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29643</v>
      </c>
      <c r="C29192" s="2">
        <v>22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29644</v>
      </c>
      <c r="C29193" s="2">
        <v>45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49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56</v>
      </c>
      <c r="D29195" s="2" t="s">
        <v>473</v>
      </c>
      <c r="E29195" s="2"/>
      <c r="F29195" s="2"/>
      <c r="G29195" s="2"/>
      <c r="H29195" s="2"/>
    </row>
    <row r="29196" spans="2:8">
      <c r="B29196" s="2" t="s">
        <v>29647</v>
      </c>
      <c r="C29196" s="2">
        <v>50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48</v>
      </c>
      <c r="D29197" s="2" t="s">
        <v>473</v>
      </c>
      <c r="E29197" s="2"/>
      <c r="F29197" s="2"/>
      <c r="G29197" s="2"/>
      <c r="H29197" s="2"/>
    </row>
    <row r="29198" spans="2:8">
      <c r="B29198" s="2" t="s">
        <v>29649</v>
      </c>
      <c r="C29198" s="2">
        <v>46</v>
      </c>
      <c r="D29198" s="2" t="s">
        <v>473</v>
      </c>
      <c r="E29198" s="2"/>
      <c r="F29198" s="2"/>
      <c r="G29198" s="2"/>
      <c r="H29198" s="2"/>
    </row>
    <row r="29199" spans="2:8">
      <c r="B29199" s="2" t="s">
        <v>29650</v>
      </c>
      <c r="C29199" s="2">
        <v>48</v>
      </c>
      <c r="D29199" s="2" t="s">
        <v>473</v>
      </c>
      <c r="E29199" s="2"/>
      <c r="F29199" s="2"/>
      <c r="G29199" s="2"/>
      <c r="H29199" s="2"/>
    </row>
    <row r="29200" spans="2:8">
      <c r="B29200" s="2" t="s">
        <v>29651</v>
      </c>
      <c r="C29200" s="2">
        <v>37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36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34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30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16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46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51</v>
      </c>
      <c r="D29207" s="2" t="s">
        <v>473</v>
      </c>
      <c r="E29207" s="2"/>
      <c r="F29207" s="2"/>
      <c r="G29207" s="2"/>
      <c r="H29207" s="2"/>
    </row>
    <row r="29208" spans="2:8">
      <c r="B29208" s="2" t="s">
        <v>29659</v>
      </c>
      <c r="C29208" s="2">
        <v>45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46</v>
      </c>
      <c r="D29209" s="2" t="s">
        <v>473</v>
      </c>
      <c r="E29209" s="2"/>
      <c r="F29209" s="2"/>
      <c r="G29209" s="2"/>
      <c r="H29209" s="2"/>
    </row>
    <row r="29210" spans="2:8">
      <c r="B29210" s="2" t="s">
        <v>29661</v>
      </c>
      <c r="C29210" s="2">
        <v>20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46</v>
      </c>
      <c r="D29211" s="2" t="s">
        <v>473</v>
      </c>
      <c r="E29211" s="2"/>
      <c r="F29211" s="2"/>
      <c r="G29211" s="2"/>
      <c r="H29211" s="2"/>
    </row>
    <row r="29212" spans="2:8">
      <c r="B29212" s="2" t="s">
        <v>29663</v>
      </c>
      <c r="C29212" s="2">
        <v>43</v>
      </c>
      <c r="D29212" s="2" t="s">
        <v>473</v>
      </c>
      <c r="E29212" s="2"/>
      <c r="F29212" s="2"/>
      <c r="G29212" s="2"/>
      <c r="H29212" s="2"/>
    </row>
    <row r="29213" spans="2:8">
      <c r="B29213" s="2" t="s">
        <v>29664</v>
      </c>
      <c r="C29213" s="2">
        <v>41</v>
      </c>
      <c r="D29213" s="2" t="s">
        <v>473</v>
      </c>
      <c r="E29213" s="2"/>
      <c r="F29213" s="2"/>
      <c r="G29213" s="2"/>
      <c r="H29213" s="2"/>
    </row>
    <row r="29214" spans="2:8">
      <c r="B29214" s="2" t="s">
        <v>29665</v>
      </c>
      <c r="C29214" s="2">
        <v>42</v>
      </c>
      <c r="D29214" s="2" t="s">
        <v>473</v>
      </c>
      <c r="E29214" s="2"/>
      <c r="F29214" s="2"/>
      <c r="G29214" s="2"/>
      <c r="H29214" s="2"/>
    </row>
    <row r="29215" spans="2:8">
      <c r="B29215" s="2" t="s">
        <v>29666</v>
      </c>
      <c r="C29215" s="2">
        <v>41</v>
      </c>
      <c r="D29215" s="2" t="s">
        <v>473</v>
      </c>
      <c r="E29215" s="2"/>
      <c r="F29215" s="2"/>
      <c r="G29215" s="2"/>
      <c r="H29215" s="2"/>
    </row>
    <row r="29216" spans="2:8">
      <c r="B29216" s="2" t="s">
        <v>29667</v>
      </c>
      <c r="C29216" s="2">
        <v>40</v>
      </c>
      <c r="D29216" s="2" t="s">
        <v>473</v>
      </c>
      <c r="E29216" s="2"/>
      <c r="F29216" s="2"/>
      <c r="G29216" s="2"/>
      <c r="H29216" s="2"/>
    </row>
    <row r="29217" spans="2:8">
      <c r="B29217" s="2" t="s">
        <v>29668</v>
      </c>
      <c r="C29217" s="2">
        <v>50</v>
      </c>
      <c r="D29217" s="2" t="s">
        <v>473</v>
      </c>
      <c r="E29217" s="2"/>
      <c r="F29217" s="2"/>
      <c r="G29217" s="2"/>
      <c r="H29217" s="2"/>
    </row>
    <row r="29218" spans="2:8">
      <c r="B29218" s="2" t="s">
        <v>29669</v>
      </c>
      <c r="C29218" s="2">
        <v>49</v>
      </c>
      <c r="D29218" s="2" t="s">
        <v>473</v>
      </c>
      <c r="E29218" s="2"/>
      <c r="F29218" s="2"/>
      <c r="G29218" s="2"/>
      <c r="H29218" s="2"/>
    </row>
    <row r="29219" spans="2:8">
      <c r="B29219" s="2" t="s">
        <v>29670</v>
      </c>
      <c r="C29219" s="2">
        <v>45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38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38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38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29674</v>
      </c>
      <c r="C29223" s="2">
        <v>33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29675</v>
      </c>
      <c r="C29224" s="2">
        <v>23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29676</v>
      </c>
      <c r="C29225" s="2">
        <v>20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29677</v>
      </c>
      <c r="C29226" s="2">
        <v>26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51</v>
      </c>
      <c r="D29227" s="2" t="s">
        <v>473</v>
      </c>
      <c r="E29227" s="2"/>
      <c r="F29227" s="2"/>
      <c r="G29227" s="2"/>
      <c r="H29227" s="2"/>
    </row>
    <row r="29228" spans="2:8">
      <c r="B29228" s="2" t="s">
        <v>29679</v>
      </c>
      <c r="C29228" s="2">
        <v>49</v>
      </c>
      <c r="D29228" s="2" t="s">
        <v>473</v>
      </c>
      <c r="E29228" s="2"/>
      <c r="F29228" s="2"/>
      <c r="G29228" s="2"/>
      <c r="H29228" s="2"/>
    </row>
    <row r="29229" spans="2:8">
      <c r="B29229" s="2" t="s">
        <v>29680</v>
      </c>
      <c r="C29229" s="2">
        <v>45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47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27</v>
      </c>
      <c r="D29231" s="2" t="s">
        <v>473</v>
      </c>
      <c r="E29231" s="2"/>
      <c r="F29231" s="2"/>
      <c r="G29231" s="2"/>
      <c r="H29231" s="2"/>
    </row>
    <row r="29232" spans="2:8">
      <c r="B29232" s="2" t="s">
        <v>29683</v>
      </c>
      <c r="C29232" s="2">
        <v>30</v>
      </c>
      <c r="D29232" s="2" t="s">
        <v>473</v>
      </c>
      <c r="E29232" s="2"/>
      <c r="F29232" s="2"/>
      <c r="G29232" s="2"/>
      <c r="H29232" s="2"/>
    </row>
    <row r="29233" spans="2:8">
      <c r="B29233" s="2" t="s">
        <v>29684</v>
      </c>
      <c r="C29233" s="2">
        <v>33</v>
      </c>
      <c r="D29233" s="2" t="s">
        <v>473</v>
      </c>
      <c r="E29233" s="2"/>
      <c r="F29233" s="2"/>
      <c r="G29233" s="2"/>
      <c r="H29233" s="2"/>
    </row>
    <row r="29234" spans="2:8">
      <c r="B29234" s="2" t="s">
        <v>29685</v>
      </c>
      <c r="C29234" s="2">
        <v>34</v>
      </c>
      <c r="D29234" s="2" t="s">
        <v>473</v>
      </c>
      <c r="E29234" s="2"/>
      <c r="F29234" s="2"/>
      <c r="G29234" s="2"/>
      <c r="H29234" s="2"/>
    </row>
    <row r="29235" spans="2:8">
      <c r="B29235" s="2" t="s">
        <v>29686</v>
      </c>
      <c r="C29235" s="2">
        <v>35</v>
      </c>
      <c r="D29235" s="2" t="s">
        <v>473</v>
      </c>
      <c r="E29235" s="2"/>
      <c r="F29235" s="2"/>
      <c r="G29235" s="2"/>
      <c r="H29235" s="2"/>
    </row>
    <row r="29236" spans="2:8">
      <c r="B29236" s="2" t="s">
        <v>29687</v>
      </c>
      <c r="C29236" s="2">
        <v>54</v>
      </c>
      <c r="D29236" s="2" t="s">
        <v>473</v>
      </c>
      <c r="E29236" s="2"/>
      <c r="F29236" s="2"/>
      <c r="G29236" s="2"/>
      <c r="H29236" s="2"/>
    </row>
    <row r="29237" spans="2:8">
      <c r="B29237" s="2" t="s">
        <v>29688</v>
      </c>
      <c r="C29237" s="2">
        <v>51</v>
      </c>
      <c r="D29237" s="2" t="s">
        <v>473</v>
      </c>
      <c r="E29237" s="2"/>
      <c r="F29237" s="2"/>
      <c r="G29237" s="2"/>
      <c r="H29237" s="2"/>
    </row>
    <row r="29238" spans="2:8">
      <c r="B29238" s="2" t="s">
        <v>29689</v>
      </c>
      <c r="C29238" s="2">
        <v>31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31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31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28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27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21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17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21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45</v>
      </c>
      <c r="D29246" s="2" t="s">
        <v>473</v>
      </c>
      <c r="E29246" s="2"/>
      <c r="F29246" s="2"/>
      <c r="G29246" s="2"/>
      <c r="H29246" s="2"/>
    </row>
    <row r="29247" spans="2:8">
      <c r="B29247" s="2" t="s">
        <v>29698</v>
      </c>
      <c r="C29247" s="2">
        <v>45</v>
      </c>
      <c r="D29247" s="2" t="s">
        <v>473</v>
      </c>
      <c r="E29247" s="2"/>
      <c r="F29247" s="2"/>
      <c r="G29247" s="2"/>
      <c r="H29247" s="2"/>
    </row>
    <row r="29248" spans="2:8">
      <c r="B29248" s="2" t="s">
        <v>29699</v>
      </c>
      <c r="C29248" s="2">
        <v>49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50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40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40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39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33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22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18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29707</v>
      </c>
      <c r="C29256" s="2">
        <v>25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29708</v>
      </c>
      <c r="C29257" s="2">
        <v>38</v>
      </c>
      <c r="D29257" s="2" t="s">
        <v>473</v>
      </c>
      <c r="E29257" s="2"/>
      <c r="F29257" s="2"/>
      <c r="G29257" s="2"/>
      <c r="H29257" s="2"/>
    </row>
    <row r="29258" spans="2:8">
      <c r="B29258" s="2" t="s">
        <v>29709</v>
      </c>
      <c r="C29258" s="2">
        <v>39</v>
      </c>
      <c r="D29258" s="2" t="s">
        <v>473</v>
      </c>
      <c r="E29258" s="2"/>
      <c r="F29258" s="2"/>
      <c r="G29258" s="2"/>
      <c r="H29258" s="2"/>
    </row>
    <row r="29259" spans="2:8">
      <c r="B29259" s="2" t="s">
        <v>29710</v>
      </c>
      <c r="C29259" s="2">
        <v>38</v>
      </c>
      <c r="D29259" s="2" t="s">
        <v>473</v>
      </c>
      <c r="E29259" s="2"/>
      <c r="F29259" s="2"/>
      <c r="G29259" s="2"/>
      <c r="H29259" s="2"/>
    </row>
    <row r="29260" spans="2:8">
      <c r="B29260" s="2" t="s">
        <v>29711</v>
      </c>
      <c r="C29260" s="2">
        <v>38</v>
      </c>
      <c r="D29260" s="2" t="s">
        <v>473</v>
      </c>
      <c r="E29260" s="2"/>
      <c r="F29260" s="2"/>
      <c r="G29260" s="2"/>
      <c r="H29260" s="2"/>
    </row>
    <row r="29261" spans="2:8">
      <c r="B29261" s="2" t="s">
        <v>29712</v>
      </c>
      <c r="C29261" s="2">
        <v>48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27</v>
      </c>
      <c r="D29262" s="2" t="s">
        <v>473</v>
      </c>
      <c r="E29262" s="2"/>
      <c r="F29262" s="2"/>
      <c r="G29262" s="2"/>
      <c r="H29262" s="2"/>
    </row>
    <row r="29263" spans="2:8">
      <c r="B29263" s="2" t="s">
        <v>29714</v>
      </c>
      <c r="C29263" s="2">
        <v>32</v>
      </c>
      <c r="D29263" s="2" t="s">
        <v>473</v>
      </c>
      <c r="E29263" s="2"/>
      <c r="F29263" s="2"/>
      <c r="G29263" s="2"/>
      <c r="H29263" s="2"/>
    </row>
    <row r="29264" spans="2:8">
      <c r="B29264" s="2" t="s">
        <v>29715</v>
      </c>
      <c r="C29264" s="2">
        <v>32</v>
      </c>
      <c r="D29264" s="2" t="s">
        <v>473</v>
      </c>
      <c r="E29264" s="2"/>
      <c r="F29264" s="2"/>
      <c r="G29264" s="2"/>
      <c r="H29264" s="2"/>
    </row>
    <row r="29265" spans="2:8">
      <c r="B29265" s="2" t="s">
        <v>29716</v>
      </c>
      <c r="C29265" s="2">
        <v>37</v>
      </c>
      <c r="D29265" s="2" t="s">
        <v>473</v>
      </c>
      <c r="E29265" s="2"/>
      <c r="F29265" s="2"/>
      <c r="G29265" s="2"/>
      <c r="H29265" s="2"/>
    </row>
    <row r="29266" spans="2:8">
      <c r="B29266" s="2" t="s">
        <v>29717</v>
      </c>
      <c r="C29266" s="2">
        <v>43</v>
      </c>
      <c r="D29266" s="2" t="s">
        <v>473</v>
      </c>
      <c r="E29266" s="2"/>
      <c r="F29266" s="2"/>
      <c r="G29266" s="2"/>
      <c r="H29266" s="2"/>
    </row>
    <row r="29267" spans="2:8">
      <c r="B29267" s="2" t="s">
        <v>29718</v>
      </c>
      <c r="C29267" s="2">
        <v>44</v>
      </c>
      <c r="D29267" s="2" t="s">
        <v>473</v>
      </c>
      <c r="E29267" s="2"/>
      <c r="F29267" s="2"/>
      <c r="G29267" s="2"/>
      <c r="H29267" s="2"/>
    </row>
    <row r="29268" spans="2:8">
      <c r="B29268" s="2" t="s">
        <v>29719</v>
      </c>
      <c r="C29268" s="2">
        <v>34</v>
      </c>
      <c r="D29268" s="2" t="s">
        <v>473</v>
      </c>
      <c r="E29268" s="2"/>
      <c r="F29268" s="2"/>
      <c r="G29268" s="2"/>
      <c r="H29268" s="2"/>
    </row>
    <row r="29269" spans="2:8">
      <c r="B29269" s="2" t="s">
        <v>29720</v>
      </c>
      <c r="C29269" s="2">
        <v>33</v>
      </c>
      <c r="D29269" s="2" t="s">
        <v>473</v>
      </c>
      <c r="E29269" s="2"/>
      <c r="F29269" s="2"/>
      <c r="G29269" s="2"/>
      <c r="H29269" s="2"/>
    </row>
    <row r="29270" spans="2:8">
      <c r="B29270" s="2" t="s">
        <v>29721</v>
      </c>
      <c r="C29270" s="2">
        <v>38</v>
      </c>
      <c r="D29270" s="2" t="s">
        <v>473</v>
      </c>
      <c r="E29270" s="2"/>
      <c r="F29270" s="2"/>
      <c r="G29270" s="2"/>
      <c r="H29270" s="2"/>
    </row>
    <row r="29271" spans="2:8">
      <c r="B29271" s="2" t="s">
        <v>29722</v>
      </c>
      <c r="C29271" s="2">
        <v>44</v>
      </c>
      <c r="D29271" s="2" t="s">
        <v>473</v>
      </c>
      <c r="E29271" s="2"/>
      <c r="F29271" s="2"/>
      <c r="G29271" s="2"/>
      <c r="H29271" s="2"/>
    </row>
    <row r="29272" spans="2:8">
      <c r="B29272" s="2" t="s">
        <v>29723</v>
      </c>
      <c r="C29272" s="2">
        <v>44</v>
      </c>
      <c r="D29272" s="2" t="s">
        <v>473</v>
      </c>
      <c r="E29272" s="2"/>
      <c r="F29272" s="2"/>
      <c r="G29272" s="2"/>
      <c r="H29272" s="2"/>
    </row>
    <row r="29273" spans="2:8">
      <c r="B29273" s="2" t="s">
        <v>29724</v>
      </c>
      <c r="C29273" s="2">
        <v>43</v>
      </c>
      <c r="D29273" s="2" t="s">
        <v>473</v>
      </c>
      <c r="E29273" s="2"/>
      <c r="F29273" s="2"/>
      <c r="G29273" s="2"/>
      <c r="H29273" s="2"/>
    </row>
    <row r="29274" spans="2:8">
      <c r="B29274" s="2" t="s">
        <v>29725</v>
      </c>
      <c r="C29274" s="2">
        <v>44</v>
      </c>
      <c r="D29274" s="2" t="s">
        <v>473</v>
      </c>
      <c r="E29274" s="2"/>
      <c r="F29274" s="2"/>
      <c r="G29274" s="2"/>
      <c r="H29274" s="2"/>
    </row>
    <row r="29275" spans="2:8">
      <c r="B29275" s="2" t="s">
        <v>29726</v>
      </c>
      <c r="C29275" s="2">
        <v>41</v>
      </c>
      <c r="D29275" s="2" t="s">
        <v>473</v>
      </c>
      <c r="E29275" s="2"/>
      <c r="F29275" s="2"/>
      <c r="G29275" s="2"/>
      <c r="H29275" s="2"/>
    </row>
    <row r="29276" spans="2:8">
      <c r="B29276" s="2" t="s">
        <v>29727</v>
      </c>
      <c r="C29276" s="2">
        <v>41</v>
      </c>
      <c r="D29276" s="2" t="s">
        <v>473</v>
      </c>
      <c r="E29276" s="2"/>
      <c r="F29276" s="2"/>
      <c r="G29276" s="2"/>
      <c r="H29276" s="2"/>
    </row>
    <row r="29277" spans="2:8">
      <c r="B29277" s="2" t="s">
        <v>29728</v>
      </c>
      <c r="C29277" s="2">
        <v>50</v>
      </c>
      <c r="D29277" s="2" t="s">
        <v>473</v>
      </c>
      <c r="E29277" s="2"/>
      <c r="F29277" s="2"/>
      <c r="G29277" s="2"/>
      <c r="H29277" s="2"/>
    </row>
    <row r="29278" spans="2:8">
      <c r="B29278" s="2" t="s">
        <v>29729</v>
      </c>
      <c r="C29278" s="2">
        <v>47</v>
      </c>
      <c r="D29278" s="2" t="s">
        <v>473</v>
      </c>
      <c r="E29278" s="2"/>
      <c r="F29278" s="2"/>
      <c r="G29278" s="2"/>
      <c r="H29278" s="2"/>
    </row>
    <row r="29279" spans="2:8">
      <c r="B29279" s="2" t="s">
        <v>29730</v>
      </c>
      <c r="C29279" s="2">
        <v>40</v>
      </c>
      <c r="D29279" s="2" t="s">
        <v>473</v>
      </c>
      <c r="E29279" s="2"/>
      <c r="F29279" s="2"/>
      <c r="G29279" s="2"/>
      <c r="H29279" s="2"/>
    </row>
    <row r="29280" spans="2:8">
      <c r="B29280" s="2" t="s">
        <v>29731</v>
      </c>
      <c r="C29280" s="2">
        <v>63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29732</v>
      </c>
      <c r="C29281" s="2">
        <v>24</v>
      </c>
      <c r="D29281" s="2" t="s">
        <v>473</v>
      </c>
      <c r="E29281" s="2"/>
      <c r="F29281" s="2"/>
      <c r="G29281" s="2"/>
      <c r="H29281" s="2"/>
    </row>
    <row r="29282" spans="2:8">
      <c r="B29282" s="2" t="s">
        <v>29733</v>
      </c>
      <c r="C29282" s="2">
        <v>18</v>
      </c>
      <c r="D29282" s="2" t="s">
        <v>473</v>
      </c>
      <c r="E29282" s="2"/>
      <c r="F29282" s="2"/>
      <c r="G29282" s="2"/>
      <c r="H29282" s="2"/>
    </row>
    <row r="29283" spans="2:8">
      <c r="B29283" s="2" t="s">
        <v>29734</v>
      </c>
      <c r="C29283" s="2">
        <v>17</v>
      </c>
      <c r="D29283" s="2" t="s">
        <v>473</v>
      </c>
      <c r="E29283" s="2"/>
      <c r="F29283" s="2"/>
      <c r="G29283" s="2"/>
      <c r="H29283" s="2"/>
    </row>
    <row r="29284" spans="2:8">
      <c r="B29284" s="2" t="s">
        <v>29735</v>
      </c>
      <c r="C29284" s="2">
        <v>23</v>
      </c>
      <c r="D29284" s="2" t="s">
        <v>473</v>
      </c>
      <c r="E29284" s="2"/>
      <c r="F29284" s="2"/>
      <c r="G29284" s="2"/>
      <c r="H29284" s="2"/>
    </row>
    <row r="29285" spans="2:8">
      <c r="B29285" s="2" t="s">
        <v>29736</v>
      </c>
      <c r="C29285" s="2">
        <v>25</v>
      </c>
      <c r="D29285" s="2" t="s">
        <v>473</v>
      </c>
      <c r="E29285" s="2"/>
      <c r="F29285" s="2"/>
      <c r="G29285" s="2"/>
      <c r="H29285" s="2"/>
    </row>
    <row r="29286" spans="2:8">
      <c r="B29286" s="2" t="s">
        <v>29737</v>
      </c>
      <c r="C29286" s="2">
        <v>25</v>
      </c>
      <c r="D29286" s="2" t="s">
        <v>473</v>
      </c>
      <c r="E29286" s="2"/>
      <c r="F29286" s="2"/>
      <c r="G29286" s="2"/>
      <c r="H29286" s="2"/>
    </row>
    <row r="29287" spans="2:8">
      <c r="B29287" s="2" t="s">
        <v>29738</v>
      </c>
      <c r="C29287" s="2">
        <v>25</v>
      </c>
      <c r="D29287" s="2" t="s">
        <v>473</v>
      </c>
      <c r="E29287" s="2"/>
      <c r="F29287" s="2"/>
      <c r="G29287" s="2"/>
      <c r="H29287" s="2"/>
    </row>
    <row r="29288" spans="2:8">
      <c r="B29288" s="2" t="s">
        <v>29739</v>
      </c>
      <c r="C29288" s="2">
        <v>23</v>
      </c>
      <c r="D29288" s="2" t="s">
        <v>473</v>
      </c>
      <c r="E29288" s="2"/>
      <c r="F29288" s="2"/>
      <c r="G29288" s="2"/>
      <c r="H29288" s="2"/>
    </row>
    <row r="29289" spans="2:8">
      <c r="B29289" s="2" t="s">
        <v>29740</v>
      </c>
      <c r="C29289" s="2">
        <v>23</v>
      </c>
      <c r="D29289" s="2" t="s">
        <v>473</v>
      </c>
      <c r="E29289" s="2"/>
      <c r="F29289" s="2"/>
      <c r="G29289" s="2"/>
      <c r="H29289" s="2"/>
    </row>
    <row r="29290" spans="2:8">
      <c r="B29290" s="2" t="s">
        <v>29741</v>
      </c>
      <c r="C29290" s="2">
        <v>24</v>
      </c>
      <c r="D29290" s="2" t="s">
        <v>473</v>
      </c>
      <c r="E29290" s="2"/>
      <c r="F29290" s="2"/>
      <c r="G29290" s="2"/>
      <c r="H29290" s="2"/>
    </row>
    <row r="29291" spans="2:8">
      <c r="B29291" s="2" t="s">
        <v>29742</v>
      </c>
      <c r="C29291" s="2">
        <v>24</v>
      </c>
      <c r="D29291" s="2" t="s">
        <v>473</v>
      </c>
      <c r="E29291" s="2"/>
      <c r="F29291" s="2"/>
      <c r="G29291" s="2"/>
      <c r="H29291" s="2"/>
    </row>
    <row r="29292" spans="2:8">
      <c r="B29292" s="2" t="s">
        <v>29743</v>
      </c>
      <c r="C29292" s="2">
        <v>61</v>
      </c>
      <c r="D29292" s="2" t="s">
        <v>473</v>
      </c>
      <c r="E29292" s="2"/>
      <c r="F29292" s="2"/>
      <c r="G29292" s="2"/>
      <c r="H29292" s="2"/>
    </row>
    <row r="29293" spans="2:8">
      <c r="B29293" s="2" t="s">
        <v>29744</v>
      </c>
      <c r="C29293" s="2">
        <v>46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45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29746</v>
      </c>
      <c r="C29295" s="2">
        <v>47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29747</v>
      </c>
      <c r="C29296" s="2">
        <v>45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29748</v>
      </c>
      <c r="C29297" s="2">
        <v>56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44</v>
      </c>
      <c r="D29298" s="2" t="s">
        <v>473</v>
      </c>
      <c r="E29298" s="2"/>
      <c r="F29298" s="2"/>
      <c r="G29298" s="2"/>
      <c r="H29298" s="2"/>
    </row>
    <row r="29299" spans="2:8">
      <c r="B29299" s="2" t="s">
        <v>29750</v>
      </c>
      <c r="C29299" s="2">
        <v>41</v>
      </c>
      <c r="D29299" s="2" t="s">
        <v>473</v>
      </c>
      <c r="E29299" s="2"/>
      <c r="F29299" s="2"/>
      <c r="G29299" s="2"/>
      <c r="H29299" s="2"/>
    </row>
    <row r="29300" spans="2:8">
      <c r="B29300" s="2" t="s">
        <v>29751</v>
      </c>
      <c r="C29300" s="2">
        <v>42</v>
      </c>
      <c r="D29300" s="2" t="s">
        <v>473</v>
      </c>
      <c r="E29300" s="2"/>
      <c r="F29300" s="2"/>
      <c r="G29300" s="2"/>
      <c r="H29300" s="2"/>
    </row>
    <row r="29301" spans="2:8">
      <c r="B29301" s="2" t="s">
        <v>29752</v>
      </c>
      <c r="C29301" s="2">
        <v>41</v>
      </c>
      <c r="D29301" s="2" t="s">
        <v>473</v>
      </c>
      <c r="E29301" s="2"/>
      <c r="F29301" s="2"/>
      <c r="G29301" s="2"/>
      <c r="H29301" s="2"/>
    </row>
    <row r="29302" spans="2:8">
      <c r="B29302" s="2" t="s">
        <v>29753</v>
      </c>
      <c r="C29302" s="2">
        <v>41</v>
      </c>
      <c r="D29302" s="2" t="s">
        <v>473</v>
      </c>
      <c r="E29302" s="2"/>
      <c r="F29302" s="2"/>
      <c r="G29302" s="2"/>
      <c r="H29302" s="2"/>
    </row>
    <row r="29303" spans="2:8">
      <c r="B29303" s="2" t="s">
        <v>29754</v>
      </c>
      <c r="C29303" s="2">
        <v>41</v>
      </c>
      <c r="D29303" s="2" t="s">
        <v>473</v>
      </c>
      <c r="E29303" s="2"/>
      <c r="F29303" s="2"/>
      <c r="G29303" s="2"/>
      <c r="H29303" s="2"/>
    </row>
    <row r="29304" spans="2:8">
      <c r="B29304" s="2" t="s">
        <v>29755</v>
      </c>
      <c r="C29304" s="2">
        <v>39</v>
      </c>
      <c r="D29304" s="2" t="s">
        <v>473</v>
      </c>
      <c r="E29304" s="2"/>
      <c r="F29304" s="2"/>
      <c r="G29304" s="2"/>
      <c r="H29304" s="2"/>
    </row>
    <row r="29305" spans="2:8">
      <c r="B29305" s="2" t="s">
        <v>29756</v>
      </c>
      <c r="C29305" s="2">
        <v>43</v>
      </c>
      <c r="D29305" s="2" t="s">
        <v>473</v>
      </c>
      <c r="E29305" s="2"/>
      <c r="F29305" s="2"/>
      <c r="G29305" s="2"/>
      <c r="H29305" s="2"/>
    </row>
    <row r="29306" spans="2:8">
      <c r="B29306" s="2" t="s">
        <v>29757</v>
      </c>
      <c r="C29306" s="2">
        <v>44</v>
      </c>
      <c r="D29306" s="2" t="s">
        <v>473</v>
      </c>
      <c r="E29306" s="2"/>
      <c r="F29306" s="2"/>
      <c r="G29306" s="2"/>
      <c r="H29306" s="2"/>
    </row>
    <row r="29307" spans="2:8">
      <c r="B29307" s="2" t="s">
        <v>29758</v>
      </c>
      <c r="C29307" s="2">
        <v>38</v>
      </c>
      <c r="D29307" s="2" t="s">
        <v>473</v>
      </c>
      <c r="E29307" s="2"/>
      <c r="F29307" s="2"/>
      <c r="G29307" s="2"/>
      <c r="H29307" s="2"/>
    </row>
    <row r="29308" spans="2:8">
      <c r="B29308" s="2" t="s">
        <v>29759</v>
      </c>
      <c r="C29308" s="2">
        <v>39</v>
      </c>
      <c r="D29308" s="2" t="s">
        <v>473</v>
      </c>
      <c r="E29308" s="2"/>
      <c r="F29308" s="2"/>
      <c r="G29308" s="2"/>
      <c r="H29308" s="2"/>
    </row>
    <row r="29309" spans="2:8">
      <c r="B29309" s="2" t="s">
        <v>29760</v>
      </c>
      <c r="C29309" s="2">
        <v>38</v>
      </c>
      <c r="D29309" s="2" t="s">
        <v>473</v>
      </c>
      <c r="E29309" s="2"/>
      <c r="F29309" s="2"/>
      <c r="G29309" s="2"/>
      <c r="H29309" s="2"/>
    </row>
    <row r="29310" spans="2:8">
      <c r="B29310" s="2" t="s">
        <v>29761</v>
      </c>
      <c r="C29310" s="2">
        <v>38</v>
      </c>
      <c r="D29310" s="2" t="s">
        <v>473</v>
      </c>
      <c r="E29310" s="2"/>
      <c r="F29310" s="2"/>
      <c r="G29310" s="2"/>
      <c r="H29310" s="2"/>
    </row>
    <row r="29311" spans="2:8">
      <c r="B29311" s="2" t="s">
        <v>29762</v>
      </c>
      <c r="C29311" s="2">
        <v>37</v>
      </c>
      <c r="D29311" s="2" t="s">
        <v>473</v>
      </c>
      <c r="E29311" s="2"/>
      <c r="F29311" s="2"/>
      <c r="G29311" s="2"/>
      <c r="H29311" s="2"/>
    </row>
    <row r="29312" spans="2:8">
      <c r="B29312" s="2" t="s">
        <v>29763</v>
      </c>
      <c r="C29312" s="2">
        <v>47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49</v>
      </c>
      <c r="D29313" s="2" t="s">
        <v>473</v>
      </c>
      <c r="E29313" s="2"/>
      <c r="F29313" s="2"/>
      <c r="G29313" s="2"/>
      <c r="H29313" s="2"/>
    </row>
    <row r="29314" spans="2:8">
      <c r="B29314" s="2" t="s">
        <v>29765</v>
      </c>
      <c r="C29314" s="2">
        <v>46</v>
      </c>
      <c r="D29314" s="2" t="s">
        <v>473</v>
      </c>
      <c r="E29314" s="2"/>
      <c r="F29314" s="2"/>
      <c r="G29314" s="2"/>
      <c r="H29314" s="2"/>
    </row>
    <row r="29315" spans="2:8">
      <c r="B29315" s="2" t="s">
        <v>29766</v>
      </c>
      <c r="C29315" s="2">
        <v>46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33</v>
      </c>
      <c r="D29316" s="2" t="s">
        <v>473</v>
      </c>
      <c r="E29316" s="2"/>
      <c r="F29316" s="2"/>
      <c r="G29316" s="2"/>
      <c r="H29316" s="2"/>
    </row>
    <row r="29317" spans="2:8">
      <c r="B29317" s="2" t="s">
        <v>29768</v>
      </c>
      <c r="C29317" s="2">
        <v>34</v>
      </c>
      <c r="D29317" s="2" t="s">
        <v>473</v>
      </c>
      <c r="E29317" s="2"/>
      <c r="F29317" s="2"/>
      <c r="G29317" s="2"/>
      <c r="H29317" s="2"/>
    </row>
    <row r="29318" spans="2:8">
      <c r="B29318" s="2" t="s">
        <v>29769</v>
      </c>
      <c r="C29318" s="2">
        <v>34</v>
      </c>
      <c r="D29318" s="2" t="s">
        <v>473</v>
      </c>
      <c r="E29318" s="2"/>
      <c r="F29318" s="2"/>
      <c r="G29318" s="2"/>
      <c r="H29318" s="2"/>
    </row>
    <row r="29319" spans="2:8">
      <c r="B29319" s="2" t="s">
        <v>29770</v>
      </c>
      <c r="C29319" s="2">
        <v>35</v>
      </c>
      <c r="D29319" s="2" t="s">
        <v>473</v>
      </c>
      <c r="E29319" s="2"/>
      <c r="F29319" s="2"/>
      <c r="G29319" s="2"/>
      <c r="H29319" s="2"/>
    </row>
    <row r="29320" spans="2:8">
      <c r="B29320" s="2" t="s">
        <v>29771</v>
      </c>
      <c r="C29320" s="2">
        <v>33</v>
      </c>
      <c r="D29320" s="2" t="s">
        <v>473</v>
      </c>
      <c r="E29320" s="2"/>
      <c r="F29320" s="2"/>
      <c r="G29320" s="2"/>
      <c r="H29320" s="2"/>
    </row>
    <row r="29321" spans="2:8">
      <c r="B29321" s="2" t="s">
        <v>29772</v>
      </c>
      <c r="C29321" s="2">
        <v>31</v>
      </c>
      <c r="D29321" s="2" t="s">
        <v>473</v>
      </c>
      <c r="E29321" s="2"/>
      <c r="F29321" s="2"/>
      <c r="G29321" s="2"/>
      <c r="H29321" s="2"/>
    </row>
    <row r="29322" spans="2:8">
      <c r="B29322" s="2" t="s">
        <v>29773</v>
      </c>
      <c r="C29322" s="2">
        <v>55</v>
      </c>
      <c r="D29322" s="2" t="s">
        <v>473</v>
      </c>
      <c r="E29322" s="2"/>
      <c r="F29322" s="2"/>
      <c r="G29322" s="2"/>
      <c r="H29322" s="2"/>
    </row>
    <row r="29323" spans="2:8">
      <c r="B29323" s="2" t="s">
        <v>29774</v>
      </c>
      <c r="C29323" s="2">
        <v>47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47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46</v>
      </c>
      <c r="D29325" s="2" t="s">
        <v>473</v>
      </c>
      <c r="E29325" s="2"/>
      <c r="F29325" s="2"/>
      <c r="G29325" s="2"/>
      <c r="H29325" s="2"/>
    </row>
    <row r="29326" spans="2:8">
      <c r="B29326" s="2" t="s">
        <v>29777</v>
      </c>
      <c r="C29326" s="2">
        <v>46</v>
      </c>
      <c r="D29326" s="2" t="s">
        <v>473</v>
      </c>
      <c r="E29326" s="2"/>
      <c r="F29326" s="2"/>
      <c r="G29326" s="2"/>
      <c r="H29326" s="2"/>
    </row>
    <row r="29327" spans="2:8">
      <c r="B29327" s="2" t="s">
        <v>29778</v>
      </c>
      <c r="C29327" s="2">
        <v>32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31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30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22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19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14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18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51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25</v>
      </c>
      <c r="D29336" s="2" t="s">
        <v>473</v>
      </c>
      <c r="E29336" s="2"/>
      <c r="F29336" s="2"/>
      <c r="G29336" s="2"/>
      <c r="H29336" s="2"/>
    </row>
    <row r="29337" spans="2:8">
      <c r="B29337" s="2" t="s">
        <v>29788</v>
      </c>
      <c r="C29337" s="2">
        <v>37</v>
      </c>
      <c r="D29337" s="2" t="s">
        <v>473</v>
      </c>
      <c r="E29337" s="2"/>
      <c r="F29337" s="2"/>
      <c r="G29337" s="2"/>
      <c r="H29337" s="2"/>
    </row>
    <row r="29338" spans="2:8">
      <c r="B29338" s="2" t="s">
        <v>29789</v>
      </c>
      <c r="C29338" s="2">
        <v>38</v>
      </c>
      <c r="D29338" s="2" t="s">
        <v>473</v>
      </c>
      <c r="E29338" s="2"/>
      <c r="F29338" s="2"/>
      <c r="G29338" s="2"/>
      <c r="H29338" s="2"/>
    </row>
    <row r="29339" spans="2:8">
      <c r="B29339" s="2" t="s">
        <v>29790</v>
      </c>
      <c r="C29339" s="2">
        <v>43</v>
      </c>
      <c r="D29339" s="2" t="s">
        <v>473</v>
      </c>
      <c r="E29339" s="2"/>
      <c r="F29339" s="2"/>
      <c r="G29339" s="2"/>
      <c r="H29339" s="2"/>
    </row>
    <row r="29340" spans="2:8">
      <c r="B29340" s="2" t="s">
        <v>29791</v>
      </c>
      <c r="C29340" s="2">
        <v>42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27</v>
      </c>
      <c r="D29341" s="2" t="s">
        <v>473</v>
      </c>
      <c r="E29341" s="2"/>
      <c r="F29341" s="2"/>
      <c r="G29341" s="2"/>
      <c r="H29341" s="2"/>
    </row>
    <row r="29342" spans="2:8">
      <c r="B29342" s="2" t="s">
        <v>29793</v>
      </c>
      <c r="C29342" s="2">
        <v>31</v>
      </c>
      <c r="D29342" s="2" t="s">
        <v>473</v>
      </c>
      <c r="E29342" s="2"/>
      <c r="F29342" s="2"/>
      <c r="G29342" s="2"/>
      <c r="H29342" s="2"/>
    </row>
    <row r="29343" spans="2:8">
      <c r="B29343" s="2" t="s">
        <v>29794</v>
      </c>
      <c r="C29343" s="2">
        <v>29</v>
      </c>
      <c r="D29343" s="2" t="s">
        <v>473</v>
      </c>
      <c r="E29343" s="2"/>
      <c r="F29343" s="2"/>
      <c r="G29343" s="2"/>
      <c r="H29343" s="2"/>
    </row>
    <row r="29344" spans="2:8">
      <c r="B29344" s="2" t="s">
        <v>29795</v>
      </c>
      <c r="C29344" s="2">
        <v>29</v>
      </c>
      <c r="D29344" s="2" t="s">
        <v>473</v>
      </c>
      <c r="E29344" s="2"/>
      <c r="F29344" s="2"/>
      <c r="G29344" s="2"/>
      <c r="H29344" s="2"/>
    </row>
    <row r="29345" spans="2:8">
      <c r="B29345" s="2" t="s">
        <v>29796</v>
      </c>
      <c r="C29345" s="2">
        <v>28</v>
      </c>
      <c r="D29345" s="2" t="s">
        <v>473</v>
      </c>
      <c r="E29345" s="2"/>
      <c r="F29345" s="2"/>
      <c r="G29345" s="2"/>
      <c r="H29345" s="2"/>
    </row>
    <row r="29346" spans="2:8">
      <c r="B29346" s="2" t="s">
        <v>29797</v>
      </c>
      <c r="C29346" s="2">
        <v>28</v>
      </c>
      <c r="D29346" s="2" t="s">
        <v>473</v>
      </c>
      <c r="E29346" s="2"/>
      <c r="F29346" s="2"/>
      <c r="G29346" s="2"/>
      <c r="H29346" s="2"/>
    </row>
    <row r="29347" spans="2:8">
      <c r="B29347" s="2" t="s">
        <v>29798</v>
      </c>
      <c r="C29347" s="2">
        <v>58</v>
      </c>
      <c r="D29347" s="2" t="s">
        <v>473</v>
      </c>
      <c r="E29347" s="2"/>
      <c r="F29347" s="2"/>
      <c r="G29347" s="2"/>
      <c r="H29347" s="2"/>
    </row>
    <row r="29348" spans="2:8">
      <c r="B29348" s="2" t="s">
        <v>29799</v>
      </c>
      <c r="C29348" s="2">
        <v>42</v>
      </c>
      <c r="D29348" s="2" t="s">
        <v>473</v>
      </c>
      <c r="E29348" s="2"/>
      <c r="F29348" s="2"/>
      <c r="G29348" s="2"/>
      <c r="H29348" s="2"/>
    </row>
    <row r="29349" spans="2:8">
      <c r="B29349" s="2" t="s">
        <v>29800</v>
      </c>
      <c r="C29349" s="2">
        <v>37</v>
      </c>
      <c r="D29349" s="2" t="s">
        <v>473</v>
      </c>
      <c r="E29349" s="2"/>
      <c r="F29349" s="2"/>
      <c r="G29349" s="2"/>
      <c r="H29349" s="2"/>
    </row>
    <row r="29350" spans="2:8">
      <c r="B29350" s="2" t="s">
        <v>29801</v>
      </c>
      <c r="C29350" s="2">
        <v>36</v>
      </c>
      <c r="D29350" s="2" t="s">
        <v>473</v>
      </c>
      <c r="E29350" s="2"/>
      <c r="F29350" s="2"/>
      <c r="G29350" s="2"/>
      <c r="H29350" s="2"/>
    </row>
    <row r="29351" spans="2:8">
      <c r="B29351" s="2" t="s">
        <v>29802</v>
      </c>
      <c r="C29351" s="2">
        <v>38</v>
      </c>
      <c r="D29351" s="2" t="s">
        <v>473</v>
      </c>
      <c r="E29351" s="2"/>
      <c r="F29351" s="2"/>
      <c r="G29351" s="2"/>
      <c r="H29351" s="2"/>
    </row>
    <row r="29352" spans="2:8">
      <c r="B29352" s="2" t="s">
        <v>29803</v>
      </c>
      <c r="C29352" s="2">
        <v>38</v>
      </c>
      <c r="D29352" s="2" t="s">
        <v>473</v>
      </c>
      <c r="E29352" s="2"/>
      <c r="F29352" s="2"/>
      <c r="G29352" s="2"/>
      <c r="H29352" s="2"/>
    </row>
    <row r="29353" spans="2:8">
      <c r="B29353" s="2" t="s">
        <v>29804</v>
      </c>
      <c r="C29353" s="2">
        <v>41</v>
      </c>
      <c r="D29353" s="2" t="s">
        <v>473</v>
      </c>
      <c r="E29353" s="2"/>
      <c r="F29353" s="2"/>
      <c r="G29353" s="2"/>
      <c r="H29353" s="2"/>
    </row>
    <row r="29354" spans="2:8">
      <c r="B29354" s="2" t="s">
        <v>29805</v>
      </c>
      <c r="C29354" s="2">
        <v>40</v>
      </c>
      <c r="D29354" s="2" t="s">
        <v>473</v>
      </c>
      <c r="E29354" s="2"/>
      <c r="F29354" s="2"/>
      <c r="G29354" s="2"/>
      <c r="H29354" s="2"/>
    </row>
    <row r="29355" spans="2:8">
      <c r="B29355" s="2" t="s">
        <v>29806</v>
      </c>
      <c r="C29355" s="2">
        <v>31</v>
      </c>
      <c r="D29355" s="2" t="s">
        <v>473</v>
      </c>
      <c r="E29355" s="2"/>
      <c r="F29355" s="2"/>
      <c r="G29355" s="2"/>
      <c r="H29355" s="2"/>
    </row>
    <row r="29356" spans="2:8">
      <c r="B29356" s="2" t="s">
        <v>29807</v>
      </c>
      <c r="C29356" s="2">
        <v>31</v>
      </c>
      <c r="D29356" s="2" t="s">
        <v>473</v>
      </c>
      <c r="E29356" s="2"/>
      <c r="F29356" s="2"/>
      <c r="G29356" s="2"/>
      <c r="H29356" s="2"/>
    </row>
    <row r="29357" spans="2:8">
      <c r="B29357" s="2" t="s">
        <v>29808</v>
      </c>
      <c r="C29357" s="2">
        <v>32</v>
      </c>
      <c r="D29357" s="2" t="s">
        <v>473</v>
      </c>
      <c r="E29357" s="2"/>
      <c r="F29357" s="2"/>
      <c r="G29357" s="2"/>
      <c r="H29357" s="2"/>
    </row>
    <row r="29358" spans="2:8">
      <c r="B29358" s="2" t="s">
        <v>29809</v>
      </c>
      <c r="C29358" s="2">
        <v>39</v>
      </c>
      <c r="D29358" s="2" t="s">
        <v>473</v>
      </c>
      <c r="E29358" s="2"/>
      <c r="F29358" s="2"/>
      <c r="G29358" s="2"/>
      <c r="H29358" s="2"/>
    </row>
    <row r="29359" spans="2:8">
      <c r="B29359" s="2" t="s">
        <v>29810</v>
      </c>
      <c r="C29359" s="2">
        <v>38</v>
      </c>
      <c r="D29359" s="2" t="s">
        <v>473</v>
      </c>
      <c r="E29359" s="2"/>
      <c r="F29359" s="2"/>
      <c r="G29359" s="2"/>
      <c r="H29359" s="2"/>
    </row>
    <row r="29360" spans="2:8">
      <c r="B29360" s="2" t="s">
        <v>29811</v>
      </c>
      <c r="C29360" s="2">
        <v>37</v>
      </c>
      <c r="D29360" s="2" t="s">
        <v>473</v>
      </c>
      <c r="E29360" s="2"/>
      <c r="F29360" s="2"/>
      <c r="G29360" s="2"/>
      <c r="H29360" s="2"/>
    </row>
    <row r="29361" spans="2:8">
      <c r="B29361" s="2" t="s">
        <v>29812</v>
      </c>
      <c r="C29361" s="2">
        <v>43</v>
      </c>
      <c r="D29361" s="2" t="s">
        <v>473</v>
      </c>
      <c r="E29361" s="2"/>
      <c r="F29361" s="2"/>
      <c r="G29361" s="2"/>
      <c r="H29361" s="2"/>
    </row>
    <row r="29362" spans="2:8">
      <c r="B29362" s="2" t="s">
        <v>29813</v>
      </c>
      <c r="C29362" s="2">
        <v>42</v>
      </c>
      <c r="D29362" s="2" t="s">
        <v>473</v>
      </c>
      <c r="E29362" s="2"/>
      <c r="F29362" s="2"/>
      <c r="G29362" s="2"/>
      <c r="H29362" s="2"/>
    </row>
    <row r="29363" spans="2:8">
      <c r="B29363" s="2" t="s">
        <v>29814</v>
      </c>
      <c r="C29363" s="2">
        <v>41</v>
      </c>
      <c r="D29363" s="2" t="s">
        <v>473</v>
      </c>
      <c r="E29363" s="2"/>
      <c r="F29363" s="2"/>
      <c r="G29363" s="2"/>
      <c r="H29363" s="2"/>
    </row>
    <row r="29364" spans="2:8">
      <c r="B29364" s="2" t="s">
        <v>29815</v>
      </c>
      <c r="C29364" s="2">
        <v>27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27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26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19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14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8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6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8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29826</v>
      </c>
      <c r="C29375" s="2">
        <v>13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29827</v>
      </c>
      <c r="C29376" s="2">
        <v>17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29828</v>
      </c>
      <c r="C29377" s="2">
        <v>22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29829</v>
      </c>
      <c r="C29378" s="2">
        <v>50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29830</v>
      </c>
      <c r="C29379" s="2">
        <v>53</v>
      </c>
      <c r="D29379" s="2" t="s">
        <v>473</v>
      </c>
      <c r="E29379" s="2"/>
      <c r="F29379" s="2"/>
      <c r="G29379" s="2"/>
      <c r="H29379" s="2"/>
    </row>
    <row r="29380" spans="2:8">
      <c r="B29380" s="2" t="s">
        <v>29831</v>
      </c>
      <c r="C29380" s="2">
        <v>45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29832</v>
      </c>
      <c r="C29381" s="2">
        <v>48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29833</v>
      </c>
      <c r="C29382" s="2">
        <v>51</v>
      </c>
      <c r="D29382" s="2" t="s">
        <v>473</v>
      </c>
      <c r="E29382" s="2"/>
      <c r="F29382" s="2"/>
      <c r="G29382" s="2"/>
      <c r="H29382" s="2"/>
    </row>
    <row r="29383" spans="2:8">
      <c r="B29383" s="2" t="s">
        <v>29834</v>
      </c>
      <c r="C29383" s="2">
        <v>27</v>
      </c>
      <c r="D29383" s="2" t="s">
        <v>473</v>
      </c>
      <c r="E29383" s="2"/>
      <c r="F29383" s="2"/>
      <c r="G29383" s="2"/>
      <c r="H29383" s="2"/>
    </row>
    <row r="29384" spans="2:8">
      <c r="B29384" s="2" t="s">
        <v>29835</v>
      </c>
      <c r="C29384" s="2">
        <v>23</v>
      </c>
      <c r="D29384" s="2" t="s">
        <v>473</v>
      </c>
      <c r="E29384" s="2"/>
      <c r="F29384" s="2"/>
      <c r="G29384" s="2"/>
      <c r="H29384" s="2"/>
    </row>
    <row r="29385" spans="2:8">
      <c r="B29385" s="2" t="s">
        <v>29836</v>
      </c>
      <c r="C29385" s="2">
        <v>37</v>
      </c>
      <c r="D29385" s="2" t="s">
        <v>473</v>
      </c>
      <c r="E29385" s="2"/>
      <c r="F29385" s="2"/>
      <c r="G29385" s="2"/>
      <c r="H29385" s="2"/>
    </row>
    <row r="29386" spans="2:8">
      <c r="B29386" s="2" t="s">
        <v>29837</v>
      </c>
      <c r="C29386" s="2">
        <v>40</v>
      </c>
      <c r="D29386" s="2" t="s">
        <v>473</v>
      </c>
      <c r="E29386" s="2"/>
      <c r="F29386" s="2"/>
      <c r="G29386" s="2"/>
      <c r="H29386" s="2"/>
    </row>
    <row r="29387" spans="2:8">
      <c r="B29387" s="2" t="s">
        <v>29838</v>
      </c>
      <c r="C29387" s="2">
        <v>40</v>
      </c>
      <c r="D29387" s="2" t="s">
        <v>473</v>
      </c>
      <c r="E29387" s="2"/>
      <c r="F29387" s="2"/>
      <c r="G29387" s="2"/>
      <c r="H29387" s="2"/>
    </row>
    <row r="29388" spans="2:8">
      <c r="B29388" s="2" t="s">
        <v>29839</v>
      </c>
      <c r="C29388" s="2">
        <v>41</v>
      </c>
      <c r="D29388" s="2" t="s">
        <v>473</v>
      </c>
      <c r="E29388" s="2"/>
      <c r="F29388" s="2"/>
      <c r="G29388" s="2"/>
      <c r="H29388" s="2"/>
    </row>
    <row r="29389" spans="2:8">
      <c r="B29389" s="2" t="s">
        <v>29840</v>
      </c>
      <c r="C29389" s="2">
        <v>49</v>
      </c>
      <c r="D29389" s="2" t="s">
        <v>473</v>
      </c>
      <c r="E29389" s="2"/>
      <c r="F29389" s="2"/>
      <c r="G29389" s="2"/>
      <c r="H29389" s="2"/>
    </row>
    <row r="29390" spans="2:8">
      <c r="B29390" s="2" t="s">
        <v>29841</v>
      </c>
      <c r="C29390" s="2">
        <v>46</v>
      </c>
      <c r="D29390" s="2" t="s">
        <v>473</v>
      </c>
      <c r="E29390" s="2"/>
      <c r="F29390" s="2"/>
      <c r="G29390" s="2"/>
      <c r="H29390" s="2"/>
    </row>
    <row r="29391" spans="2:8">
      <c r="B29391" s="2" t="s">
        <v>29842</v>
      </c>
      <c r="C29391" s="2">
        <v>43</v>
      </c>
      <c r="D29391" s="2" t="s">
        <v>473</v>
      </c>
      <c r="E29391" s="2"/>
      <c r="F29391" s="2"/>
      <c r="G29391" s="2"/>
      <c r="H29391" s="2"/>
    </row>
    <row r="29392" spans="2:8">
      <c r="B29392" s="2" t="s">
        <v>29843</v>
      </c>
      <c r="C29392" s="2">
        <v>36</v>
      </c>
      <c r="D29392" s="2" t="s">
        <v>473</v>
      </c>
      <c r="E29392" s="2"/>
      <c r="F29392" s="2"/>
      <c r="G29392" s="2"/>
      <c r="H29392" s="2"/>
    </row>
    <row r="29393" spans="2:8">
      <c r="B29393" s="2" t="s">
        <v>29844</v>
      </c>
      <c r="C29393" s="2">
        <v>26</v>
      </c>
      <c r="D29393" s="2" t="s">
        <v>473</v>
      </c>
      <c r="E29393" s="2"/>
      <c r="F29393" s="2"/>
      <c r="G29393" s="2"/>
      <c r="H29393" s="2"/>
    </row>
    <row r="29394" spans="2:8">
      <c r="B29394" s="2" t="s">
        <v>29845</v>
      </c>
      <c r="C29394" s="2">
        <v>26</v>
      </c>
      <c r="D29394" s="2" t="s">
        <v>473</v>
      </c>
      <c r="E29394" s="2"/>
      <c r="F29394" s="2"/>
      <c r="G29394" s="2"/>
      <c r="H29394" s="2"/>
    </row>
    <row r="29395" spans="2:8">
      <c r="B29395" s="2" t="s">
        <v>29846</v>
      </c>
      <c r="C29395" s="2">
        <v>24</v>
      </c>
      <c r="D29395" s="2" t="s">
        <v>473</v>
      </c>
      <c r="E29395" s="2"/>
      <c r="F29395" s="2"/>
      <c r="G29395" s="2"/>
      <c r="H29395" s="2"/>
    </row>
    <row r="29396" spans="2:8">
      <c r="B29396" s="2" t="s">
        <v>29847</v>
      </c>
      <c r="C29396" s="2">
        <v>19</v>
      </c>
      <c r="D29396" s="2" t="s">
        <v>473</v>
      </c>
      <c r="E29396" s="2"/>
      <c r="F29396" s="2"/>
      <c r="G29396" s="2"/>
      <c r="H29396" s="2"/>
    </row>
    <row r="29397" spans="2:8">
      <c r="B29397" s="2" t="s">
        <v>29848</v>
      </c>
      <c r="C29397" s="2">
        <v>50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29849</v>
      </c>
      <c r="C29398" s="2">
        <v>47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48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46</v>
      </c>
      <c r="D29400" s="2" t="s">
        <v>473</v>
      </c>
      <c r="E29400" s="2"/>
      <c r="F29400" s="2"/>
      <c r="G29400" s="2"/>
      <c r="H29400" s="2"/>
    </row>
    <row r="29401" spans="2:8">
      <c r="B29401" s="2" t="s">
        <v>29852</v>
      </c>
      <c r="C29401" s="2">
        <v>49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52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51</v>
      </c>
      <c r="D29403" s="2" t="s">
        <v>473</v>
      </c>
      <c r="E29403" s="2"/>
      <c r="F29403" s="2"/>
      <c r="G29403" s="2"/>
      <c r="H29403" s="2"/>
    </row>
    <row r="29404" spans="2:8">
      <c r="B29404" s="2" t="s">
        <v>29855</v>
      </c>
      <c r="C29404" s="2">
        <v>48</v>
      </c>
      <c r="D29404" s="2" t="s">
        <v>473</v>
      </c>
      <c r="E29404" s="2"/>
      <c r="F29404" s="2"/>
      <c r="G29404" s="2"/>
      <c r="H29404" s="2"/>
    </row>
    <row r="29405" spans="2:8">
      <c r="B29405" s="2" t="s">
        <v>29856</v>
      </c>
      <c r="C29405" s="2">
        <v>55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29857</v>
      </c>
      <c r="C29406" s="2">
        <v>53</v>
      </c>
      <c r="D29406" s="2" t="s">
        <v>473</v>
      </c>
      <c r="E29406" s="2"/>
      <c r="F29406" s="2"/>
      <c r="G29406" s="2"/>
      <c r="H29406" s="2"/>
    </row>
    <row r="29407" spans="2:8">
      <c r="B29407" s="2" t="s">
        <v>29858</v>
      </c>
      <c r="C29407" s="2">
        <v>50</v>
      </c>
      <c r="D29407" s="2" t="s">
        <v>473</v>
      </c>
      <c r="E29407" s="2"/>
      <c r="F29407" s="2"/>
      <c r="G29407" s="2"/>
      <c r="H29407" s="2"/>
    </row>
    <row r="29408" spans="2:8">
      <c r="B29408" s="2" t="s">
        <v>29859</v>
      </c>
      <c r="C29408" s="2">
        <v>23</v>
      </c>
      <c r="D29408" s="2" t="s">
        <v>473</v>
      </c>
      <c r="E29408" s="2"/>
      <c r="F29408" s="2"/>
      <c r="G29408" s="2"/>
      <c r="H29408" s="2"/>
    </row>
    <row r="29409" spans="2:8">
      <c r="B29409" s="2" t="s">
        <v>29860</v>
      </c>
      <c r="C29409" s="2">
        <v>28</v>
      </c>
      <c r="D29409" s="2" t="s">
        <v>473</v>
      </c>
      <c r="E29409" s="2"/>
      <c r="F29409" s="2"/>
      <c r="G29409" s="2"/>
      <c r="H29409" s="2"/>
    </row>
    <row r="29410" spans="2:8">
      <c r="B29410" s="2" t="s">
        <v>29861</v>
      </c>
      <c r="C29410" s="2">
        <v>33</v>
      </c>
      <c r="D29410" s="2" t="s">
        <v>473</v>
      </c>
      <c r="E29410" s="2"/>
      <c r="F29410" s="2"/>
      <c r="G29410" s="2"/>
      <c r="H29410" s="2"/>
    </row>
    <row r="29411" spans="2:8">
      <c r="B29411" s="2" t="s">
        <v>29862</v>
      </c>
      <c r="C29411" s="2">
        <v>35</v>
      </c>
      <c r="D29411" s="2" t="s">
        <v>473</v>
      </c>
      <c r="E29411" s="2"/>
      <c r="F29411" s="2"/>
      <c r="G29411" s="2"/>
      <c r="H29411" s="2"/>
    </row>
    <row r="29412" spans="2:8">
      <c r="B29412" s="2" t="s">
        <v>29863</v>
      </c>
      <c r="C29412" s="2">
        <v>48</v>
      </c>
      <c r="D29412" s="2" t="s">
        <v>473</v>
      </c>
      <c r="E29412" s="2"/>
      <c r="F29412" s="2"/>
      <c r="G29412" s="2"/>
      <c r="H29412" s="2"/>
    </row>
    <row r="29413" spans="2:8">
      <c r="B29413" s="2" t="s">
        <v>29864</v>
      </c>
      <c r="C29413" s="2">
        <v>38</v>
      </c>
      <c r="D29413" s="2" t="s">
        <v>473</v>
      </c>
      <c r="E29413" s="2"/>
      <c r="F29413" s="2"/>
      <c r="G29413" s="2"/>
      <c r="H29413" s="2"/>
    </row>
    <row r="29414" spans="2:8">
      <c r="B29414" s="2" t="s">
        <v>29865</v>
      </c>
      <c r="C29414" s="2">
        <v>53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55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40</v>
      </c>
      <c r="D29416" s="2" t="s">
        <v>473</v>
      </c>
      <c r="E29416" s="2"/>
      <c r="F29416" s="2"/>
      <c r="G29416" s="2"/>
      <c r="H29416" s="2"/>
    </row>
    <row r="29417" spans="2:8">
      <c r="B29417" s="2" t="s">
        <v>29868</v>
      </c>
      <c r="C29417" s="2">
        <v>39</v>
      </c>
      <c r="D29417" s="2" t="s">
        <v>473</v>
      </c>
      <c r="E29417" s="2"/>
      <c r="F29417" s="2"/>
      <c r="G29417" s="2"/>
      <c r="H29417" s="2"/>
    </row>
    <row r="29418" spans="2:8">
      <c r="B29418" s="2" t="s">
        <v>29869</v>
      </c>
      <c r="C29418" s="2">
        <v>34</v>
      </c>
      <c r="D29418" s="2" t="s">
        <v>473</v>
      </c>
      <c r="E29418" s="2"/>
      <c r="F29418" s="2"/>
      <c r="G29418" s="2"/>
      <c r="H29418" s="2"/>
    </row>
    <row r="29419" spans="2:8">
      <c r="B29419" s="2" t="s">
        <v>29870</v>
      </c>
      <c r="C29419" s="2">
        <v>45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51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54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50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38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29875</v>
      </c>
      <c r="C29424" s="2">
        <v>22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12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21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52</v>
      </c>
      <c r="D29427" s="2" t="s">
        <v>473</v>
      </c>
      <c r="E29427" s="2"/>
      <c r="F29427" s="2"/>
      <c r="G29427" s="2"/>
      <c r="H29427" s="2"/>
    </row>
    <row r="29428" spans="2:8">
      <c r="B29428" s="2" t="s">
        <v>29879</v>
      </c>
      <c r="C29428" s="2">
        <v>47</v>
      </c>
      <c r="D29428" s="2" t="s">
        <v>473</v>
      </c>
      <c r="E29428" s="2"/>
      <c r="F29428" s="2"/>
      <c r="G29428" s="2"/>
      <c r="H29428" s="2"/>
    </row>
    <row r="29429" spans="2:8">
      <c r="B29429" s="2" t="s">
        <v>29880</v>
      </c>
      <c r="C29429" s="2">
        <v>45</v>
      </c>
      <c r="D29429" s="2" t="s">
        <v>473</v>
      </c>
      <c r="E29429" s="2"/>
      <c r="F29429" s="2"/>
      <c r="G29429" s="2"/>
      <c r="H29429" s="2"/>
    </row>
    <row r="29430" spans="2:8">
      <c r="B29430" s="2" t="s">
        <v>29881</v>
      </c>
      <c r="C29430" s="2">
        <v>44</v>
      </c>
      <c r="D29430" s="2" t="s">
        <v>473</v>
      </c>
      <c r="E29430" s="2"/>
      <c r="F29430" s="2"/>
      <c r="G29430" s="2"/>
      <c r="H29430" s="2"/>
    </row>
    <row r="29431" spans="2:8">
      <c r="B29431" s="2" t="s">
        <v>29882</v>
      </c>
      <c r="C29431" s="2">
        <v>42</v>
      </c>
      <c r="D29431" s="2" t="s">
        <v>473</v>
      </c>
      <c r="E29431" s="2"/>
      <c r="F29431" s="2"/>
      <c r="G29431" s="2"/>
      <c r="H29431" s="2"/>
    </row>
    <row r="29432" spans="2:8">
      <c r="B29432" s="2" t="s">
        <v>29883</v>
      </c>
      <c r="C29432" s="2">
        <v>41</v>
      </c>
      <c r="D29432" s="2" t="s">
        <v>473</v>
      </c>
      <c r="E29432" s="2"/>
      <c r="F29432" s="2"/>
      <c r="G29432" s="2"/>
      <c r="H29432" s="2"/>
    </row>
    <row r="29433" spans="2:8">
      <c r="B29433" s="2" t="s">
        <v>29884</v>
      </c>
      <c r="C29433" s="2">
        <v>39</v>
      </c>
      <c r="D29433" s="2" t="s">
        <v>473</v>
      </c>
      <c r="E29433" s="2"/>
      <c r="F29433" s="2"/>
      <c r="G29433" s="2"/>
      <c r="H29433" s="2"/>
    </row>
    <row r="29434" spans="2:8">
      <c r="B29434" s="2" t="s">
        <v>29885</v>
      </c>
      <c r="C29434" s="2">
        <v>45</v>
      </c>
      <c r="D29434" s="2" t="s">
        <v>473</v>
      </c>
      <c r="E29434" s="2"/>
      <c r="F29434" s="2"/>
      <c r="G29434" s="2"/>
      <c r="H29434" s="2"/>
    </row>
    <row r="29435" spans="2:8">
      <c r="B29435" s="2" t="s">
        <v>29886</v>
      </c>
      <c r="C29435" s="2">
        <v>51</v>
      </c>
      <c r="D29435" s="2" t="s">
        <v>473</v>
      </c>
      <c r="E29435" s="2"/>
      <c r="F29435" s="2"/>
      <c r="G29435" s="2"/>
      <c r="H29435" s="2"/>
    </row>
    <row r="29436" spans="2:8">
      <c r="B29436" s="2" t="s">
        <v>29887</v>
      </c>
      <c r="C29436" s="2">
        <v>47</v>
      </c>
      <c r="D29436" s="2" t="s">
        <v>473</v>
      </c>
      <c r="E29436" s="2"/>
      <c r="F29436" s="2"/>
      <c r="G29436" s="2"/>
      <c r="H29436" s="2"/>
    </row>
    <row r="29437" spans="2:8">
      <c r="B29437" s="2" t="s">
        <v>29888</v>
      </c>
      <c r="C29437" s="2">
        <v>27</v>
      </c>
      <c r="D29437" s="2" t="s">
        <v>473</v>
      </c>
      <c r="E29437" s="2"/>
      <c r="F29437" s="2"/>
      <c r="G29437" s="2"/>
      <c r="H29437" s="2"/>
    </row>
    <row r="29438" spans="2:8">
      <c r="B29438" s="2" t="s">
        <v>29889</v>
      </c>
      <c r="C29438" s="2">
        <v>37</v>
      </c>
      <c r="D29438" s="2" t="s">
        <v>473</v>
      </c>
      <c r="E29438" s="2"/>
      <c r="F29438" s="2"/>
      <c r="G29438" s="2"/>
      <c r="H29438" s="2"/>
    </row>
    <row r="29439" spans="2:8">
      <c r="B29439" s="2" t="s">
        <v>29890</v>
      </c>
      <c r="C29439" s="2">
        <v>42</v>
      </c>
      <c r="D29439" s="2" t="s">
        <v>473</v>
      </c>
      <c r="E29439" s="2"/>
      <c r="F29439" s="2"/>
      <c r="G29439" s="2"/>
      <c r="H29439" s="2"/>
    </row>
    <row r="29440" spans="2:8">
      <c r="B29440" s="2" t="s">
        <v>29891</v>
      </c>
      <c r="C29440" s="2">
        <v>45</v>
      </c>
      <c r="D29440" s="2" t="s">
        <v>473</v>
      </c>
      <c r="E29440" s="2"/>
      <c r="F29440" s="2"/>
      <c r="G29440" s="2"/>
      <c r="H29440" s="2"/>
    </row>
    <row r="29441" spans="2:8">
      <c r="B29441" s="2" t="s">
        <v>29892</v>
      </c>
      <c r="C29441" s="2">
        <v>43</v>
      </c>
      <c r="D29441" s="2" t="s">
        <v>473</v>
      </c>
      <c r="E29441" s="2"/>
      <c r="F29441" s="2"/>
      <c r="G29441" s="2"/>
      <c r="H29441" s="2"/>
    </row>
    <row r="29442" spans="2:8">
      <c r="B29442" s="2" t="s">
        <v>29893</v>
      </c>
      <c r="C29442" s="2">
        <v>50</v>
      </c>
      <c r="D29442" s="2" t="s">
        <v>473</v>
      </c>
      <c r="E29442" s="2"/>
      <c r="F29442" s="2"/>
      <c r="G29442" s="2"/>
      <c r="H29442" s="2"/>
    </row>
    <row r="29443" spans="2:8">
      <c r="B29443" s="2" t="s">
        <v>29894</v>
      </c>
      <c r="C29443" s="2">
        <v>37</v>
      </c>
      <c r="D29443" s="2" t="s">
        <v>473</v>
      </c>
      <c r="E29443" s="2"/>
      <c r="F29443" s="2"/>
      <c r="G29443" s="2"/>
      <c r="H29443" s="2"/>
    </row>
    <row r="29444" spans="2:8">
      <c r="B29444" s="2" t="s">
        <v>29895</v>
      </c>
      <c r="C29444" s="2">
        <v>42</v>
      </c>
      <c r="D29444" s="2" t="s">
        <v>473</v>
      </c>
      <c r="E29444" s="2"/>
      <c r="F29444" s="2"/>
      <c r="G29444" s="2"/>
      <c r="H29444" s="2"/>
    </row>
    <row r="29445" spans="2:8">
      <c r="B29445" s="2" t="s">
        <v>29896</v>
      </c>
      <c r="C29445" s="2">
        <v>44</v>
      </c>
      <c r="D29445" s="2" t="s">
        <v>473</v>
      </c>
      <c r="E29445" s="2"/>
      <c r="F29445" s="2"/>
      <c r="G29445" s="2"/>
      <c r="H29445" s="2"/>
    </row>
    <row r="29446" spans="2:8">
      <c r="B29446" s="2" t="s">
        <v>29897</v>
      </c>
      <c r="C29446" s="2">
        <v>44</v>
      </c>
      <c r="D29446" s="2" t="s">
        <v>473</v>
      </c>
      <c r="E29446" s="2"/>
      <c r="F29446" s="2"/>
      <c r="G29446" s="2"/>
      <c r="H29446" s="2"/>
    </row>
    <row r="29447" spans="2:8">
      <c r="B29447" s="2" t="s">
        <v>29898</v>
      </c>
      <c r="C29447" s="2">
        <v>44</v>
      </c>
      <c r="D29447" s="2" t="s">
        <v>473</v>
      </c>
      <c r="E29447" s="2"/>
      <c r="F29447" s="2"/>
      <c r="G29447" s="2"/>
      <c r="H29447" s="2"/>
    </row>
    <row r="29448" spans="2:8">
      <c r="B29448" s="2" t="s">
        <v>29899</v>
      </c>
      <c r="C29448" s="2">
        <v>46</v>
      </c>
      <c r="D29448" s="2" t="s">
        <v>473</v>
      </c>
      <c r="E29448" s="2"/>
      <c r="F29448" s="2"/>
      <c r="G29448" s="2"/>
      <c r="H29448" s="2"/>
    </row>
    <row r="29449" spans="2:8">
      <c r="B29449" s="2" t="s">
        <v>29900</v>
      </c>
      <c r="C29449" s="2">
        <v>47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29901</v>
      </c>
      <c r="C29450" s="2">
        <v>44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46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48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50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50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47</v>
      </c>
      <c r="D29455" s="2" t="s">
        <v>473</v>
      </c>
      <c r="E29455" s="2"/>
      <c r="F29455" s="2"/>
      <c r="G29455" s="2"/>
      <c r="H29455" s="2"/>
    </row>
    <row r="29456" spans="2:8">
      <c r="B29456" s="2" t="s">
        <v>29907</v>
      </c>
      <c r="C29456" s="2">
        <v>49</v>
      </c>
      <c r="D29456" s="2" t="s">
        <v>473</v>
      </c>
      <c r="E29456" s="2"/>
      <c r="F29456" s="2"/>
      <c r="G29456" s="2"/>
      <c r="H29456" s="2"/>
    </row>
    <row r="29457" spans="2:8">
      <c r="B29457" s="2" t="s">
        <v>29908</v>
      </c>
      <c r="C29457" s="2">
        <v>47</v>
      </c>
      <c r="D29457" s="2" t="s">
        <v>473</v>
      </c>
      <c r="E29457" s="2"/>
      <c r="F29457" s="2"/>
      <c r="G29457" s="2"/>
      <c r="H29457" s="2"/>
    </row>
    <row r="29458" spans="2:8">
      <c r="B29458" s="2" t="s">
        <v>29909</v>
      </c>
      <c r="C29458" s="2">
        <v>45</v>
      </c>
      <c r="D29458" s="2" t="s">
        <v>473</v>
      </c>
      <c r="E29458" s="2"/>
      <c r="F29458" s="2"/>
      <c r="G29458" s="2"/>
      <c r="H29458" s="2"/>
    </row>
    <row r="29459" spans="2:8">
      <c r="B29459" s="2" t="s">
        <v>29910</v>
      </c>
      <c r="C29459" s="2">
        <v>44</v>
      </c>
      <c r="D29459" s="2" t="s">
        <v>473</v>
      </c>
      <c r="E29459" s="2"/>
      <c r="F29459" s="2"/>
      <c r="G29459" s="2"/>
      <c r="H29459" s="2"/>
    </row>
    <row r="29460" spans="2:8">
      <c r="B29460" s="2" t="s">
        <v>29911</v>
      </c>
      <c r="C29460" s="2">
        <v>40</v>
      </c>
      <c r="D29460" s="2" t="s">
        <v>473</v>
      </c>
      <c r="E29460" s="2"/>
      <c r="F29460" s="2"/>
      <c r="G29460" s="2"/>
      <c r="H29460" s="2"/>
    </row>
    <row r="29461" spans="2:8">
      <c r="B29461" s="2" t="s">
        <v>29912</v>
      </c>
      <c r="C29461" s="2">
        <v>40</v>
      </c>
      <c r="D29461" s="2" t="s">
        <v>473</v>
      </c>
      <c r="E29461" s="2"/>
      <c r="F29461" s="2"/>
      <c r="G29461" s="2"/>
      <c r="H29461" s="2"/>
    </row>
    <row r="29462" spans="2:8">
      <c r="B29462" s="2" t="s">
        <v>29913</v>
      </c>
      <c r="C29462" s="2">
        <v>47</v>
      </c>
      <c r="D29462" s="2" t="s">
        <v>473</v>
      </c>
      <c r="E29462" s="2"/>
      <c r="F29462" s="2"/>
      <c r="G29462" s="2"/>
      <c r="H29462" s="2"/>
    </row>
    <row r="29463" spans="2:8">
      <c r="B29463" s="2" t="s">
        <v>29914</v>
      </c>
      <c r="C29463" s="2">
        <v>42</v>
      </c>
      <c r="D29463" s="2" t="s">
        <v>473</v>
      </c>
      <c r="E29463" s="2"/>
      <c r="F29463" s="2"/>
      <c r="G29463" s="2"/>
      <c r="H29463" s="2"/>
    </row>
    <row r="29464" spans="2:8">
      <c r="B29464" s="2" t="s">
        <v>29915</v>
      </c>
      <c r="C29464" s="2">
        <v>38</v>
      </c>
      <c r="D29464" s="2" t="s">
        <v>473</v>
      </c>
      <c r="E29464" s="2"/>
      <c r="F29464" s="2"/>
      <c r="G29464" s="2"/>
      <c r="H29464" s="2"/>
    </row>
    <row r="29465" spans="2:8">
      <c r="B29465" s="2" t="s">
        <v>29916</v>
      </c>
      <c r="C29465" s="2">
        <v>31</v>
      </c>
      <c r="D29465" s="2" t="s">
        <v>473</v>
      </c>
      <c r="E29465" s="2"/>
      <c r="F29465" s="2"/>
      <c r="G29465" s="2"/>
      <c r="H29465" s="2"/>
    </row>
    <row r="29466" spans="2:8">
      <c r="B29466" s="2" t="s">
        <v>29917</v>
      </c>
      <c r="C29466" s="2">
        <v>28</v>
      </c>
      <c r="D29466" s="2" t="s">
        <v>473</v>
      </c>
      <c r="E29466" s="2"/>
      <c r="F29466" s="2"/>
      <c r="G29466" s="2"/>
      <c r="H29466" s="2"/>
    </row>
    <row r="29467" spans="2:8">
      <c r="B29467" s="2" t="s">
        <v>29918</v>
      </c>
      <c r="C29467" s="2">
        <v>25</v>
      </c>
      <c r="D29467" s="2" t="s">
        <v>473</v>
      </c>
      <c r="E29467" s="2"/>
      <c r="F29467" s="2"/>
      <c r="G29467" s="2"/>
      <c r="H29467" s="2"/>
    </row>
    <row r="29468" spans="2:8">
      <c r="B29468" s="2" t="s">
        <v>29919</v>
      </c>
      <c r="C29468" s="2">
        <v>25</v>
      </c>
      <c r="D29468" s="2" t="s">
        <v>473</v>
      </c>
      <c r="E29468" s="2"/>
      <c r="F29468" s="2"/>
      <c r="G29468" s="2"/>
      <c r="H29468" s="2"/>
    </row>
    <row r="29469" spans="2:8">
      <c r="B29469" s="2" t="s">
        <v>29920</v>
      </c>
      <c r="C29469" s="2">
        <v>23</v>
      </c>
      <c r="D29469" s="2" t="s">
        <v>473</v>
      </c>
      <c r="E29469" s="2"/>
      <c r="F29469" s="2"/>
      <c r="G29469" s="2"/>
      <c r="H29469" s="2"/>
    </row>
    <row r="29470" spans="2:8">
      <c r="B29470" s="2" t="s">
        <v>29921</v>
      </c>
      <c r="C29470" s="2">
        <v>22</v>
      </c>
      <c r="D29470" s="2" t="s">
        <v>473</v>
      </c>
      <c r="E29470" s="2"/>
      <c r="F29470" s="2"/>
      <c r="G29470" s="2"/>
      <c r="H29470" s="2"/>
    </row>
    <row r="29471" spans="2:8">
      <c r="B29471" s="2" t="s">
        <v>29922</v>
      </c>
      <c r="C29471" s="2">
        <v>43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44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45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45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44</v>
      </c>
      <c r="D29475" s="2" t="s">
        <v>473</v>
      </c>
      <c r="E29475" s="2"/>
      <c r="F29475" s="2"/>
      <c r="G29475" s="2"/>
      <c r="H29475" s="2"/>
    </row>
    <row r="29476" spans="2:8">
      <c r="B29476" s="2" t="s">
        <v>29927</v>
      </c>
      <c r="C29476" s="2">
        <v>44</v>
      </c>
      <c r="D29476" s="2" t="s">
        <v>473</v>
      </c>
      <c r="E29476" s="2"/>
      <c r="F29476" s="2"/>
      <c r="G29476" s="2"/>
      <c r="H29476" s="2"/>
    </row>
    <row r="29477" spans="2:8">
      <c r="B29477" s="2" t="s">
        <v>29928</v>
      </c>
      <c r="C29477" s="2">
        <v>43</v>
      </c>
      <c r="D29477" s="2" t="s">
        <v>473</v>
      </c>
      <c r="E29477" s="2"/>
      <c r="F29477" s="2"/>
      <c r="G29477" s="2"/>
      <c r="H29477" s="2"/>
    </row>
    <row r="29478" spans="2:8">
      <c r="B29478" s="2" t="s">
        <v>29929</v>
      </c>
      <c r="C29478" s="2">
        <v>34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31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28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21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47</v>
      </c>
      <c r="D29483" s="2" t="s">
        <v>473</v>
      </c>
      <c r="E29483" s="2"/>
      <c r="F29483" s="2"/>
      <c r="G29483" s="2"/>
      <c r="H29483" s="2"/>
    </row>
    <row r="29484" spans="2:8">
      <c r="B29484" s="2" t="s">
        <v>29935</v>
      </c>
      <c r="C29484" s="2">
        <v>40</v>
      </c>
      <c r="D29484" s="2" t="s">
        <v>473</v>
      </c>
      <c r="E29484" s="2"/>
      <c r="F29484" s="2"/>
      <c r="G29484" s="2"/>
      <c r="H29484" s="2"/>
    </row>
    <row r="29485" spans="2:8">
      <c r="B29485" s="2" t="s">
        <v>29936</v>
      </c>
      <c r="C29485" s="2">
        <v>40</v>
      </c>
      <c r="D29485" s="2" t="s">
        <v>473</v>
      </c>
      <c r="E29485" s="2"/>
      <c r="F29485" s="2"/>
      <c r="G29485" s="2"/>
      <c r="H29485" s="2"/>
    </row>
    <row r="29486" spans="2:8">
      <c r="B29486" s="2" t="s">
        <v>29937</v>
      </c>
      <c r="C29486" s="2">
        <v>40</v>
      </c>
      <c r="D29486" s="2" t="s">
        <v>473</v>
      </c>
      <c r="E29486" s="2"/>
      <c r="F29486" s="2"/>
      <c r="G29486" s="2"/>
      <c r="H29486" s="2"/>
    </row>
    <row r="29487" spans="2:8">
      <c r="B29487" s="2" t="s">
        <v>29938</v>
      </c>
      <c r="C29487" s="2">
        <v>43</v>
      </c>
      <c r="D29487" s="2" t="s">
        <v>473</v>
      </c>
      <c r="E29487" s="2"/>
      <c r="F29487" s="2"/>
      <c r="G29487" s="2"/>
      <c r="H29487" s="2"/>
    </row>
    <row r="29488" spans="2:8">
      <c r="B29488" s="2" t="s">
        <v>29939</v>
      </c>
      <c r="C29488" s="2">
        <v>21</v>
      </c>
      <c r="D29488" s="2" t="s">
        <v>473</v>
      </c>
      <c r="E29488" s="2"/>
      <c r="F29488" s="2"/>
      <c r="G29488" s="2"/>
      <c r="H29488" s="2"/>
    </row>
    <row r="29489" spans="2:8">
      <c r="B29489" s="2" t="s">
        <v>29940</v>
      </c>
      <c r="C29489" s="2">
        <v>23</v>
      </c>
      <c r="D29489" s="2" t="s">
        <v>473</v>
      </c>
      <c r="E29489" s="2"/>
      <c r="F29489" s="2"/>
      <c r="G29489" s="2"/>
      <c r="H29489" s="2"/>
    </row>
    <row r="29490" spans="2:8">
      <c r="B29490" s="2" t="s">
        <v>29941</v>
      </c>
      <c r="C29490" s="2">
        <v>20</v>
      </c>
      <c r="D29490" s="2" t="s">
        <v>473</v>
      </c>
      <c r="E29490" s="2"/>
      <c r="F29490" s="2"/>
      <c r="G29490" s="2"/>
      <c r="H29490" s="2"/>
    </row>
    <row r="29491" spans="2:8">
      <c r="B29491" s="2" t="s">
        <v>29942</v>
      </c>
      <c r="C29491" s="2">
        <v>20</v>
      </c>
      <c r="D29491" s="2" t="s">
        <v>473</v>
      </c>
      <c r="E29491" s="2"/>
      <c r="F29491" s="2"/>
      <c r="G29491" s="2"/>
      <c r="H29491" s="2"/>
    </row>
    <row r="29492" spans="2:8">
      <c r="B29492" s="2" t="s">
        <v>29943</v>
      </c>
      <c r="C29492" s="2">
        <v>20</v>
      </c>
      <c r="D29492" s="2" t="s">
        <v>473</v>
      </c>
      <c r="E29492" s="2"/>
      <c r="F29492" s="2"/>
      <c r="G29492" s="2"/>
      <c r="H29492" s="2"/>
    </row>
    <row r="29493" spans="2:8">
      <c r="B29493" s="2" t="s">
        <v>29944</v>
      </c>
      <c r="C29493" s="2">
        <v>19</v>
      </c>
      <c r="D29493" s="2" t="s">
        <v>473</v>
      </c>
      <c r="E29493" s="2"/>
      <c r="F29493" s="2"/>
      <c r="G29493" s="2"/>
      <c r="H29493" s="2"/>
    </row>
    <row r="29494" spans="2:8">
      <c r="B29494" s="2" t="s">
        <v>29945</v>
      </c>
      <c r="C29494" s="2">
        <v>67</v>
      </c>
      <c r="D29494" s="2" t="s">
        <v>473</v>
      </c>
      <c r="E29494" s="2"/>
      <c r="F29494" s="2"/>
      <c r="G29494" s="2"/>
      <c r="H29494" s="2"/>
    </row>
    <row r="29495" spans="2:8">
      <c r="B29495" s="2" t="s">
        <v>29946</v>
      </c>
      <c r="C29495" s="2">
        <v>54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29947</v>
      </c>
      <c r="C29496" s="2">
        <v>44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45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39</v>
      </c>
      <c r="D29498" s="2" t="s">
        <v>473</v>
      </c>
      <c r="E29498" s="2"/>
      <c r="F29498" s="2"/>
      <c r="G29498" s="2"/>
      <c r="H29498" s="2"/>
    </row>
    <row r="29499" spans="2:8">
      <c r="B29499" s="2" t="s">
        <v>29950</v>
      </c>
      <c r="C29499" s="2">
        <v>38</v>
      </c>
      <c r="D29499" s="2" t="s">
        <v>473</v>
      </c>
      <c r="E29499" s="2"/>
      <c r="F29499" s="2"/>
      <c r="G29499" s="2"/>
      <c r="H29499" s="2"/>
    </row>
    <row r="29500" spans="2:8">
      <c r="B29500" s="2" t="s">
        <v>29951</v>
      </c>
      <c r="C29500" s="2">
        <v>36</v>
      </c>
      <c r="D29500" s="2" t="s">
        <v>473</v>
      </c>
      <c r="E29500" s="2"/>
      <c r="F29500" s="2"/>
      <c r="G29500" s="2"/>
      <c r="H29500" s="2"/>
    </row>
    <row r="29501" spans="2:8">
      <c r="B29501" s="2" t="s">
        <v>29952</v>
      </c>
      <c r="C29501" s="2">
        <v>34</v>
      </c>
      <c r="D29501" s="2" t="s">
        <v>473</v>
      </c>
      <c r="E29501" s="2"/>
      <c r="F29501" s="2"/>
      <c r="G29501" s="2"/>
      <c r="H29501" s="2"/>
    </row>
    <row r="29502" spans="2:8">
      <c r="B29502" s="2" t="s">
        <v>29953</v>
      </c>
      <c r="C29502" s="2">
        <v>32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33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29955</v>
      </c>
      <c r="C29504" s="2">
        <v>32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29956</v>
      </c>
      <c r="C29505" s="2">
        <v>31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62</v>
      </c>
      <c r="D29507" s="2" t="s">
        <v>473</v>
      </c>
      <c r="E29507" s="2"/>
      <c r="F29507" s="2"/>
      <c r="G29507" s="2"/>
      <c r="H29507" s="2"/>
    </row>
    <row r="29508" spans="2:8">
      <c r="B29508" s="2" t="s">
        <v>29959</v>
      </c>
      <c r="C29508" s="2">
        <v>62</v>
      </c>
      <c r="D29508" s="2" t="s">
        <v>473</v>
      </c>
      <c r="E29508" s="2"/>
      <c r="F29508" s="2"/>
      <c r="G29508" s="2"/>
      <c r="H29508" s="2"/>
    </row>
    <row r="29509" spans="2:8">
      <c r="B29509" s="2" t="s">
        <v>29960</v>
      </c>
      <c r="C29509" s="2">
        <v>44</v>
      </c>
      <c r="D29509" s="2" t="s">
        <v>473</v>
      </c>
      <c r="E29509" s="2"/>
      <c r="F29509" s="2"/>
      <c r="G29509" s="2"/>
      <c r="H29509" s="2"/>
    </row>
    <row r="29510" spans="2:8">
      <c r="B29510" s="2" t="s">
        <v>29961</v>
      </c>
      <c r="C29510" s="2">
        <v>27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25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25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24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29965</v>
      </c>
      <c r="C29514" s="2">
        <v>24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29966</v>
      </c>
      <c r="C29515" s="2">
        <v>24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29967</v>
      </c>
      <c r="C29516" s="2">
        <v>22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29968</v>
      </c>
      <c r="C29517" s="2">
        <v>15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29969</v>
      </c>
      <c r="C29518" s="2">
        <v>18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29970</v>
      </c>
      <c r="C29519" s="2">
        <v>44</v>
      </c>
      <c r="D29519" s="2" t="s">
        <v>473</v>
      </c>
      <c r="E29519" s="2"/>
      <c r="F29519" s="2"/>
      <c r="G29519" s="2"/>
      <c r="H29519" s="2"/>
    </row>
    <row r="29520" spans="2:8">
      <c r="B29520" s="2" t="s">
        <v>29971</v>
      </c>
      <c r="C29520" s="2">
        <v>47</v>
      </c>
      <c r="D29520" s="2" t="s">
        <v>473</v>
      </c>
      <c r="E29520" s="2"/>
      <c r="F29520" s="2"/>
      <c r="G29520" s="2"/>
      <c r="H29520" s="2"/>
    </row>
    <row r="29521" spans="2:8">
      <c r="B29521" s="2" t="s">
        <v>29972</v>
      </c>
      <c r="C29521" s="2">
        <v>27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31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33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30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27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17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47</v>
      </c>
      <c r="D29527" s="2" t="s">
        <v>473</v>
      </c>
      <c r="E29527" s="2"/>
      <c r="F29527" s="2"/>
      <c r="G29527" s="2"/>
      <c r="H29527" s="2"/>
    </row>
    <row r="29528" spans="2:8">
      <c r="B29528" s="2" t="s">
        <v>29979</v>
      </c>
      <c r="C29528" s="2">
        <v>39</v>
      </c>
      <c r="D29528" s="2" t="s">
        <v>473</v>
      </c>
      <c r="E29528" s="2"/>
      <c r="F29528" s="2"/>
      <c r="G29528" s="2"/>
      <c r="H29528" s="2"/>
    </row>
    <row r="29529" spans="2:8">
      <c r="B29529" s="2" t="s">
        <v>29980</v>
      </c>
      <c r="C29529" s="2">
        <v>51</v>
      </c>
      <c r="D29529" s="2" t="s">
        <v>473</v>
      </c>
      <c r="E29529" s="2"/>
      <c r="F29529" s="2"/>
      <c r="G29529" s="2"/>
      <c r="H29529" s="2"/>
    </row>
    <row r="29530" spans="2:8">
      <c r="B29530" s="2" t="s">
        <v>29981</v>
      </c>
      <c r="C29530" s="2">
        <v>45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35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34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34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32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24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35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35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29989</v>
      </c>
      <c r="C29538" s="2">
        <v>34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33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29991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22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21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24</v>
      </c>
      <c r="D29543" s="2" t="s">
        <v>473</v>
      </c>
      <c r="E29543" s="2"/>
      <c r="F29543" s="2"/>
      <c r="G29543" s="2"/>
      <c r="H29543" s="2"/>
    </row>
    <row r="29544" spans="2:8">
      <c r="B29544" s="2" t="s">
        <v>29995</v>
      </c>
      <c r="C29544" s="2">
        <v>29</v>
      </c>
      <c r="D29544" s="2" t="s">
        <v>473</v>
      </c>
      <c r="E29544" s="2"/>
      <c r="F29544" s="2"/>
      <c r="G29544" s="2"/>
      <c r="H29544" s="2"/>
    </row>
    <row r="29545" spans="2:8">
      <c r="B29545" s="2" t="s">
        <v>29996</v>
      </c>
      <c r="C29545" s="2">
        <v>28</v>
      </c>
      <c r="D29545" s="2" t="s">
        <v>473</v>
      </c>
      <c r="E29545" s="2"/>
      <c r="F29545" s="2"/>
      <c r="G29545" s="2"/>
      <c r="H29545" s="2"/>
    </row>
    <row r="29546" spans="2:8">
      <c r="B29546" s="2" t="s">
        <v>29997</v>
      </c>
      <c r="C29546" s="2">
        <v>29</v>
      </c>
      <c r="D29546" s="2" t="s">
        <v>473</v>
      </c>
      <c r="E29546" s="2"/>
      <c r="F29546" s="2"/>
      <c r="G29546" s="2"/>
      <c r="H29546" s="2"/>
    </row>
    <row r="29547" spans="2:8">
      <c r="B29547" s="2" t="s">
        <v>29998</v>
      </c>
      <c r="C29547" s="2">
        <v>30</v>
      </c>
      <c r="D29547" s="2" t="s">
        <v>473</v>
      </c>
      <c r="E29547" s="2"/>
      <c r="F29547" s="2"/>
      <c r="G29547" s="2"/>
      <c r="H29547" s="2"/>
    </row>
    <row r="29548" spans="2:8">
      <c r="B29548" s="2" t="s">
        <v>29999</v>
      </c>
      <c r="C29548" s="2">
        <v>30</v>
      </c>
      <c r="D29548" s="2" t="s">
        <v>473</v>
      </c>
      <c r="E29548" s="2"/>
      <c r="F29548" s="2"/>
      <c r="G29548" s="2"/>
      <c r="H29548" s="2"/>
    </row>
    <row r="29549" spans="2:8">
      <c r="B29549" s="2" t="s">
        <v>30000</v>
      </c>
      <c r="C29549" s="2">
        <v>56</v>
      </c>
      <c r="D29549" s="2" t="s">
        <v>473</v>
      </c>
      <c r="E29549" s="2"/>
      <c r="F29549" s="2"/>
      <c r="G29549" s="2"/>
      <c r="H29549" s="2"/>
    </row>
    <row r="29550" spans="2:8">
      <c r="B29550" s="2" t="s">
        <v>30001</v>
      </c>
      <c r="C29550" s="2">
        <v>42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28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29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28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28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22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46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24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30010</v>
      </c>
      <c r="C29559" s="2">
        <v>33</v>
      </c>
      <c r="D29559" s="2" t="s">
        <v>473</v>
      </c>
      <c r="E29559" s="2"/>
      <c r="F29559" s="2"/>
      <c r="G29559" s="2"/>
      <c r="H29559" s="2"/>
    </row>
    <row r="29560" spans="2:8">
      <c r="B29560" s="2" t="s">
        <v>30011</v>
      </c>
      <c r="C29560" s="2">
        <v>34</v>
      </c>
      <c r="D29560" s="2" t="s">
        <v>473</v>
      </c>
      <c r="E29560" s="2"/>
      <c r="F29560" s="2"/>
      <c r="G29560" s="2"/>
      <c r="H29560" s="2"/>
    </row>
    <row r="29561" spans="2:8">
      <c r="B29561" s="2" t="s">
        <v>30012</v>
      </c>
      <c r="C29561" s="2">
        <v>35</v>
      </c>
      <c r="D29561" s="2" t="s">
        <v>473</v>
      </c>
      <c r="E29561" s="2"/>
      <c r="F29561" s="2"/>
      <c r="G29561" s="2"/>
      <c r="H29561" s="2"/>
    </row>
    <row r="29562" spans="2:8">
      <c r="B29562" s="2" t="s">
        <v>30013</v>
      </c>
      <c r="C29562" s="2">
        <v>31</v>
      </c>
      <c r="D29562" s="2" t="s">
        <v>473</v>
      </c>
      <c r="E29562" s="2"/>
      <c r="F29562" s="2"/>
      <c r="G29562" s="2"/>
      <c r="H29562" s="2"/>
    </row>
    <row r="29563" spans="2:8">
      <c r="B29563" s="2" t="s">
        <v>30014</v>
      </c>
      <c r="C29563" s="2">
        <v>33</v>
      </c>
      <c r="D29563" s="2" t="s">
        <v>473</v>
      </c>
      <c r="E29563" s="2"/>
      <c r="F29563" s="2"/>
      <c r="G29563" s="2"/>
      <c r="H29563" s="2"/>
    </row>
    <row r="29564" spans="2:8">
      <c r="B29564" s="2" t="s">
        <v>30015</v>
      </c>
      <c r="C29564" s="2">
        <v>38</v>
      </c>
      <c r="D29564" s="2" t="s">
        <v>473</v>
      </c>
      <c r="E29564" s="2"/>
      <c r="F29564" s="2"/>
      <c r="G29564" s="2"/>
      <c r="H29564" s="2"/>
    </row>
    <row r="29565" spans="2:8">
      <c r="B29565" s="2" t="s">
        <v>30016</v>
      </c>
      <c r="C29565" s="2">
        <v>34</v>
      </c>
      <c r="D29565" s="2" t="s">
        <v>473</v>
      </c>
      <c r="E29565" s="2"/>
      <c r="F29565" s="2"/>
      <c r="G29565" s="2"/>
      <c r="H29565" s="2"/>
    </row>
    <row r="29566" spans="2:8">
      <c r="B29566" s="2" t="s">
        <v>30017</v>
      </c>
      <c r="C29566" s="2">
        <v>37</v>
      </c>
      <c r="D29566" s="2" t="s">
        <v>473</v>
      </c>
      <c r="E29566" s="2"/>
      <c r="F29566" s="2"/>
      <c r="G29566" s="2"/>
      <c r="H29566" s="2"/>
    </row>
    <row r="29567" spans="2:8">
      <c r="B29567" s="2" t="s">
        <v>30018</v>
      </c>
      <c r="C29567" s="2">
        <v>37</v>
      </c>
      <c r="D29567" s="2" t="s">
        <v>473</v>
      </c>
      <c r="E29567" s="2"/>
      <c r="F29567" s="2"/>
      <c r="G29567" s="2"/>
      <c r="H29567" s="2"/>
    </row>
    <row r="29568" spans="2:8">
      <c r="B29568" s="2" t="s">
        <v>30019</v>
      </c>
      <c r="C29568" s="2">
        <v>36</v>
      </c>
      <c r="D29568" s="2" t="s">
        <v>473</v>
      </c>
      <c r="E29568" s="2"/>
      <c r="F29568" s="2"/>
      <c r="G29568" s="2"/>
      <c r="H29568" s="2"/>
    </row>
    <row r="29569" spans="2:8">
      <c r="B29569" s="2" t="s">
        <v>30020</v>
      </c>
      <c r="C29569" s="2">
        <v>37</v>
      </c>
      <c r="D29569" s="2" t="s">
        <v>473</v>
      </c>
      <c r="E29569" s="2"/>
      <c r="F29569" s="2"/>
      <c r="G29569" s="2"/>
      <c r="H29569" s="2"/>
    </row>
    <row r="29570" spans="2:8">
      <c r="B29570" s="2" t="s">
        <v>30021</v>
      </c>
      <c r="C29570" s="2">
        <v>48</v>
      </c>
      <c r="D29570" s="2" t="s">
        <v>473</v>
      </c>
      <c r="E29570" s="2"/>
      <c r="F29570" s="2"/>
      <c r="G29570" s="2"/>
      <c r="H29570" s="2"/>
    </row>
    <row r="29571" spans="2:8">
      <c r="B29571" s="2" t="s">
        <v>30022</v>
      </c>
      <c r="C29571" s="2">
        <v>46</v>
      </c>
      <c r="D29571" s="2" t="s">
        <v>473</v>
      </c>
      <c r="E29571" s="2"/>
      <c r="F29571" s="2"/>
      <c r="G29571" s="2"/>
      <c r="H29571" s="2"/>
    </row>
    <row r="29572" spans="2:8">
      <c r="B29572" s="2" t="s">
        <v>30023</v>
      </c>
      <c r="C29572" s="2">
        <v>46</v>
      </c>
      <c r="D29572" s="2" t="s">
        <v>473</v>
      </c>
      <c r="E29572" s="2"/>
      <c r="F29572" s="2"/>
      <c r="G29572" s="2"/>
      <c r="H29572" s="2"/>
    </row>
    <row r="29573" spans="2:8">
      <c r="B29573" s="2" t="s">
        <v>30024</v>
      </c>
      <c r="C29573" s="2">
        <v>44</v>
      </c>
      <c r="D29573" s="2" t="s">
        <v>473</v>
      </c>
      <c r="E29573" s="2"/>
      <c r="F29573" s="2"/>
      <c r="G29573" s="2"/>
      <c r="H29573" s="2"/>
    </row>
    <row r="29574" spans="2:8">
      <c r="B29574" s="2" t="s">
        <v>30025</v>
      </c>
      <c r="C29574" s="2">
        <v>43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43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34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33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34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27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22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54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18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28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29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27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27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25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20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53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41</v>
      </c>
      <c r="D29592" s="2" t="s">
        <v>473</v>
      </c>
      <c r="E29592" s="2"/>
      <c r="F29592" s="2"/>
      <c r="G29592" s="2"/>
      <c r="H29592" s="2"/>
    </row>
    <row r="29593" spans="2:8">
      <c r="B29593" s="2" t="s">
        <v>30044</v>
      </c>
      <c r="C29593" s="2">
        <v>44</v>
      </c>
      <c r="D29593" s="2" t="s">
        <v>473</v>
      </c>
      <c r="E29593" s="2"/>
      <c r="F29593" s="2"/>
      <c r="G29593" s="2"/>
      <c r="H29593" s="2"/>
    </row>
    <row r="29594" spans="2:8">
      <c r="B29594" s="2" t="s">
        <v>30045</v>
      </c>
      <c r="C29594" s="2">
        <v>44</v>
      </c>
      <c r="D29594" s="2" t="s">
        <v>473</v>
      </c>
      <c r="E29594" s="2"/>
      <c r="F29594" s="2"/>
      <c r="G29594" s="2"/>
      <c r="H29594" s="2"/>
    </row>
    <row r="29595" spans="2:8">
      <c r="B29595" s="2" t="s">
        <v>30046</v>
      </c>
      <c r="C29595" s="2">
        <v>43</v>
      </c>
      <c r="D29595" s="2" t="s">
        <v>473</v>
      </c>
      <c r="E29595" s="2"/>
      <c r="F29595" s="2"/>
      <c r="G29595" s="2"/>
      <c r="H29595" s="2"/>
    </row>
    <row r="29596" spans="2:8">
      <c r="B29596" s="2" t="s">
        <v>30047</v>
      </c>
      <c r="C29596" s="2">
        <v>40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44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42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41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37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39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37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30054</v>
      </c>
      <c r="C29603" s="2">
        <v>18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30055</v>
      </c>
      <c r="C29604" s="2">
        <v>26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30056</v>
      </c>
      <c r="C29605" s="2">
        <v>59</v>
      </c>
      <c r="D29605" s="2" t="s">
        <v>473</v>
      </c>
      <c r="E29605" s="2"/>
      <c r="F29605" s="2"/>
      <c r="G29605" s="2"/>
      <c r="H29605" s="2"/>
    </row>
    <row r="29606" spans="2:8">
      <c r="B29606" s="2" t="s">
        <v>30057</v>
      </c>
      <c r="C29606" s="2">
        <v>29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30058</v>
      </c>
      <c r="C29607" s="2">
        <v>29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30059</v>
      </c>
      <c r="C29608" s="2">
        <v>28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30060</v>
      </c>
      <c r="C29609" s="2">
        <v>28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30061</v>
      </c>
      <c r="C29610" s="2">
        <v>24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19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13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30064</v>
      </c>
      <c r="C29613" s="2">
        <v>46</v>
      </c>
      <c r="D29613" s="2" t="s">
        <v>473</v>
      </c>
      <c r="E29613" s="2"/>
      <c r="F29613" s="2"/>
      <c r="G29613" s="2"/>
      <c r="H29613" s="2"/>
    </row>
    <row r="29614" spans="2:8">
      <c r="B29614" s="2" t="s">
        <v>30065</v>
      </c>
      <c r="C29614" s="2">
        <v>49</v>
      </c>
      <c r="D29614" s="2" t="s">
        <v>473</v>
      </c>
      <c r="E29614" s="2"/>
      <c r="F29614" s="2"/>
      <c r="G29614" s="2"/>
      <c r="H29614" s="2"/>
    </row>
    <row r="29615" spans="2:8">
      <c r="B29615" s="2" t="s">
        <v>30066</v>
      </c>
      <c r="C29615" s="2">
        <v>47</v>
      </c>
      <c r="D29615" s="2" t="s">
        <v>473</v>
      </c>
      <c r="E29615" s="2"/>
      <c r="F29615" s="2"/>
      <c r="G29615" s="2"/>
      <c r="H29615" s="2"/>
    </row>
    <row r="29616" spans="2:8">
      <c r="B29616" s="2" t="s">
        <v>30067</v>
      </c>
      <c r="C29616" s="2">
        <v>42</v>
      </c>
      <c r="D29616" s="2" t="s">
        <v>473</v>
      </c>
      <c r="E29616" s="2"/>
      <c r="F29616" s="2"/>
      <c r="G29616" s="2"/>
      <c r="H29616" s="2"/>
    </row>
    <row r="29617" spans="2:8">
      <c r="B29617" s="2" t="s">
        <v>30068</v>
      </c>
      <c r="C29617" s="2">
        <v>37</v>
      </c>
      <c r="D29617" s="2" t="s">
        <v>473</v>
      </c>
      <c r="E29617" s="2"/>
      <c r="F29617" s="2"/>
      <c r="G29617" s="2"/>
      <c r="H29617" s="2"/>
    </row>
    <row r="29618" spans="2:8">
      <c r="B29618" s="2" t="s">
        <v>30069</v>
      </c>
      <c r="C29618" s="2">
        <v>42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30070</v>
      </c>
      <c r="C29619" s="2">
        <v>45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30071</v>
      </c>
      <c r="C29620" s="2">
        <v>45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30072</v>
      </c>
      <c r="C29621" s="2">
        <v>50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30073</v>
      </c>
      <c r="C29622" s="2">
        <v>51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30074</v>
      </c>
      <c r="C29623" s="2">
        <v>41</v>
      </c>
      <c r="D29623" s="2" t="s">
        <v>473</v>
      </c>
      <c r="E29623" s="2"/>
      <c r="F29623" s="2"/>
      <c r="G29623" s="2"/>
      <c r="H29623" s="2"/>
    </row>
    <row r="29624" spans="2:8">
      <c r="B29624" s="2" t="s">
        <v>30075</v>
      </c>
      <c r="C29624" s="2">
        <v>47</v>
      </c>
      <c r="D29624" s="2" t="s">
        <v>473</v>
      </c>
      <c r="E29624" s="2"/>
      <c r="F29624" s="2"/>
      <c r="G29624" s="2"/>
      <c r="H29624" s="2"/>
    </row>
    <row r="29625" spans="2:8">
      <c r="B29625" s="2" t="s">
        <v>30076</v>
      </c>
      <c r="C29625" s="2">
        <v>47</v>
      </c>
      <c r="D29625" s="2" t="s">
        <v>473</v>
      </c>
      <c r="E29625" s="2"/>
      <c r="F29625" s="2"/>
      <c r="G29625" s="2"/>
      <c r="H29625" s="2"/>
    </row>
    <row r="29626" spans="2:8">
      <c r="B29626" s="2" t="s">
        <v>30077</v>
      </c>
      <c r="C29626" s="2">
        <v>46</v>
      </c>
      <c r="D29626" s="2" t="s">
        <v>473</v>
      </c>
      <c r="E29626" s="2"/>
      <c r="F29626" s="2"/>
      <c r="G29626" s="2"/>
      <c r="H29626" s="2"/>
    </row>
    <row r="29627" spans="2:8">
      <c r="B29627" s="2" t="s">
        <v>30078</v>
      </c>
      <c r="C29627" s="2">
        <v>43</v>
      </c>
      <c r="D29627" s="2" t="s">
        <v>473</v>
      </c>
      <c r="E29627" s="2"/>
      <c r="F29627" s="2"/>
      <c r="G29627" s="2"/>
      <c r="H29627" s="2"/>
    </row>
    <row r="29628" spans="2:8">
      <c r="B29628" s="2" t="s">
        <v>30079</v>
      </c>
      <c r="C29628" s="2">
        <v>45</v>
      </c>
      <c r="D29628" s="2" t="s">
        <v>473</v>
      </c>
      <c r="E29628" s="2"/>
      <c r="F29628" s="2"/>
      <c r="G29628" s="2"/>
      <c r="H29628" s="2"/>
    </row>
    <row r="29629" spans="2:8">
      <c r="B29629" s="2" t="s">
        <v>30080</v>
      </c>
      <c r="C29629" s="2">
        <v>44</v>
      </c>
      <c r="D29629" s="2" t="s">
        <v>473</v>
      </c>
      <c r="E29629" s="2"/>
      <c r="F29629" s="2"/>
      <c r="G29629" s="2"/>
      <c r="H29629" s="2"/>
    </row>
    <row r="29630" spans="2:8">
      <c r="B29630" s="2" t="s">
        <v>30081</v>
      </c>
      <c r="C29630" s="2">
        <v>47</v>
      </c>
      <c r="D29630" s="2" t="s">
        <v>473</v>
      </c>
      <c r="E29630" s="2"/>
      <c r="F29630" s="2"/>
      <c r="G29630" s="2"/>
      <c r="H29630" s="2"/>
    </row>
    <row r="29631" spans="2:8">
      <c r="B29631" s="2" t="s">
        <v>30082</v>
      </c>
      <c r="C29631" s="2">
        <v>50</v>
      </c>
      <c r="D29631" s="2" t="s">
        <v>473</v>
      </c>
      <c r="E29631" s="2"/>
      <c r="F29631" s="2"/>
      <c r="G29631" s="2"/>
      <c r="H29631" s="2"/>
    </row>
    <row r="29632" spans="2:8">
      <c r="B29632" s="2" t="s">
        <v>30083</v>
      </c>
      <c r="C29632" s="2">
        <v>46</v>
      </c>
      <c r="D29632" s="2" t="s">
        <v>473</v>
      </c>
      <c r="E29632" s="2"/>
      <c r="F29632" s="2"/>
      <c r="G29632" s="2"/>
      <c r="H29632" s="2"/>
    </row>
    <row r="29633" spans="2:8">
      <c r="B29633" s="2" t="s">
        <v>30084</v>
      </c>
      <c r="C29633" s="2">
        <v>47</v>
      </c>
      <c r="D29633" s="2" t="s">
        <v>473</v>
      </c>
      <c r="E29633" s="2"/>
      <c r="F29633" s="2"/>
      <c r="G29633" s="2"/>
      <c r="H29633" s="2"/>
    </row>
    <row r="29634" spans="2:8">
      <c r="B29634" s="2" t="s">
        <v>30085</v>
      </c>
      <c r="C29634" s="2">
        <v>48</v>
      </c>
      <c r="D29634" s="2" t="s">
        <v>473</v>
      </c>
      <c r="E29634" s="2"/>
      <c r="F29634" s="2"/>
      <c r="G29634" s="2"/>
      <c r="H29634" s="2"/>
    </row>
    <row r="29635" spans="2:8">
      <c r="B29635" s="2" t="s">
        <v>30086</v>
      </c>
      <c r="C29635" s="2">
        <v>46</v>
      </c>
      <c r="D29635" s="2" t="s">
        <v>473</v>
      </c>
      <c r="E29635" s="2"/>
      <c r="F29635" s="2"/>
      <c r="G29635" s="2"/>
      <c r="H29635" s="2"/>
    </row>
    <row r="29636" spans="2:8">
      <c r="B29636" s="2" t="s">
        <v>30087</v>
      </c>
      <c r="C29636" s="2">
        <v>38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30088</v>
      </c>
      <c r="C29637" s="2">
        <v>49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30089</v>
      </c>
      <c r="C29638" s="2">
        <v>30</v>
      </c>
      <c r="D29638" s="2" t="s">
        <v>473</v>
      </c>
      <c r="E29638" s="2"/>
      <c r="F29638" s="2"/>
      <c r="G29638" s="2"/>
      <c r="H29638" s="2"/>
    </row>
    <row r="29639" spans="2:8">
      <c r="B29639" s="2" t="s">
        <v>30090</v>
      </c>
      <c r="C29639" s="2">
        <v>31</v>
      </c>
      <c r="D29639" s="2" t="s">
        <v>473</v>
      </c>
      <c r="E29639" s="2"/>
      <c r="F29639" s="2"/>
      <c r="G29639" s="2"/>
      <c r="H29639" s="2"/>
    </row>
    <row r="29640" spans="2:8">
      <c r="B29640" s="2" t="s">
        <v>30091</v>
      </c>
      <c r="C29640" s="2">
        <v>34</v>
      </c>
      <c r="D29640" s="2" t="s">
        <v>473</v>
      </c>
      <c r="E29640" s="2"/>
      <c r="F29640" s="2"/>
      <c r="G29640" s="2"/>
      <c r="H29640" s="2"/>
    </row>
    <row r="29641" spans="2:8">
      <c r="B29641" s="2" t="s">
        <v>30092</v>
      </c>
      <c r="C29641" s="2">
        <v>33</v>
      </c>
      <c r="D29641" s="2" t="s">
        <v>473</v>
      </c>
      <c r="E29641" s="2"/>
      <c r="F29641" s="2"/>
      <c r="G29641" s="2"/>
      <c r="H29641" s="2"/>
    </row>
    <row r="29642" spans="2:8">
      <c r="B29642" s="2" t="s">
        <v>30093</v>
      </c>
      <c r="C29642" s="2">
        <v>29</v>
      </c>
      <c r="D29642" s="2" t="s">
        <v>473</v>
      </c>
      <c r="E29642" s="2"/>
      <c r="F29642" s="2"/>
      <c r="G29642" s="2"/>
      <c r="H29642" s="2"/>
    </row>
    <row r="29643" spans="2:8">
      <c r="B29643" s="2" t="s">
        <v>30094</v>
      </c>
      <c r="C29643" s="2">
        <v>25</v>
      </c>
      <c r="D29643" s="2" t="s">
        <v>473</v>
      </c>
      <c r="E29643" s="2"/>
      <c r="F29643" s="2"/>
      <c r="G29643" s="2"/>
      <c r="H29643" s="2"/>
    </row>
    <row r="29644" spans="2:8">
      <c r="B29644" s="2" t="s">
        <v>30095</v>
      </c>
      <c r="C29644" s="2">
        <v>37</v>
      </c>
      <c r="D29644" s="2" t="s">
        <v>473</v>
      </c>
      <c r="E29644" s="2"/>
      <c r="F29644" s="2"/>
      <c r="G29644" s="2"/>
      <c r="H29644" s="2"/>
    </row>
    <row r="29645" spans="2:8">
      <c r="B29645" s="2" t="s">
        <v>30096</v>
      </c>
      <c r="C29645" s="2">
        <v>28</v>
      </c>
      <c r="D29645" s="2" t="s">
        <v>473</v>
      </c>
      <c r="E29645" s="2"/>
      <c r="F29645" s="2"/>
      <c r="G29645" s="2"/>
      <c r="H29645" s="2"/>
    </row>
    <row r="29646" spans="2:8">
      <c r="B29646" s="2" t="s">
        <v>30097</v>
      </c>
      <c r="C29646" s="2">
        <v>36</v>
      </c>
      <c r="D29646" s="2" t="s">
        <v>473</v>
      </c>
      <c r="E29646" s="2"/>
      <c r="F29646" s="2"/>
      <c r="G29646" s="2"/>
      <c r="H29646" s="2"/>
    </row>
    <row r="29647" spans="2:8">
      <c r="B29647" s="2" t="s">
        <v>30098</v>
      </c>
      <c r="C29647" s="2">
        <v>39</v>
      </c>
      <c r="D29647" s="2" t="s">
        <v>473</v>
      </c>
      <c r="E29647" s="2"/>
      <c r="F29647" s="2"/>
      <c r="G29647" s="2"/>
      <c r="H29647" s="2"/>
    </row>
    <row r="29648" spans="2:8">
      <c r="B29648" s="2" t="s">
        <v>30099</v>
      </c>
      <c r="C29648" s="2">
        <v>39</v>
      </c>
      <c r="D29648" s="2" t="s">
        <v>473</v>
      </c>
      <c r="E29648" s="2"/>
      <c r="F29648" s="2"/>
      <c r="G29648" s="2"/>
      <c r="H29648" s="2"/>
    </row>
    <row r="29649" spans="2:8">
      <c r="B29649" s="2" t="s">
        <v>30100</v>
      </c>
      <c r="C29649" s="2">
        <v>40</v>
      </c>
      <c r="D29649" s="2" t="s">
        <v>473</v>
      </c>
      <c r="E29649" s="2"/>
      <c r="F29649" s="2"/>
      <c r="G29649" s="2"/>
      <c r="H29649" s="2"/>
    </row>
    <row r="29650" spans="2:8">
      <c r="B29650" s="2" t="s">
        <v>30101</v>
      </c>
      <c r="C29650" s="2">
        <v>41</v>
      </c>
      <c r="D29650" s="2" t="s">
        <v>473</v>
      </c>
      <c r="E29650" s="2"/>
      <c r="F29650" s="2"/>
      <c r="G29650" s="2"/>
      <c r="H29650" s="2"/>
    </row>
    <row r="29651" spans="2:8">
      <c r="B29651" s="2" t="s">
        <v>30102</v>
      </c>
      <c r="C29651" s="2">
        <v>37</v>
      </c>
      <c r="D29651" s="2" t="s">
        <v>473</v>
      </c>
      <c r="E29651" s="2"/>
      <c r="F29651" s="2"/>
      <c r="G29651" s="2"/>
      <c r="H29651" s="2"/>
    </row>
    <row r="29652" spans="2:8">
      <c r="B29652" s="2" t="s">
        <v>30103</v>
      </c>
      <c r="C29652" s="2">
        <v>34</v>
      </c>
      <c r="D29652" s="2" t="s">
        <v>473</v>
      </c>
      <c r="E29652" s="2"/>
      <c r="F29652" s="2"/>
      <c r="G29652" s="2"/>
      <c r="H29652" s="2"/>
    </row>
    <row r="29653" spans="2:8">
      <c r="B29653" s="2" t="s">
        <v>30104</v>
      </c>
      <c r="C29653" s="2">
        <v>35</v>
      </c>
      <c r="D29653" s="2" t="s">
        <v>473</v>
      </c>
      <c r="E29653" s="2"/>
      <c r="F29653" s="2"/>
      <c r="G29653" s="2"/>
      <c r="H29653" s="2"/>
    </row>
    <row r="29654" spans="2:8">
      <c r="B29654" s="2" t="s">
        <v>30105</v>
      </c>
      <c r="C29654" s="2">
        <v>35</v>
      </c>
      <c r="D29654" s="2" t="s">
        <v>473</v>
      </c>
      <c r="E29654" s="2"/>
      <c r="F29654" s="2"/>
      <c r="G29654" s="2"/>
      <c r="H29654" s="2"/>
    </row>
    <row r="29655" spans="2:8">
      <c r="B29655" s="2" t="s">
        <v>30106</v>
      </c>
      <c r="C29655" s="2">
        <v>33</v>
      </c>
      <c r="D29655" s="2" t="s">
        <v>473</v>
      </c>
      <c r="E29655" s="2"/>
      <c r="F29655" s="2"/>
      <c r="G29655" s="2"/>
      <c r="H29655" s="2"/>
    </row>
    <row r="29656" spans="2:8">
      <c r="B29656" s="2" t="s">
        <v>30107</v>
      </c>
      <c r="C29656" s="2">
        <v>38</v>
      </c>
      <c r="D29656" s="2" t="s">
        <v>473</v>
      </c>
      <c r="E29656" s="2"/>
      <c r="F29656" s="2"/>
      <c r="G29656" s="2"/>
      <c r="H29656" s="2"/>
    </row>
    <row r="29657" spans="2:8">
      <c r="B29657" s="2" t="s">
        <v>30108</v>
      </c>
      <c r="C29657" s="2">
        <v>40</v>
      </c>
      <c r="D29657" s="2" t="s">
        <v>473</v>
      </c>
      <c r="E29657" s="2"/>
      <c r="F29657" s="2"/>
      <c r="G29657" s="2"/>
      <c r="H29657" s="2"/>
    </row>
    <row r="29658" spans="2:8">
      <c r="B29658" s="2" t="s">
        <v>30109</v>
      </c>
      <c r="C29658" s="2">
        <v>41</v>
      </c>
      <c r="D29658" s="2" t="s">
        <v>473</v>
      </c>
      <c r="E29658" s="2"/>
      <c r="F29658" s="2"/>
      <c r="G29658" s="2"/>
      <c r="H29658" s="2"/>
    </row>
    <row r="29659" spans="2:8">
      <c r="B29659" s="2" t="s">
        <v>30110</v>
      </c>
      <c r="C29659" s="2">
        <v>42</v>
      </c>
      <c r="D29659" s="2" t="s">
        <v>473</v>
      </c>
      <c r="E29659" s="2"/>
      <c r="F29659" s="2"/>
      <c r="G29659" s="2"/>
      <c r="H29659" s="2"/>
    </row>
    <row r="29660" spans="2:8">
      <c r="B29660" s="2" t="s">
        <v>30111</v>
      </c>
      <c r="C29660" s="2">
        <v>42</v>
      </c>
      <c r="D29660" s="2" t="s">
        <v>473</v>
      </c>
      <c r="E29660" s="2"/>
      <c r="F29660" s="2"/>
      <c r="G29660" s="2"/>
      <c r="H29660" s="2"/>
    </row>
    <row r="29661" spans="2:8">
      <c r="B29661" s="2" t="s">
        <v>30112</v>
      </c>
      <c r="C29661" s="2">
        <v>44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46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58</v>
      </c>
      <c r="D29663" s="2" t="s">
        <v>473</v>
      </c>
      <c r="E29663" s="2"/>
      <c r="F29663" s="2"/>
      <c r="G29663" s="2"/>
      <c r="H29663" s="2"/>
    </row>
    <row r="29664" spans="2:8">
      <c r="B29664" s="2" t="s">
        <v>30115</v>
      </c>
      <c r="C29664" s="2">
        <v>50</v>
      </c>
      <c r="D29664" s="2" t="s">
        <v>473</v>
      </c>
      <c r="E29664" s="2"/>
      <c r="F29664" s="2"/>
      <c r="G29664" s="2"/>
      <c r="H29664" s="2"/>
    </row>
    <row r="29665" spans="2:8">
      <c r="B29665" s="2" t="s">
        <v>30116</v>
      </c>
      <c r="C29665" s="2">
        <v>44</v>
      </c>
      <c r="D29665" s="2" t="s">
        <v>473</v>
      </c>
      <c r="E29665" s="2"/>
      <c r="F29665" s="2"/>
      <c r="G29665" s="2"/>
      <c r="H29665" s="2"/>
    </row>
    <row r="29666" spans="2:8">
      <c r="B29666" s="2" t="s">
        <v>30117</v>
      </c>
      <c r="C29666" s="2">
        <v>53</v>
      </c>
      <c r="D29666" s="2" t="s">
        <v>473</v>
      </c>
      <c r="E29666" s="2"/>
      <c r="F29666" s="2"/>
      <c r="G29666" s="2"/>
      <c r="H29666" s="2"/>
    </row>
    <row r="29667" spans="2:8">
      <c r="B29667" s="2" t="s">
        <v>30118</v>
      </c>
      <c r="C29667" s="2">
        <v>45</v>
      </c>
      <c r="D29667" s="2" t="s">
        <v>473</v>
      </c>
      <c r="E29667" s="2"/>
      <c r="F29667" s="2"/>
      <c r="G29667" s="2"/>
      <c r="H29667" s="2"/>
    </row>
    <row r="29668" spans="2:8">
      <c r="B29668" s="2" t="s">
        <v>30119</v>
      </c>
      <c r="C29668" s="2">
        <v>50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39</v>
      </c>
      <c r="D29669" s="2" t="s">
        <v>473</v>
      </c>
      <c r="E29669" s="2"/>
      <c r="F29669" s="2"/>
      <c r="G29669" s="2"/>
      <c r="H29669" s="2"/>
    </row>
    <row r="29670" spans="2:8">
      <c r="B29670" s="2" t="s">
        <v>30121</v>
      </c>
      <c r="C29670" s="2">
        <v>34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34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33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28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21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14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20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46</v>
      </c>
      <c r="D29677" s="2" t="s">
        <v>473</v>
      </c>
      <c r="E29677" s="2"/>
      <c r="F29677" s="2"/>
      <c r="G29677" s="2"/>
      <c r="H29677" s="2"/>
    </row>
    <row r="29678" spans="2:8">
      <c r="B29678" s="2" t="s">
        <v>30129</v>
      </c>
      <c r="C29678" s="2">
        <v>49</v>
      </c>
      <c r="D29678" s="2" t="s">
        <v>473</v>
      </c>
      <c r="E29678" s="2"/>
      <c r="F29678" s="2"/>
      <c r="G29678" s="2"/>
      <c r="H29678" s="2"/>
    </row>
    <row r="29679" spans="2:8">
      <c r="B29679" s="2" t="s">
        <v>30130</v>
      </c>
      <c r="C29679" s="2">
        <v>46</v>
      </c>
      <c r="D29679" s="2" t="s">
        <v>473</v>
      </c>
      <c r="E29679" s="2"/>
      <c r="F29679" s="2"/>
      <c r="G29679" s="2"/>
      <c r="H29679" s="2"/>
    </row>
    <row r="29680" spans="2:8">
      <c r="B29680" s="2" t="s">
        <v>30131</v>
      </c>
      <c r="C29680" s="2">
        <v>51</v>
      </c>
      <c r="D29680" s="2" t="s">
        <v>473</v>
      </c>
      <c r="E29680" s="2"/>
      <c r="F29680" s="2"/>
      <c r="G29680" s="2"/>
      <c r="H29680" s="2"/>
    </row>
    <row r="29681" spans="2:8">
      <c r="B29681" s="2" t="s">
        <v>30132</v>
      </c>
      <c r="C29681" s="2">
        <v>47</v>
      </c>
      <c r="D29681" s="2" t="s">
        <v>473</v>
      </c>
      <c r="E29681" s="2"/>
      <c r="F29681" s="2"/>
      <c r="G29681" s="2"/>
      <c r="H29681" s="2"/>
    </row>
    <row r="29682" spans="2:8">
      <c r="B29682" s="2" t="s">
        <v>30133</v>
      </c>
      <c r="C29682" s="2">
        <v>49</v>
      </c>
      <c r="D29682" s="2" t="s">
        <v>473</v>
      </c>
      <c r="E29682" s="2"/>
      <c r="F29682" s="2"/>
      <c r="G29682" s="2"/>
      <c r="H29682" s="2"/>
    </row>
    <row r="29683" spans="2:8">
      <c r="B29683" s="2" t="s">
        <v>30134</v>
      </c>
      <c r="C29683" s="2">
        <v>50</v>
      </c>
      <c r="D29683" s="2" t="s">
        <v>473</v>
      </c>
      <c r="E29683" s="2"/>
      <c r="F29683" s="2"/>
      <c r="G29683" s="2"/>
      <c r="H29683" s="2"/>
    </row>
    <row r="29684" spans="2:8">
      <c r="B29684" s="2" t="s">
        <v>30135</v>
      </c>
      <c r="C29684" s="2">
        <v>28</v>
      </c>
      <c r="D29684" s="2" t="s">
        <v>473</v>
      </c>
      <c r="E29684" s="2"/>
      <c r="F29684" s="2"/>
      <c r="G29684" s="2"/>
      <c r="H29684" s="2"/>
    </row>
    <row r="29685" spans="2:8">
      <c r="B29685" s="2" t="s">
        <v>30136</v>
      </c>
      <c r="C29685" s="2">
        <v>32</v>
      </c>
      <c r="D29685" s="2" t="s">
        <v>473</v>
      </c>
      <c r="E29685" s="2"/>
      <c r="F29685" s="2"/>
      <c r="G29685" s="2"/>
      <c r="H29685" s="2"/>
    </row>
    <row r="29686" spans="2:8">
      <c r="B29686" s="2" t="s">
        <v>30137</v>
      </c>
      <c r="C29686" s="2">
        <v>36</v>
      </c>
      <c r="D29686" s="2" t="s">
        <v>473</v>
      </c>
      <c r="E29686" s="2"/>
      <c r="F29686" s="2"/>
      <c r="G29686" s="2"/>
      <c r="H29686" s="2"/>
    </row>
    <row r="29687" spans="2:8">
      <c r="B29687" s="2" t="s">
        <v>30138</v>
      </c>
      <c r="C29687" s="2">
        <v>39</v>
      </c>
      <c r="D29687" s="2" t="s">
        <v>473</v>
      </c>
      <c r="E29687" s="2"/>
      <c r="F29687" s="2"/>
      <c r="G29687" s="2"/>
      <c r="H29687" s="2"/>
    </row>
    <row r="29688" spans="2:8">
      <c r="B29688" s="2" t="s">
        <v>30139</v>
      </c>
      <c r="C29688" s="2">
        <v>43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46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59</v>
      </c>
      <c r="D29690" s="2" t="s">
        <v>473</v>
      </c>
      <c r="E29690" s="2"/>
      <c r="F29690" s="2"/>
      <c r="G29690" s="2"/>
      <c r="H29690" s="2"/>
    </row>
    <row r="29691" spans="2:8">
      <c r="B29691" s="2" t="s">
        <v>30142</v>
      </c>
      <c r="C29691" s="2">
        <v>53</v>
      </c>
      <c r="D29691" s="2" t="s">
        <v>473</v>
      </c>
      <c r="E29691" s="2"/>
      <c r="F29691" s="2"/>
      <c r="G29691" s="2"/>
      <c r="H29691" s="2"/>
    </row>
    <row r="29692" spans="2:8">
      <c r="B29692" s="2" t="s">
        <v>30143</v>
      </c>
      <c r="C29692" s="2">
        <v>49</v>
      </c>
      <c r="D29692" s="2" t="s">
        <v>473</v>
      </c>
      <c r="E29692" s="2"/>
      <c r="F29692" s="2"/>
      <c r="G29692" s="2"/>
      <c r="H29692" s="2"/>
    </row>
    <row r="29693" spans="2:8">
      <c r="B29693" s="2" t="s">
        <v>30144</v>
      </c>
      <c r="C29693" s="2">
        <v>47</v>
      </c>
      <c r="D29693" s="2" t="s">
        <v>473</v>
      </c>
      <c r="E29693" s="2"/>
      <c r="F29693" s="2"/>
      <c r="G29693" s="2"/>
      <c r="H29693" s="2"/>
    </row>
    <row r="29694" spans="2:8">
      <c r="B29694" s="2" t="s">
        <v>30145</v>
      </c>
      <c r="C29694" s="2">
        <v>43</v>
      </c>
      <c r="D29694" s="2" t="s">
        <v>473</v>
      </c>
      <c r="E29694" s="2"/>
      <c r="F29694" s="2"/>
      <c r="G29694" s="2"/>
      <c r="H29694" s="2"/>
    </row>
    <row r="29695" spans="2:8">
      <c r="B29695" s="2" t="s">
        <v>30146</v>
      </c>
      <c r="C29695" s="2">
        <v>42</v>
      </c>
      <c r="D29695" s="2" t="s">
        <v>473</v>
      </c>
      <c r="E29695" s="2"/>
      <c r="F29695" s="2"/>
      <c r="G29695" s="2"/>
      <c r="H29695" s="2"/>
    </row>
    <row r="29696" spans="2:8">
      <c r="B29696" s="2" t="s">
        <v>30147</v>
      </c>
      <c r="C29696" s="2">
        <v>43</v>
      </c>
      <c r="D29696" s="2" t="s">
        <v>473</v>
      </c>
      <c r="E29696" s="2"/>
      <c r="F29696" s="2"/>
      <c r="G29696" s="2"/>
      <c r="H29696" s="2"/>
    </row>
    <row r="29697" spans="2:8">
      <c r="B29697" s="2" t="s">
        <v>30148</v>
      </c>
      <c r="C29697" s="2">
        <v>37</v>
      </c>
      <c r="D29697" s="2" t="s">
        <v>473</v>
      </c>
      <c r="E29697" s="2"/>
      <c r="F29697" s="2"/>
      <c r="G29697" s="2"/>
      <c r="H29697" s="2"/>
    </row>
    <row r="29698" spans="2:8">
      <c r="B29698" s="2" t="s">
        <v>30149</v>
      </c>
      <c r="C29698" s="2">
        <v>45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30150</v>
      </c>
      <c r="C29699" s="2">
        <v>39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30151</v>
      </c>
      <c r="C29700" s="2">
        <v>45</v>
      </c>
      <c r="D29700" s="2" t="s">
        <v>473</v>
      </c>
      <c r="E29700" s="2"/>
      <c r="F29700" s="2"/>
      <c r="G29700" s="2"/>
      <c r="H29700" s="2"/>
    </row>
    <row r="29701" spans="2:8">
      <c r="B29701" s="2" t="s">
        <v>30152</v>
      </c>
      <c r="C29701" s="2">
        <v>53</v>
      </c>
      <c r="D29701" s="2" t="s">
        <v>473</v>
      </c>
      <c r="E29701" s="2"/>
      <c r="F29701" s="2"/>
      <c r="G29701" s="2"/>
      <c r="H29701" s="2"/>
    </row>
    <row r="29702" spans="2:8">
      <c r="B29702" s="2" t="s">
        <v>30153</v>
      </c>
      <c r="C29702" s="2">
        <v>49</v>
      </c>
      <c r="D29702" s="2" t="s">
        <v>473</v>
      </c>
      <c r="E29702" s="2"/>
      <c r="F29702" s="2"/>
      <c r="G29702" s="2"/>
      <c r="H29702" s="2"/>
    </row>
    <row r="29703" spans="2:8">
      <c r="B29703" s="2" t="s">
        <v>30154</v>
      </c>
      <c r="C29703" s="2">
        <v>48</v>
      </c>
      <c r="D29703" s="2" t="s">
        <v>473</v>
      </c>
      <c r="E29703" s="2"/>
      <c r="F29703" s="2"/>
      <c r="G29703" s="2"/>
      <c r="H29703" s="2"/>
    </row>
    <row r="29704" spans="2:8">
      <c r="B29704" s="2" t="s">
        <v>30155</v>
      </c>
      <c r="C29704" s="2">
        <v>52</v>
      </c>
      <c r="D29704" s="2" t="s">
        <v>473</v>
      </c>
      <c r="E29704" s="2"/>
      <c r="F29704" s="2"/>
      <c r="G29704" s="2"/>
      <c r="H29704" s="2"/>
    </row>
    <row r="29705" spans="2:8">
      <c r="B29705" s="2" t="s">
        <v>30156</v>
      </c>
      <c r="C29705" s="2">
        <v>41</v>
      </c>
      <c r="D29705" s="2" t="s">
        <v>473</v>
      </c>
      <c r="E29705" s="2"/>
      <c r="F29705" s="2"/>
      <c r="G29705" s="2"/>
      <c r="H29705" s="2"/>
    </row>
    <row r="29706" spans="2:8">
      <c r="B29706" s="2" t="s">
        <v>30157</v>
      </c>
      <c r="C29706" s="2">
        <v>33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34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33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30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26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19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14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13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19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27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29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31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35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28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53</v>
      </c>
      <c r="D29720" s="2" t="s">
        <v>473</v>
      </c>
      <c r="E29720" s="2"/>
      <c r="F29720" s="2"/>
      <c r="G29720" s="2"/>
      <c r="H29720" s="2"/>
    </row>
    <row r="29721" spans="2:8">
      <c r="B29721" s="2" t="s">
        <v>30172</v>
      </c>
      <c r="C29721" s="2">
        <v>51</v>
      </c>
      <c r="D29721" s="2" t="s">
        <v>473</v>
      </c>
      <c r="E29721" s="2"/>
      <c r="F29721" s="2"/>
      <c r="G29721" s="2"/>
      <c r="H29721" s="2"/>
    </row>
    <row r="29722" spans="2:8">
      <c r="B29722" s="2" t="s">
        <v>30173</v>
      </c>
      <c r="C29722" s="2">
        <v>54</v>
      </c>
      <c r="D29722" s="2" t="s">
        <v>473</v>
      </c>
      <c r="E29722" s="2"/>
      <c r="F29722" s="2"/>
      <c r="G29722" s="2"/>
      <c r="H29722" s="2"/>
    </row>
    <row r="29723" spans="2:8">
      <c r="B29723" s="2" t="s">
        <v>30174</v>
      </c>
      <c r="C29723" s="2">
        <v>47</v>
      </c>
      <c r="D29723" s="2" t="s">
        <v>473</v>
      </c>
      <c r="E29723" s="2"/>
      <c r="F29723" s="2"/>
      <c r="G29723" s="2"/>
      <c r="H29723" s="2"/>
    </row>
    <row r="29724" spans="2:8">
      <c r="B29724" s="2" t="s">
        <v>30175</v>
      </c>
      <c r="C29724" s="2">
        <v>43</v>
      </c>
      <c r="D29724" s="2" t="s">
        <v>473</v>
      </c>
      <c r="E29724" s="2"/>
      <c r="F29724" s="2"/>
      <c r="G29724" s="2"/>
      <c r="H29724" s="2"/>
    </row>
    <row r="29725" spans="2:8">
      <c r="B29725" s="2" t="s">
        <v>30176</v>
      </c>
      <c r="C29725" s="2">
        <v>58</v>
      </c>
      <c r="D29725" s="2" t="s">
        <v>473</v>
      </c>
      <c r="E29725" s="2"/>
      <c r="F29725" s="2"/>
      <c r="G29725" s="2"/>
      <c r="H29725" s="2"/>
    </row>
    <row r="29726" spans="2:8">
      <c r="B29726" s="2" t="s">
        <v>30177</v>
      </c>
      <c r="C29726" s="2">
        <v>50</v>
      </c>
      <c r="D29726" s="2" t="s">
        <v>473</v>
      </c>
      <c r="E29726" s="2"/>
      <c r="F29726" s="2"/>
      <c r="G29726" s="2"/>
      <c r="H29726" s="2"/>
    </row>
    <row r="29727" spans="2:8">
      <c r="B29727" s="2" t="s">
        <v>30178</v>
      </c>
      <c r="C29727" s="2">
        <v>34</v>
      </c>
      <c r="D29727" s="2" t="s">
        <v>473</v>
      </c>
      <c r="E29727" s="2"/>
      <c r="F29727" s="2"/>
      <c r="G29727" s="2"/>
      <c r="H29727" s="2"/>
    </row>
    <row r="29728" spans="2:8">
      <c r="B29728" s="2" t="s">
        <v>30179</v>
      </c>
      <c r="C29728" s="2">
        <v>33</v>
      </c>
      <c r="D29728" s="2" t="s">
        <v>473</v>
      </c>
      <c r="E29728" s="2"/>
      <c r="F29728" s="2"/>
      <c r="G29728" s="2"/>
      <c r="H29728" s="2"/>
    </row>
    <row r="29729" spans="2:8">
      <c r="B29729" s="2" t="s">
        <v>30180</v>
      </c>
      <c r="C29729" s="2">
        <v>31</v>
      </c>
      <c r="D29729" s="2" t="s">
        <v>473</v>
      </c>
      <c r="E29729" s="2"/>
      <c r="F29729" s="2"/>
      <c r="G29729" s="2"/>
      <c r="H29729" s="2"/>
    </row>
    <row r="29730" spans="2:8">
      <c r="B29730" s="2" t="s">
        <v>30181</v>
      </c>
      <c r="C29730" s="2">
        <v>67</v>
      </c>
      <c r="D29730" s="2" t="s">
        <v>473</v>
      </c>
      <c r="E29730" s="2"/>
      <c r="F29730" s="2"/>
      <c r="G29730" s="2"/>
      <c r="H29730" s="2"/>
    </row>
    <row r="29731" spans="2:8">
      <c r="B29731" s="2" t="s">
        <v>30182</v>
      </c>
      <c r="C29731" s="2">
        <v>72</v>
      </c>
      <c r="D29731" s="2" t="s">
        <v>473</v>
      </c>
      <c r="E29731" s="2"/>
      <c r="F29731" s="2"/>
      <c r="G29731" s="2"/>
      <c r="H29731" s="2"/>
    </row>
    <row r="29732" spans="2:8">
      <c r="B29732" s="2" t="s">
        <v>30183</v>
      </c>
      <c r="C29732" s="2">
        <v>77</v>
      </c>
      <c r="D29732" s="2" t="s">
        <v>473</v>
      </c>
      <c r="E29732" s="2"/>
      <c r="F29732" s="2"/>
      <c r="G29732" s="2"/>
      <c r="H29732" s="2"/>
    </row>
    <row r="29733" spans="2:8">
      <c r="B29733" s="2" t="s">
        <v>30184</v>
      </c>
      <c r="C29733" s="2">
        <v>77</v>
      </c>
      <c r="D29733" s="2" t="s">
        <v>473</v>
      </c>
      <c r="E29733" s="2"/>
      <c r="F29733" s="2"/>
      <c r="G29733" s="2"/>
      <c r="H29733" s="2"/>
    </row>
    <row r="29734" spans="2:8">
      <c r="B29734" s="2" t="s">
        <v>30185</v>
      </c>
      <c r="C29734" s="2">
        <v>44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30186</v>
      </c>
      <c r="C29735" s="2">
        <v>51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62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30188</v>
      </c>
      <c r="C29737" s="2">
        <v>57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48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33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34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30192</v>
      </c>
      <c r="C29741" s="2">
        <v>29</v>
      </c>
      <c r="D29741" s="2" t="s">
        <v>473</v>
      </c>
      <c r="E29741" s="2"/>
      <c r="F29741" s="2"/>
      <c r="G29741" s="2"/>
      <c r="H29741" s="2"/>
    </row>
    <row r="29742" spans="2:8">
      <c r="B29742" s="2" t="s">
        <v>30193</v>
      </c>
      <c r="C29742" s="2">
        <v>22</v>
      </c>
      <c r="D29742" s="2" t="s">
        <v>473</v>
      </c>
      <c r="E29742" s="2"/>
      <c r="F29742" s="2"/>
      <c r="G29742" s="2"/>
      <c r="H29742" s="2"/>
    </row>
    <row r="29743" spans="2:8">
      <c r="B29743" s="2" t="s">
        <v>30194</v>
      </c>
      <c r="C29743" s="2">
        <v>38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37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30196</v>
      </c>
      <c r="C29745" s="2">
        <v>42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43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25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17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49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11</v>
      </c>
      <c r="D29750" s="2" t="s">
        <v>473</v>
      </c>
      <c r="E29750" s="2"/>
      <c r="F29750" s="2"/>
      <c r="G29750" s="2"/>
      <c r="H29750" s="2"/>
    </row>
    <row r="29751" spans="2:8">
      <c r="B29751" s="2" t="s">
        <v>30202</v>
      </c>
      <c r="C29751" s="2">
        <v>14</v>
      </c>
      <c r="D29751" s="2" t="s">
        <v>473</v>
      </c>
      <c r="E29751" s="2"/>
      <c r="F29751" s="2"/>
      <c r="G29751" s="2"/>
      <c r="H29751" s="2"/>
    </row>
    <row r="29752" spans="2:8">
      <c r="B29752" s="2" t="s">
        <v>30203</v>
      </c>
      <c r="C29752" s="2">
        <v>18</v>
      </c>
      <c r="D29752" s="2" t="s">
        <v>473</v>
      </c>
      <c r="E29752" s="2"/>
      <c r="F29752" s="2"/>
      <c r="G29752" s="2"/>
      <c r="H29752" s="2"/>
    </row>
    <row r="29753" spans="2:8">
      <c r="B29753" s="2" t="s">
        <v>30204</v>
      </c>
      <c r="C29753" s="2">
        <v>21</v>
      </c>
      <c r="D29753" s="2" t="s">
        <v>473</v>
      </c>
      <c r="E29753" s="2"/>
      <c r="F29753" s="2"/>
      <c r="G29753" s="2"/>
      <c r="H29753" s="2"/>
    </row>
    <row r="29754" spans="2:8">
      <c r="B29754" s="2" t="s">
        <v>30205</v>
      </c>
      <c r="C29754" s="2">
        <v>23</v>
      </c>
      <c r="D29754" s="2" t="s">
        <v>473</v>
      </c>
      <c r="E29754" s="2"/>
      <c r="F29754" s="2"/>
      <c r="G29754" s="2"/>
      <c r="H29754" s="2"/>
    </row>
    <row r="29755" spans="2:8">
      <c r="B29755" s="2" t="s">
        <v>30206</v>
      </c>
      <c r="C29755" s="2">
        <v>25</v>
      </c>
      <c r="D29755" s="2" t="s">
        <v>473</v>
      </c>
      <c r="E29755" s="2"/>
      <c r="F29755" s="2"/>
      <c r="G29755" s="2"/>
      <c r="H29755" s="2"/>
    </row>
    <row r="29756" spans="2:8">
      <c r="B29756" s="2" t="s">
        <v>30207</v>
      </c>
      <c r="C29756" s="2">
        <v>26</v>
      </c>
      <c r="D29756" s="2" t="s">
        <v>473</v>
      </c>
      <c r="E29756" s="2"/>
      <c r="F29756" s="2"/>
      <c r="G29756" s="2"/>
      <c r="H29756" s="2"/>
    </row>
    <row r="29757" spans="2:8">
      <c r="B29757" s="2" t="s">
        <v>30208</v>
      </c>
      <c r="C29757" s="2">
        <v>44</v>
      </c>
      <c r="D29757" s="2" t="s">
        <v>473</v>
      </c>
      <c r="E29757" s="2"/>
      <c r="F29757" s="2"/>
      <c r="G29757" s="2"/>
      <c r="H29757" s="2"/>
    </row>
    <row r="29758" spans="2:8">
      <c r="B29758" s="2" t="s">
        <v>30209</v>
      </c>
      <c r="C29758" s="2">
        <v>49</v>
      </c>
      <c r="D29758" s="2" t="s">
        <v>473</v>
      </c>
      <c r="E29758" s="2"/>
      <c r="F29758" s="2"/>
      <c r="G29758" s="2"/>
      <c r="H29758" s="2"/>
    </row>
    <row r="29759" spans="2:8">
      <c r="B29759" s="2" t="s">
        <v>30210</v>
      </c>
      <c r="C29759" s="2">
        <v>42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43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40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24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30214</v>
      </c>
      <c r="C29763" s="2">
        <v>17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30215</v>
      </c>
      <c r="C29764" s="2">
        <v>18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30216</v>
      </c>
      <c r="C29765" s="2">
        <v>26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30217</v>
      </c>
      <c r="C29766" s="2">
        <v>54</v>
      </c>
      <c r="D29766" s="2" t="s">
        <v>473</v>
      </c>
      <c r="E29766" s="2"/>
      <c r="F29766" s="2"/>
      <c r="G29766" s="2"/>
      <c r="H29766" s="2"/>
    </row>
    <row r="29767" spans="2:8">
      <c r="B29767" s="2" t="s">
        <v>30218</v>
      </c>
      <c r="C29767" s="2">
        <v>49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24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25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29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30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30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26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52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55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51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64</v>
      </c>
      <c r="D29777" s="2" t="s">
        <v>473</v>
      </c>
      <c r="E29777" s="2"/>
      <c r="F29777" s="2"/>
      <c r="G29777" s="2"/>
      <c r="H29777" s="2"/>
    </row>
    <row r="29778" spans="2:8">
      <c r="B29778" s="2" t="s">
        <v>30229</v>
      </c>
      <c r="C29778" s="2">
        <v>59</v>
      </c>
      <c r="D29778" s="2" t="s">
        <v>473</v>
      </c>
      <c r="E29778" s="2"/>
      <c r="F29778" s="2"/>
      <c r="G29778" s="2"/>
      <c r="H29778" s="2"/>
    </row>
    <row r="29779" spans="2:8">
      <c r="B29779" s="2" t="s">
        <v>30230</v>
      </c>
      <c r="C29779" s="2">
        <v>56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49</v>
      </c>
      <c r="D29780" s="2" t="s">
        <v>473</v>
      </c>
      <c r="E29780" s="2"/>
      <c r="F29780" s="2"/>
      <c r="G29780" s="2"/>
      <c r="H29780" s="2"/>
    </row>
    <row r="29781" spans="2:8">
      <c r="B29781" s="2" t="s">
        <v>30232</v>
      </c>
      <c r="C29781" s="2">
        <v>45</v>
      </c>
      <c r="D29781" s="2" t="s">
        <v>473</v>
      </c>
      <c r="E29781" s="2"/>
      <c r="F29781" s="2"/>
      <c r="G29781" s="2"/>
      <c r="H29781" s="2"/>
    </row>
    <row r="29782" spans="2:8">
      <c r="B29782" s="2" t="s">
        <v>30233</v>
      </c>
      <c r="C29782" s="2">
        <v>45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47</v>
      </c>
      <c r="D29783" s="2" t="s">
        <v>473</v>
      </c>
      <c r="E29783" s="2"/>
      <c r="F29783" s="2"/>
      <c r="G29783" s="2"/>
      <c r="H29783" s="2"/>
    </row>
    <row r="29784" spans="2:8">
      <c r="B29784" s="2" t="s">
        <v>30235</v>
      </c>
      <c r="C29784" s="2">
        <v>45</v>
      </c>
      <c r="D29784" s="2" t="s">
        <v>473</v>
      </c>
      <c r="E29784" s="2"/>
      <c r="F29784" s="2"/>
      <c r="G29784" s="2"/>
      <c r="H29784" s="2"/>
    </row>
    <row r="29785" spans="2:8">
      <c r="B29785" s="2" t="s">
        <v>30236</v>
      </c>
      <c r="C29785" s="2">
        <v>48</v>
      </c>
      <c r="D29785" s="2" t="s">
        <v>473</v>
      </c>
      <c r="E29785" s="2"/>
      <c r="F29785" s="2"/>
      <c r="G29785" s="2"/>
      <c r="H29785" s="2"/>
    </row>
    <row r="29786" spans="2:8">
      <c r="B29786" s="2" t="s">
        <v>30237</v>
      </c>
      <c r="C29786" s="2">
        <v>47</v>
      </c>
      <c r="D29786" s="2" t="s">
        <v>473</v>
      </c>
      <c r="E29786" s="2"/>
      <c r="F29786" s="2"/>
      <c r="G29786" s="2"/>
      <c r="H29786" s="2"/>
    </row>
    <row r="29787" spans="2:8">
      <c r="B29787" s="2" t="s">
        <v>30238</v>
      </c>
      <c r="C29787" s="2">
        <v>46</v>
      </c>
      <c r="D29787" s="2" t="s">
        <v>473</v>
      </c>
      <c r="E29787" s="2"/>
      <c r="F29787" s="2"/>
      <c r="G29787" s="2"/>
      <c r="H29787" s="2"/>
    </row>
    <row r="29788" spans="2:8">
      <c r="B29788" s="2" t="s">
        <v>30239</v>
      </c>
      <c r="C29788" s="2">
        <v>48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38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30241</v>
      </c>
      <c r="C29790" s="2">
        <v>37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34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29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30244</v>
      </c>
      <c r="C29793" s="2">
        <v>25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30245</v>
      </c>
      <c r="C29794" s="2">
        <v>56</v>
      </c>
      <c r="D29794" s="2" t="s">
        <v>473</v>
      </c>
      <c r="E29794" s="2"/>
      <c r="F29794" s="2"/>
      <c r="G29794" s="2"/>
      <c r="H29794" s="2"/>
    </row>
    <row r="29795" spans="2:8">
      <c r="B29795" s="2" t="s">
        <v>30246</v>
      </c>
      <c r="C29795" s="2">
        <v>56</v>
      </c>
      <c r="D29795" s="2" t="s">
        <v>473</v>
      </c>
      <c r="E29795" s="2"/>
      <c r="F29795" s="2"/>
      <c r="G29795" s="2"/>
      <c r="H29795" s="2"/>
    </row>
    <row r="29796" spans="2:8">
      <c r="B29796" s="2" t="s">
        <v>30247</v>
      </c>
      <c r="C29796" s="2">
        <v>22</v>
      </c>
      <c r="D29796" s="2" t="s">
        <v>473</v>
      </c>
      <c r="E29796" s="2"/>
      <c r="F29796" s="2"/>
      <c r="G29796" s="2"/>
      <c r="H29796" s="2"/>
    </row>
    <row r="29797" spans="2:8">
      <c r="B29797" s="2" t="s">
        <v>30248</v>
      </c>
      <c r="C29797" s="2">
        <v>45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30249</v>
      </c>
      <c r="C29798" s="2">
        <v>36</v>
      </c>
      <c r="D29798" s="2" t="s">
        <v>473</v>
      </c>
      <c r="E29798" s="2"/>
      <c r="F29798" s="2"/>
      <c r="G29798" s="2"/>
      <c r="H29798" s="2"/>
    </row>
    <row r="29799" spans="2:8">
      <c r="B29799" s="2" t="s">
        <v>30250</v>
      </c>
      <c r="C29799" s="2">
        <v>35</v>
      </c>
      <c r="D29799" s="2" t="s">
        <v>473</v>
      </c>
      <c r="E29799" s="2"/>
      <c r="F29799" s="2"/>
      <c r="G29799" s="2"/>
      <c r="H29799" s="2"/>
    </row>
    <row r="29800" spans="2:8">
      <c r="B29800" s="2" t="s">
        <v>30251</v>
      </c>
      <c r="C29800" s="2">
        <v>36</v>
      </c>
      <c r="D29800" s="2" t="s">
        <v>473</v>
      </c>
      <c r="E29800" s="2"/>
      <c r="F29800" s="2"/>
      <c r="G29800" s="2"/>
      <c r="H29800" s="2"/>
    </row>
    <row r="29801" spans="2:8">
      <c r="B29801" s="2" t="s">
        <v>30252</v>
      </c>
      <c r="C29801" s="2">
        <v>38</v>
      </c>
      <c r="D29801" s="2" t="s">
        <v>473</v>
      </c>
      <c r="E29801" s="2"/>
      <c r="F29801" s="2"/>
      <c r="G29801" s="2"/>
      <c r="H29801" s="2"/>
    </row>
    <row r="29802" spans="2:8">
      <c r="B29802" s="2" t="s">
        <v>30253</v>
      </c>
      <c r="C29802" s="2">
        <v>46</v>
      </c>
      <c r="D29802" s="2" t="s">
        <v>473</v>
      </c>
      <c r="E29802" s="2"/>
      <c r="F29802" s="2"/>
      <c r="G29802" s="2"/>
      <c r="H29802" s="2"/>
    </row>
    <row r="29803" spans="2:8">
      <c r="B29803" s="2" t="s">
        <v>30254</v>
      </c>
      <c r="C29803" s="2">
        <v>50</v>
      </c>
      <c r="D29803" s="2" t="s">
        <v>473</v>
      </c>
      <c r="E29803" s="2"/>
      <c r="F29803" s="2"/>
      <c r="G29803" s="2"/>
      <c r="H29803" s="2"/>
    </row>
    <row r="29804" spans="2:8">
      <c r="B29804" s="2" t="s">
        <v>30255</v>
      </c>
      <c r="C29804" s="2">
        <v>48</v>
      </c>
      <c r="D29804" s="2" t="s">
        <v>473</v>
      </c>
      <c r="E29804" s="2"/>
      <c r="F29804" s="2"/>
      <c r="G29804" s="2"/>
      <c r="H29804" s="2"/>
    </row>
    <row r="29805" spans="2:8">
      <c r="B29805" s="2" t="s">
        <v>30256</v>
      </c>
      <c r="C29805" s="2">
        <v>44</v>
      </c>
      <c r="D29805" s="2" t="s">
        <v>473</v>
      </c>
      <c r="E29805" s="2"/>
      <c r="F29805" s="2"/>
      <c r="G29805" s="2"/>
      <c r="H29805" s="2"/>
    </row>
    <row r="29806" spans="2:8">
      <c r="B29806" s="2" t="s">
        <v>30257</v>
      </c>
      <c r="C29806" s="2">
        <v>45</v>
      </c>
      <c r="D29806" s="2" t="s">
        <v>473</v>
      </c>
      <c r="E29806" s="2"/>
      <c r="F29806" s="2"/>
      <c r="G29806" s="2"/>
      <c r="H29806" s="2"/>
    </row>
    <row r="29807" spans="2:8">
      <c r="B29807" s="2" t="s">
        <v>30258</v>
      </c>
      <c r="C29807" s="2">
        <v>44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55</v>
      </c>
      <c r="D29808" s="2" t="s">
        <v>473</v>
      </c>
      <c r="E29808" s="2"/>
      <c r="F29808" s="2"/>
      <c r="G29808" s="2"/>
      <c r="H29808" s="2"/>
    </row>
    <row r="29809" spans="2:8">
      <c r="B29809" s="2" t="s">
        <v>30260</v>
      </c>
      <c r="C29809" s="2">
        <v>43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45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46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49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23</v>
      </c>
      <c r="D29813" s="2" t="s">
        <v>473</v>
      </c>
      <c r="E29813" s="2"/>
      <c r="F29813" s="2"/>
      <c r="G29813" s="2"/>
      <c r="H29813" s="2"/>
    </row>
    <row r="29814" spans="2:8">
      <c r="B29814" s="2" t="s">
        <v>30265</v>
      </c>
      <c r="C29814" s="2">
        <v>32</v>
      </c>
      <c r="D29814" s="2" t="s">
        <v>473</v>
      </c>
      <c r="E29814" s="2"/>
      <c r="F29814" s="2"/>
      <c r="G29814" s="2"/>
      <c r="H29814" s="2"/>
    </row>
    <row r="29815" spans="2:8">
      <c r="B29815" s="2" t="s">
        <v>30266</v>
      </c>
      <c r="C29815" s="2">
        <v>36</v>
      </c>
      <c r="D29815" s="2" t="s">
        <v>473</v>
      </c>
      <c r="E29815" s="2"/>
      <c r="F29815" s="2"/>
      <c r="G29815" s="2"/>
      <c r="H29815" s="2"/>
    </row>
    <row r="29816" spans="2:8">
      <c r="B29816" s="2" t="s">
        <v>30267</v>
      </c>
      <c r="C29816" s="2">
        <v>42</v>
      </c>
      <c r="D29816" s="2" t="s">
        <v>473</v>
      </c>
      <c r="E29816" s="2"/>
      <c r="F29816" s="2"/>
      <c r="G29816" s="2"/>
      <c r="H29816" s="2"/>
    </row>
    <row r="29817" spans="2:8">
      <c r="B29817" s="2" t="s">
        <v>30268</v>
      </c>
      <c r="C29817" s="2">
        <v>46</v>
      </c>
      <c r="D29817" s="2" t="s">
        <v>473</v>
      </c>
      <c r="E29817" s="2"/>
      <c r="F29817" s="2"/>
      <c r="G29817" s="2"/>
      <c r="H29817" s="2"/>
    </row>
    <row r="29818" spans="2:8">
      <c r="B29818" s="2" t="s">
        <v>30269</v>
      </c>
      <c r="C29818" s="2">
        <v>31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32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30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28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25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21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16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12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7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12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17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21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24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32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32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32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32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30286</v>
      </c>
      <c r="C29835" s="2">
        <v>29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30287</v>
      </c>
      <c r="C29836" s="2">
        <v>22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30288</v>
      </c>
      <c r="C29837" s="2">
        <v>15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30289</v>
      </c>
      <c r="C29838" s="2">
        <v>22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30290</v>
      </c>
      <c r="C29839" s="2">
        <v>32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30291</v>
      </c>
      <c r="C29840" s="2">
        <v>31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30292</v>
      </c>
      <c r="C29841" s="2">
        <v>31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30293</v>
      </c>
      <c r="C29842" s="2">
        <v>29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27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23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14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24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33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47</v>
      </c>
      <c r="D29848" s="2" t="s">
        <v>473</v>
      </c>
      <c r="E29848" s="2"/>
      <c r="F29848" s="2"/>
      <c r="G29848" s="2"/>
      <c r="H29848" s="2"/>
    </row>
    <row r="29849" spans="2:8">
      <c r="B29849" s="2" t="s">
        <v>30300</v>
      </c>
      <c r="C29849" s="2">
        <v>51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56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48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41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31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27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33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46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33</v>
      </c>
      <c r="D29857" s="2" t="s">
        <v>473</v>
      </c>
      <c r="E29857" s="2"/>
      <c r="F29857" s="2"/>
      <c r="G29857" s="2"/>
      <c r="H29857" s="2"/>
    </row>
    <row r="29858" spans="2:8">
      <c r="B29858" s="2" t="s">
        <v>30309</v>
      </c>
      <c r="C29858" s="2">
        <v>25</v>
      </c>
      <c r="D29858" s="2" t="s">
        <v>473</v>
      </c>
      <c r="E29858" s="2"/>
      <c r="F29858" s="2"/>
      <c r="G29858" s="2"/>
      <c r="H29858" s="2"/>
    </row>
    <row r="29859" spans="2:8">
      <c r="B29859" s="2" t="s">
        <v>30310</v>
      </c>
      <c r="C29859" s="2">
        <v>22</v>
      </c>
      <c r="D29859" s="2" t="s">
        <v>473</v>
      </c>
      <c r="E29859" s="2"/>
      <c r="F29859" s="2"/>
      <c r="G29859" s="2"/>
      <c r="H29859" s="2"/>
    </row>
    <row r="29860" spans="2:8">
      <c r="B29860" s="2" t="s">
        <v>30311</v>
      </c>
      <c r="C29860" s="2">
        <v>29</v>
      </c>
      <c r="D29860" s="2" t="s">
        <v>473</v>
      </c>
      <c r="E29860" s="2"/>
      <c r="F29860" s="2"/>
      <c r="G29860" s="2"/>
      <c r="H29860" s="2"/>
    </row>
    <row r="29861" spans="2:8">
      <c r="B29861" s="2" t="s">
        <v>30312</v>
      </c>
      <c r="C29861" s="2">
        <v>29</v>
      </c>
      <c r="D29861" s="2" t="s">
        <v>473</v>
      </c>
      <c r="E29861" s="2"/>
      <c r="F29861" s="2"/>
      <c r="G29861" s="2"/>
      <c r="H29861" s="2"/>
    </row>
    <row r="29862" spans="2:8">
      <c r="B29862" s="2" t="s">
        <v>30313</v>
      </c>
      <c r="C29862" s="2">
        <v>31</v>
      </c>
      <c r="D29862" s="2" t="s">
        <v>473</v>
      </c>
      <c r="E29862" s="2"/>
      <c r="F29862" s="2"/>
      <c r="G29862" s="2"/>
      <c r="H29862" s="2"/>
    </row>
    <row r="29863" spans="2:8">
      <c r="B29863" s="2" t="s">
        <v>30314</v>
      </c>
      <c r="C29863" s="2">
        <v>41</v>
      </c>
      <c r="D29863" s="2" t="s">
        <v>473</v>
      </c>
      <c r="E29863" s="2"/>
      <c r="F29863" s="2"/>
      <c r="G29863" s="2"/>
      <c r="H29863" s="2"/>
    </row>
    <row r="29864" spans="2:8">
      <c r="B29864" s="2" t="s">
        <v>30315</v>
      </c>
      <c r="C29864" s="2">
        <v>37</v>
      </c>
      <c r="D29864" s="2" t="s">
        <v>473</v>
      </c>
      <c r="E29864" s="2"/>
      <c r="F29864" s="2"/>
      <c r="G29864" s="2"/>
      <c r="H29864" s="2"/>
    </row>
    <row r="29865" spans="2:8">
      <c r="B29865" s="2" t="s">
        <v>30316</v>
      </c>
      <c r="C29865" s="2">
        <v>39</v>
      </c>
      <c r="D29865" s="2" t="s">
        <v>473</v>
      </c>
      <c r="E29865" s="2"/>
      <c r="F29865" s="2"/>
      <c r="G29865" s="2"/>
      <c r="H29865" s="2"/>
    </row>
    <row r="29866" spans="2:8">
      <c r="B29866" s="2" t="s">
        <v>30317</v>
      </c>
      <c r="C29866" s="2">
        <v>38</v>
      </c>
      <c r="D29866" s="2" t="s">
        <v>473</v>
      </c>
      <c r="E29866" s="2"/>
      <c r="F29866" s="2"/>
      <c r="G29866" s="2"/>
      <c r="H29866" s="2"/>
    </row>
    <row r="29867" spans="2:8">
      <c r="B29867" s="2" t="s">
        <v>30318</v>
      </c>
      <c r="C29867" s="2">
        <v>36</v>
      </c>
      <c r="D29867" s="2" t="s">
        <v>473</v>
      </c>
      <c r="E29867" s="2"/>
      <c r="F29867" s="2"/>
      <c r="G29867" s="2"/>
      <c r="H29867" s="2"/>
    </row>
    <row r="29868" spans="2:8">
      <c r="B29868" s="2" t="s">
        <v>30319</v>
      </c>
      <c r="C29868" s="2">
        <v>36</v>
      </c>
      <c r="D29868" s="2" t="s">
        <v>473</v>
      </c>
      <c r="E29868" s="2"/>
      <c r="F29868" s="2"/>
      <c r="G29868" s="2"/>
      <c r="H29868" s="2"/>
    </row>
    <row r="29869" spans="2:8">
      <c r="B29869" s="2" t="s">
        <v>30320</v>
      </c>
      <c r="C29869" s="2">
        <v>35</v>
      </c>
      <c r="D29869" s="2" t="s">
        <v>473</v>
      </c>
      <c r="E29869" s="2"/>
      <c r="F29869" s="2"/>
      <c r="G29869" s="2"/>
      <c r="H29869" s="2"/>
    </row>
    <row r="29870" spans="2:8">
      <c r="B29870" s="2" t="s">
        <v>30321</v>
      </c>
      <c r="C29870" s="2">
        <v>38</v>
      </c>
      <c r="D29870" s="2" t="s">
        <v>473</v>
      </c>
      <c r="E29870" s="2"/>
      <c r="F29870" s="2"/>
      <c r="G29870" s="2"/>
      <c r="H29870" s="2"/>
    </row>
    <row r="29871" spans="2:8">
      <c r="B29871" s="2" t="s">
        <v>30322</v>
      </c>
      <c r="C29871" s="2">
        <v>39</v>
      </c>
      <c r="D29871" s="2" t="s">
        <v>473</v>
      </c>
      <c r="E29871" s="2"/>
      <c r="F29871" s="2"/>
      <c r="G29871" s="2"/>
      <c r="H29871" s="2"/>
    </row>
    <row r="29872" spans="2:8">
      <c r="B29872" s="2" t="s">
        <v>30323</v>
      </c>
      <c r="C29872" s="2">
        <v>22</v>
      </c>
      <c r="D29872" s="2" t="s">
        <v>473</v>
      </c>
      <c r="E29872" s="2"/>
      <c r="F29872" s="2"/>
      <c r="G29872" s="2"/>
      <c r="H29872" s="2"/>
    </row>
    <row r="29873" spans="2:8">
      <c r="B29873" s="2" t="s">
        <v>30324</v>
      </c>
      <c r="C29873" s="2">
        <v>26</v>
      </c>
      <c r="D29873" s="2" t="s">
        <v>473</v>
      </c>
      <c r="E29873" s="2"/>
      <c r="F29873" s="2"/>
      <c r="G29873" s="2"/>
      <c r="H29873" s="2"/>
    </row>
    <row r="29874" spans="2:8">
      <c r="B29874" s="2" t="s">
        <v>30325</v>
      </c>
      <c r="C29874" s="2">
        <v>30</v>
      </c>
      <c r="D29874" s="2" t="s">
        <v>473</v>
      </c>
      <c r="E29874" s="2"/>
      <c r="F29874" s="2"/>
      <c r="G29874" s="2"/>
      <c r="H29874" s="2"/>
    </row>
    <row r="29875" spans="2:8">
      <c r="B29875" s="2" t="s">
        <v>30326</v>
      </c>
      <c r="C29875" s="2">
        <v>33</v>
      </c>
      <c r="D29875" s="2" t="s">
        <v>473</v>
      </c>
      <c r="E29875" s="2"/>
      <c r="F29875" s="2"/>
      <c r="G29875" s="2"/>
      <c r="H29875" s="2"/>
    </row>
    <row r="29876" spans="2:8">
      <c r="B29876" s="2" t="s">
        <v>30327</v>
      </c>
      <c r="C29876" s="2">
        <v>31</v>
      </c>
      <c r="D29876" s="2" t="s">
        <v>473</v>
      </c>
      <c r="E29876" s="2"/>
      <c r="F29876" s="2"/>
      <c r="G29876" s="2"/>
      <c r="H29876" s="2"/>
    </row>
    <row r="29877" spans="2:8">
      <c r="B29877" s="2" t="s">
        <v>30328</v>
      </c>
      <c r="C29877" s="2">
        <v>45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31</v>
      </c>
      <c r="D29878" s="2" t="s">
        <v>473</v>
      </c>
      <c r="E29878" s="2"/>
      <c r="F29878" s="2"/>
      <c r="G29878" s="2"/>
      <c r="H29878" s="2"/>
    </row>
    <row r="29879" spans="2:8">
      <c r="B29879" s="2" t="s">
        <v>30330</v>
      </c>
      <c r="C29879" s="2">
        <v>31</v>
      </c>
      <c r="D29879" s="2" t="s">
        <v>473</v>
      </c>
      <c r="E29879" s="2"/>
      <c r="F29879" s="2"/>
      <c r="G29879" s="2"/>
      <c r="H29879" s="2"/>
    </row>
    <row r="29880" spans="2:8">
      <c r="B29880" s="2" t="s">
        <v>30331</v>
      </c>
      <c r="C29880" s="2">
        <v>32</v>
      </c>
      <c r="D29880" s="2" t="s">
        <v>473</v>
      </c>
      <c r="E29880" s="2"/>
      <c r="F29880" s="2"/>
      <c r="G29880" s="2"/>
      <c r="H29880" s="2"/>
    </row>
    <row r="29881" spans="2:8">
      <c r="B29881" s="2" t="s">
        <v>30332</v>
      </c>
      <c r="C29881" s="2">
        <v>32</v>
      </c>
      <c r="D29881" s="2" t="s">
        <v>473</v>
      </c>
      <c r="E29881" s="2"/>
      <c r="F29881" s="2"/>
      <c r="G29881" s="2"/>
      <c r="H29881" s="2"/>
    </row>
    <row r="29882" spans="2:8">
      <c r="B29882" s="2" t="s">
        <v>30333</v>
      </c>
      <c r="C29882" s="2">
        <v>35</v>
      </c>
      <c r="D29882" s="2" t="s">
        <v>473</v>
      </c>
      <c r="E29882" s="2"/>
      <c r="F29882" s="2"/>
      <c r="G29882" s="2"/>
      <c r="H29882" s="2"/>
    </row>
    <row r="29883" spans="2:8">
      <c r="B29883" s="2" t="s">
        <v>30334</v>
      </c>
      <c r="C29883" s="2">
        <v>32</v>
      </c>
      <c r="D29883" s="2" t="s">
        <v>473</v>
      </c>
      <c r="E29883" s="2"/>
      <c r="F29883" s="2"/>
      <c r="G29883" s="2"/>
      <c r="H29883" s="2"/>
    </row>
    <row r="29884" spans="2:8">
      <c r="B29884" s="2" t="s">
        <v>30335</v>
      </c>
      <c r="C29884" s="2">
        <v>35</v>
      </c>
      <c r="D29884" s="2" t="s">
        <v>473</v>
      </c>
      <c r="E29884" s="2"/>
      <c r="F29884" s="2"/>
      <c r="G29884" s="2"/>
      <c r="H29884" s="2"/>
    </row>
    <row r="29885" spans="2:8">
      <c r="B29885" s="2" t="s">
        <v>30336</v>
      </c>
      <c r="C29885" s="2">
        <v>14</v>
      </c>
      <c r="D29885" s="2" t="s">
        <v>473</v>
      </c>
      <c r="E29885" s="2"/>
      <c r="F29885" s="2"/>
      <c r="G29885" s="2"/>
      <c r="H29885" s="2"/>
    </row>
    <row r="29886" spans="2:8">
      <c r="B29886" s="2" t="s">
        <v>30337</v>
      </c>
      <c r="C29886" s="2">
        <v>11</v>
      </c>
      <c r="D29886" s="2" t="s">
        <v>473</v>
      </c>
      <c r="E29886" s="2"/>
      <c r="F29886" s="2"/>
      <c r="G29886" s="2"/>
      <c r="H29886" s="2"/>
    </row>
    <row r="29887" spans="2:8">
      <c r="B29887" s="2" t="s">
        <v>30338</v>
      </c>
      <c r="C29887" s="2">
        <v>9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15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20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23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24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24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17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9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19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21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57</v>
      </c>
      <c r="D29897" s="2" t="s">
        <v>473</v>
      </c>
      <c r="E29897" s="2"/>
      <c r="F29897" s="2"/>
      <c r="G29897" s="2"/>
      <c r="H29897" s="2"/>
    </row>
    <row r="29898" spans="2:8">
      <c r="B29898" s="2" t="s">
        <v>30349</v>
      </c>
      <c r="C29898" s="2">
        <v>49</v>
      </c>
      <c r="D29898" s="2" t="s">
        <v>473</v>
      </c>
      <c r="E29898" s="2"/>
      <c r="F29898" s="2"/>
      <c r="G29898" s="2"/>
      <c r="H29898" s="2"/>
    </row>
    <row r="29899" spans="2:8">
      <c r="B29899" s="2" t="s">
        <v>30350</v>
      </c>
      <c r="C29899" s="2">
        <v>49</v>
      </c>
      <c r="D29899" s="2" t="s">
        <v>473</v>
      </c>
      <c r="E29899" s="2"/>
      <c r="F29899" s="2"/>
      <c r="G29899" s="2"/>
      <c r="H29899" s="2"/>
    </row>
    <row r="29900" spans="2:8">
      <c r="B29900" s="2" t="s">
        <v>30351</v>
      </c>
      <c r="C29900" s="2">
        <v>47</v>
      </c>
      <c r="D29900" s="2" t="s">
        <v>473</v>
      </c>
      <c r="E29900" s="2"/>
      <c r="F29900" s="2"/>
      <c r="G29900" s="2"/>
      <c r="H29900" s="2"/>
    </row>
    <row r="29901" spans="2:8">
      <c r="B29901" s="2" t="s">
        <v>30352</v>
      </c>
      <c r="C29901" s="2">
        <v>45</v>
      </c>
      <c r="D29901" s="2" t="s">
        <v>473</v>
      </c>
      <c r="E29901" s="2"/>
      <c r="F29901" s="2"/>
      <c r="G29901" s="2"/>
      <c r="H29901" s="2"/>
    </row>
    <row r="29902" spans="2:8">
      <c r="B29902" s="2" t="s">
        <v>30353</v>
      </c>
      <c r="C29902" s="2">
        <v>45</v>
      </c>
      <c r="D29902" s="2" t="s">
        <v>473</v>
      </c>
      <c r="E29902" s="2"/>
      <c r="F29902" s="2"/>
      <c r="G29902" s="2"/>
      <c r="H29902" s="2"/>
    </row>
    <row r="29903" spans="2:8">
      <c r="B29903" s="2" t="s">
        <v>30354</v>
      </c>
      <c r="C29903" s="2">
        <v>48</v>
      </c>
      <c r="D29903" s="2" t="s">
        <v>473</v>
      </c>
      <c r="E29903" s="2"/>
      <c r="F29903" s="2"/>
      <c r="G29903" s="2"/>
      <c r="H29903" s="2"/>
    </row>
    <row r="29904" spans="2:8">
      <c r="B29904" s="2" t="s">
        <v>30355</v>
      </c>
      <c r="C29904" s="2">
        <v>45</v>
      </c>
      <c r="D29904" s="2" t="s">
        <v>473</v>
      </c>
      <c r="E29904" s="2"/>
      <c r="F29904" s="2"/>
      <c r="G29904" s="2"/>
      <c r="H29904" s="2"/>
    </row>
    <row r="29905" spans="2:8">
      <c r="B29905" s="2" t="s">
        <v>30356</v>
      </c>
      <c r="C29905" s="2">
        <v>35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30357</v>
      </c>
      <c r="C29906" s="2">
        <v>34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32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19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21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26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47</v>
      </c>
      <c r="D29912" s="2" t="s">
        <v>473</v>
      </c>
      <c r="E29912" s="2"/>
      <c r="F29912" s="2"/>
      <c r="G29912" s="2"/>
      <c r="H29912" s="2"/>
    </row>
    <row r="29913" spans="2:8">
      <c r="B29913" s="2" t="s">
        <v>30364</v>
      </c>
      <c r="C29913" s="2">
        <v>40</v>
      </c>
      <c r="D29913" s="2" t="s">
        <v>473</v>
      </c>
      <c r="E29913" s="2"/>
      <c r="F29913" s="2"/>
      <c r="G29913" s="2"/>
      <c r="H29913" s="2"/>
    </row>
    <row r="29914" spans="2:8">
      <c r="B29914" s="2" t="s">
        <v>30365</v>
      </c>
      <c r="C29914" s="2">
        <v>43</v>
      </c>
      <c r="D29914" s="2" t="s">
        <v>473</v>
      </c>
      <c r="E29914" s="2"/>
      <c r="F29914" s="2"/>
      <c r="G29914" s="2"/>
      <c r="H29914" s="2"/>
    </row>
    <row r="29915" spans="2:8">
      <c r="B29915" s="2" t="s">
        <v>30366</v>
      </c>
      <c r="C29915" s="2">
        <v>41</v>
      </c>
      <c r="D29915" s="2" t="s">
        <v>473</v>
      </c>
      <c r="E29915" s="2"/>
      <c r="F29915" s="2"/>
      <c r="G29915" s="2"/>
      <c r="H29915" s="2"/>
    </row>
    <row r="29916" spans="2:8">
      <c r="B29916" s="2" t="s">
        <v>30367</v>
      </c>
      <c r="C29916" s="2">
        <v>41</v>
      </c>
      <c r="D29916" s="2" t="s">
        <v>473</v>
      </c>
      <c r="E29916" s="2"/>
      <c r="F29916" s="2"/>
      <c r="G29916" s="2"/>
      <c r="H29916" s="2"/>
    </row>
    <row r="29917" spans="2:8">
      <c r="B29917" s="2" t="s">
        <v>30368</v>
      </c>
      <c r="C29917" s="2">
        <v>43</v>
      </c>
      <c r="D29917" s="2" t="s">
        <v>473</v>
      </c>
      <c r="E29917" s="2"/>
      <c r="F29917" s="2"/>
      <c r="G29917" s="2"/>
      <c r="H29917" s="2"/>
    </row>
    <row r="29918" spans="2:8">
      <c r="B29918" s="2" t="s">
        <v>30369</v>
      </c>
      <c r="C29918" s="2">
        <v>41</v>
      </c>
      <c r="D29918" s="2" t="s">
        <v>473</v>
      </c>
      <c r="E29918" s="2"/>
      <c r="F29918" s="2"/>
      <c r="G29918" s="2"/>
      <c r="H29918" s="2"/>
    </row>
    <row r="29919" spans="2:8">
      <c r="B29919" s="2" t="s">
        <v>30370</v>
      </c>
      <c r="C29919" s="2">
        <v>39</v>
      </c>
      <c r="D29919" s="2" t="s">
        <v>473</v>
      </c>
      <c r="E29919" s="2"/>
      <c r="F29919" s="2"/>
      <c r="G29919" s="2"/>
      <c r="H29919" s="2"/>
    </row>
    <row r="29920" spans="2:8">
      <c r="B29920" s="2" t="s">
        <v>30371</v>
      </c>
      <c r="C29920" s="2">
        <v>46</v>
      </c>
      <c r="D29920" s="2" t="s">
        <v>473</v>
      </c>
      <c r="E29920" s="2"/>
      <c r="F29920" s="2"/>
      <c r="G29920" s="2"/>
      <c r="H29920" s="2"/>
    </row>
    <row r="29921" spans="2:8">
      <c r="B29921" s="2" t="s">
        <v>30372</v>
      </c>
      <c r="C29921" s="2">
        <v>47</v>
      </c>
      <c r="D29921" s="2" t="s">
        <v>473</v>
      </c>
      <c r="E29921" s="2"/>
      <c r="F29921" s="2"/>
      <c r="G29921" s="2"/>
      <c r="H29921" s="2"/>
    </row>
    <row r="29922" spans="2:8">
      <c r="B29922" s="2" t="s">
        <v>30373</v>
      </c>
      <c r="C29922" s="2">
        <v>44</v>
      </c>
      <c r="D29922" s="2" t="s">
        <v>473</v>
      </c>
      <c r="E29922" s="2"/>
      <c r="F29922" s="2"/>
      <c r="G29922" s="2"/>
      <c r="H29922" s="2"/>
    </row>
    <row r="29923" spans="2:8">
      <c r="B29923" s="2" t="s">
        <v>30374</v>
      </c>
      <c r="C29923" s="2">
        <v>41</v>
      </c>
      <c r="D29923" s="2" t="s">
        <v>473</v>
      </c>
      <c r="E29923" s="2"/>
      <c r="F29923" s="2"/>
      <c r="G29923" s="2"/>
      <c r="H29923" s="2"/>
    </row>
    <row r="29924" spans="2:8">
      <c r="B29924" s="2" t="s">
        <v>30375</v>
      </c>
      <c r="C29924" s="2">
        <v>42</v>
      </c>
      <c r="D29924" s="2" t="s">
        <v>473</v>
      </c>
      <c r="E29924" s="2"/>
      <c r="F29924" s="2"/>
      <c r="G29924" s="2"/>
      <c r="H29924" s="2"/>
    </row>
    <row r="29925" spans="2:8">
      <c r="B29925" s="2" t="s">
        <v>30376</v>
      </c>
      <c r="C29925" s="2">
        <v>29</v>
      </c>
      <c r="D29925" s="2" t="s">
        <v>473</v>
      </c>
      <c r="E29925" s="2"/>
      <c r="F29925" s="2"/>
      <c r="G29925" s="2"/>
      <c r="H29925" s="2"/>
    </row>
    <row r="29926" spans="2:8">
      <c r="B29926" s="2" t="s">
        <v>30377</v>
      </c>
      <c r="C29926" s="2">
        <v>35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32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27</v>
      </c>
      <c r="D29928" s="2" t="s">
        <v>473</v>
      </c>
      <c r="E29928" s="2"/>
      <c r="F29928" s="2"/>
      <c r="G29928" s="2"/>
      <c r="H29928" s="2"/>
    </row>
    <row r="29929" spans="2:8">
      <c r="B29929" s="2" t="s">
        <v>30380</v>
      </c>
      <c r="C29929" s="2">
        <v>30</v>
      </c>
      <c r="D29929" s="2" t="s">
        <v>473</v>
      </c>
      <c r="E29929" s="2"/>
      <c r="F29929" s="2"/>
      <c r="G29929" s="2"/>
      <c r="H29929" s="2"/>
    </row>
    <row r="29930" spans="2:8">
      <c r="B29930" s="2" t="s">
        <v>30381</v>
      </c>
      <c r="C29930" s="2">
        <v>32</v>
      </c>
      <c r="D29930" s="2" t="s">
        <v>473</v>
      </c>
      <c r="E29930" s="2"/>
      <c r="F29930" s="2"/>
      <c r="G29930" s="2"/>
      <c r="H29930" s="2"/>
    </row>
    <row r="29931" spans="2:8">
      <c r="B29931" s="2" t="s">
        <v>30382</v>
      </c>
      <c r="C29931" s="2">
        <v>40</v>
      </c>
      <c r="D29931" s="2" t="s">
        <v>473</v>
      </c>
      <c r="E29931" s="2"/>
      <c r="F29931" s="2"/>
      <c r="G29931" s="2"/>
      <c r="H29931" s="2"/>
    </row>
    <row r="29932" spans="2:8">
      <c r="B29932" s="2" t="s">
        <v>30383</v>
      </c>
      <c r="C29932" s="2">
        <v>34</v>
      </c>
      <c r="D29932" s="2" t="s">
        <v>473</v>
      </c>
      <c r="E29932" s="2"/>
      <c r="F29932" s="2"/>
      <c r="G29932" s="2"/>
      <c r="H29932" s="2"/>
    </row>
    <row r="29933" spans="2:8">
      <c r="B29933" s="2" t="s">
        <v>30384</v>
      </c>
      <c r="C29933" s="2">
        <v>34</v>
      </c>
      <c r="D29933" s="2" t="s">
        <v>473</v>
      </c>
      <c r="E29933" s="2"/>
      <c r="F29933" s="2"/>
      <c r="G29933" s="2"/>
      <c r="H29933" s="2"/>
    </row>
    <row r="29934" spans="2:8">
      <c r="B29934" s="2" t="s">
        <v>30385</v>
      </c>
      <c r="C29934" s="2">
        <v>51</v>
      </c>
      <c r="D29934" s="2" t="s">
        <v>473</v>
      </c>
      <c r="E29934" s="2"/>
      <c r="F29934" s="2"/>
      <c r="G29934" s="2"/>
      <c r="H29934" s="2"/>
    </row>
    <row r="29935" spans="2:8">
      <c r="B29935" s="2" t="s">
        <v>30386</v>
      </c>
      <c r="C29935" s="2">
        <v>47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30387</v>
      </c>
      <c r="C29936" s="2">
        <v>49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59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61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51</v>
      </c>
      <c r="D29939" s="2" t="s">
        <v>473</v>
      </c>
      <c r="E29939" s="2"/>
      <c r="F29939" s="2"/>
      <c r="G29939" s="2"/>
      <c r="H29939" s="2"/>
    </row>
    <row r="29940" spans="2:8">
      <c r="B29940" s="2" t="s">
        <v>30391</v>
      </c>
      <c r="C29940" s="2">
        <v>48</v>
      </c>
      <c r="D29940" s="2" t="s">
        <v>473</v>
      </c>
      <c r="E29940" s="2"/>
      <c r="F29940" s="2"/>
      <c r="G29940" s="2"/>
      <c r="H29940" s="2"/>
    </row>
    <row r="29941" spans="2:8">
      <c r="B29941" s="2" t="s">
        <v>30392</v>
      </c>
      <c r="C29941" s="2">
        <v>47</v>
      </c>
      <c r="D29941" s="2" t="s">
        <v>473</v>
      </c>
      <c r="E29941" s="2"/>
      <c r="F29941" s="2"/>
      <c r="G29941" s="2"/>
      <c r="H29941" s="2"/>
    </row>
    <row r="29942" spans="2:8">
      <c r="B29942" s="2" t="s">
        <v>30393</v>
      </c>
      <c r="C29942" s="2">
        <v>44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49</v>
      </c>
      <c r="D29943" s="2" t="s">
        <v>473</v>
      </c>
      <c r="E29943" s="2"/>
      <c r="F29943" s="2"/>
      <c r="G29943" s="2"/>
      <c r="H29943" s="2"/>
    </row>
    <row r="29944" spans="2:8">
      <c r="B29944" s="2" t="s">
        <v>30395</v>
      </c>
      <c r="C29944" s="2">
        <v>44</v>
      </c>
      <c r="D29944" s="2" t="s">
        <v>473</v>
      </c>
      <c r="E29944" s="2"/>
      <c r="F29944" s="2"/>
      <c r="G29944" s="2"/>
      <c r="H29944" s="2"/>
    </row>
    <row r="29945" spans="2:8">
      <c r="B29945" s="2" t="s">
        <v>30396</v>
      </c>
      <c r="C29945" s="2">
        <v>42</v>
      </c>
      <c r="D29945" s="2" t="s">
        <v>473</v>
      </c>
      <c r="E29945" s="2"/>
      <c r="F29945" s="2"/>
      <c r="G29945" s="2"/>
      <c r="H29945" s="2"/>
    </row>
    <row r="29946" spans="2:8">
      <c r="B29946" s="2" t="s">
        <v>30397</v>
      </c>
      <c r="C29946" s="2">
        <v>47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56</v>
      </c>
      <c r="D29947" s="2" t="s">
        <v>473</v>
      </c>
      <c r="E29947" s="2"/>
      <c r="F29947" s="2"/>
      <c r="G29947" s="2"/>
      <c r="H29947" s="2"/>
    </row>
    <row r="29948" spans="2:8">
      <c r="B29948" s="2" t="s">
        <v>30399</v>
      </c>
      <c r="C29948" s="2">
        <v>52</v>
      </c>
      <c r="D29948" s="2" t="s">
        <v>473</v>
      </c>
      <c r="E29948" s="2"/>
      <c r="F29948" s="2"/>
      <c r="G29948" s="2"/>
      <c r="H29948" s="2"/>
    </row>
    <row r="29949" spans="2:8">
      <c r="B29949" s="2" t="s">
        <v>30400</v>
      </c>
      <c r="C29949" s="2">
        <v>52</v>
      </c>
      <c r="D29949" s="2" t="s">
        <v>473</v>
      </c>
      <c r="E29949" s="2"/>
      <c r="F29949" s="2"/>
      <c r="G29949" s="2"/>
      <c r="H29949" s="2"/>
    </row>
    <row r="29950" spans="2:8">
      <c r="B29950" s="2" t="s">
        <v>30401</v>
      </c>
      <c r="C29950" s="2">
        <v>51</v>
      </c>
      <c r="D29950" s="2" t="s">
        <v>473</v>
      </c>
      <c r="E29950" s="2"/>
      <c r="F29950" s="2"/>
      <c r="G29950" s="2"/>
      <c r="H29950" s="2"/>
    </row>
    <row r="29951" spans="2:8">
      <c r="B29951" s="2" t="s">
        <v>30402</v>
      </c>
      <c r="C29951" s="2">
        <v>38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37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37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30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18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44</v>
      </c>
      <c r="D29956" s="2" t="s">
        <v>473</v>
      </c>
      <c r="E29956" s="2"/>
      <c r="F29956" s="2"/>
      <c r="G29956" s="2"/>
      <c r="H29956" s="2"/>
    </row>
    <row r="29957" spans="2:8">
      <c r="B29957" s="2" t="s">
        <v>30408</v>
      </c>
      <c r="C29957" s="2">
        <v>45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47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61</v>
      </c>
      <c r="D29959" s="2" t="s">
        <v>473</v>
      </c>
      <c r="E29959" s="2"/>
      <c r="F29959" s="2"/>
      <c r="G29959" s="2"/>
      <c r="H29959" s="2"/>
    </row>
    <row r="29960" spans="2:8">
      <c r="B29960" s="2" t="s">
        <v>30411</v>
      </c>
      <c r="C29960" s="2">
        <v>44</v>
      </c>
      <c r="D29960" s="2" t="s">
        <v>473</v>
      </c>
      <c r="E29960" s="2"/>
      <c r="F29960" s="2"/>
      <c r="G29960" s="2"/>
      <c r="H29960" s="2"/>
    </row>
    <row r="29961" spans="2:8">
      <c r="B29961" s="2" t="s">
        <v>30412</v>
      </c>
      <c r="C29961" s="2">
        <v>42</v>
      </c>
      <c r="D29961" s="2" t="s">
        <v>473</v>
      </c>
      <c r="E29961" s="2"/>
      <c r="F29961" s="2"/>
      <c r="G29961" s="2"/>
      <c r="H29961" s="2"/>
    </row>
    <row r="29962" spans="2:8">
      <c r="B29962" s="2" t="s">
        <v>30413</v>
      </c>
      <c r="C29962" s="2">
        <v>47</v>
      </c>
      <c r="D29962" s="2" t="s">
        <v>473</v>
      </c>
      <c r="E29962" s="2"/>
      <c r="F29962" s="2"/>
      <c r="G29962" s="2"/>
      <c r="H29962" s="2"/>
    </row>
    <row r="29963" spans="2:8">
      <c r="B29963" s="2" t="s">
        <v>30414</v>
      </c>
      <c r="C29963" s="2">
        <v>42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43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42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32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34</v>
      </c>
      <c r="D29967" s="2" t="s">
        <v>473</v>
      </c>
      <c r="E29967" s="2"/>
      <c r="F29967" s="2"/>
      <c r="G29967" s="2"/>
      <c r="H29967" s="2"/>
    </row>
    <row r="29968" spans="2:8">
      <c r="B29968" s="2" t="s">
        <v>30419</v>
      </c>
      <c r="C29968" s="2">
        <v>48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30420</v>
      </c>
      <c r="C29969" s="2">
        <v>35</v>
      </c>
      <c r="D29969" s="2" t="s">
        <v>473</v>
      </c>
      <c r="E29969" s="2"/>
      <c r="F29969" s="2"/>
      <c r="G29969" s="2"/>
      <c r="H29969" s="2"/>
    </row>
    <row r="29970" spans="2:8">
      <c r="B29970" s="2" t="s">
        <v>30421</v>
      </c>
      <c r="C29970" s="2">
        <v>33</v>
      </c>
      <c r="D29970" s="2" t="s">
        <v>473</v>
      </c>
      <c r="E29970" s="2"/>
      <c r="F29970" s="2"/>
      <c r="G29970" s="2"/>
      <c r="H29970" s="2"/>
    </row>
    <row r="29971" spans="2:8">
      <c r="B29971" s="2" t="s">
        <v>30422</v>
      </c>
      <c r="C29971" s="2">
        <v>38</v>
      </c>
      <c r="D29971" s="2" t="s">
        <v>473</v>
      </c>
      <c r="E29971" s="2"/>
      <c r="F29971" s="2"/>
      <c r="G29971" s="2"/>
      <c r="H29971" s="2"/>
    </row>
    <row r="29972" spans="2:8">
      <c r="B29972" s="2" t="s">
        <v>30423</v>
      </c>
      <c r="C29972" s="2">
        <v>35</v>
      </c>
      <c r="D29972" s="2" t="s">
        <v>473</v>
      </c>
      <c r="E29972" s="2"/>
      <c r="F29972" s="2"/>
      <c r="G29972" s="2"/>
      <c r="H29972" s="2"/>
    </row>
    <row r="29973" spans="2:8">
      <c r="B29973" s="2" t="s">
        <v>30424</v>
      </c>
      <c r="C29973" s="2">
        <v>34</v>
      </c>
      <c r="D29973" s="2" t="s">
        <v>473</v>
      </c>
      <c r="E29973" s="2"/>
      <c r="F29973" s="2"/>
      <c r="G29973" s="2"/>
      <c r="H29973" s="2"/>
    </row>
    <row r="29974" spans="2:8">
      <c r="B29974" s="2" t="s">
        <v>30425</v>
      </c>
      <c r="C29974" s="2">
        <v>34</v>
      </c>
      <c r="D29974" s="2" t="s">
        <v>473</v>
      </c>
      <c r="E29974" s="2"/>
      <c r="F29974" s="2"/>
      <c r="G29974" s="2"/>
      <c r="H29974" s="2"/>
    </row>
    <row r="29975" spans="2:8">
      <c r="B29975" s="2" t="s">
        <v>30426</v>
      </c>
      <c r="C29975" s="2">
        <v>33</v>
      </c>
      <c r="D29975" s="2" t="s">
        <v>473</v>
      </c>
      <c r="E29975" s="2"/>
      <c r="F29975" s="2"/>
      <c r="G29975" s="2"/>
      <c r="H29975" s="2"/>
    </row>
    <row r="29976" spans="2:8">
      <c r="B29976" s="2" t="s">
        <v>30427</v>
      </c>
      <c r="C29976" s="2">
        <v>32</v>
      </c>
      <c r="D29976" s="2" t="s">
        <v>473</v>
      </c>
      <c r="E29976" s="2"/>
      <c r="F29976" s="2"/>
      <c r="G29976" s="2"/>
      <c r="H29976" s="2"/>
    </row>
    <row r="29977" spans="2:8">
      <c r="B29977" s="2" t="s">
        <v>30428</v>
      </c>
      <c r="C29977" s="2">
        <v>31</v>
      </c>
      <c r="D29977" s="2" t="s">
        <v>473</v>
      </c>
      <c r="E29977" s="2"/>
      <c r="F29977" s="2"/>
      <c r="G29977" s="2"/>
      <c r="H29977" s="2"/>
    </row>
    <row r="29978" spans="2:8">
      <c r="B29978" s="2" t="s">
        <v>30429</v>
      </c>
      <c r="C29978" s="2">
        <v>29</v>
      </c>
      <c r="D29978" s="2" t="s">
        <v>473</v>
      </c>
      <c r="E29978" s="2"/>
      <c r="F29978" s="2"/>
      <c r="G29978" s="2"/>
      <c r="H29978" s="2"/>
    </row>
    <row r="29979" spans="2:8">
      <c r="B29979" s="2" t="s">
        <v>30430</v>
      </c>
      <c r="C29979" s="2">
        <v>44</v>
      </c>
      <c r="D29979" s="2" t="s">
        <v>473</v>
      </c>
      <c r="E29979" s="2"/>
      <c r="F29979" s="2"/>
      <c r="G29979" s="2"/>
      <c r="H29979" s="2"/>
    </row>
    <row r="29980" spans="2:8">
      <c r="B29980" s="2" t="s">
        <v>30431</v>
      </c>
      <c r="C29980" s="2">
        <v>41</v>
      </c>
      <c r="D29980" s="2" t="s">
        <v>473</v>
      </c>
      <c r="E29980" s="2"/>
      <c r="F29980" s="2"/>
      <c r="G29980" s="2"/>
      <c r="H29980" s="2"/>
    </row>
    <row r="29981" spans="2:8">
      <c r="B29981" s="2" t="s">
        <v>30432</v>
      </c>
      <c r="C29981" s="2">
        <v>48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35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30434</v>
      </c>
      <c r="C29983" s="2">
        <v>35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30435</v>
      </c>
      <c r="C29984" s="2">
        <v>33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30436</v>
      </c>
      <c r="C29985" s="2">
        <v>31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25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19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49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30440</v>
      </c>
      <c r="C29989" s="2">
        <v>43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30441</v>
      </c>
      <c r="C29990" s="2">
        <v>37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30442</v>
      </c>
      <c r="C29991" s="2">
        <v>31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30443</v>
      </c>
      <c r="C29992" s="2">
        <v>20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18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22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20</v>
      </c>
      <c r="D29995" s="2" t="s">
        <v>473</v>
      </c>
      <c r="E29995" s="2"/>
      <c r="F29995" s="2"/>
      <c r="G29995" s="2"/>
      <c r="H29995" s="2"/>
    </row>
    <row r="29996" spans="2:8">
      <c r="B29996" s="2" t="s">
        <v>30447</v>
      </c>
      <c r="C29996" s="2">
        <v>27</v>
      </c>
      <c r="D29996" s="2" t="s">
        <v>473</v>
      </c>
      <c r="E29996" s="2"/>
      <c r="F29996" s="2"/>
      <c r="G29996" s="2"/>
      <c r="H29996" s="2"/>
    </row>
    <row r="29997" spans="2:8">
      <c r="B29997" s="2" t="s">
        <v>30448</v>
      </c>
      <c r="C29997" s="2">
        <v>27</v>
      </c>
      <c r="D29997" s="2" t="s">
        <v>473</v>
      </c>
      <c r="E29997" s="2"/>
      <c r="F29997" s="2"/>
      <c r="G29997" s="2"/>
      <c r="H29997" s="2"/>
    </row>
    <row r="29998" spans="2:8">
      <c r="B29998" s="2" t="s">
        <v>30449</v>
      </c>
      <c r="C29998" s="2">
        <v>29</v>
      </c>
      <c r="D29998" s="2" t="s">
        <v>473</v>
      </c>
      <c r="E29998" s="2"/>
      <c r="F29998" s="2"/>
      <c r="G29998" s="2"/>
      <c r="H29998" s="2"/>
    </row>
    <row r="29999" spans="2:8">
      <c r="B29999" s="2" t="s">
        <v>30450</v>
      </c>
      <c r="C29999" s="2">
        <v>32</v>
      </c>
      <c r="D29999" s="2" t="s">
        <v>473</v>
      </c>
      <c r="E29999" s="2"/>
      <c r="F29999" s="2"/>
      <c r="G29999" s="2"/>
      <c r="H29999" s="2"/>
    </row>
    <row r="30000" spans="2:8">
      <c r="B30000" s="2" t="s">
        <v>30451</v>
      </c>
      <c r="C30000" s="2">
        <v>32</v>
      </c>
      <c r="D30000" s="2" t="s">
        <v>473</v>
      </c>
      <c r="E30000" s="2"/>
      <c r="F30000" s="2"/>
      <c r="G30000" s="2"/>
      <c r="H30000" s="2"/>
    </row>
    <row r="30001" spans="2:8">
      <c r="B30001" s="2" t="s">
        <v>30452</v>
      </c>
      <c r="C30001" s="2">
        <v>30</v>
      </c>
      <c r="D30001" s="2" t="s">
        <v>473</v>
      </c>
      <c r="E30001" s="2"/>
      <c r="F30001" s="2"/>
      <c r="G30001" s="2"/>
      <c r="H30001" s="2"/>
    </row>
    <row r="30002" spans="2:8">
      <c r="B30002" s="2" t="s">
        <v>30453</v>
      </c>
      <c r="C30002" s="2">
        <v>50</v>
      </c>
      <c r="D30002" s="2" t="s">
        <v>473</v>
      </c>
      <c r="E30002" s="2"/>
      <c r="F30002" s="2"/>
      <c r="G30002" s="2"/>
      <c r="H30002" s="2"/>
    </row>
    <row r="30003" spans="2:8">
      <c r="B30003" s="2" t="s">
        <v>30454</v>
      </c>
      <c r="C30003" s="2">
        <v>48</v>
      </c>
      <c r="D30003" s="2" t="s">
        <v>473</v>
      </c>
      <c r="E30003" s="2"/>
      <c r="F30003" s="2"/>
      <c r="G30003" s="2"/>
      <c r="H30003" s="2"/>
    </row>
    <row r="30004" spans="2:8">
      <c r="B30004" s="2" t="s">
        <v>30455</v>
      </c>
      <c r="C30004" s="2">
        <v>48</v>
      </c>
      <c r="D30004" s="2" t="s">
        <v>473</v>
      </c>
      <c r="E30004" s="2"/>
      <c r="F30004" s="2"/>
      <c r="G30004" s="2"/>
      <c r="H30004" s="2"/>
    </row>
    <row r="30005" spans="2:8">
      <c r="B30005" s="2" t="s">
        <v>30456</v>
      </c>
      <c r="C30005" s="2">
        <v>44</v>
      </c>
      <c r="D30005" s="2" t="s">
        <v>473</v>
      </c>
      <c r="E30005" s="2"/>
      <c r="F30005" s="2"/>
      <c r="G30005" s="2"/>
      <c r="H30005" s="2"/>
    </row>
    <row r="30006" spans="2:8">
      <c r="B30006" s="2" t="s">
        <v>30457</v>
      </c>
      <c r="C30006" s="2">
        <v>44</v>
      </c>
      <c r="D30006" s="2" t="s">
        <v>473</v>
      </c>
      <c r="E30006" s="2"/>
      <c r="F30006" s="2"/>
      <c r="G30006" s="2"/>
      <c r="H30006" s="2"/>
    </row>
    <row r="30007" spans="2:8">
      <c r="B30007" s="2" t="s">
        <v>30458</v>
      </c>
      <c r="C30007" s="2">
        <v>48</v>
      </c>
      <c r="D30007" s="2" t="s">
        <v>473</v>
      </c>
      <c r="E30007" s="2"/>
      <c r="F30007" s="2"/>
      <c r="G30007" s="2"/>
      <c r="H30007" s="2"/>
    </row>
    <row r="30008" spans="2:8">
      <c r="B30008" s="2" t="s">
        <v>30459</v>
      </c>
      <c r="C30008" s="2">
        <v>15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46</v>
      </c>
      <c r="D30009" s="2" t="s">
        <v>473</v>
      </c>
      <c r="E30009" s="2"/>
      <c r="F30009" s="2"/>
      <c r="G30009" s="2"/>
      <c r="H30009" s="2"/>
    </row>
    <row r="30010" spans="2:8">
      <c r="B30010" s="2" t="s">
        <v>30461</v>
      </c>
      <c r="C30010" s="2">
        <v>43</v>
      </c>
      <c r="D30010" s="2" t="s">
        <v>473</v>
      </c>
      <c r="E30010" s="2"/>
      <c r="F30010" s="2"/>
      <c r="G30010" s="2"/>
      <c r="H30010" s="2"/>
    </row>
    <row r="30011" spans="2:8">
      <c r="B30011" s="2" t="s">
        <v>30462</v>
      </c>
      <c r="C30011" s="2">
        <v>31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31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30464</v>
      </c>
      <c r="C30013" s="2">
        <v>30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30465</v>
      </c>
      <c r="C30014" s="2">
        <v>27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22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17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30468</v>
      </c>
      <c r="C30017" s="2">
        <v>13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30469</v>
      </c>
      <c r="C30018" s="2">
        <v>17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23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30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46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46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59</v>
      </c>
      <c r="D30023" s="2" t="s">
        <v>473</v>
      </c>
      <c r="E30023" s="2"/>
      <c r="F30023" s="2"/>
      <c r="G30023" s="2"/>
      <c r="H30023" s="2"/>
    </row>
    <row r="30024" spans="2:8">
      <c r="B30024" s="2" t="s">
        <v>30475</v>
      </c>
      <c r="C30024" s="2">
        <v>47</v>
      </c>
      <c r="D30024" s="2" t="s">
        <v>473</v>
      </c>
      <c r="E30024" s="2"/>
      <c r="F30024" s="2"/>
      <c r="G30024" s="2"/>
      <c r="H30024" s="2"/>
    </row>
    <row r="30025" spans="2:8">
      <c r="B30025" s="2" t="s">
        <v>30476</v>
      </c>
      <c r="C30025" s="2">
        <v>58</v>
      </c>
      <c r="D30025" s="2" t="s">
        <v>473</v>
      </c>
      <c r="E30025" s="2"/>
      <c r="F30025" s="2"/>
      <c r="G30025" s="2"/>
      <c r="H30025" s="2"/>
    </row>
    <row r="30026" spans="2:8">
      <c r="B30026" s="2" t="s">
        <v>30477</v>
      </c>
      <c r="C30026" s="2">
        <v>63</v>
      </c>
      <c r="D30026" s="2" t="s">
        <v>473</v>
      </c>
      <c r="E30026" s="2"/>
      <c r="F30026" s="2"/>
      <c r="G30026" s="2"/>
      <c r="H30026" s="2"/>
    </row>
    <row r="30027" spans="2:8">
      <c r="B30027" s="2" t="s">
        <v>30478</v>
      </c>
      <c r="C30027" s="2">
        <v>56</v>
      </c>
      <c r="D30027" s="2" t="s">
        <v>473</v>
      </c>
      <c r="E30027" s="2"/>
      <c r="F30027" s="2"/>
      <c r="G30027" s="2"/>
      <c r="H30027" s="2"/>
    </row>
    <row r="30028" spans="2:8">
      <c r="B30028" s="2" t="s">
        <v>30479</v>
      </c>
      <c r="C30028" s="2">
        <v>46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47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50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48</v>
      </c>
      <c r="D30031" s="2" t="s">
        <v>473</v>
      </c>
      <c r="E30031" s="2"/>
      <c r="F30031" s="2"/>
      <c r="G30031" s="2"/>
      <c r="H30031" s="2"/>
    </row>
    <row r="30032" spans="2:8">
      <c r="B30032" s="2" t="s">
        <v>30483</v>
      </c>
      <c r="C30032" s="2">
        <v>47</v>
      </c>
      <c r="D30032" s="2" t="s">
        <v>473</v>
      </c>
      <c r="E30032" s="2"/>
      <c r="F30032" s="2"/>
      <c r="G30032" s="2"/>
      <c r="H30032" s="2"/>
    </row>
    <row r="30033" spans="2:8">
      <c r="B30033" s="2" t="s">
        <v>30484</v>
      </c>
      <c r="C30033" s="2">
        <v>48</v>
      </c>
      <c r="D30033" s="2" t="s">
        <v>473</v>
      </c>
      <c r="E30033" s="2"/>
      <c r="F30033" s="2"/>
      <c r="G30033" s="2"/>
      <c r="H30033" s="2"/>
    </row>
    <row r="30034" spans="2:8">
      <c r="B30034" s="2" t="s">
        <v>30485</v>
      </c>
      <c r="C30034" s="2">
        <v>57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51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30487</v>
      </c>
      <c r="C30036" s="2">
        <v>54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30488</v>
      </c>
      <c r="C30037" s="2">
        <v>54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30489</v>
      </c>
      <c r="C30038" s="2">
        <v>55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45</v>
      </c>
      <c r="D30039" s="2" t="s">
        <v>473</v>
      </c>
      <c r="E30039" s="2"/>
      <c r="F30039" s="2"/>
      <c r="G30039" s="2"/>
      <c r="H30039" s="2"/>
    </row>
    <row r="30040" spans="2:8">
      <c r="B30040" s="2" t="s">
        <v>30491</v>
      </c>
      <c r="C30040" s="2">
        <v>50</v>
      </c>
      <c r="D30040" s="2" t="s">
        <v>473</v>
      </c>
      <c r="E30040" s="2"/>
      <c r="F30040" s="2"/>
      <c r="G30040" s="2"/>
      <c r="H30040" s="2"/>
    </row>
    <row r="30041" spans="2:8">
      <c r="B30041" s="2" t="s">
        <v>30492</v>
      </c>
      <c r="C30041" s="2">
        <v>51</v>
      </c>
      <c r="D30041" s="2" t="s">
        <v>473</v>
      </c>
      <c r="E30041" s="2"/>
      <c r="F30041" s="2"/>
      <c r="G30041" s="2"/>
      <c r="H30041" s="2"/>
    </row>
    <row r="30042" spans="2:8">
      <c r="B30042" s="2" t="s">
        <v>30493</v>
      </c>
      <c r="C30042" s="2">
        <v>49</v>
      </c>
      <c r="D30042" s="2" t="s">
        <v>473</v>
      </c>
      <c r="E30042" s="2"/>
      <c r="F30042" s="2"/>
      <c r="G30042" s="2"/>
      <c r="H30042" s="2"/>
    </row>
    <row r="30043" spans="2:8">
      <c r="B30043" s="2" t="s">
        <v>30494</v>
      </c>
      <c r="C30043" s="2">
        <v>48</v>
      </c>
      <c r="D30043" s="2" t="s">
        <v>473</v>
      </c>
      <c r="E30043" s="2"/>
      <c r="F30043" s="2"/>
      <c r="G30043" s="2"/>
      <c r="H30043" s="2"/>
    </row>
    <row r="30044" spans="2:8">
      <c r="B30044" s="2" t="s">
        <v>30495</v>
      </c>
      <c r="C30044" s="2">
        <v>49</v>
      </c>
      <c r="D30044" s="2" t="s">
        <v>473</v>
      </c>
      <c r="E30044" s="2"/>
      <c r="F30044" s="2"/>
      <c r="G30044" s="2"/>
      <c r="H30044" s="2"/>
    </row>
    <row r="30045" spans="2:8">
      <c r="B30045" s="2" t="s">
        <v>30496</v>
      </c>
      <c r="C30045" s="2">
        <v>43</v>
      </c>
      <c r="D30045" s="2" t="s">
        <v>473</v>
      </c>
      <c r="E30045" s="2"/>
      <c r="F30045" s="2"/>
      <c r="G30045" s="2"/>
      <c r="H30045" s="2"/>
    </row>
    <row r="30046" spans="2:8">
      <c r="B30046" s="2" t="s">
        <v>30497</v>
      </c>
      <c r="C30046" s="2">
        <v>42</v>
      </c>
      <c r="D30046" s="2" t="s">
        <v>473</v>
      </c>
      <c r="E30046" s="2"/>
      <c r="F30046" s="2"/>
      <c r="G30046" s="2"/>
      <c r="H30046" s="2"/>
    </row>
    <row r="30047" spans="2:8">
      <c r="B30047" s="2" t="s">
        <v>30498</v>
      </c>
      <c r="C30047" s="2">
        <v>20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36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37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30501</v>
      </c>
      <c r="C30050" s="2">
        <v>35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30502</v>
      </c>
      <c r="C30051" s="2">
        <v>24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30503</v>
      </c>
      <c r="C30052" s="2">
        <v>48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30504</v>
      </c>
      <c r="C30053" s="2">
        <v>44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44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41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32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24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47</v>
      </c>
      <c r="D30058" s="2" t="s">
        <v>473</v>
      </c>
      <c r="E30058" s="2"/>
      <c r="F30058" s="2"/>
      <c r="G30058" s="2"/>
      <c r="H30058" s="2"/>
    </row>
    <row r="30059" spans="2:8">
      <c r="B30059" s="2" t="s">
        <v>30510</v>
      </c>
      <c r="C30059" s="2">
        <v>31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31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31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25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17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13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11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19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27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50</v>
      </c>
      <c r="D30069" s="2" t="s">
        <v>473</v>
      </c>
      <c r="E30069" s="2"/>
      <c r="F30069" s="2"/>
      <c r="G30069" s="2"/>
      <c r="H30069" s="2"/>
    </row>
    <row r="30070" spans="2:8">
      <c r="B30070" s="2" t="s">
        <v>30521</v>
      </c>
      <c r="C30070" s="2">
        <v>48</v>
      </c>
      <c r="D30070" s="2" t="s">
        <v>473</v>
      </c>
      <c r="E30070" s="2"/>
      <c r="F30070" s="2"/>
      <c r="G30070" s="2"/>
      <c r="H30070" s="2"/>
    </row>
    <row r="30071" spans="2:8">
      <c r="B30071" s="2" t="s">
        <v>30522</v>
      </c>
      <c r="C30071" s="2">
        <v>47</v>
      </c>
      <c r="D30071" s="2" t="s">
        <v>473</v>
      </c>
      <c r="E30071" s="2"/>
      <c r="F30071" s="2"/>
      <c r="G30071" s="2"/>
      <c r="H30071" s="2"/>
    </row>
    <row r="30072" spans="2:8">
      <c r="B30072" s="2" t="s">
        <v>30523</v>
      </c>
      <c r="C30072" s="2">
        <v>45</v>
      </c>
      <c r="D30072" s="2" t="s">
        <v>473</v>
      </c>
      <c r="E30072" s="2"/>
      <c r="F30072" s="2"/>
      <c r="G30072" s="2"/>
      <c r="H30072" s="2"/>
    </row>
    <row r="30073" spans="2:8">
      <c r="B30073" s="2" t="s">
        <v>30524</v>
      </c>
      <c r="C30073" s="2">
        <v>44</v>
      </c>
      <c r="D30073" s="2" t="s">
        <v>473</v>
      </c>
      <c r="E30073" s="2"/>
      <c r="F30073" s="2"/>
      <c r="G30073" s="2"/>
      <c r="H30073" s="2"/>
    </row>
    <row r="30074" spans="2:8">
      <c r="B30074" s="2" t="s">
        <v>30525</v>
      </c>
      <c r="C30074" s="2">
        <v>46</v>
      </c>
      <c r="D30074" s="2" t="s">
        <v>473</v>
      </c>
      <c r="E30074" s="2"/>
      <c r="F30074" s="2"/>
      <c r="G30074" s="2"/>
      <c r="H30074" s="2"/>
    </row>
    <row r="30075" spans="2:8">
      <c r="B30075" s="2" t="s">
        <v>30526</v>
      </c>
      <c r="C30075" s="2">
        <v>48</v>
      </c>
      <c r="D30075" s="2" t="s">
        <v>473</v>
      </c>
      <c r="E30075" s="2"/>
      <c r="F30075" s="2"/>
      <c r="G30075" s="2"/>
      <c r="H30075" s="2"/>
    </row>
    <row r="30076" spans="2:8">
      <c r="B30076" s="2" t="s">
        <v>30527</v>
      </c>
      <c r="C30076" s="2">
        <v>30</v>
      </c>
      <c r="D30076" s="2" t="s">
        <v>473</v>
      </c>
      <c r="E30076" s="2"/>
      <c r="F30076" s="2"/>
      <c r="G30076" s="2"/>
      <c r="H30076" s="2"/>
    </row>
    <row r="30077" spans="2:8">
      <c r="B30077" s="2" t="s">
        <v>30528</v>
      </c>
      <c r="C30077" s="2">
        <v>44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36</v>
      </c>
      <c r="D30078" s="2" t="s">
        <v>473</v>
      </c>
      <c r="E30078" s="2"/>
      <c r="F30078" s="2"/>
      <c r="G30078" s="2"/>
      <c r="H30078" s="2"/>
    </row>
    <row r="30079" spans="2:8">
      <c r="B30079" s="2" t="s">
        <v>30530</v>
      </c>
      <c r="C30079" s="2">
        <v>44</v>
      </c>
      <c r="D30079" s="2" t="s">
        <v>473</v>
      </c>
      <c r="E30079" s="2"/>
      <c r="F30079" s="2"/>
      <c r="G30079" s="2"/>
      <c r="H30079" s="2"/>
    </row>
    <row r="30080" spans="2:8">
      <c r="B30080" s="2" t="s">
        <v>30531</v>
      </c>
      <c r="C30080" s="2">
        <v>47</v>
      </c>
      <c r="D30080" s="2" t="s">
        <v>473</v>
      </c>
      <c r="E30080" s="2"/>
      <c r="F30080" s="2"/>
      <c r="G30080" s="2"/>
      <c r="H30080" s="2"/>
    </row>
    <row r="30081" spans="2:8">
      <c r="B30081" s="2" t="s">
        <v>30532</v>
      </c>
      <c r="C30081" s="2">
        <v>48</v>
      </c>
      <c r="D30081" s="2" t="s">
        <v>473</v>
      </c>
      <c r="E30081" s="2"/>
      <c r="F30081" s="2"/>
      <c r="G30081" s="2"/>
      <c r="H30081" s="2"/>
    </row>
    <row r="30082" spans="2:8">
      <c r="B30082" s="2" t="s">
        <v>30533</v>
      </c>
      <c r="C30082" s="2">
        <v>26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26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30535</v>
      </c>
      <c r="C30084" s="2">
        <v>26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22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13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8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10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8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10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12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19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57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52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43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33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35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44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53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54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57</v>
      </c>
      <c r="D30101" s="2" t="s">
        <v>473</v>
      </c>
      <c r="E30101" s="2"/>
      <c r="F30101" s="2"/>
      <c r="G30101" s="2"/>
      <c r="H30101" s="2"/>
    </row>
    <row r="30102" spans="2:8">
      <c r="B30102" s="2" t="s">
        <v>30553</v>
      </c>
      <c r="C30102" s="2">
        <v>49</v>
      </c>
      <c r="D30102" s="2" t="s">
        <v>473</v>
      </c>
      <c r="E30102" s="2"/>
      <c r="F30102" s="2"/>
      <c r="G30102" s="2"/>
      <c r="H30102" s="2"/>
    </row>
    <row r="30103" spans="2:8">
      <c r="B30103" s="2" t="s">
        <v>30554</v>
      </c>
      <c r="C30103" s="2">
        <v>48</v>
      </c>
      <c r="D30103" s="2" t="s">
        <v>473</v>
      </c>
      <c r="E30103" s="2"/>
      <c r="F30103" s="2"/>
      <c r="G30103" s="2"/>
      <c r="H30103" s="2"/>
    </row>
    <row r="30104" spans="2:8">
      <c r="B30104" s="2" t="s">
        <v>30555</v>
      </c>
      <c r="C30104" s="2">
        <v>44</v>
      </c>
      <c r="D30104" s="2" t="s">
        <v>473</v>
      </c>
      <c r="E30104" s="2"/>
      <c r="F30104" s="2"/>
      <c r="G30104" s="2"/>
      <c r="H30104" s="2"/>
    </row>
    <row r="30105" spans="2:8">
      <c r="B30105" s="2" t="s">
        <v>30556</v>
      </c>
      <c r="C30105" s="2">
        <v>44</v>
      </c>
      <c r="D30105" s="2" t="s">
        <v>473</v>
      </c>
      <c r="E30105" s="2"/>
      <c r="F30105" s="2"/>
      <c r="G30105" s="2"/>
      <c r="H30105" s="2"/>
    </row>
    <row r="30106" spans="2:8">
      <c r="B30106" s="2" t="s">
        <v>30557</v>
      </c>
      <c r="C30106" s="2">
        <v>47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44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35</v>
      </c>
      <c r="D30108" s="2" t="s">
        <v>473</v>
      </c>
      <c r="E30108" s="2"/>
      <c r="F30108" s="2"/>
      <c r="G30108" s="2"/>
      <c r="H30108" s="2"/>
    </row>
    <row r="30109" spans="2:8">
      <c r="B30109" s="2" t="s">
        <v>30560</v>
      </c>
      <c r="C30109" s="2">
        <v>38</v>
      </c>
      <c r="D30109" s="2" t="s">
        <v>473</v>
      </c>
      <c r="E30109" s="2"/>
      <c r="F30109" s="2"/>
      <c r="G30109" s="2"/>
      <c r="H30109" s="2"/>
    </row>
    <row r="30110" spans="2:8">
      <c r="B30110" s="2" t="s">
        <v>30561</v>
      </c>
      <c r="C30110" s="2">
        <v>40</v>
      </c>
      <c r="D30110" s="2" t="s">
        <v>473</v>
      </c>
      <c r="E30110" s="2"/>
      <c r="F30110" s="2"/>
      <c r="G30110" s="2"/>
      <c r="H30110" s="2"/>
    </row>
    <row r="30111" spans="2:8">
      <c r="B30111" s="2" t="s">
        <v>30562</v>
      </c>
      <c r="C30111" s="2">
        <v>41</v>
      </c>
      <c r="D30111" s="2" t="s">
        <v>473</v>
      </c>
      <c r="E30111" s="2"/>
      <c r="F30111" s="2"/>
      <c r="G30111" s="2"/>
      <c r="H30111" s="2"/>
    </row>
    <row r="30112" spans="2:8">
      <c r="B30112" s="2" t="s">
        <v>30563</v>
      </c>
      <c r="C30112" s="2">
        <v>42</v>
      </c>
      <c r="D30112" s="2" t="s">
        <v>473</v>
      </c>
      <c r="E30112" s="2"/>
      <c r="F30112" s="2"/>
      <c r="G30112" s="2"/>
      <c r="H30112" s="2"/>
    </row>
    <row r="30113" spans="2:8">
      <c r="B30113" s="2" t="s">
        <v>30564</v>
      </c>
      <c r="C30113" s="2">
        <v>48</v>
      </c>
      <c r="D30113" s="2" t="s">
        <v>473</v>
      </c>
      <c r="E30113" s="2"/>
      <c r="F30113" s="2"/>
      <c r="G30113" s="2"/>
      <c r="H30113" s="2"/>
    </row>
    <row r="30114" spans="2:8">
      <c r="B30114" s="2" t="s">
        <v>30565</v>
      </c>
      <c r="C30114" s="2">
        <v>47</v>
      </c>
      <c r="D30114" s="2" t="s">
        <v>473</v>
      </c>
      <c r="E30114" s="2"/>
      <c r="F30114" s="2"/>
      <c r="G30114" s="2"/>
      <c r="H30114" s="2"/>
    </row>
    <row r="30115" spans="2:8">
      <c r="B30115" s="2" t="s">
        <v>30566</v>
      </c>
      <c r="C30115" s="2">
        <v>45</v>
      </c>
      <c r="D30115" s="2" t="s">
        <v>473</v>
      </c>
      <c r="E30115" s="2"/>
      <c r="F30115" s="2"/>
      <c r="G30115" s="2"/>
      <c r="H30115" s="2"/>
    </row>
    <row r="30116" spans="2:8">
      <c r="B30116" s="2" t="s">
        <v>30567</v>
      </c>
      <c r="C30116" s="2">
        <v>50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52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47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38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25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46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24</v>
      </c>
      <c r="D30122" s="2" t="s">
        <v>473</v>
      </c>
      <c r="E30122" s="2"/>
      <c r="F30122" s="2"/>
      <c r="G30122" s="2"/>
      <c r="H30122" s="2"/>
    </row>
    <row r="30123" spans="2:8">
      <c r="B30123" s="2" t="s">
        <v>30574</v>
      </c>
      <c r="C30123" s="2">
        <v>37</v>
      </c>
      <c r="D30123" s="2" t="s">
        <v>473</v>
      </c>
      <c r="E30123" s="2"/>
      <c r="F30123" s="2"/>
      <c r="G30123" s="2"/>
      <c r="H30123" s="2"/>
    </row>
    <row r="30124" spans="2:8">
      <c r="B30124" s="2" t="s">
        <v>30575</v>
      </c>
      <c r="C30124" s="2">
        <v>40</v>
      </c>
      <c r="D30124" s="2" t="s">
        <v>473</v>
      </c>
      <c r="E30124" s="2"/>
      <c r="F30124" s="2"/>
      <c r="G30124" s="2"/>
      <c r="H30124" s="2"/>
    </row>
    <row r="30125" spans="2:8">
      <c r="B30125" s="2" t="s">
        <v>30576</v>
      </c>
      <c r="C30125" s="2">
        <v>61</v>
      </c>
      <c r="D30125" s="2" t="s">
        <v>473</v>
      </c>
      <c r="E30125" s="2"/>
      <c r="F30125" s="2"/>
      <c r="G30125" s="2"/>
      <c r="H30125" s="2"/>
    </row>
    <row r="30126" spans="2:8">
      <c r="B30126" s="2" t="s">
        <v>30577</v>
      </c>
      <c r="C30126" s="2">
        <v>43</v>
      </c>
      <c r="D30126" s="2" t="s">
        <v>473</v>
      </c>
      <c r="E30126" s="2"/>
      <c r="F30126" s="2"/>
      <c r="G30126" s="2"/>
      <c r="H30126" s="2"/>
    </row>
    <row r="30127" spans="2:8">
      <c r="B30127" s="2" t="s">
        <v>30578</v>
      </c>
      <c r="C30127" s="2">
        <v>49</v>
      </c>
      <c r="D30127" s="2" t="s">
        <v>473</v>
      </c>
      <c r="E30127" s="2"/>
      <c r="F30127" s="2"/>
      <c r="G30127" s="2"/>
      <c r="H30127" s="2"/>
    </row>
    <row r="30128" spans="2:8">
      <c r="B30128" s="2" t="s">
        <v>30579</v>
      </c>
      <c r="C30128" s="2">
        <v>47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48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30581</v>
      </c>
      <c r="C30130" s="2">
        <v>47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47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45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45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46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48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46</v>
      </c>
      <c r="D30136" s="2" t="s">
        <v>473</v>
      </c>
      <c r="E30136" s="2"/>
      <c r="F30136" s="2"/>
      <c r="G30136" s="2"/>
      <c r="H30136" s="2"/>
    </row>
    <row r="30137" spans="2:8">
      <c r="B30137" s="2" t="s">
        <v>30588</v>
      </c>
      <c r="C30137" s="2">
        <v>45</v>
      </c>
      <c r="D30137" s="2" t="s">
        <v>473</v>
      </c>
      <c r="E30137" s="2"/>
      <c r="F30137" s="2"/>
      <c r="G30137" s="2"/>
      <c r="H30137" s="2"/>
    </row>
    <row r="30138" spans="2:8">
      <c r="B30138" s="2" t="s">
        <v>30589</v>
      </c>
      <c r="C30138" s="2">
        <v>44</v>
      </c>
      <c r="D30138" s="2" t="s">
        <v>473</v>
      </c>
      <c r="E30138" s="2"/>
      <c r="F30138" s="2"/>
      <c r="G30138" s="2"/>
      <c r="H30138" s="2"/>
    </row>
    <row r="30139" spans="2:8">
      <c r="B30139" s="2" t="s">
        <v>30590</v>
      </c>
      <c r="C30139" s="2">
        <v>43</v>
      </c>
      <c r="D30139" s="2" t="s">
        <v>473</v>
      </c>
      <c r="E30139" s="2"/>
      <c r="F30139" s="2"/>
      <c r="G30139" s="2"/>
      <c r="H30139" s="2"/>
    </row>
    <row r="30140" spans="2:8">
      <c r="B30140" s="2" t="s">
        <v>30591</v>
      </c>
      <c r="C30140" s="2">
        <v>40</v>
      </c>
      <c r="D30140" s="2" t="s">
        <v>473</v>
      </c>
      <c r="E30140" s="2"/>
      <c r="F30140" s="2"/>
      <c r="G30140" s="2"/>
      <c r="H30140" s="2"/>
    </row>
    <row r="30141" spans="2:8">
      <c r="B30141" s="2" t="s">
        <v>30592</v>
      </c>
      <c r="C30141" s="2">
        <v>31</v>
      </c>
      <c r="D30141" s="2" t="s">
        <v>473</v>
      </c>
      <c r="E30141" s="2"/>
      <c r="F30141" s="2"/>
      <c r="G30141" s="2"/>
      <c r="H30141" s="2"/>
    </row>
    <row r="30142" spans="2:8">
      <c r="B30142" s="2" t="s">
        <v>30593</v>
      </c>
      <c r="C30142" s="2">
        <v>42</v>
      </c>
      <c r="D30142" s="2" t="s">
        <v>473</v>
      </c>
      <c r="E30142" s="2"/>
      <c r="F30142" s="2"/>
      <c r="G30142" s="2"/>
      <c r="H30142" s="2"/>
    </row>
    <row r="30143" spans="2:8">
      <c r="B30143" s="2" t="s">
        <v>30594</v>
      </c>
      <c r="C30143" s="2">
        <v>34</v>
      </c>
      <c r="D30143" s="2" t="s">
        <v>473</v>
      </c>
      <c r="E30143" s="2"/>
      <c r="F30143" s="2"/>
      <c r="G30143" s="2"/>
      <c r="H30143" s="2"/>
    </row>
    <row r="30144" spans="2:8">
      <c r="B30144" s="2" t="s">
        <v>30595</v>
      </c>
      <c r="C30144" s="2">
        <v>34</v>
      </c>
      <c r="D30144" s="2" t="s">
        <v>473</v>
      </c>
      <c r="E30144" s="2"/>
      <c r="F30144" s="2"/>
      <c r="G30144" s="2"/>
      <c r="H30144" s="2"/>
    </row>
    <row r="30145" spans="2:8">
      <c r="B30145" s="2" t="s">
        <v>30596</v>
      </c>
      <c r="C30145" s="2">
        <v>46</v>
      </c>
      <c r="D30145" s="2" t="s">
        <v>473</v>
      </c>
      <c r="E30145" s="2"/>
      <c r="F30145" s="2"/>
      <c r="G30145" s="2"/>
      <c r="H30145" s="2"/>
    </row>
    <row r="30146" spans="2:8">
      <c r="B30146" s="2" t="s">
        <v>30597</v>
      </c>
      <c r="C30146" s="2">
        <v>43</v>
      </c>
      <c r="D30146" s="2" t="s">
        <v>473</v>
      </c>
      <c r="E30146" s="2"/>
      <c r="F30146" s="2"/>
      <c r="G30146" s="2"/>
      <c r="H30146" s="2"/>
    </row>
    <row r="30147" spans="2:8">
      <c r="B30147" s="2" t="s">
        <v>30598</v>
      </c>
      <c r="C30147" s="2">
        <v>54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55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30600</v>
      </c>
      <c r="C30149" s="2">
        <v>44</v>
      </c>
      <c r="D30149" s="2" t="s">
        <v>473</v>
      </c>
      <c r="E30149" s="2"/>
      <c r="F30149" s="2"/>
      <c r="G30149" s="2"/>
      <c r="H30149" s="2"/>
    </row>
    <row r="30150" spans="2:8">
      <c r="B30150" s="2" t="s">
        <v>30601</v>
      </c>
      <c r="C30150" s="2">
        <v>18</v>
      </c>
      <c r="D30150" s="2" t="s">
        <v>473</v>
      </c>
      <c r="E30150" s="2"/>
      <c r="F30150" s="2"/>
      <c r="G30150" s="2"/>
      <c r="H30150" s="2"/>
    </row>
    <row r="30151" spans="2:8">
      <c r="B30151" s="2" t="s">
        <v>30602</v>
      </c>
      <c r="C30151" s="2">
        <v>24</v>
      </c>
      <c r="D30151" s="2" t="s">
        <v>473</v>
      </c>
      <c r="E30151" s="2"/>
      <c r="F30151" s="2"/>
      <c r="G30151" s="2"/>
      <c r="H30151" s="2"/>
    </row>
    <row r="30152" spans="2:8">
      <c r="B30152" s="2" t="s">
        <v>30603</v>
      </c>
      <c r="C30152" s="2">
        <v>30</v>
      </c>
      <c r="D30152" s="2" t="s">
        <v>473</v>
      </c>
      <c r="E30152" s="2"/>
      <c r="F30152" s="2"/>
      <c r="G30152" s="2"/>
      <c r="H30152" s="2"/>
    </row>
    <row r="30153" spans="2:8">
      <c r="B30153" s="2" t="s">
        <v>30604</v>
      </c>
      <c r="C30153" s="2">
        <v>31</v>
      </c>
      <c r="D30153" s="2" t="s">
        <v>473</v>
      </c>
      <c r="E30153" s="2"/>
      <c r="F30153" s="2"/>
      <c r="G30153" s="2"/>
      <c r="H30153" s="2"/>
    </row>
    <row r="30154" spans="2:8">
      <c r="B30154" s="2" t="s">
        <v>30605</v>
      </c>
      <c r="C30154" s="2">
        <v>33</v>
      </c>
      <c r="D30154" s="2" t="s">
        <v>473</v>
      </c>
      <c r="E30154" s="2"/>
      <c r="F30154" s="2"/>
      <c r="G30154" s="2"/>
      <c r="H30154" s="2"/>
    </row>
    <row r="30155" spans="2:8">
      <c r="B30155" s="2" t="s">
        <v>30606</v>
      </c>
      <c r="C30155" s="2">
        <v>34</v>
      </c>
      <c r="D30155" s="2" t="s">
        <v>473</v>
      </c>
      <c r="E30155" s="2"/>
      <c r="F30155" s="2"/>
      <c r="G30155" s="2"/>
      <c r="H30155" s="2"/>
    </row>
    <row r="30156" spans="2:8">
      <c r="B30156" s="2" t="s">
        <v>30607</v>
      </c>
      <c r="C30156" s="2">
        <v>50</v>
      </c>
      <c r="D30156" s="2" t="s">
        <v>473</v>
      </c>
      <c r="E30156" s="2"/>
      <c r="F30156" s="2"/>
      <c r="G30156" s="2"/>
      <c r="H30156" s="2"/>
    </row>
    <row r="30157" spans="2:8">
      <c r="B30157" s="2" t="s">
        <v>30608</v>
      </c>
      <c r="C30157" s="2">
        <v>45</v>
      </c>
      <c r="D30157" s="2" t="s">
        <v>473</v>
      </c>
      <c r="E30157" s="2"/>
      <c r="F30157" s="2"/>
      <c r="G30157" s="2"/>
      <c r="H30157" s="2"/>
    </row>
    <row r="30158" spans="2:8">
      <c r="B30158" s="2" t="s">
        <v>30609</v>
      </c>
      <c r="C30158" s="2">
        <v>44</v>
      </c>
      <c r="D30158" s="2" t="s">
        <v>473</v>
      </c>
      <c r="E30158" s="2"/>
      <c r="F30158" s="2"/>
      <c r="G30158" s="2"/>
      <c r="H30158" s="2"/>
    </row>
    <row r="30159" spans="2:8">
      <c r="B30159" s="2" t="s">
        <v>30610</v>
      </c>
      <c r="C30159" s="2">
        <v>44</v>
      </c>
      <c r="D30159" s="2" t="s">
        <v>473</v>
      </c>
      <c r="E30159" s="2"/>
      <c r="F30159" s="2"/>
      <c r="G30159" s="2"/>
      <c r="H30159" s="2"/>
    </row>
    <row r="30160" spans="2:8">
      <c r="B30160" s="2" t="s">
        <v>30611</v>
      </c>
      <c r="C30160" s="2">
        <v>49</v>
      </c>
      <c r="D30160" s="2" t="s">
        <v>473</v>
      </c>
      <c r="E30160" s="2"/>
      <c r="F30160" s="2"/>
      <c r="G30160" s="2"/>
      <c r="H30160" s="2"/>
    </row>
    <row r="30161" spans="2:8">
      <c r="B30161" s="2" t="s">
        <v>30612</v>
      </c>
      <c r="C30161" s="2">
        <v>46</v>
      </c>
      <c r="D30161" s="2" t="s">
        <v>473</v>
      </c>
      <c r="E30161" s="2"/>
      <c r="F30161" s="2"/>
      <c r="G30161" s="2"/>
      <c r="H30161" s="2"/>
    </row>
    <row r="30162" spans="2:8">
      <c r="B30162" s="2" t="s">
        <v>30613</v>
      </c>
      <c r="C30162" s="2">
        <v>44</v>
      </c>
      <c r="D30162" s="2" t="s">
        <v>473</v>
      </c>
      <c r="E30162" s="2"/>
      <c r="F30162" s="2"/>
      <c r="G30162" s="2"/>
      <c r="H30162" s="2"/>
    </row>
    <row r="30163" spans="2:8">
      <c r="B30163" s="2" t="s">
        <v>30614</v>
      </c>
      <c r="C30163" s="2">
        <v>47</v>
      </c>
      <c r="D30163" s="2" t="s">
        <v>473</v>
      </c>
      <c r="E30163" s="2"/>
      <c r="F30163" s="2"/>
      <c r="G30163" s="2"/>
      <c r="H30163" s="2"/>
    </row>
    <row r="30164" spans="2:8">
      <c r="B30164" s="2" t="s">
        <v>30615</v>
      </c>
      <c r="C30164" s="2">
        <v>53</v>
      </c>
      <c r="D30164" s="2" t="s">
        <v>473</v>
      </c>
      <c r="E30164" s="2"/>
      <c r="F30164" s="2"/>
      <c r="G30164" s="2"/>
      <c r="H30164" s="2"/>
    </row>
    <row r="30165" spans="2:8">
      <c r="B30165" s="2" t="s">
        <v>30616</v>
      </c>
      <c r="C30165" s="2">
        <v>51</v>
      </c>
      <c r="D30165" s="2" t="s">
        <v>473</v>
      </c>
      <c r="E30165" s="2"/>
      <c r="F30165" s="2"/>
      <c r="G30165" s="2"/>
      <c r="H30165" s="2"/>
    </row>
    <row r="30166" spans="2:8">
      <c r="B30166" s="2" t="s">
        <v>30617</v>
      </c>
      <c r="C30166" s="2">
        <v>32</v>
      </c>
      <c r="D30166" s="2" t="s">
        <v>473</v>
      </c>
      <c r="E30166" s="2"/>
      <c r="F30166" s="2"/>
      <c r="G30166" s="2"/>
      <c r="H30166" s="2"/>
    </row>
    <row r="30167" spans="2:8">
      <c r="B30167" s="2" t="s">
        <v>30618</v>
      </c>
      <c r="C30167" s="2">
        <v>33</v>
      </c>
      <c r="D30167" s="2" t="s">
        <v>473</v>
      </c>
      <c r="E30167" s="2"/>
      <c r="F30167" s="2"/>
      <c r="G30167" s="2"/>
      <c r="H30167" s="2"/>
    </row>
    <row r="30168" spans="2:8">
      <c r="B30168" s="2" t="s">
        <v>30619</v>
      </c>
      <c r="C30168" s="2">
        <v>33</v>
      </c>
      <c r="D30168" s="2" t="s">
        <v>473</v>
      </c>
      <c r="E30168" s="2"/>
      <c r="F30168" s="2"/>
      <c r="G30168" s="2"/>
      <c r="H30168" s="2"/>
    </row>
    <row r="30169" spans="2:8">
      <c r="B30169" s="2" t="s">
        <v>30620</v>
      </c>
      <c r="C30169" s="2">
        <v>33</v>
      </c>
      <c r="D30169" s="2" t="s">
        <v>473</v>
      </c>
      <c r="E30169" s="2"/>
      <c r="F30169" s="2"/>
      <c r="G30169" s="2"/>
      <c r="H30169" s="2"/>
    </row>
    <row r="30170" spans="2:8">
      <c r="B30170" s="2" t="s">
        <v>30621</v>
      </c>
      <c r="C30170" s="2">
        <v>46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46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48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53</v>
      </c>
      <c r="D30173" s="2" t="s">
        <v>473</v>
      </c>
      <c r="E30173" s="2"/>
      <c r="F30173" s="2"/>
      <c r="G30173" s="2"/>
      <c r="H30173" s="2"/>
    </row>
    <row r="30174" spans="2:8">
      <c r="B30174" s="2" t="s">
        <v>30625</v>
      </c>
      <c r="C30174" s="2">
        <v>49</v>
      </c>
      <c r="D30174" s="2" t="s">
        <v>473</v>
      </c>
      <c r="E30174" s="2"/>
      <c r="F30174" s="2"/>
      <c r="G30174" s="2"/>
      <c r="H30174" s="2"/>
    </row>
    <row r="30175" spans="2:8">
      <c r="B30175" s="2" t="s">
        <v>30626</v>
      </c>
      <c r="C30175" s="2">
        <v>52</v>
      </c>
      <c r="D30175" s="2" t="s">
        <v>473</v>
      </c>
      <c r="E30175" s="2"/>
      <c r="F30175" s="2"/>
      <c r="G30175" s="2"/>
      <c r="H30175" s="2"/>
    </row>
    <row r="30176" spans="2:8">
      <c r="B30176" s="2" t="s">
        <v>30627</v>
      </c>
      <c r="C30176" s="2">
        <v>60</v>
      </c>
      <c r="D30176" s="2" t="s">
        <v>473</v>
      </c>
      <c r="E30176" s="2"/>
      <c r="F30176" s="2"/>
      <c r="G30176" s="2"/>
      <c r="H30176" s="2"/>
    </row>
    <row r="30177" spans="2:8">
      <c r="B30177" s="2" t="s">
        <v>30628</v>
      </c>
      <c r="C30177" s="2">
        <v>55</v>
      </c>
      <c r="D30177" s="2" t="s">
        <v>473</v>
      </c>
      <c r="E30177" s="2"/>
      <c r="F30177" s="2"/>
      <c r="G30177" s="2"/>
      <c r="H30177" s="2"/>
    </row>
    <row r="30178" spans="2:8">
      <c r="B30178" s="2" t="s">
        <v>30629</v>
      </c>
      <c r="C30178" s="2">
        <v>52</v>
      </c>
      <c r="D30178" s="2" t="s">
        <v>473</v>
      </c>
      <c r="E30178" s="2"/>
      <c r="F30178" s="2"/>
      <c r="G30178" s="2"/>
      <c r="H30178" s="2"/>
    </row>
    <row r="30179" spans="2:8">
      <c r="B30179" s="2" t="s">
        <v>30630</v>
      </c>
      <c r="C30179" s="2">
        <v>27</v>
      </c>
      <c r="D30179" s="2" t="s">
        <v>473</v>
      </c>
      <c r="E30179" s="2"/>
      <c r="F30179" s="2"/>
      <c r="G30179" s="2"/>
      <c r="H30179" s="2"/>
    </row>
    <row r="30180" spans="2:8">
      <c r="B30180" s="2" t="s">
        <v>30631</v>
      </c>
      <c r="C30180" s="2">
        <v>21</v>
      </c>
      <c r="D30180" s="2" t="s">
        <v>473</v>
      </c>
      <c r="E30180" s="2"/>
      <c r="F30180" s="2"/>
      <c r="G30180" s="2"/>
      <c r="H30180" s="2"/>
    </row>
    <row r="30181" spans="2:8">
      <c r="B30181" s="2" t="s">
        <v>30632</v>
      </c>
      <c r="C30181" s="2">
        <v>30</v>
      </c>
      <c r="D30181" s="2" t="s">
        <v>473</v>
      </c>
      <c r="E30181" s="2"/>
      <c r="F30181" s="2"/>
      <c r="G30181" s="2"/>
      <c r="H30181" s="2"/>
    </row>
    <row r="30182" spans="2:8">
      <c r="B30182" s="2" t="s">
        <v>30633</v>
      </c>
      <c r="C30182" s="2">
        <v>31</v>
      </c>
      <c r="D30182" s="2" t="s">
        <v>473</v>
      </c>
      <c r="E30182" s="2"/>
      <c r="F30182" s="2"/>
      <c r="G30182" s="2"/>
      <c r="H30182" s="2"/>
    </row>
    <row r="30183" spans="2:8">
      <c r="B30183" s="2" t="s">
        <v>30634</v>
      </c>
      <c r="C30183" s="2">
        <v>34</v>
      </c>
      <c r="D30183" s="2" t="s">
        <v>473</v>
      </c>
      <c r="E30183" s="2"/>
      <c r="F30183" s="2"/>
      <c r="G30183" s="2"/>
      <c r="H30183" s="2"/>
    </row>
    <row r="30184" spans="2:8">
      <c r="B30184" s="2" t="s">
        <v>30635</v>
      </c>
      <c r="C30184" s="2">
        <v>33</v>
      </c>
      <c r="D30184" s="2" t="s">
        <v>473</v>
      </c>
      <c r="E30184" s="2"/>
      <c r="F30184" s="2"/>
      <c r="G30184" s="2"/>
      <c r="H30184" s="2"/>
    </row>
    <row r="30185" spans="2:8">
      <c r="B30185" s="2" t="s">
        <v>30636</v>
      </c>
      <c r="C30185" s="2">
        <v>35</v>
      </c>
      <c r="D30185" s="2" t="s">
        <v>473</v>
      </c>
      <c r="E30185" s="2"/>
      <c r="F30185" s="2"/>
      <c r="G30185" s="2"/>
      <c r="H30185" s="2"/>
    </row>
    <row r="30186" spans="2:8">
      <c r="B30186" s="2" t="s">
        <v>30637</v>
      </c>
      <c r="C30186" s="2">
        <v>16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19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26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27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25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23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20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23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24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24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25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25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30649</v>
      </c>
      <c r="C30198" s="2">
        <v>15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44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41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32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25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16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47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34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33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32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30659</v>
      </c>
      <c r="C30208" s="2">
        <v>31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30660</v>
      </c>
      <c r="C30209" s="2">
        <v>24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30661</v>
      </c>
      <c r="C30210" s="2">
        <v>17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12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17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32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51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50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48</v>
      </c>
      <c r="D30217" s="2" t="s">
        <v>473</v>
      </c>
      <c r="E30217" s="2"/>
      <c r="F30217" s="2"/>
      <c r="G30217" s="2"/>
      <c r="H30217" s="2"/>
    </row>
    <row r="30218" spans="2:8">
      <c r="B30218" s="2" t="s">
        <v>30669</v>
      </c>
      <c r="C30218" s="2">
        <v>45</v>
      </c>
      <c r="D30218" s="2" t="s">
        <v>473</v>
      </c>
      <c r="E30218" s="2"/>
      <c r="F30218" s="2"/>
      <c r="G30218" s="2"/>
      <c r="H30218" s="2"/>
    </row>
    <row r="30219" spans="2:8">
      <c r="B30219" s="2" t="s">
        <v>30670</v>
      </c>
      <c r="C30219" s="2">
        <v>39</v>
      </c>
      <c r="D30219" s="2" t="s">
        <v>473</v>
      </c>
      <c r="E30219" s="2"/>
      <c r="F30219" s="2"/>
      <c r="G30219" s="2"/>
      <c r="H30219" s="2"/>
    </row>
    <row r="30220" spans="2:8">
      <c r="B30220" s="2" t="s">
        <v>30671</v>
      </c>
      <c r="C30220" s="2">
        <v>38</v>
      </c>
      <c r="D30220" s="2" t="s">
        <v>473</v>
      </c>
      <c r="E30220" s="2"/>
      <c r="F30220" s="2"/>
      <c r="G30220" s="2"/>
      <c r="H30220" s="2"/>
    </row>
    <row r="30221" spans="2:8">
      <c r="B30221" s="2" t="s">
        <v>30672</v>
      </c>
      <c r="C30221" s="2">
        <v>45</v>
      </c>
      <c r="D30221" s="2" t="s">
        <v>473</v>
      </c>
      <c r="E30221" s="2"/>
      <c r="F30221" s="2"/>
      <c r="G30221" s="2"/>
      <c r="H30221" s="2"/>
    </row>
    <row r="30222" spans="2:8">
      <c r="B30222" s="2" t="s">
        <v>30673</v>
      </c>
      <c r="C30222" s="2">
        <v>41</v>
      </c>
      <c r="D30222" s="2" t="s">
        <v>473</v>
      </c>
      <c r="E30222" s="2"/>
      <c r="F30222" s="2"/>
      <c r="G30222" s="2"/>
      <c r="H30222" s="2"/>
    </row>
    <row r="30223" spans="2:8">
      <c r="B30223" s="2" t="s">
        <v>30674</v>
      </c>
      <c r="C30223" s="2">
        <v>51</v>
      </c>
      <c r="D30223" s="2" t="s">
        <v>473</v>
      </c>
      <c r="E30223" s="2"/>
      <c r="F30223" s="2"/>
      <c r="G30223" s="2"/>
      <c r="H30223" s="2"/>
    </row>
    <row r="30224" spans="2:8">
      <c r="B30224" s="2" t="s">
        <v>30675</v>
      </c>
      <c r="C30224" s="2">
        <v>45</v>
      </c>
      <c r="D30224" s="2" t="s">
        <v>473</v>
      </c>
      <c r="E30224" s="2"/>
      <c r="F30224" s="2"/>
      <c r="G30224" s="2"/>
      <c r="H30224" s="2"/>
    </row>
    <row r="30225" spans="2:8">
      <c r="B30225" s="2" t="s">
        <v>30676</v>
      </c>
      <c r="C30225" s="2">
        <v>32</v>
      </c>
      <c r="D30225" s="2" t="s">
        <v>473</v>
      </c>
      <c r="E30225" s="2"/>
      <c r="F30225" s="2"/>
      <c r="G30225" s="2"/>
      <c r="H30225" s="2"/>
    </row>
    <row r="30226" spans="2:8">
      <c r="B30226" s="2" t="s">
        <v>30677</v>
      </c>
      <c r="C30226" s="2">
        <v>34</v>
      </c>
      <c r="D30226" s="2" t="s">
        <v>473</v>
      </c>
      <c r="E30226" s="2"/>
      <c r="F30226" s="2"/>
      <c r="G30226" s="2"/>
      <c r="H30226" s="2"/>
    </row>
    <row r="30227" spans="2:8">
      <c r="B30227" s="2" t="s">
        <v>30678</v>
      </c>
      <c r="C30227" s="2">
        <v>35</v>
      </c>
      <c r="D30227" s="2" t="s">
        <v>473</v>
      </c>
      <c r="E30227" s="2"/>
      <c r="F30227" s="2"/>
      <c r="G30227" s="2"/>
      <c r="H30227" s="2"/>
    </row>
    <row r="30228" spans="2:8">
      <c r="B30228" s="2" t="s">
        <v>30679</v>
      </c>
      <c r="C30228" s="2">
        <v>36</v>
      </c>
      <c r="D30228" s="2" t="s">
        <v>473</v>
      </c>
      <c r="E30228" s="2"/>
      <c r="F30228" s="2"/>
      <c r="G30228" s="2"/>
      <c r="H30228" s="2"/>
    </row>
    <row r="30229" spans="2:8">
      <c r="B30229" s="2" t="s">
        <v>30680</v>
      </c>
      <c r="C30229" s="2">
        <v>35</v>
      </c>
      <c r="D30229" s="2" t="s">
        <v>473</v>
      </c>
      <c r="E30229" s="2"/>
      <c r="F30229" s="2"/>
      <c r="G30229" s="2"/>
      <c r="H30229" s="2"/>
    </row>
    <row r="30230" spans="2:8">
      <c r="B30230" s="2" t="s">
        <v>30681</v>
      </c>
      <c r="C30230" s="2">
        <v>44</v>
      </c>
      <c r="D30230" s="2" t="s">
        <v>473</v>
      </c>
      <c r="E30230" s="2"/>
      <c r="F30230" s="2"/>
      <c r="G30230" s="2"/>
      <c r="H30230" s="2"/>
    </row>
    <row r="30231" spans="2:8">
      <c r="B30231" s="2" t="s">
        <v>30682</v>
      </c>
      <c r="C30231" s="2">
        <v>45</v>
      </c>
      <c r="D30231" s="2" t="s">
        <v>473</v>
      </c>
      <c r="E30231" s="2"/>
      <c r="F30231" s="2"/>
      <c r="G30231" s="2"/>
      <c r="H30231" s="2"/>
    </row>
    <row r="30232" spans="2:8">
      <c r="B30232" s="2" t="s">
        <v>30683</v>
      </c>
      <c r="C30232" s="2">
        <v>43</v>
      </c>
      <c r="D30232" s="2" t="s">
        <v>473</v>
      </c>
      <c r="E30232" s="2"/>
      <c r="F30232" s="2"/>
      <c r="G30232" s="2"/>
      <c r="H30232" s="2"/>
    </row>
    <row r="30233" spans="2:8">
      <c r="B30233" s="2" t="s">
        <v>30684</v>
      </c>
      <c r="C30233" s="2">
        <v>50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30685</v>
      </c>
      <c r="C30234" s="2">
        <v>46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30686</v>
      </c>
      <c r="C30235" s="2">
        <v>48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30687</v>
      </c>
      <c r="C30236" s="2">
        <v>72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30688</v>
      </c>
      <c r="C30237" s="2">
        <v>49</v>
      </c>
      <c r="D30237" s="2" t="s">
        <v>473</v>
      </c>
      <c r="E30237" s="2"/>
      <c r="F30237" s="2"/>
      <c r="G30237" s="2"/>
      <c r="H30237" s="2"/>
    </row>
    <row r="30238" spans="2:8">
      <c r="B30238" s="2" t="s">
        <v>30689</v>
      </c>
      <c r="C30238" s="2">
        <v>57</v>
      </c>
      <c r="D30238" s="2" t="s">
        <v>473</v>
      </c>
      <c r="E30238" s="2"/>
      <c r="F30238" s="2"/>
      <c r="G30238" s="2"/>
      <c r="H30238" s="2"/>
    </row>
    <row r="30239" spans="2:8">
      <c r="B30239" s="2" t="s">
        <v>30690</v>
      </c>
      <c r="C30239" s="2">
        <v>56</v>
      </c>
      <c r="D30239" s="2" t="s">
        <v>473</v>
      </c>
      <c r="E30239" s="2"/>
      <c r="F30239" s="2"/>
      <c r="G30239" s="2"/>
      <c r="H30239" s="2"/>
    </row>
    <row r="30240" spans="2:8">
      <c r="B30240" s="2" t="s">
        <v>30691</v>
      </c>
      <c r="C30240" s="2">
        <v>55</v>
      </c>
      <c r="D30240" s="2" t="s">
        <v>473</v>
      </c>
      <c r="E30240" s="2"/>
      <c r="F30240" s="2"/>
      <c r="G30240" s="2"/>
      <c r="H30240" s="2"/>
    </row>
    <row r="30241" spans="2:8">
      <c r="B30241" s="2" t="s">
        <v>30692</v>
      </c>
      <c r="C30241" s="2">
        <v>52</v>
      </c>
      <c r="D30241" s="2" t="s">
        <v>473</v>
      </c>
      <c r="E30241" s="2"/>
      <c r="F30241" s="2"/>
      <c r="G30241" s="2"/>
      <c r="H30241" s="2"/>
    </row>
    <row r="30242" spans="2:8">
      <c r="B30242" s="2" t="s">
        <v>30693</v>
      </c>
      <c r="C30242" s="2">
        <v>55</v>
      </c>
      <c r="D30242" s="2" t="s">
        <v>473</v>
      </c>
      <c r="E30242" s="2"/>
      <c r="F30242" s="2"/>
      <c r="G30242" s="2"/>
      <c r="H30242" s="2"/>
    </row>
    <row r="30243" spans="2:8">
      <c r="B30243" s="2" t="s">
        <v>30694</v>
      </c>
      <c r="C30243" s="2">
        <v>43</v>
      </c>
      <c r="D30243" s="2" t="s">
        <v>473</v>
      </c>
      <c r="E30243" s="2"/>
      <c r="F30243" s="2"/>
      <c r="G30243" s="2"/>
      <c r="H30243" s="2"/>
    </row>
    <row r="30244" spans="2:8">
      <c r="B30244" s="2" t="s">
        <v>30695</v>
      </c>
      <c r="C30244" s="2">
        <v>50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30696</v>
      </c>
      <c r="C30245" s="2">
        <v>53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30697</v>
      </c>
      <c r="C30246" s="2">
        <v>34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30698</v>
      </c>
      <c r="C30247" s="2">
        <v>34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30699</v>
      </c>
      <c r="C30248" s="2">
        <v>32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21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43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30703</v>
      </c>
      <c r="C30252" s="2">
        <v>42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30704</v>
      </c>
      <c r="C30253" s="2">
        <v>39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30705</v>
      </c>
      <c r="C30254" s="2">
        <v>30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30706</v>
      </c>
      <c r="C30255" s="2">
        <v>18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30707</v>
      </c>
      <c r="C30256" s="2">
        <v>16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30708</v>
      </c>
      <c r="C30257" s="2">
        <v>22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30709</v>
      </c>
      <c r="C30258" s="2">
        <v>36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36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35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32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26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18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20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31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32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31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28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25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30721</v>
      </c>
      <c r="C30270" s="2">
        <v>16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30722</v>
      </c>
      <c r="C30271" s="2">
        <v>32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30723</v>
      </c>
      <c r="C30272" s="2">
        <v>33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32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30725</v>
      </c>
      <c r="C30274" s="2">
        <v>26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30726</v>
      </c>
      <c r="C30275" s="2">
        <v>20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15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10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48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15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20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54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49</v>
      </c>
      <c r="D30283" s="2" t="s">
        <v>473</v>
      </c>
      <c r="E30283" s="2"/>
      <c r="F30283" s="2"/>
      <c r="G30283" s="2"/>
      <c r="H30283" s="2"/>
    </row>
    <row r="30284" spans="2:8">
      <c r="B30284" s="2" t="s">
        <v>30735</v>
      </c>
      <c r="C30284" s="2">
        <v>50</v>
      </c>
      <c r="D30284" s="2" t="s">
        <v>473</v>
      </c>
      <c r="E30284" s="2"/>
      <c r="F30284" s="2"/>
      <c r="G30284" s="2"/>
      <c r="H30284" s="2"/>
    </row>
    <row r="30285" spans="2:8">
      <c r="B30285" s="2" t="s">
        <v>30736</v>
      </c>
      <c r="C30285" s="2">
        <v>50</v>
      </c>
      <c r="D30285" s="2" t="s">
        <v>473</v>
      </c>
      <c r="E30285" s="2"/>
      <c r="F30285" s="2"/>
      <c r="G30285" s="2"/>
      <c r="H30285" s="2"/>
    </row>
    <row r="30286" spans="2:8">
      <c r="B30286" s="2" t="s">
        <v>30737</v>
      </c>
      <c r="C30286" s="2">
        <v>51</v>
      </c>
      <c r="D30286" s="2" t="s">
        <v>473</v>
      </c>
      <c r="E30286" s="2"/>
      <c r="F30286" s="2"/>
      <c r="G30286" s="2"/>
      <c r="H30286" s="2"/>
    </row>
    <row r="30287" spans="2:8">
      <c r="B30287" s="2" t="s">
        <v>30738</v>
      </c>
      <c r="C30287" s="2">
        <v>46</v>
      </c>
      <c r="D30287" s="2" t="s">
        <v>473</v>
      </c>
      <c r="E30287" s="2"/>
      <c r="F30287" s="2"/>
      <c r="G30287" s="2"/>
      <c r="H30287" s="2"/>
    </row>
    <row r="30288" spans="2:8">
      <c r="B30288" s="2" t="s">
        <v>30739</v>
      </c>
      <c r="C30288" s="2">
        <v>46</v>
      </c>
      <c r="D30288" s="2" t="s">
        <v>473</v>
      </c>
      <c r="E30288" s="2"/>
      <c r="F30288" s="2"/>
      <c r="G30288" s="2"/>
      <c r="H30288" s="2"/>
    </row>
    <row r="30289" spans="2:8">
      <c r="B30289" s="2" t="s">
        <v>30740</v>
      </c>
      <c r="C30289" s="2">
        <v>44</v>
      </c>
      <c r="D30289" s="2" t="s">
        <v>473</v>
      </c>
      <c r="E30289" s="2"/>
      <c r="F30289" s="2"/>
      <c r="G30289" s="2"/>
      <c r="H30289" s="2"/>
    </row>
    <row r="30290" spans="2:8">
      <c r="B30290" s="2" t="s">
        <v>30741</v>
      </c>
      <c r="C30290" s="2">
        <v>37</v>
      </c>
      <c r="D30290" s="2" t="s">
        <v>473</v>
      </c>
      <c r="E30290" s="2"/>
      <c r="F30290" s="2"/>
      <c r="G30290" s="2"/>
      <c r="H30290" s="2"/>
    </row>
    <row r="30291" spans="2:8">
      <c r="B30291" s="2" t="s">
        <v>30742</v>
      </c>
      <c r="C30291" s="2">
        <v>42</v>
      </c>
      <c r="D30291" s="2" t="s">
        <v>473</v>
      </c>
      <c r="E30291" s="2"/>
      <c r="F30291" s="2"/>
      <c r="G30291" s="2"/>
      <c r="H30291" s="2"/>
    </row>
    <row r="30292" spans="2:8">
      <c r="B30292" s="2" t="s">
        <v>30743</v>
      </c>
      <c r="C30292" s="2">
        <v>56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36</v>
      </c>
      <c r="D30293" s="2" t="s">
        <v>473</v>
      </c>
      <c r="E30293" s="2"/>
      <c r="F30293" s="2"/>
      <c r="G30293" s="2"/>
      <c r="H30293" s="2"/>
    </row>
    <row r="30294" spans="2:8">
      <c r="B30294" s="2" t="s">
        <v>30745</v>
      </c>
      <c r="C30294" s="2">
        <v>37</v>
      </c>
      <c r="D30294" s="2" t="s">
        <v>473</v>
      </c>
      <c r="E30294" s="2"/>
      <c r="F30294" s="2"/>
      <c r="G30294" s="2"/>
      <c r="H30294" s="2"/>
    </row>
    <row r="30295" spans="2:8">
      <c r="B30295" s="2" t="s">
        <v>30746</v>
      </c>
      <c r="C30295" s="2">
        <v>36</v>
      </c>
      <c r="D30295" s="2" t="s">
        <v>473</v>
      </c>
      <c r="E30295" s="2"/>
      <c r="F30295" s="2"/>
      <c r="G30295" s="2"/>
      <c r="H30295" s="2"/>
    </row>
    <row r="30296" spans="2:8">
      <c r="B30296" s="2" t="s">
        <v>30747</v>
      </c>
      <c r="C30296" s="2">
        <v>33</v>
      </c>
      <c r="D30296" s="2" t="s">
        <v>473</v>
      </c>
      <c r="E30296" s="2"/>
      <c r="F30296" s="2"/>
      <c r="G30296" s="2"/>
      <c r="H30296" s="2"/>
    </row>
    <row r="30297" spans="2:8">
      <c r="B30297" s="2" t="s">
        <v>30748</v>
      </c>
      <c r="C30297" s="2">
        <v>45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49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30</v>
      </c>
      <c r="D30299" s="2" t="s">
        <v>473</v>
      </c>
      <c r="E30299" s="2"/>
      <c r="F30299" s="2"/>
      <c r="G30299" s="2"/>
      <c r="H30299" s="2"/>
    </row>
    <row r="30300" spans="2:8">
      <c r="B30300" s="2" t="s">
        <v>30751</v>
      </c>
      <c r="C30300" s="2">
        <v>36</v>
      </c>
      <c r="D30300" s="2" t="s">
        <v>473</v>
      </c>
      <c r="E30300" s="2"/>
      <c r="F30300" s="2"/>
      <c r="G30300" s="2"/>
      <c r="H30300" s="2"/>
    </row>
    <row r="30301" spans="2:8">
      <c r="B30301" s="2" t="s">
        <v>30752</v>
      </c>
      <c r="C30301" s="2">
        <v>41</v>
      </c>
      <c r="D30301" s="2" t="s">
        <v>473</v>
      </c>
      <c r="E30301" s="2"/>
      <c r="F30301" s="2"/>
      <c r="G30301" s="2"/>
      <c r="H30301" s="2"/>
    </row>
    <row r="30302" spans="2:8">
      <c r="B30302" s="2" t="s">
        <v>30753</v>
      </c>
      <c r="C30302" s="2">
        <v>43</v>
      </c>
      <c r="D30302" s="2" t="s">
        <v>473</v>
      </c>
      <c r="E30302" s="2"/>
      <c r="F30302" s="2"/>
      <c r="G30302" s="2"/>
      <c r="H30302" s="2"/>
    </row>
    <row r="30303" spans="2:8">
      <c r="B30303" s="2" t="s">
        <v>30754</v>
      </c>
      <c r="C30303" s="2">
        <v>42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29</v>
      </c>
      <c r="D30304" s="2" t="s">
        <v>473</v>
      </c>
      <c r="E30304" s="2"/>
      <c r="F30304" s="2"/>
      <c r="G30304" s="2"/>
      <c r="H30304" s="2"/>
    </row>
    <row r="30305" spans="2:8">
      <c r="B30305" s="2" t="s">
        <v>30756</v>
      </c>
      <c r="C30305" s="2">
        <v>34</v>
      </c>
      <c r="D30305" s="2" t="s">
        <v>473</v>
      </c>
      <c r="E30305" s="2"/>
      <c r="F30305" s="2"/>
      <c r="G30305" s="2"/>
      <c r="H30305" s="2"/>
    </row>
    <row r="30306" spans="2:8">
      <c r="B30306" s="2" t="s">
        <v>30757</v>
      </c>
      <c r="C30306" s="2">
        <v>36</v>
      </c>
      <c r="D30306" s="2" t="s">
        <v>473</v>
      </c>
      <c r="E30306" s="2"/>
      <c r="F30306" s="2"/>
      <c r="G30306" s="2"/>
      <c r="H30306" s="2"/>
    </row>
    <row r="30307" spans="2:8">
      <c r="B30307" s="2" t="s">
        <v>30758</v>
      </c>
      <c r="C30307" s="2">
        <v>38</v>
      </c>
      <c r="D30307" s="2" t="s">
        <v>473</v>
      </c>
      <c r="E30307" s="2"/>
      <c r="F30307" s="2"/>
      <c r="G30307" s="2"/>
      <c r="H30307" s="2"/>
    </row>
    <row r="30308" spans="2:8">
      <c r="B30308" s="2" t="s">
        <v>30759</v>
      </c>
      <c r="C30308" s="2">
        <v>37</v>
      </c>
      <c r="D30308" s="2" t="s">
        <v>473</v>
      </c>
      <c r="E30308" s="2"/>
      <c r="F30308" s="2"/>
      <c r="G30308" s="2"/>
      <c r="H30308" s="2"/>
    </row>
    <row r="30309" spans="2:8">
      <c r="B30309" s="2" t="s">
        <v>30760</v>
      </c>
      <c r="C30309" s="2">
        <v>57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43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30762</v>
      </c>
      <c r="C30311" s="2">
        <v>47</v>
      </c>
      <c r="D30311" s="2" t="s">
        <v>473</v>
      </c>
      <c r="E30311" s="2"/>
      <c r="F30311" s="2"/>
      <c r="G30311" s="2"/>
      <c r="H30311" s="2"/>
    </row>
    <row r="30312" spans="2:8">
      <c r="B30312" s="2" t="s">
        <v>30763</v>
      </c>
      <c r="C30312" s="2">
        <v>43</v>
      </c>
      <c r="D30312" s="2" t="s">
        <v>473</v>
      </c>
      <c r="E30312" s="2"/>
      <c r="F30312" s="2"/>
      <c r="G30312" s="2"/>
      <c r="H30312" s="2"/>
    </row>
    <row r="30313" spans="2:8">
      <c r="B30313" s="2" t="s">
        <v>30764</v>
      </c>
      <c r="C30313" s="2">
        <v>47</v>
      </c>
      <c r="D30313" s="2" t="s">
        <v>473</v>
      </c>
      <c r="E30313" s="2"/>
      <c r="F30313" s="2"/>
      <c r="G30313" s="2"/>
      <c r="H30313" s="2"/>
    </row>
    <row r="30314" spans="2:8">
      <c r="B30314" s="2" t="s">
        <v>30765</v>
      </c>
      <c r="C30314" s="2">
        <v>33</v>
      </c>
      <c r="D30314" s="2" t="s">
        <v>473</v>
      </c>
      <c r="E30314" s="2"/>
      <c r="F30314" s="2"/>
      <c r="G30314" s="2"/>
      <c r="H30314" s="2"/>
    </row>
    <row r="30315" spans="2:8">
      <c r="B30315" s="2" t="s">
        <v>30766</v>
      </c>
      <c r="C30315" s="2">
        <v>31</v>
      </c>
      <c r="D30315" s="2" t="s">
        <v>473</v>
      </c>
      <c r="E30315" s="2"/>
      <c r="F30315" s="2"/>
      <c r="G30315" s="2"/>
      <c r="H30315" s="2"/>
    </row>
    <row r="30316" spans="2:8">
      <c r="B30316" s="2" t="s">
        <v>30767</v>
      </c>
      <c r="C30316" s="2">
        <v>36</v>
      </c>
      <c r="D30316" s="2" t="s">
        <v>473</v>
      </c>
      <c r="E30316" s="2"/>
      <c r="F30316" s="2"/>
      <c r="G30316" s="2"/>
      <c r="H30316" s="2"/>
    </row>
    <row r="30317" spans="2:8">
      <c r="B30317" s="2" t="s">
        <v>30768</v>
      </c>
      <c r="C30317" s="2">
        <v>40</v>
      </c>
      <c r="D30317" s="2" t="s">
        <v>473</v>
      </c>
      <c r="E30317" s="2"/>
      <c r="F30317" s="2"/>
      <c r="G30317" s="2"/>
      <c r="H30317" s="2"/>
    </row>
    <row r="30318" spans="2:8">
      <c r="B30318" s="2" t="s">
        <v>30769</v>
      </c>
      <c r="C30318" s="2">
        <v>40</v>
      </c>
      <c r="D30318" s="2" t="s">
        <v>473</v>
      </c>
      <c r="E30318" s="2"/>
      <c r="F30318" s="2"/>
      <c r="G30318" s="2"/>
      <c r="H30318" s="2"/>
    </row>
    <row r="30319" spans="2:8">
      <c r="B30319" s="2" t="s">
        <v>30770</v>
      </c>
      <c r="C30319" s="2">
        <v>40</v>
      </c>
      <c r="D30319" s="2" t="s">
        <v>473</v>
      </c>
      <c r="E30319" s="2"/>
      <c r="F30319" s="2"/>
      <c r="G30319" s="2"/>
      <c r="H30319" s="2"/>
    </row>
    <row r="30320" spans="2:8">
      <c r="B30320" s="2" t="s">
        <v>30771</v>
      </c>
      <c r="C30320" s="2">
        <v>52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39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46</v>
      </c>
      <c r="D30322" s="2" t="s">
        <v>473</v>
      </c>
      <c r="E30322" s="2"/>
      <c r="F30322" s="2"/>
      <c r="G30322" s="2"/>
      <c r="H30322" s="2"/>
    </row>
    <row r="30323" spans="2:8">
      <c r="B30323" s="2" t="s">
        <v>30774</v>
      </c>
      <c r="C30323" s="2">
        <v>45</v>
      </c>
      <c r="D30323" s="2" t="s">
        <v>473</v>
      </c>
      <c r="E30323" s="2"/>
      <c r="F30323" s="2"/>
      <c r="G30323" s="2"/>
      <c r="H30323" s="2"/>
    </row>
    <row r="30324" spans="2:8">
      <c r="B30324" s="2" t="s">
        <v>30775</v>
      </c>
      <c r="C30324" s="2">
        <v>47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52</v>
      </c>
      <c r="D30325" s="2" t="s">
        <v>473</v>
      </c>
      <c r="E30325" s="2"/>
      <c r="F30325" s="2"/>
      <c r="G30325" s="2"/>
      <c r="H30325" s="2"/>
    </row>
    <row r="30326" spans="2:8">
      <c r="B30326" s="2" t="s">
        <v>30777</v>
      </c>
      <c r="C30326" s="2">
        <v>20</v>
      </c>
      <c r="D30326" s="2" t="s">
        <v>473</v>
      </c>
      <c r="E30326" s="2"/>
      <c r="F30326" s="2"/>
      <c r="G30326" s="2"/>
      <c r="H30326" s="2"/>
    </row>
    <row r="30327" spans="2:8">
      <c r="B30327" s="2" t="s">
        <v>30778</v>
      </c>
      <c r="C30327" s="2">
        <v>28</v>
      </c>
      <c r="D30327" s="2" t="s">
        <v>473</v>
      </c>
      <c r="E30327" s="2"/>
      <c r="F30327" s="2"/>
      <c r="G30327" s="2"/>
      <c r="H30327" s="2"/>
    </row>
    <row r="30328" spans="2:8">
      <c r="B30328" s="2" t="s">
        <v>30779</v>
      </c>
      <c r="C30328" s="2">
        <v>30</v>
      </c>
      <c r="D30328" s="2" t="s">
        <v>473</v>
      </c>
      <c r="E30328" s="2"/>
      <c r="F30328" s="2"/>
      <c r="G30328" s="2"/>
      <c r="H30328" s="2"/>
    </row>
    <row r="30329" spans="2:8">
      <c r="B30329" s="2" t="s">
        <v>30780</v>
      </c>
      <c r="C30329" s="2">
        <v>28</v>
      </c>
      <c r="D30329" s="2" t="s">
        <v>473</v>
      </c>
      <c r="E30329" s="2"/>
      <c r="F30329" s="2"/>
      <c r="G30329" s="2"/>
      <c r="H30329" s="2"/>
    </row>
    <row r="30330" spans="2:8">
      <c r="B30330" s="2" t="s">
        <v>30781</v>
      </c>
      <c r="C30330" s="2">
        <v>26</v>
      </c>
      <c r="D30330" s="2" t="s">
        <v>473</v>
      </c>
      <c r="E30330" s="2"/>
      <c r="F30330" s="2"/>
      <c r="G30330" s="2"/>
      <c r="H30330" s="2"/>
    </row>
    <row r="30331" spans="2:8">
      <c r="B30331" s="2" t="s">
        <v>30782</v>
      </c>
      <c r="C30331" s="2">
        <v>29</v>
      </c>
      <c r="D30331" s="2" t="s">
        <v>473</v>
      </c>
      <c r="E30331" s="2"/>
      <c r="F30331" s="2"/>
      <c r="G30331" s="2"/>
      <c r="H30331" s="2"/>
    </row>
    <row r="30332" spans="2:8">
      <c r="B30332" s="2" t="s">
        <v>30783</v>
      </c>
      <c r="C30332" s="2">
        <v>40</v>
      </c>
      <c r="D30332" s="2" t="s">
        <v>473</v>
      </c>
      <c r="E30332" s="2"/>
      <c r="F30332" s="2"/>
      <c r="G30332" s="2"/>
      <c r="H30332" s="2"/>
    </row>
    <row r="30333" spans="2:8">
      <c r="B30333" s="2" t="s">
        <v>30784</v>
      </c>
      <c r="C30333" s="2">
        <v>40</v>
      </c>
      <c r="D30333" s="2" t="s">
        <v>473</v>
      </c>
      <c r="E30333" s="2"/>
      <c r="F30333" s="2"/>
      <c r="G30333" s="2"/>
      <c r="H30333" s="2"/>
    </row>
    <row r="30334" spans="2:8">
      <c r="B30334" s="2" t="s">
        <v>30785</v>
      </c>
      <c r="C30334" s="2">
        <v>36</v>
      </c>
      <c r="D30334" s="2" t="s">
        <v>473</v>
      </c>
      <c r="E30334" s="2"/>
      <c r="F30334" s="2"/>
      <c r="G30334" s="2"/>
      <c r="H30334" s="2"/>
    </row>
    <row r="30335" spans="2:8">
      <c r="B30335" s="2" t="s">
        <v>30786</v>
      </c>
      <c r="C30335" s="2">
        <v>34</v>
      </c>
      <c r="D30335" s="2" t="s">
        <v>473</v>
      </c>
      <c r="E30335" s="2"/>
      <c r="F30335" s="2"/>
      <c r="G30335" s="2"/>
      <c r="H30335" s="2"/>
    </row>
    <row r="30336" spans="2:8">
      <c r="B30336" s="2" t="s">
        <v>30787</v>
      </c>
      <c r="C30336" s="2">
        <v>31</v>
      </c>
      <c r="D30336" s="2" t="s">
        <v>473</v>
      </c>
      <c r="E30336" s="2"/>
      <c r="F30336" s="2"/>
      <c r="G30336" s="2"/>
      <c r="H30336" s="2"/>
    </row>
    <row r="30337" spans="2:8">
      <c r="B30337" s="2" t="s">
        <v>30788</v>
      </c>
      <c r="C30337" s="2">
        <v>29</v>
      </c>
      <c r="D30337" s="2" t="s">
        <v>473</v>
      </c>
      <c r="E30337" s="2"/>
      <c r="F30337" s="2"/>
      <c r="G30337" s="2"/>
      <c r="H30337" s="2"/>
    </row>
    <row r="30338" spans="2:8">
      <c r="B30338" s="2" t="s">
        <v>30789</v>
      </c>
      <c r="C30338" s="2">
        <v>28</v>
      </c>
      <c r="D30338" s="2" t="s">
        <v>473</v>
      </c>
      <c r="E30338" s="2"/>
      <c r="F30338" s="2"/>
      <c r="G30338" s="2"/>
      <c r="H30338" s="2"/>
    </row>
    <row r="30339" spans="2:8">
      <c r="B30339" s="2" t="s">
        <v>30790</v>
      </c>
      <c r="C30339" s="2">
        <v>48</v>
      </c>
      <c r="D30339" s="2" t="s">
        <v>473</v>
      </c>
      <c r="E30339" s="2"/>
      <c r="F30339" s="2"/>
      <c r="G30339" s="2"/>
      <c r="H30339" s="2"/>
    </row>
    <row r="30340" spans="2:8">
      <c r="B30340" s="2" t="s">
        <v>30791</v>
      </c>
      <c r="C30340" s="2">
        <v>41</v>
      </c>
      <c r="D30340" s="2" t="s">
        <v>473</v>
      </c>
      <c r="E30340" s="2"/>
      <c r="F30340" s="2"/>
      <c r="G30340" s="2"/>
      <c r="H30340" s="2"/>
    </row>
    <row r="30341" spans="2:8">
      <c r="B30341" s="2" t="s">
        <v>30792</v>
      </c>
      <c r="C30341" s="2">
        <v>42</v>
      </c>
      <c r="D30341" s="2" t="s">
        <v>473</v>
      </c>
      <c r="E30341" s="2"/>
      <c r="F30341" s="2"/>
      <c r="G30341" s="2"/>
      <c r="H30341" s="2"/>
    </row>
    <row r="30342" spans="2:8">
      <c r="B30342" s="2" t="s">
        <v>30793</v>
      </c>
      <c r="C30342" s="2">
        <v>46</v>
      </c>
      <c r="D30342" s="2" t="s">
        <v>473</v>
      </c>
      <c r="E30342" s="2"/>
      <c r="F30342" s="2"/>
      <c r="G30342" s="2"/>
      <c r="H30342" s="2"/>
    </row>
    <row r="30343" spans="2:8">
      <c r="B30343" s="2" t="s">
        <v>30794</v>
      </c>
      <c r="C30343" s="2">
        <v>29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29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29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28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21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16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16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21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40</v>
      </c>
      <c r="D30352" s="2" t="s">
        <v>473</v>
      </c>
      <c r="E30352" s="2"/>
      <c r="F30352" s="2"/>
      <c r="G30352" s="2"/>
      <c r="H30352" s="2"/>
    </row>
    <row r="30353" spans="2:8">
      <c r="B30353" s="2" t="s">
        <v>30804</v>
      </c>
      <c r="C30353" s="2">
        <v>39</v>
      </c>
      <c r="D30353" s="2" t="s">
        <v>473</v>
      </c>
      <c r="E30353" s="2"/>
      <c r="F30353" s="2"/>
      <c r="G30353" s="2"/>
      <c r="H30353" s="2"/>
    </row>
    <row r="30354" spans="2:8">
      <c r="B30354" s="2" t="s">
        <v>30805</v>
      </c>
      <c r="C30354" s="2">
        <v>43</v>
      </c>
      <c r="D30354" s="2" t="s">
        <v>473</v>
      </c>
      <c r="E30354" s="2"/>
      <c r="F30354" s="2"/>
      <c r="G30354" s="2"/>
      <c r="H30354" s="2"/>
    </row>
    <row r="30355" spans="2:8">
      <c r="B30355" s="2" t="s">
        <v>30806</v>
      </c>
      <c r="C30355" s="2">
        <v>45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30807</v>
      </c>
      <c r="C30356" s="2">
        <v>42</v>
      </c>
      <c r="D30356" s="2" t="s">
        <v>473</v>
      </c>
      <c r="E30356" s="2"/>
      <c r="F30356" s="2"/>
      <c r="G30356" s="2"/>
      <c r="H30356" s="2"/>
    </row>
    <row r="30357" spans="2:8">
      <c r="B30357" s="2" t="s">
        <v>30808</v>
      </c>
      <c r="C30357" s="2">
        <v>44</v>
      </c>
      <c r="D30357" s="2" t="s">
        <v>473</v>
      </c>
      <c r="E30357" s="2"/>
      <c r="F30357" s="2"/>
      <c r="G30357" s="2"/>
      <c r="H30357" s="2"/>
    </row>
    <row r="30358" spans="2:8">
      <c r="B30358" s="2" t="s">
        <v>30809</v>
      </c>
      <c r="C30358" s="2">
        <v>45</v>
      </c>
      <c r="D30358" s="2" t="s">
        <v>473</v>
      </c>
      <c r="E30358" s="2"/>
      <c r="F30358" s="2"/>
      <c r="G30358" s="2"/>
      <c r="H30358" s="2"/>
    </row>
    <row r="30359" spans="2:8">
      <c r="B30359" s="2" t="s">
        <v>30810</v>
      </c>
      <c r="C30359" s="2">
        <v>47</v>
      </c>
      <c r="D30359" s="2" t="s">
        <v>473</v>
      </c>
      <c r="E30359" s="2"/>
      <c r="F30359" s="2"/>
      <c r="G30359" s="2"/>
      <c r="H30359" s="2"/>
    </row>
    <row r="30360" spans="2:8">
      <c r="B30360" s="2" t="s">
        <v>30811</v>
      </c>
      <c r="C30360" s="2">
        <v>48</v>
      </c>
      <c r="D30360" s="2" t="s">
        <v>473</v>
      </c>
      <c r="E30360" s="2"/>
      <c r="F30360" s="2"/>
      <c r="G30360" s="2"/>
      <c r="H30360" s="2"/>
    </row>
    <row r="30361" spans="2:8">
      <c r="B30361" s="2" t="s">
        <v>30812</v>
      </c>
      <c r="C30361" s="2">
        <v>50</v>
      </c>
      <c r="D30361" s="2" t="s">
        <v>473</v>
      </c>
      <c r="E30361" s="2"/>
      <c r="F30361" s="2"/>
      <c r="G30361" s="2"/>
      <c r="H30361" s="2"/>
    </row>
    <row r="30362" spans="2:8">
      <c r="B30362" s="2" t="s">
        <v>30813</v>
      </c>
      <c r="C30362" s="2">
        <v>48</v>
      </c>
      <c r="D30362" s="2" t="s">
        <v>473</v>
      </c>
      <c r="E30362" s="2"/>
      <c r="F30362" s="2"/>
      <c r="G30362" s="2"/>
      <c r="H30362" s="2"/>
    </row>
    <row r="30363" spans="2:8">
      <c r="B30363" s="2" t="s">
        <v>30814</v>
      </c>
      <c r="C30363" s="2">
        <v>40</v>
      </c>
      <c r="D30363" s="2" t="s">
        <v>473</v>
      </c>
      <c r="E30363" s="2"/>
      <c r="F30363" s="2"/>
      <c r="G30363" s="2"/>
      <c r="H30363" s="2"/>
    </row>
    <row r="30364" spans="2:8">
      <c r="B30364" s="2" t="s">
        <v>30815</v>
      </c>
      <c r="C30364" s="2">
        <v>41</v>
      </c>
      <c r="D30364" s="2" t="s">
        <v>473</v>
      </c>
      <c r="E30364" s="2"/>
      <c r="F30364" s="2"/>
      <c r="G30364" s="2"/>
      <c r="H30364" s="2"/>
    </row>
    <row r="30365" spans="2:8">
      <c r="B30365" s="2" t="s">
        <v>30816</v>
      </c>
      <c r="C30365" s="2">
        <v>42</v>
      </c>
      <c r="D30365" s="2" t="s">
        <v>473</v>
      </c>
      <c r="E30365" s="2"/>
      <c r="F30365" s="2"/>
      <c r="G30365" s="2"/>
      <c r="H30365" s="2"/>
    </row>
    <row r="30366" spans="2:8">
      <c r="B30366" s="2" t="s">
        <v>30817</v>
      </c>
      <c r="C30366" s="2">
        <v>45</v>
      </c>
      <c r="D30366" s="2" t="s">
        <v>473</v>
      </c>
      <c r="E30366" s="2"/>
      <c r="F30366" s="2"/>
      <c r="G30366" s="2"/>
      <c r="H30366" s="2"/>
    </row>
    <row r="30367" spans="2:8">
      <c r="B30367" s="2" t="s">
        <v>30818</v>
      </c>
      <c r="C30367" s="2">
        <v>47</v>
      </c>
      <c r="D30367" s="2" t="s">
        <v>473</v>
      </c>
      <c r="E30367" s="2"/>
      <c r="F30367" s="2"/>
      <c r="G30367" s="2"/>
      <c r="H30367" s="2"/>
    </row>
    <row r="30368" spans="2:8">
      <c r="B30368" s="2" t="s">
        <v>30819</v>
      </c>
      <c r="C30368" s="2">
        <v>48</v>
      </c>
      <c r="D30368" s="2" t="s">
        <v>473</v>
      </c>
      <c r="E30368" s="2"/>
      <c r="F30368" s="2"/>
      <c r="G30368" s="2"/>
      <c r="H30368" s="2"/>
    </row>
    <row r="30369" spans="2:8">
      <c r="B30369" s="2" t="s">
        <v>30820</v>
      </c>
      <c r="C30369" s="2">
        <v>48</v>
      </c>
      <c r="D30369" s="2" t="s">
        <v>473</v>
      </c>
      <c r="E30369" s="2"/>
      <c r="F30369" s="2"/>
      <c r="G30369" s="2"/>
      <c r="H30369" s="2"/>
    </row>
    <row r="30370" spans="2:8">
      <c r="B30370" s="2" t="s">
        <v>30821</v>
      </c>
      <c r="C30370" s="2">
        <v>62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30822</v>
      </c>
      <c r="C30371" s="2">
        <v>62</v>
      </c>
      <c r="D30371" s="2" t="s">
        <v>473</v>
      </c>
      <c r="E30371" s="2"/>
      <c r="F30371" s="2"/>
      <c r="G30371" s="2"/>
      <c r="H30371" s="2"/>
    </row>
    <row r="30372" spans="2:8">
      <c r="B30372" s="2" t="s">
        <v>30823</v>
      </c>
      <c r="C30372" s="2">
        <v>54</v>
      </c>
      <c r="D30372" s="2" t="s">
        <v>473</v>
      </c>
      <c r="E30372" s="2"/>
      <c r="F30372" s="2"/>
      <c r="G30372" s="2"/>
      <c r="H30372" s="2"/>
    </row>
    <row r="30373" spans="2:8">
      <c r="B30373" s="2" t="s">
        <v>30824</v>
      </c>
      <c r="C30373" s="2">
        <v>55</v>
      </c>
      <c r="D30373" s="2" t="s">
        <v>473</v>
      </c>
      <c r="E30373" s="2"/>
      <c r="F30373" s="2"/>
      <c r="G30373" s="2"/>
      <c r="H30373" s="2"/>
    </row>
    <row r="30374" spans="2:8">
      <c r="B30374" s="2" t="s">
        <v>30825</v>
      </c>
      <c r="C30374" s="2">
        <v>52</v>
      </c>
      <c r="D30374" s="2" t="s">
        <v>473</v>
      </c>
      <c r="E30374" s="2"/>
      <c r="F30374" s="2"/>
      <c r="G30374" s="2"/>
      <c r="H30374" s="2"/>
    </row>
    <row r="30375" spans="2:8">
      <c r="B30375" s="2" t="s">
        <v>30826</v>
      </c>
      <c r="C30375" s="2">
        <v>50</v>
      </c>
      <c r="D30375" s="2" t="s">
        <v>473</v>
      </c>
      <c r="E30375" s="2"/>
      <c r="F30375" s="2"/>
      <c r="G30375" s="2"/>
      <c r="H30375" s="2"/>
    </row>
    <row r="30376" spans="2:8">
      <c r="B30376" s="2" t="s">
        <v>30827</v>
      </c>
      <c r="C30376" s="2">
        <v>53</v>
      </c>
      <c r="D30376" s="2" t="s">
        <v>473</v>
      </c>
      <c r="E30376" s="2"/>
      <c r="F30376" s="2"/>
      <c r="G30376" s="2"/>
      <c r="H30376" s="2"/>
    </row>
    <row r="30377" spans="2:8">
      <c r="B30377" s="2" t="s">
        <v>30828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60</v>
      </c>
      <c r="D30378" s="2" t="s">
        <v>473</v>
      </c>
      <c r="E30378" s="2"/>
      <c r="F30378" s="2"/>
      <c r="G30378" s="2"/>
      <c r="H30378" s="2"/>
    </row>
    <row r="30379" spans="2:8">
      <c r="B30379" s="2" t="s">
        <v>30830</v>
      </c>
      <c r="C30379" s="2">
        <v>57</v>
      </c>
      <c r="D30379" s="2" t="s">
        <v>473</v>
      </c>
      <c r="E30379" s="2"/>
      <c r="F30379" s="2"/>
      <c r="G30379" s="2"/>
      <c r="H30379" s="2"/>
    </row>
    <row r="30380" spans="2:8">
      <c r="B30380" s="2" t="s">
        <v>30831</v>
      </c>
      <c r="C30380" s="2">
        <v>55</v>
      </c>
      <c r="D30380" s="2" t="s">
        <v>473</v>
      </c>
      <c r="E30380" s="2"/>
      <c r="F30380" s="2"/>
      <c r="G30380" s="2"/>
      <c r="H30380" s="2"/>
    </row>
    <row r="30381" spans="2:8">
      <c r="B30381" s="2" t="s">
        <v>30832</v>
      </c>
      <c r="C30381" s="2">
        <v>55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52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46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54</v>
      </c>
      <c r="D30384" s="2" t="s">
        <v>473</v>
      </c>
      <c r="E30384" s="2"/>
      <c r="F30384" s="2"/>
      <c r="G30384" s="2"/>
      <c r="H30384" s="2"/>
    </row>
    <row r="30385" spans="2:8">
      <c r="B30385" s="2" t="s">
        <v>30836</v>
      </c>
      <c r="C30385" s="2">
        <v>39</v>
      </c>
      <c r="D30385" s="2" t="s">
        <v>473</v>
      </c>
      <c r="E30385" s="2"/>
      <c r="F30385" s="2"/>
      <c r="G30385" s="2"/>
      <c r="H30385" s="2"/>
    </row>
    <row r="30386" spans="2:8">
      <c r="B30386" s="2" t="s">
        <v>30837</v>
      </c>
      <c r="C30386" s="2">
        <v>29</v>
      </c>
      <c r="D30386" s="2" t="s">
        <v>473</v>
      </c>
      <c r="E30386" s="2"/>
      <c r="F30386" s="2"/>
      <c r="G30386" s="2"/>
      <c r="H30386" s="2"/>
    </row>
    <row r="30387" spans="2:8">
      <c r="B30387" s="2" t="s">
        <v>30838</v>
      </c>
      <c r="C30387" s="2">
        <v>28</v>
      </c>
      <c r="D30387" s="2" t="s">
        <v>473</v>
      </c>
      <c r="E30387" s="2"/>
      <c r="F30387" s="2"/>
      <c r="G30387" s="2"/>
      <c r="H30387" s="2"/>
    </row>
    <row r="30388" spans="2:8">
      <c r="B30388" s="2" t="s">
        <v>30839</v>
      </c>
      <c r="C30388" s="2">
        <v>35</v>
      </c>
      <c r="D30388" s="2" t="s">
        <v>473</v>
      </c>
      <c r="E30388" s="2"/>
      <c r="F30388" s="2"/>
      <c r="G30388" s="2"/>
      <c r="H30388" s="2"/>
    </row>
    <row r="30389" spans="2:8">
      <c r="B30389" s="2" t="s">
        <v>30840</v>
      </c>
      <c r="C30389" s="2">
        <v>32</v>
      </c>
      <c r="D30389" s="2" t="s">
        <v>473</v>
      </c>
      <c r="E30389" s="2"/>
      <c r="F30389" s="2"/>
      <c r="G30389" s="2"/>
      <c r="H30389" s="2"/>
    </row>
    <row r="30390" spans="2:8">
      <c r="B30390" s="2" t="s">
        <v>30841</v>
      </c>
      <c r="C30390" s="2">
        <v>29</v>
      </c>
      <c r="D30390" s="2" t="s">
        <v>473</v>
      </c>
      <c r="E30390" s="2"/>
      <c r="F30390" s="2"/>
      <c r="G30390" s="2"/>
      <c r="H30390" s="2"/>
    </row>
    <row r="30391" spans="2:8">
      <c r="B30391" s="2" t="s">
        <v>30842</v>
      </c>
      <c r="C30391" s="2">
        <v>26</v>
      </c>
      <c r="D30391" s="2" t="s">
        <v>473</v>
      </c>
      <c r="E30391" s="2"/>
      <c r="F30391" s="2"/>
      <c r="G30391" s="2"/>
      <c r="H30391" s="2"/>
    </row>
    <row r="30392" spans="2:8">
      <c r="B30392" s="2" t="s">
        <v>30843</v>
      </c>
      <c r="C30392" s="2">
        <v>25</v>
      </c>
      <c r="D30392" s="2" t="s">
        <v>473</v>
      </c>
      <c r="E30392" s="2"/>
      <c r="F30392" s="2"/>
      <c r="G30392" s="2"/>
      <c r="H30392" s="2"/>
    </row>
    <row r="30393" spans="2:8">
      <c r="B30393" s="2" t="s">
        <v>30844</v>
      </c>
      <c r="C30393" s="2">
        <v>41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30845</v>
      </c>
      <c r="C30394" s="2">
        <v>47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48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19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23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23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30850</v>
      </c>
      <c r="C30399" s="2">
        <v>17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18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19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20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21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14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15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47</v>
      </c>
      <c r="D30406" s="2" t="s">
        <v>473</v>
      </c>
      <c r="E30406" s="2"/>
      <c r="F30406" s="2"/>
      <c r="G30406" s="2"/>
      <c r="H30406" s="2"/>
    </row>
    <row r="30407" spans="2:8">
      <c r="B30407" s="2" t="s">
        <v>30858</v>
      </c>
      <c r="C30407" s="2">
        <v>46</v>
      </c>
      <c r="D30407" s="2" t="s">
        <v>473</v>
      </c>
      <c r="E30407" s="2"/>
      <c r="F30407" s="2"/>
      <c r="G30407" s="2"/>
      <c r="H30407" s="2"/>
    </row>
    <row r="30408" spans="2:8">
      <c r="B30408" s="2" t="s">
        <v>30859</v>
      </c>
      <c r="C30408" s="2">
        <v>44</v>
      </c>
      <c r="D30408" s="2" t="s">
        <v>473</v>
      </c>
      <c r="E30408" s="2"/>
      <c r="F30408" s="2"/>
      <c r="G30408" s="2"/>
      <c r="H30408" s="2"/>
    </row>
    <row r="30409" spans="2:8">
      <c r="B30409" s="2" t="s">
        <v>30860</v>
      </c>
      <c r="C30409" s="2">
        <v>42</v>
      </c>
      <c r="D30409" s="2" t="s">
        <v>473</v>
      </c>
      <c r="E30409" s="2"/>
      <c r="F30409" s="2"/>
      <c r="G30409" s="2"/>
      <c r="H30409" s="2"/>
    </row>
    <row r="30410" spans="2:8">
      <c r="B30410" s="2" t="s">
        <v>30861</v>
      </c>
      <c r="C30410" s="2">
        <v>48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46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39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32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21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14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26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54</v>
      </c>
      <c r="D30417" s="2" t="s">
        <v>473</v>
      </c>
      <c r="E30417" s="2"/>
      <c r="F30417" s="2"/>
      <c r="G30417" s="2"/>
      <c r="H30417" s="2"/>
    </row>
    <row r="30418" spans="2:8">
      <c r="B30418" s="2" t="s">
        <v>30869</v>
      </c>
      <c r="C30418" s="2">
        <v>51</v>
      </c>
      <c r="D30418" s="2" t="s">
        <v>473</v>
      </c>
      <c r="E30418" s="2"/>
      <c r="F30418" s="2"/>
      <c r="G30418" s="2"/>
      <c r="H30418" s="2"/>
    </row>
    <row r="30419" spans="2:8">
      <c r="B30419" s="2" t="s">
        <v>30870</v>
      </c>
      <c r="C30419" s="2">
        <v>53</v>
      </c>
      <c r="D30419" s="2" t="s">
        <v>473</v>
      </c>
      <c r="E30419" s="2"/>
      <c r="F30419" s="2"/>
      <c r="G30419" s="2"/>
      <c r="H30419" s="2"/>
    </row>
    <row r="30420" spans="2:8">
      <c r="B30420" s="2" t="s">
        <v>30871</v>
      </c>
      <c r="C30420" s="2">
        <v>56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43</v>
      </c>
      <c r="D30421" s="2" t="s">
        <v>473</v>
      </c>
      <c r="E30421" s="2"/>
      <c r="F30421" s="2"/>
      <c r="G30421" s="2"/>
      <c r="H30421" s="2"/>
    </row>
    <row r="30422" spans="2:8">
      <c r="B30422" s="2" t="s">
        <v>30873</v>
      </c>
      <c r="C30422" s="2">
        <v>50</v>
      </c>
      <c r="D30422" s="2" t="s">
        <v>473</v>
      </c>
      <c r="E30422" s="2"/>
      <c r="F30422" s="2"/>
      <c r="G30422" s="2"/>
      <c r="H30422" s="2"/>
    </row>
    <row r="30423" spans="2:8">
      <c r="B30423" s="2" t="s">
        <v>30874</v>
      </c>
      <c r="C30423" s="2">
        <v>50</v>
      </c>
      <c r="D30423" s="2" t="s">
        <v>473</v>
      </c>
      <c r="E30423" s="2"/>
      <c r="F30423" s="2"/>
      <c r="G30423" s="2"/>
      <c r="H30423" s="2"/>
    </row>
    <row r="30424" spans="2:8">
      <c r="B30424" s="2" t="s">
        <v>30875</v>
      </c>
      <c r="C30424" s="2">
        <v>46</v>
      </c>
      <c r="D30424" s="2" t="s">
        <v>473</v>
      </c>
      <c r="E30424" s="2"/>
      <c r="F30424" s="2"/>
      <c r="G30424" s="2"/>
      <c r="H30424" s="2"/>
    </row>
    <row r="30425" spans="2:8">
      <c r="B30425" s="2" t="s">
        <v>30876</v>
      </c>
      <c r="C30425" s="2">
        <v>50</v>
      </c>
      <c r="D30425" s="2" t="s">
        <v>473</v>
      </c>
      <c r="E30425" s="2"/>
      <c r="F30425" s="2"/>
      <c r="G30425" s="2"/>
      <c r="H30425" s="2"/>
    </row>
    <row r="30426" spans="2:8">
      <c r="B30426" s="2" t="s">
        <v>30877</v>
      </c>
      <c r="C30426" s="2">
        <v>49</v>
      </c>
      <c r="D30426" s="2" t="s">
        <v>473</v>
      </c>
      <c r="E30426" s="2"/>
      <c r="F30426" s="2"/>
      <c r="G30426" s="2"/>
      <c r="H30426" s="2"/>
    </row>
    <row r="30427" spans="2:8">
      <c r="B30427" s="2" t="s">
        <v>30878</v>
      </c>
      <c r="C30427" s="2">
        <v>45</v>
      </c>
      <c r="D30427" s="2" t="s">
        <v>473</v>
      </c>
      <c r="E30427" s="2"/>
      <c r="F30427" s="2"/>
      <c r="G30427" s="2"/>
      <c r="H30427" s="2"/>
    </row>
    <row r="30428" spans="2:8">
      <c r="B30428" s="2" t="s">
        <v>30879</v>
      </c>
      <c r="C30428" s="2">
        <v>57</v>
      </c>
      <c r="D30428" s="2" t="s">
        <v>473</v>
      </c>
      <c r="E30428" s="2"/>
      <c r="F30428" s="2"/>
      <c r="G30428" s="2"/>
      <c r="H30428" s="2"/>
    </row>
    <row r="30429" spans="2:8">
      <c r="B30429" s="2" t="s">
        <v>30880</v>
      </c>
      <c r="C30429" s="2">
        <v>52</v>
      </c>
      <c r="D30429" s="2" t="s">
        <v>473</v>
      </c>
      <c r="E30429" s="2"/>
      <c r="F30429" s="2"/>
      <c r="G30429" s="2"/>
      <c r="H30429" s="2"/>
    </row>
    <row r="30430" spans="2:8">
      <c r="B30430" s="2" t="s">
        <v>30881</v>
      </c>
      <c r="C30430" s="2">
        <v>45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30882</v>
      </c>
      <c r="C30431" s="2">
        <v>47</v>
      </c>
      <c r="D30431" s="2" t="s">
        <v>473</v>
      </c>
      <c r="E30431" s="2"/>
      <c r="F30431" s="2"/>
      <c r="G30431" s="2"/>
      <c r="H30431" s="2"/>
    </row>
    <row r="30432" spans="2:8">
      <c r="B30432" s="2" t="s">
        <v>30883</v>
      </c>
      <c r="C30432" s="2">
        <v>49</v>
      </c>
      <c r="D30432" s="2" t="s">
        <v>473</v>
      </c>
      <c r="E30432" s="2"/>
      <c r="F30432" s="2"/>
      <c r="G30432" s="2"/>
      <c r="H30432" s="2"/>
    </row>
    <row r="30433" spans="2:8">
      <c r="B30433" s="2" t="s">
        <v>30884</v>
      </c>
      <c r="C30433" s="2">
        <v>47</v>
      </c>
      <c r="D30433" s="2" t="s">
        <v>473</v>
      </c>
      <c r="E30433" s="2"/>
      <c r="F30433" s="2"/>
      <c r="G30433" s="2"/>
      <c r="H30433" s="2"/>
    </row>
    <row r="30434" spans="2:8">
      <c r="B30434" s="2" t="s">
        <v>30885</v>
      </c>
      <c r="C30434" s="2">
        <v>60</v>
      </c>
      <c r="D30434" s="2" t="s">
        <v>473</v>
      </c>
      <c r="E30434" s="2"/>
      <c r="F30434" s="2"/>
      <c r="G30434" s="2"/>
      <c r="H30434" s="2"/>
    </row>
    <row r="30435" spans="2:8">
      <c r="B30435" s="2" t="s">
        <v>30886</v>
      </c>
      <c r="C30435" s="2">
        <v>50</v>
      </c>
      <c r="D30435" s="2" t="s">
        <v>473</v>
      </c>
      <c r="E30435" s="2"/>
      <c r="F30435" s="2"/>
      <c r="G30435" s="2"/>
      <c r="H30435" s="2"/>
    </row>
    <row r="30436" spans="2:8">
      <c r="B30436" s="2" t="s">
        <v>30887</v>
      </c>
      <c r="C30436" s="2">
        <v>49</v>
      </c>
      <c r="D30436" s="2" t="s">
        <v>473</v>
      </c>
      <c r="E30436" s="2"/>
      <c r="F30436" s="2"/>
      <c r="G30436" s="2"/>
      <c r="H30436" s="2"/>
    </row>
    <row r="30437" spans="2:8">
      <c r="B30437" s="2" t="s">
        <v>30888</v>
      </c>
      <c r="C30437" s="2">
        <v>13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30889</v>
      </c>
      <c r="C30438" s="2">
        <v>19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30890</v>
      </c>
      <c r="C30439" s="2">
        <v>20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30891</v>
      </c>
      <c r="C30440" s="2">
        <v>19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30892</v>
      </c>
      <c r="C30441" s="2">
        <v>16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30893</v>
      </c>
      <c r="C30442" s="2">
        <v>12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30894</v>
      </c>
      <c r="C30443" s="2">
        <v>74</v>
      </c>
      <c r="D30443" s="2" t="s">
        <v>473</v>
      </c>
      <c r="E30443" s="2"/>
      <c r="F30443" s="2"/>
      <c r="G30443" s="2"/>
      <c r="H30443" s="2"/>
    </row>
    <row r="30444" spans="2:8">
      <c r="B30444" s="2" t="s">
        <v>30895</v>
      </c>
      <c r="C30444" s="2">
        <v>49</v>
      </c>
      <c r="D30444" s="2" t="s">
        <v>473</v>
      </c>
      <c r="E30444" s="2"/>
      <c r="F30444" s="2"/>
      <c r="G30444" s="2"/>
      <c r="H30444" s="2"/>
    </row>
    <row r="30445" spans="2:8">
      <c r="B30445" s="2" t="s">
        <v>30896</v>
      </c>
      <c r="C30445" s="2">
        <v>51</v>
      </c>
      <c r="D30445" s="2" t="s">
        <v>473</v>
      </c>
      <c r="E30445" s="2"/>
      <c r="F30445" s="2"/>
      <c r="G30445" s="2"/>
      <c r="H30445" s="2"/>
    </row>
    <row r="30446" spans="2:8">
      <c r="B30446" s="2" t="s">
        <v>30897</v>
      </c>
      <c r="C30446" s="2">
        <v>47</v>
      </c>
      <c r="D30446" s="2" t="s">
        <v>473</v>
      </c>
      <c r="E30446" s="2"/>
      <c r="F30446" s="2"/>
      <c r="G30446" s="2"/>
      <c r="H30446" s="2"/>
    </row>
    <row r="30447" spans="2:8">
      <c r="B30447" s="2" t="s">
        <v>30898</v>
      </c>
      <c r="C30447" s="2">
        <v>41</v>
      </c>
      <c r="D30447" s="2" t="s">
        <v>473</v>
      </c>
      <c r="E30447" s="2"/>
      <c r="F30447" s="2"/>
      <c r="G30447" s="2"/>
      <c r="H30447" s="2"/>
    </row>
    <row r="30448" spans="2:8">
      <c r="B30448" s="2" t="s">
        <v>30899</v>
      </c>
      <c r="C30448" s="2">
        <v>40</v>
      </c>
      <c r="D30448" s="2" t="s">
        <v>473</v>
      </c>
      <c r="E30448" s="2"/>
      <c r="F30448" s="2"/>
      <c r="G30448" s="2"/>
      <c r="H30448" s="2"/>
    </row>
    <row r="30449" spans="2:8">
      <c r="B30449" s="2" t="s">
        <v>30900</v>
      </c>
      <c r="C30449" s="2">
        <v>40</v>
      </c>
      <c r="D30449" s="2" t="s">
        <v>473</v>
      </c>
      <c r="E30449" s="2"/>
      <c r="F30449" s="2"/>
      <c r="G30449" s="2"/>
      <c r="H30449" s="2"/>
    </row>
    <row r="30450" spans="2:8">
      <c r="B30450" s="2" t="s">
        <v>30901</v>
      </c>
      <c r="C30450" s="2">
        <v>36</v>
      </c>
      <c r="D30450" s="2" t="s">
        <v>473</v>
      </c>
      <c r="E30450" s="2"/>
      <c r="F30450" s="2"/>
      <c r="G30450" s="2"/>
      <c r="H30450" s="2"/>
    </row>
    <row r="30451" spans="2:8">
      <c r="B30451" s="2" t="s">
        <v>30902</v>
      </c>
      <c r="C30451" s="2">
        <v>49</v>
      </c>
      <c r="D30451" s="2" t="s">
        <v>473</v>
      </c>
      <c r="E30451" s="2"/>
      <c r="F30451" s="2"/>
      <c r="G30451" s="2"/>
      <c r="H30451" s="2"/>
    </row>
    <row r="30452" spans="2:8">
      <c r="B30452" s="2" t="s">
        <v>30903</v>
      </c>
      <c r="C30452" s="2">
        <v>49</v>
      </c>
      <c r="D30452" s="2" t="s">
        <v>473</v>
      </c>
      <c r="E30452" s="2"/>
      <c r="F30452" s="2"/>
      <c r="G30452" s="2"/>
      <c r="H30452" s="2"/>
    </row>
    <row r="30453" spans="2:8">
      <c r="B30453" s="2" t="s">
        <v>30904</v>
      </c>
      <c r="C30453" s="2">
        <v>48</v>
      </c>
      <c r="D30453" s="2" t="s">
        <v>473</v>
      </c>
      <c r="E30453" s="2"/>
      <c r="F30453" s="2"/>
      <c r="G30453" s="2"/>
      <c r="H30453" s="2"/>
    </row>
    <row r="30454" spans="2:8">
      <c r="B30454" s="2" t="s">
        <v>30905</v>
      </c>
      <c r="C30454" s="2">
        <v>45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59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47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29</v>
      </c>
      <c r="D30457" s="2" t="s">
        <v>473</v>
      </c>
      <c r="E30457" s="2"/>
      <c r="F30457" s="2"/>
      <c r="G30457" s="2"/>
      <c r="H30457" s="2"/>
    </row>
    <row r="30458" spans="2:8">
      <c r="B30458" s="2" t="s">
        <v>30909</v>
      </c>
      <c r="C30458" s="2">
        <v>35</v>
      </c>
      <c r="D30458" s="2" t="s">
        <v>473</v>
      </c>
      <c r="E30458" s="2"/>
      <c r="F30458" s="2"/>
      <c r="G30458" s="2"/>
      <c r="H30458" s="2"/>
    </row>
    <row r="30459" spans="2:8">
      <c r="B30459" s="2" t="s">
        <v>30910</v>
      </c>
      <c r="C30459" s="2">
        <v>33</v>
      </c>
      <c r="D30459" s="2" t="s">
        <v>473</v>
      </c>
      <c r="E30459" s="2"/>
      <c r="F30459" s="2"/>
      <c r="G30459" s="2"/>
      <c r="H30459" s="2"/>
    </row>
    <row r="30460" spans="2:8">
      <c r="B30460" s="2" t="s">
        <v>30911</v>
      </c>
      <c r="C30460" s="2">
        <v>33</v>
      </c>
      <c r="D30460" s="2" t="s">
        <v>473</v>
      </c>
      <c r="E30460" s="2"/>
      <c r="F30460" s="2"/>
      <c r="G30460" s="2"/>
      <c r="H30460" s="2"/>
    </row>
    <row r="30461" spans="2:8">
      <c r="B30461" s="2" t="s">
        <v>30912</v>
      </c>
      <c r="C30461" s="2">
        <v>33</v>
      </c>
      <c r="D30461" s="2" t="s">
        <v>473</v>
      </c>
      <c r="E30461" s="2"/>
      <c r="F30461" s="2"/>
      <c r="G30461" s="2"/>
      <c r="H30461" s="2"/>
    </row>
    <row r="30462" spans="2:8">
      <c r="B30462" s="2" t="s">
        <v>30913</v>
      </c>
      <c r="C30462" s="2">
        <v>40</v>
      </c>
      <c r="D30462" s="2" t="s">
        <v>473</v>
      </c>
      <c r="E30462" s="2"/>
      <c r="F30462" s="2"/>
      <c r="G30462" s="2"/>
      <c r="H30462" s="2"/>
    </row>
    <row r="30463" spans="2:8">
      <c r="B30463" s="2" t="s">
        <v>30914</v>
      </c>
      <c r="C30463" s="2">
        <v>47</v>
      </c>
      <c r="D30463" s="2" t="s">
        <v>473</v>
      </c>
      <c r="E30463" s="2"/>
      <c r="F30463" s="2"/>
      <c r="G30463" s="2"/>
      <c r="H30463" s="2"/>
    </row>
    <row r="30464" spans="2:8">
      <c r="B30464" s="2" t="s">
        <v>30915</v>
      </c>
      <c r="C30464" s="2">
        <v>42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50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46</v>
      </c>
      <c r="D30466" s="2" t="s">
        <v>473</v>
      </c>
      <c r="E30466" s="2"/>
      <c r="F30466" s="2"/>
      <c r="G30466" s="2"/>
      <c r="H30466" s="2"/>
    </row>
    <row r="30467" spans="2:8">
      <c r="B30467" s="2" t="s">
        <v>30918</v>
      </c>
      <c r="C30467" s="2">
        <v>42</v>
      </c>
      <c r="D30467" s="2" t="s">
        <v>473</v>
      </c>
      <c r="E30467" s="2"/>
      <c r="F30467" s="2"/>
      <c r="G30467" s="2"/>
      <c r="H30467" s="2"/>
    </row>
    <row r="30468" spans="2:8">
      <c r="B30468" s="2" t="s">
        <v>30919</v>
      </c>
      <c r="C30468" s="2">
        <v>43</v>
      </c>
      <c r="D30468" s="2" t="s">
        <v>473</v>
      </c>
      <c r="E30468" s="2"/>
      <c r="F30468" s="2"/>
      <c r="G30468" s="2"/>
      <c r="H30468" s="2"/>
    </row>
    <row r="30469" spans="2:8">
      <c r="B30469" s="2" t="s">
        <v>30920</v>
      </c>
      <c r="C30469" s="2">
        <v>42</v>
      </c>
      <c r="D30469" s="2" t="s">
        <v>473</v>
      </c>
      <c r="E30469" s="2"/>
      <c r="F30469" s="2"/>
      <c r="G30469" s="2"/>
      <c r="H30469" s="2"/>
    </row>
    <row r="30470" spans="2:8">
      <c r="B30470" s="2" t="s">
        <v>30921</v>
      </c>
      <c r="C30470" s="2">
        <v>40</v>
      </c>
      <c r="D30470" s="2" t="s">
        <v>473</v>
      </c>
      <c r="E30470" s="2"/>
      <c r="F30470" s="2"/>
      <c r="G30470" s="2"/>
      <c r="H30470" s="2"/>
    </row>
    <row r="30471" spans="2:8">
      <c r="B30471" s="2" t="s">
        <v>30922</v>
      </c>
      <c r="C30471" s="2">
        <v>39</v>
      </c>
      <c r="D30471" s="2" t="s">
        <v>473</v>
      </c>
      <c r="E30471" s="2"/>
      <c r="F30471" s="2"/>
      <c r="G30471" s="2"/>
      <c r="H30471" s="2"/>
    </row>
    <row r="30472" spans="2:8">
      <c r="B30472" s="2" t="s">
        <v>30923</v>
      </c>
      <c r="C30472" s="2">
        <v>37</v>
      </c>
      <c r="D30472" s="2" t="s">
        <v>473</v>
      </c>
      <c r="E30472" s="2"/>
      <c r="F30472" s="2"/>
      <c r="G30472" s="2"/>
      <c r="H30472" s="2"/>
    </row>
    <row r="30473" spans="2:8">
      <c r="B30473" s="2" t="s">
        <v>30924</v>
      </c>
      <c r="C30473" s="2">
        <v>50</v>
      </c>
      <c r="D30473" s="2" t="s">
        <v>473</v>
      </c>
      <c r="E30473" s="2"/>
      <c r="F30473" s="2"/>
      <c r="G30473" s="2"/>
      <c r="H30473" s="2"/>
    </row>
    <row r="30474" spans="2:8">
      <c r="B30474" s="2" t="s">
        <v>30925</v>
      </c>
      <c r="C30474" s="2">
        <v>66</v>
      </c>
      <c r="D30474" s="2" t="s">
        <v>473</v>
      </c>
      <c r="E30474" s="2"/>
      <c r="F30474" s="2"/>
      <c r="G30474" s="2"/>
      <c r="H30474" s="2"/>
    </row>
    <row r="30475" spans="2:8">
      <c r="B30475" s="2" t="s">
        <v>30926</v>
      </c>
      <c r="C30475" s="2">
        <v>46</v>
      </c>
      <c r="D30475" s="2" t="s">
        <v>473</v>
      </c>
      <c r="E30475" s="2"/>
      <c r="F30475" s="2"/>
      <c r="G30475" s="2"/>
      <c r="H30475" s="2"/>
    </row>
    <row r="30476" spans="2:8">
      <c r="B30476" s="2" t="s">
        <v>30927</v>
      </c>
      <c r="C30476" s="2">
        <v>18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51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38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38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35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30932</v>
      </c>
      <c r="C30481" s="2">
        <v>30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30933</v>
      </c>
      <c r="C30482" s="2">
        <v>21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13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20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31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30937</v>
      </c>
      <c r="C30486" s="2">
        <v>47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30938</v>
      </c>
      <c r="C30487" s="2">
        <v>48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30939</v>
      </c>
      <c r="C30488" s="2">
        <v>36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30940</v>
      </c>
      <c r="C30489" s="2">
        <v>37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30941</v>
      </c>
      <c r="C30490" s="2">
        <v>36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30942</v>
      </c>
      <c r="C30491" s="2">
        <v>31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30943</v>
      </c>
      <c r="C30492" s="2">
        <v>25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30944</v>
      </c>
      <c r="C30493" s="2">
        <v>19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39</v>
      </c>
      <c r="D30494" s="2" t="s">
        <v>473</v>
      </c>
      <c r="E30494" s="2"/>
      <c r="F30494" s="2"/>
      <c r="G30494" s="2"/>
      <c r="H30494" s="2"/>
    </row>
    <row r="30495" spans="2:8">
      <c r="B30495" s="2" t="s">
        <v>30946</v>
      </c>
      <c r="C30495" s="2">
        <v>37</v>
      </c>
      <c r="D30495" s="2" t="s">
        <v>473</v>
      </c>
      <c r="E30495" s="2"/>
      <c r="F30495" s="2"/>
      <c r="G30495" s="2"/>
      <c r="H30495" s="2"/>
    </row>
    <row r="30496" spans="2:8">
      <c r="B30496" s="2" t="s">
        <v>30947</v>
      </c>
      <c r="C30496" s="2">
        <v>44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48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30949</v>
      </c>
      <c r="C30498" s="2">
        <v>41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37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30951</v>
      </c>
      <c r="C30500" s="2">
        <v>31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24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31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47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49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24</v>
      </c>
      <c r="D30505" s="2" t="s">
        <v>473</v>
      </c>
      <c r="E30505" s="2"/>
      <c r="F30505" s="2"/>
      <c r="G30505" s="2"/>
      <c r="H30505" s="2"/>
    </row>
    <row r="30506" spans="2:8">
      <c r="B30506" s="2" t="s">
        <v>30957</v>
      </c>
      <c r="C30506" s="2">
        <v>13</v>
      </c>
      <c r="D30506" s="2" t="s">
        <v>473</v>
      </c>
      <c r="E30506" s="2"/>
      <c r="F30506" s="2"/>
      <c r="G30506" s="2"/>
      <c r="H30506" s="2"/>
    </row>
    <row r="30507" spans="2:8">
      <c r="B30507" s="2" t="s">
        <v>30958</v>
      </c>
      <c r="C30507" s="2">
        <v>25</v>
      </c>
      <c r="D30507" s="2" t="s">
        <v>473</v>
      </c>
      <c r="E30507" s="2"/>
      <c r="F30507" s="2"/>
      <c r="G30507" s="2"/>
      <c r="H30507" s="2"/>
    </row>
    <row r="30508" spans="2:8">
      <c r="B30508" s="2" t="s">
        <v>30959</v>
      </c>
      <c r="C30508" s="2">
        <v>26</v>
      </c>
      <c r="D30508" s="2" t="s">
        <v>473</v>
      </c>
      <c r="E30508" s="2"/>
      <c r="F30508" s="2"/>
      <c r="G30508" s="2"/>
      <c r="H30508" s="2"/>
    </row>
    <row r="30509" spans="2:8">
      <c r="B30509" s="2" t="s">
        <v>30960</v>
      </c>
      <c r="C30509" s="2">
        <v>30</v>
      </c>
      <c r="D30509" s="2" t="s">
        <v>473</v>
      </c>
      <c r="E30509" s="2"/>
      <c r="F30509" s="2"/>
      <c r="G30509" s="2"/>
      <c r="H30509" s="2"/>
    </row>
    <row r="30510" spans="2:8">
      <c r="B30510" s="2" t="s">
        <v>30961</v>
      </c>
      <c r="C30510" s="2">
        <v>34</v>
      </c>
      <c r="D30510" s="2" t="s">
        <v>473</v>
      </c>
      <c r="E30510" s="2"/>
      <c r="F30510" s="2"/>
      <c r="G30510" s="2"/>
      <c r="H30510" s="2"/>
    </row>
    <row r="30511" spans="2:8">
      <c r="B30511" s="2" t="s">
        <v>30962</v>
      </c>
      <c r="C30511" s="2">
        <v>39</v>
      </c>
      <c r="D30511" s="2" t="s">
        <v>473</v>
      </c>
      <c r="E30511" s="2"/>
      <c r="F30511" s="2"/>
      <c r="G30511" s="2"/>
      <c r="H30511" s="2"/>
    </row>
    <row r="30512" spans="2:8">
      <c r="B30512" s="2" t="s">
        <v>30963</v>
      </c>
      <c r="C30512" s="2">
        <v>43</v>
      </c>
      <c r="D30512" s="2" t="s">
        <v>473</v>
      </c>
      <c r="E30512" s="2"/>
      <c r="F30512" s="2"/>
      <c r="G30512" s="2"/>
      <c r="H30512" s="2"/>
    </row>
    <row r="30513" spans="2:8">
      <c r="B30513" s="2" t="s">
        <v>30964</v>
      </c>
      <c r="C30513" s="2">
        <v>44</v>
      </c>
      <c r="D30513" s="2" t="s">
        <v>473</v>
      </c>
      <c r="E30513" s="2"/>
      <c r="F30513" s="2"/>
      <c r="G30513" s="2"/>
      <c r="H30513" s="2"/>
    </row>
    <row r="30514" spans="2:8">
      <c r="B30514" s="2" t="s">
        <v>30965</v>
      </c>
      <c r="C30514" s="2">
        <v>41</v>
      </c>
      <c r="D30514" s="2" t="s">
        <v>473</v>
      </c>
      <c r="E30514" s="2"/>
      <c r="F30514" s="2"/>
      <c r="G30514" s="2"/>
      <c r="H30514" s="2"/>
    </row>
    <row r="30515" spans="2:8">
      <c r="B30515" s="2" t="s">
        <v>30966</v>
      </c>
      <c r="C30515" s="2">
        <v>38</v>
      </c>
      <c r="D30515" s="2" t="s">
        <v>473</v>
      </c>
      <c r="E30515" s="2"/>
      <c r="F30515" s="2"/>
      <c r="G30515" s="2"/>
      <c r="H30515" s="2"/>
    </row>
    <row r="30516" spans="2:8">
      <c r="B30516" s="2" t="s">
        <v>30967</v>
      </c>
      <c r="C30516" s="2">
        <v>71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43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50</v>
      </c>
      <c r="D30518" s="2" t="s">
        <v>473</v>
      </c>
      <c r="E30518" s="2"/>
      <c r="F30518" s="2"/>
      <c r="G30518" s="2"/>
      <c r="H30518" s="2"/>
    </row>
    <row r="30519" spans="2:8">
      <c r="B30519" s="2" t="s">
        <v>30970</v>
      </c>
      <c r="C30519" s="2">
        <v>59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47</v>
      </c>
      <c r="D30520" s="2" t="s">
        <v>473</v>
      </c>
      <c r="E30520" s="2"/>
      <c r="F30520" s="2"/>
      <c r="G30520" s="2"/>
      <c r="H30520" s="2"/>
    </row>
    <row r="30521" spans="2:8">
      <c r="B30521" s="2" t="s">
        <v>30972</v>
      </c>
      <c r="C30521" s="2">
        <v>46</v>
      </c>
      <c r="D30521" s="2" t="s">
        <v>473</v>
      </c>
      <c r="E30521" s="2"/>
      <c r="F30521" s="2"/>
      <c r="G30521" s="2"/>
      <c r="H30521" s="2"/>
    </row>
    <row r="30522" spans="2:8">
      <c r="B30522" s="2" t="s">
        <v>30973</v>
      </c>
      <c r="C30522" s="2">
        <v>45</v>
      </c>
      <c r="D30522" s="2" t="s">
        <v>473</v>
      </c>
      <c r="E30522" s="2"/>
      <c r="F30522" s="2"/>
      <c r="G30522" s="2"/>
      <c r="H30522" s="2"/>
    </row>
    <row r="30523" spans="2:8">
      <c r="B30523" s="2" t="s">
        <v>30974</v>
      </c>
      <c r="C30523" s="2">
        <v>46</v>
      </c>
      <c r="D30523" s="2" t="s">
        <v>473</v>
      </c>
      <c r="E30523" s="2"/>
      <c r="F30523" s="2"/>
      <c r="G30523" s="2"/>
      <c r="H30523" s="2"/>
    </row>
    <row r="30524" spans="2:8">
      <c r="B30524" s="2" t="s">
        <v>30975</v>
      </c>
      <c r="C30524" s="2">
        <v>44</v>
      </c>
      <c r="D30524" s="2" t="s">
        <v>473</v>
      </c>
      <c r="E30524" s="2"/>
      <c r="F30524" s="2"/>
      <c r="G30524" s="2"/>
      <c r="H30524" s="2"/>
    </row>
    <row r="30525" spans="2:8">
      <c r="B30525" s="2" t="s">
        <v>30976</v>
      </c>
      <c r="C30525" s="2">
        <v>47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48</v>
      </c>
      <c r="D30526" s="2" t="s">
        <v>473</v>
      </c>
      <c r="E30526" s="2"/>
      <c r="F30526" s="2"/>
      <c r="G30526" s="2"/>
      <c r="H30526" s="2"/>
    </row>
    <row r="30527" spans="2:8">
      <c r="B30527" s="2" t="s">
        <v>30978</v>
      </c>
      <c r="C30527" s="2">
        <v>40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48</v>
      </c>
      <c r="D30528" s="2" t="s">
        <v>473</v>
      </c>
      <c r="E30528" s="2"/>
      <c r="F30528" s="2"/>
      <c r="G30528" s="2"/>
      <c r="H30528" s="2"/>
    </row>
    <row r="30529" spans="2:8">
      <c r="B30529" s="2" t="s">
        <v>30980</v>
      </c>
      <c r="C30529" s="2">
        <v>52</v>
      </c>
      <c r="D30529" s="2" t="s">
        <v>473</v>
      </c>
      <c r="E30529" s="2"/>
      <c r="F30529" s="2"/>
      <c r="G30529" s="2"/>
      <c r="H30529" s="2"/>
    </row>
    <row r="30530" spans="2:8">
      <c r="B30530" s="2" t="s">
        <v>30981</v>
      </c>
      <c r="C30530" s="2">
        <v>50</v>
      </c>
      <c r="D30530" s="2" t="s">
        <v>473</v>
      </c>
      <c r="E30530" s="2"/>
      <c r="F30530" s="2"/>
      <c r="G30530" s="2"/>
      <c r="H30530" s="2"/>
    </row>
    <row r="30531" spans="2:8">
      <c r="B30531" s="2" t="s">
        <v>30982</v>
      </c>
      <c r="C30531" s="2">
        <v>45</v>
      </c>
      <c r="D30531" s="2" t="s">
        <v>473</v>
      </c>
      <c r="E30531" s="2"/>
      <c r="F30531" s="2"/>
      <c r="G30531" s="2"/>
      <c r="H30531" s="2"/>
    </row>
    <row r="30532" spans="2:8">
      <c r="B30532" s="2" t="s">
        <v>30983</v>
      </c>
      <c r="C30532" s="2">
        <v>36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30984</v>
      </c>
      <c r="C30533" s="2">
        <v>37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30985</v>
      </c>
      <c r="C30534" s="2">
        <v>35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28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30987</v>
      </c>
      <c r="C30536" s="2">
        <v>16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30988</v>
      </c>
      <c r="C30537" s="2">
        <v>20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27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30990</v>
      </c>
      <c r="C30539" s="2">
        <v>55</v>
      </c>
      <c r="D30539" s="2" t="s">
        <v>473</v>
      </c>
      <c r="E30539" s="2"/>
      <c r="F30539" s="2"/>
      <c r="G30539" s="2"/>
      <c r="H30539" s="2"/>
    </row>
    <row r="30540" spans="2:8">
      <c r="B30540" s="2" t="s">
        <v>30991</v>
      </c>
      <c r="C30540" s="2">
        <v>60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30992</v>
      </c>
      <c r="C30541" s="2">
        <v>51</v>
      </c>
      <c r="D30541" s="2" t="s">
        <v>473</v>
      </c>
      <c r="E30541" s="2"/>
      <c r="F30541" s="2"/>
      <c r="G30541" s="2"/>
      <c r="H30541" s="2"/>
    </row>
    <row r="30542" spans="2:8">
      <c r="B30542" s="2" t="s">
        <v>30993</v>
      </c>
      <c r="C30542" s="2">
        <v>49</v>
      </c>
      <c r="D30542" s="2" t="s">
        <v>473</v>
      </c>
      <c r="E30542" s="2"/>
      <c r="F30542" s="2"/>
      <c r="G30542" s="2"/>
      <c r="H30542" s="2"/>
    </row>
    <row r="30543" spans="2:8">
      <c r="B30543" s="2" t="s">
        <v>30994</v>
      </c>
      <c r="C30543" s="2">
        <v>37</v>
      </c>
      <c r="D30543" s="2" t="s">
        <v>473</v>
      </c>
      <c r="E30543" s="2"/>
      <c r="F30543" s="2"/>
      <c r="G30543" s="2"/>
      <c r="H30543" s="2"/>
    </row>
    <row r="30544" spans="2:8">
      <c r="B30544" s="2" t="s">
        <v>30995</v>
      </c>
      <c r="C30544" s="2">
        <v>37</v>
      </c>
      <c r="D30544" s="2" t="s">
        <v>473</v>
      </c>
      <c r="E30544" s="2"/>
      <c r="F30544" s="2"/>
      <c r="G30544" s="2"/>
      <c r="H30544" s="2"/>
    </row>
    <row r="30545" spans="2:8">
      <c r="B30545" s="2" t="s">
        <v>30996</v>
      </c>
      <c r="C30545" s="2">
        <v>39</v>
      </c>
      <c r="D30545" s="2" t="s">
        <v>473</v>
      </c>
      <c r="E30545" s="2"/>
      <c r="F30545" s="2"/>
      <c r="G30545" s="2"/>
      <c r="H30545" s="2"/>
    </row>
    <row r="30546" spans="2:8">
      <c r="B30546" s="2" t="s">
        <v>30997</v>
      </c>
      <c r="C30546" s="2">
        <v>37</v>
      </c>
      <c r="D30546" s="2" t="s">
        <v>473</v>
      </c>
      <c r="E30546" s="2"/>
      <c r="F30546" s="2"/>
      <c r="G30546" s="2"/>
      <c r="H30546" s="2"/>
    </row>
    <row r="30547" spans="2:8">
      <c r="B30547" s="2" t="s">
        <v>30998</v>
      </c>
      <c r="C30547" s="2">
        <v>43</v>
      </c>
      <c r="D30547" s="2" t="s">
        <v>473</v>
      </c>
      <c r="E30547" s="2"/>
      <c r="F30547" s="2"/>
      <c r="G30547" s="2"/>
      <c r="H30547" s="2"/>
    </row>
    <row r="30548" spans="2:8">
      <c r="B30548" s="2" t="s">
        <v>30999</v>
      </c>
      <c r="C30548" s="2">
        <v>43</v>
      </c>
      <c r="D30548" s="2" t="s">
        <v>473</v>
      </c>
      <c r="E30548" s="2"/>
      <c r="F30548" s="2"/>
      <c r="G30548" s="2"/>
      <c r="H30548" s="2"/>
    </row>
    <row r="30549" spans="2:8">
      <c r="B30549" s="2" t="s">
        <v>31000</v>
      </c>
      <c r="C30549" s="2">
        <v>41</v>
      </c>
      <c r="D30549" s="2" t="s">
        <v>473</v>
      </c>
      <c r="E30549" s="2"/>
      <c r="F30549" s="2"/>
      <c r="G30549" s="2"/>
      <c r="H30549" s="2"/>
    </row>
    <row r="30550" spans="2:8">
      <c r="B30550" s="2" t="s">
        <v>31001</v>
      </c>
      <c r="C30550" s="2">
        <v>43</v>
      </c>
      <c r="D30550" s="2" t="s">
        <v>473</v>
      </c>
      <c r="E30550" s="2"/>
      <c r="F30550" s="2"/>
      <c r="G30550" s="2"/>
      <c r="H30550" s="2"/>
    </row>
    <row r="30551" spans="2:8">
      <c r="B30551" s="2" t="s">
        <v>31002</v>
      </c>
      <c r="C30551" s="2">
        <v>46</v>
      </c>
      <c r="D30551" s="2" t="s">
        <v>473</v>
      </c>
      <c r="E30551" s="2"/>
      <c r="F30551" s="2"/>
      <c r="G30551" s="2"/>
      <c r="H30551" s="2"/>
    </row>
    <row r="30552" spans="2:8">
      <c r="B30552" s="2" t="s">
        <v>31003</v>
      </c>
      <c r="C30552" s="2">
        <v>50</v>
      </c>
      <c r="D30552" s="2" t="s">
        <v>473</v>
      </c>
      <c r="E30552" s="2"/>
      <c r="F30552" s="2"/>
      <c r="G30552" s="2"/>
      <c r="H30552" s="2"/>
    </row>
    <row r="30553" spans="2:8">
      <c r="B30553" s="2" t="s">
        <v>31004</v>
      </c>
      <c r="C30553" s="2">
        <v>50</v>
      </c>
      <c r="D30553" s="2" t="s">
        <v>473</v>
      </c>
      <c r="E30553" s="2"/>
      <c r="F30553" s="2"/>
      <c r="G30553" s="2"/>
      <c r="H30553" s="2"/>
    </row>
    <row r="30554" spans="2:8">
      <c r="B30554" s="2" t="s">
        <v>31005</v>
      </c>
      <c r="C30554" s="2">
        <v>51</v>
      </c>
      <c r="D30554" s="2" t="s">
        <v>473</v>
      </c>
      <c r="E30554" s="2"/>
      <c r="F30554" s="2"/>
      <c r="G30554" s="2"/>
      <c r="H30554" s="2"/>
    </row>
    <row r="30555" spans="2:8">
      <c r="B30555" s="2" t="s">
        <v>31006</v>
      </c>
      <c r="C30555" s="2">
        <v>51</v>
      </c>
      <c r="D30555" s="2" t="s">
        <v>473</v>
      </c>
      <c r="E30555" s="2"/>
      <c r="F30555" s="2"/>
      <c r="G30555" s="2"/>
      <c r="H30555" s="2"/>
    </row>
    <row r="30556" spans="2:8">
      <c r="B30556" s="2" t="s">
        <v>31007</v>
      </c>
      <c r="C30556" s="2">
        <v>60</v>
      </c>
      <c r="D30556" s="2" t="s">
        <v>473</v>
      </c>
      <c r="E30556" s="2"/>
      <c r="F30556" s="2"/>
      <c r="G30556" s="2"/>
      <c r="H30556" s="2"/>
    </row>
    <row r="30557" spans="2:8">
      <c r="B30557" s="2" t="s">
        <v>31008</v>
      </c>
      <c r="C30557" s="2">
        <v>65</v>
      </c>
      <c r="D30557" s="2" t="s">
        <v>473</v>
      </c>
      <c r="E30557" s="2"/>
      <c r="F30557" s="2"/>
      <c r="G30557" s="2"/>
      <c r="H30557" s="2"/>
    </row>
    <row r="30558" spans="2:8">
      <c r="B30558" s="2" t="s">
        <v>31009</v>
      </c>
      <c r="C30558" s="2">
        <v>44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48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52</v>
      </c>
      <c r="D30560" s="2" t="s">
        <v>473</v>
      </c>
      <c r="E30560" s="2"/>
      <c r="F30560" s="2"/>
      <c r="G30560" s="2"/>
      <c r="H30560" s="2"/>
    </row>
    <row r="30561" spans="2:8">
      <c r="B30561" s="2" t="s">
        <v>31012</v>
      </c>
      <c r="C30561" s="2">
        <v>52</v>
      </c>
      <c r="D30561" s="2" t="s">
        <v>473</v>
      </c>
      <c r="E30561" s="2"/>
      <c r="F30561" s="2"/>
      <c r="G30561" s="2"/>
      <c r="H30561" s="2"/>
    </row>
    <row r="30562" spans="2:8">
      <c r="B30562" s="2" t="s">
        <v>31013</v>
      </c>
      <c r="C30562" s="2">
        <v>52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52</v>
      </c>
      <c r="D30563" s="2" t="s">
        <v>473</v>
      </c>
      <c r="E30563" s="2"/>
      <c r="F30563" s="2"/>
      <c r="G30563" s="2"/>
      <c r="H30563" s="2"/>
    </row>
    <row r="30564" spans="2:8">
      <c r="B30564" s="2" t="s">
        <v>31015</v>
      </c>
      <c r="C30564" s="2">
        <v>49</v>
      </c>
      <c r="D30564" s="2" t="s">
        <v>473</v>
      </c>
      <c r="E30564" s="2"/>
      <c r="F30564" s="2"/>
      <c r="G30564" s="2"/>
      <c r="H30564" s="2"/>
    </row>
    <row r="30565" spans="2:8">
      <c r="B30565" s="2" t="s">
        <v>31016</v>
      </c>
      <c r="C30565" s="2">
        <v>48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31017</v>
      </c>
      <c r="C30566" s="2">
        <v>54</v>
      </c>
      <c r="D30566" s="2" t="s">
        <v>473</v>
      </c>
      <c r="E30566" s="2"/>
      <c r="F30566" s="2"/>
      <c r="G30566" s="2"/>
      <c r="H30566" s="2"/>
    </row>
    <row r="30567" spans="2:8">
      <c r="B30567" s="2" t="s">
        <v>31018</v>
      </c>
      <c r="C30567" s="2">
        <v>50</v>
      </c>
      <c r="D30567" s="2" t="s">
        <v>473</v>
      </c>
      <c r="E30567" s="2"/>
      <c r="F30567" s="2"/>
      <c r="G30567" s="2"/>
      <c r="H30567" s="2"/>
    </row>
    <row r="30568" spans="2:8">
      <c r="B30568" s="2" t="s">
        <v>31019</v>
      </c>
      <c r="C30568" s="2">
        <v>43</v>
      </c>
      <c r="D30568" s="2" t="s">
        <v>473</v>
      </c>
      <c r="E30568" s="2"/>
      <c r="F30568" s="2"/>
      <c r="G30568" s="2"/>
      <c r="H30568" s="2"/>
    </row>
    <row r="30569" spans="2:8">
      <c r="B30569" s="2" t="s">
        <v>31020</v>
      </c>
      <c r="C30569" s="2">
        <v>21</v>
      </c>
      <c r="D30569" s="2" t="s">
        <v>473</v>
      </c>
      <c r="E30569" s="2"/>
      <c r="F30569" s="2"/>
      <c r="G30569" s="2"/>
      <c r="H30569" s="2"/>
    </row>
    <row r="30570" spans="2:8">
      <c r="B30570" s="2" t="s">
        <v>31021</v>
      </c>
      <c r="C30570" s="2">
        <v>19</v>
      </c>
      <c r="D30570" s="2" t="s">
        <v>473</v>
      </c>
      <c r="E30570" s="2"/>
      <c r="F30570" s="2"/>
      <c r="G30570" s="2"/>
      <c r="H30570" s="2"/>
    </row>
    <row r="30571" spans="2:8">
      <c r="B30571" s="2" t="s">
        <v>31022</v>
      </c>
      <c r="C30571" s="2">
        <v>18</v>
      </c>
      <c r="D30571" s="2" t="s">
        <v>473</v>
      </c>
      <c r="E30571" s="2"/>
      <c r="F30571" s="2"/>
      <c r="G30571" s="2"/>
      <c r="H30571" s="2"/>
    </row>
    <row r="30572" spans="2:8">
      <c r="B30572" s="2" t="s">
        <v>31023</v>
      </c>
      <c r="C30572" s="2">
        <v>15</v>
      </c>
      <c r="D30572" s="2" t="s">
        <v>473</v>
      </c>
      <c r="E30572" s="2"/>
      <c r="F30572" s="2"/>
      <c r="G30572" s="2"/>
      <c r="H30572" s="2"/>
    </row>
    <row r="30573" spans="2:8">
      <c r="B30573" s="2" t="s">
        <v>31024</v>
      </c>
      <c r="C30573" s="2">
        <v>41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31025</v>
      </c>
      <c r="C30574" s="2">
        <v>42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41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32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23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29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69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42</v>
      </c>
      <c r="D30580" s="2" t="s">
        <v>473</v>
      </c>
      <c r="E30580" s="2"/>
      <c r="F30580" s="2"/>
      <c r="G30580" s="2"/>
      <c r="H30580" s="2"/>
    </row>
    <row r="30581" spans="2:8">
      <c r="B30581" s="2" t="s">
        <v>31032</v>
      </c>
      <c r="C30581" s="2">
        <v>49</v>
      </c>
      <c r="D30581" s="2" t="s">
        <v>473</v>
      </c>
      <c r="E30581" s="2"/>
      <c r="F30581" s="2"/>
      <c r="G30581" s="2"/>
      <c r="H30581" s="2"/>
    </row>
    <row r="30582" spans="2:8">
      <c r="B30582" s="2" t="s">
        <v>31033</v>
      </c>
      <c r="C30582" s="2">
        <v>51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31034</v>
      </c>
      <c r="C30583" s="2">
        <v>54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31035</v>
      </c>
      <c r="C30584" s="2">
        <v>44</v>
      </c>
      <c r="D30584" s="2" t="s">
        <v>473</v>
      </c>
      <c r="E30584" s="2"/>
      <c r="F30584" s="2"/>
      <c r="G30584" s="2"/>
      <c r="H30584" s="2"/>
    </row>
    <row r="30585" spans="2:8">
      <c r="B30585" s="2" t="s">
        <v>31036</v>
      </c>
      <c r="C30585" s="2">
        <v>47</v>
      </c>
      <c r="D30585" s="2" t="s">
        <v>473</v>
      </c>
      <c r="E30585" s="2"/>
      <c r="F30585" s="2"/>
      <c r="G30585" s="2"/>
      <c r="H30585" s="2"/>
    </row>
    <row r="30586" spans="2:8">
      <c r="B30586" s="2" t="s">
        <v>31037</v>
      </c>
      <c r="C30586" s="2">
        <v>51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49</v>
      </c>
      <c r="D30587" s="2" t="s">
        <v>473</v>
      </c>
      <c r="E30587" s="2"/>
      <c r="F30587" s="2"/>
      <c r="G30587" s="2"/>
      <c r="H30587" s="2"/>
    </row>
    <row r="30588" spans="2:8">
      <c r="B30588" s="2" t="s">
        <v>31039</v>
      </c>
      <c r="C30588" s="2">
        <v>46</v>
      </c>
      <c r="D30588" s="2" t="s">
        <v>473</v>
      </c>
      <c r="E30588" s="2"/>
      <c r="F30588" s="2"/>
      <c r="G30588" s="2"/>
      <c r="H30588" s="2"/>
    </row>
    <row r="30589" spans="2:8">
      <c r="B30589" s="2" t="s">
        <v>31040</v>
      </c>
      <c r="C30589" s="2">
        <v>46</v>
      </c>
      <c r="D30589" s="2" t="s">
        <v>473</v>
      </c>
      <c r="E30589" s="2"/>
      <c r="F30589" s="2"/>
      <c r="G30589" s="2"/>
      <c r="H30589" s="2"/>
    </row>
    <row r="30590" spans="2:8">
      <c r="B30590" s="2" t="s">
        <v>31041</v>
      </c>
      <c r="C30590" s="2">
        <v>60</v>
      </c>
      <c r="D30590" s="2" t="s">
        <v>473</v>
      </c>
      <c r="E30590" s="2"/>
      <c r="F30590" s="2"/>
      <c r="G30590" s="2"/>
      <c r="H30590" s="2"/>
    </row>
    <row r="30591" spans="2:8">
      <c r="B30591" s="2" t="s">
        <v>31042</v>
      </c>
      <c r="C30591" s="2">
        <v>53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49</v>
      </c>
      <c r="D30592" s="2" t="s">
        <v>473</v>
      </c>
      <c r="E30592" s="2"/>
      <c r="F30592" s="2"/>
      <c r="G30592" s="2"/>
      <c r="H30592" s="2"/>
    </row>
    <row r="30593" spans="2:8">
      <c r="B30593" s="2" t="s">
        <v>31044</v>
      </c>
      <c r="C30593" s="2">
        <v>48</v>
      </c>
      <c r="D30593" s="2" t="s">
        <v>473</v>
      </c>
      <c r="E30593" s="2"/>
      <c r="F30593" s="2"/>
      <c r="G30593" s="2"/>
      <c r="H30593" s="2"/>
    </row>
    <row r="30594" spans="2:8">
      <c r="B30594" s="2" t="s">
        <v>31045</v>
      </c>
      <c r="C30594" s="2">
        <v>55</v>
      </c>
      <c r="D30594" s="2" t="s">
        <v>473</v>
      </c>
      <c r="E30594" s="2"/>
      <c r="F30594" s="2"/>
      <c r="G30594" s="2"/>
      <c r="H30594" s="2"/>
    </row>
    <row r="30595" spans="2:8">
      <c r="B30595" s="2" t="s">
        <v>31046</v>
      </c>
      <c r="C30595" s="2">
        <v>52</v>
      </c>
      <c r="D30595" s="2" t="s">
        <v>473</v>
      </c>
      <c r="E30595" s="2"/>
      <c r="F30595" s="2"/>
      <c r="G30595" s="2"/>
      <c r="H30595" s="2"/>
    </row>
    <row r="30596" spans="2:8">
      <c r="B30596" s="2" t="s">
        <v>31047</v>
      </c>
      <c r="C30596" s="2">
        <v>47</v>
      </c>
      <c r="D30596" s="2" t="s">
        <v>473</v>
      </c>
      <c r="E30596" s="2"/>
      <c r="F30596" s="2"/>
      <c r="G30596" s="2"/>
      <c r="H30596" s="2"/>
    </row>
    <row r="30597" spans="2:8">
      <c r="B30597" s="2" t="s">
        <v>31048</v>
      </c>
      <c r="C30597" s="2">
        <v>50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31049</v>
      </c>
      <c r="C30598" s="2">
        <v>48</v>
      </c>
      <c r="D30598" s="2" t="s">
        <v>473</v>
      </c>
      <c r="E30598" s="2"/>
      <c r="F30598" s="2"/>
      <c r="G30598" s="2"/>
      <c r="H30598" s="2"/>
    </row>
    <row r="30599" spans="2:8">
      <c r="B30599" s="2" t="s">
        <v>31050</v>
      </c>
      <c r="C30599" s="2">
        <v>39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31051</v>
      </c>
      <c r="C30600" s="2">
        <v>41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31052</v>
      </c>
      <c r="C30601" s="2">
        <v>48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31053</v>
      </c>
      <c r="C30602" s="2">
        <v>52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31054</v>
      </c>
      <c r="C30603" s="2">
        <v>53</v>
      </c>
      <c r="D30603" s="2" t="s">
        <v>473</v>
      </c>
      <c r="E30603" s="2"/>
      <c r="F30603" s="2"/>
      <c r="G30603" s="2"/>
      <c r="H30603" s="2"/>
    </row>
    <row r="30604" spans="2:8">
      <c r="B30604" s="2" t="s">
        <v>31055</v>
      </c>
      <c r="C30604" s="2">
        <v>53</v>
      </c>
      <c r="D30604" s="2" t="s">
        <v>473</v>
      </c>
      <c r="E30604" s="2"/>
      <c r="F30604" s="2"/>
      <c r="G30604" s="2"/>
      <c r="H30604" s="2"/>
    </row>
    <row r="30605" spans="2:8">
      <c r="B30605" s="2" t="s">
        <v>31056</v>
      </c>
      <c r="C30605" s="2">
        <v>48</v>
      </c>
      <c r="D30605" s="2" t="s">
        <v>473</v>
      </c>
      <c r="E30605" s="2"/>
      <c r="F30605" s="2"/>
      <c r="G30605" s="2"/>
      <c r="H30605" s="2"/>
    </row>
    <row r="30606" spans="2:8">
      <c r="B30606" s="2" t="s">
        <v>31057</v>
      </c>
      <c r="C30606" s="2">
        <v>50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31058</v>
      </c>
      <c r="C30607" s="2">
        <v>52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31059</v>
      </c>
      <c r="C30608" s="2">
        <v>46</v>
      </c>
      <c r="D30608" s="2" t="s">
        <v>473</v>
      </c>
      <c r="E30608" s="2"/>
      <c r="F30608" s="2"/>
      <c r="G30608" s="2"/>
      <c r="H30608" s="2"/>
    </row>
    <row r="30609" spans="2:8">
      <c r="B30609" s="2" t="s">
        <v>31060</v>
      </c>
      <c r="C30609" s="2">
        <v>50</v>
      </c>
      <c r="D30609" s="2" t="s">
        <v>473</v>
      </c>
      <c r="E30609" s="2"/>
      <c r="F30609" s="2"/>
      <c r="G30609" s="2"/>
      <c r="H30609" s="2"/>
    </row>
    <row r="30610" spans="2:8">
      <c r="B30610" s="2" t="s">
        <v>31061</v>
      </c>
      <c r="C30610" s="2">
        <v>50</v>
      </c>
      <c r="D30610" s="2" t="s">
        <v>473</v>
      </c>
      <c r="E30610" s="2"/>
      <c r="F30610" s="2"/>
      <c r="G30610" s="2"/>
      <c r="H30610" s="2"/>
    </row>
    <row r="30611" spans="2:8">
      <c r="B30611" s="2" t="s">
        <v>31062</v>
      </c>
      <c r="C30611" s="2">
        <v>52</v>
      </c>
      <c r="D30611" s="2" t="s">
        <v>473</v>
      </c>
      <c r="E30611" s="2"/>
      <c r="F30611" s="2"/>
      <c r="G30611" s="2"/>
      <c r="H30611" s="2"/>
    </row>
    <row r="30612" spans="2:8">
      <c r="B30612" s="2" t="s">
        <v>31063</v>
      </c>
      <c r="C30612" s="2">
        <v>54</v>
      </c>
      <c r="D30612" s="2" t="s">
        <v>473</v>
      </c>
      <c r="E30612" s="2"/>
      <c r="F30612" s="2"/>
      <c r="G30612" s="2"/>
      <c r="H30612" s="2"/>
    </row>
    <row r="30613" spans="2:8">
      <c r="B30613" s="2" t="s">
        <v>31064</v>
      </c>
      <c r="C30613" s="2">
        <v>43</v>
      </c>
      <c r="D30613" s="2" t="s">
        <v>473</v>
      </c>
      <c r="E30613" s="2"/>
      <c r="F30613" s="2"/>
      <c r="G30613" s="2"/>
      <c r="H30613" s="2"/>
    </row>
    <row r="30614" spans="2:8">
      <c r="B30614" s="2" t="s">
        <v>31065</v>
      </c>
      <c r="C30614" s="2">
        <v>42</v>
      </c>
      <c r="D30614" s="2" t="s">
        <v>473</v>
      </c>
      <c r="E30614" s="2"/>
      <c r="F30614" s="2"/>
      <c r="G30614" s="2"/>
      <c r="H30614" s="2"/>
    </row>
    <row r="30615" spans="2:8">
      <c r="B30615" s="2" t="s">
        <v>31066</v>
      </c>
      <c r="C30615" s="2">
        <v>47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31067</v>
      </c>
      <c r="C30616" s="2">
        <v>50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31068</v>
      </c>
      <c r="C30617" s="2">
        <v>53</v>
      </c>
      <c r="D30617" s="2" t="s">
        <v>473</v>
      </c>
      <c r="E30617" s="2"/>
      <c r="F30617" s="2"/>
      <c r="G30617" s="2"/>
      <c r="H30617" s="2"/>
    </row>
    <row r="30618" spans="2:8">
      <c r="B30618" s="2" t="s">
        <v>31069</v>
      </c>
      <c r="C30618" s="2">
        <v>54</v>
      </c>
      <c r="D30618" s="2" t="s">
        <v>473</v>
      </c>
      <c r="E30618" s="2"/>
      <c r="F30618" s="2"/>
      <c r="G30618" s="2"/>
      <c r="H30618" s="2"/>
    </row>
    <row r="30619" spans="2:8">
      <c r="B30619" s="2" t="s">
        <v>31070</v>
      </c>
      <c r="C30619" s="2">
        <v>38</v>
      </c>
      <c r="D30619" s="2" t="s">
        <v>473</v>
      </c>
      <c r="E30619" s="2"/>
      <c r="F30619" s="2"/>
      <c r="G30619" s="2"/>
      <c r="H30619" s="2"/>
    </row>
    <row r="30620" spans="2:8">
      <c r="B30620" s="2" t="s">
        <v>31071</v>
      </c>
      <c r="C30620" s="2">
        <v>19</v>
      </c>
      <c r="D30620" s="2" t="s">
        <v>473</v>
      </c>
      <c r="E30620" s="2"/>
      <c r="F30620" s="2"/>
      <c r="G30620" s="2"/>
      <c r="H30620" s="2"/>
    </row>
    <row r="30621" spans="2:8">
      <c r="B30621" s="2" t="s">
        <v>31072</v>
      </c>
      <c r="C30621" s="2">
        <v>58</v>
      </c>
      <c r="D30621" s="2" t="s">
        <v>473</v>
      </c>
      <c r="E30621" s="2"/>
      <c r="F30621" s="2"/>
      <c r="G30621" s="2"/>
      <c r="H30621" s="2"/>
    </row>
    <row r="30622" spans="2:8">
      <c r="B30622" s="2" t="s">
        <v>31073</v>
      </c>
      <c r="C30622" s="2">
        <v>45</v>
      </c>
      <c r="D30622" s="2" t="s">
        <v>473</v>
      </c>
      <c r="E30622" s="2"/>
      <c r="F30622" s="2"/>
      <c r="G30622" s="2"/>
      <c r="H30622" s="2"/>
    </row>
    <row r="30623" spans="2:8">
      <c r="B30623" s="2" t="s">
        <v>31074</v>
      </c>
      <c r="C30623" s="2">
        <v>46</v>
      </c>
      <c r="D30623" s="2" t="s">
        <v>473</v>
      </c>
      <c r="E30623" s="2"/>
      <c r="F30623" s="2"/>
      <c r="G30623" s="2"/>
      <c r="H30623" s="2"/>
    </row>
    <row r="30624" spans="2:8">
      <c r="B30624" s="2" t="s">
        <v>31075</v>
      </c>
      <c r="C30624" s="2">
        <v>48</v>
      </c>
      <c r="D30624" s="2" t="s">
        <v>473</v>
      </c>
      <c r="E30624" s="2"/>
      <c r="F30624" s="2"/>
      <c r="G30624" s="2"/>
      <c r="H30624" s="2"/>
    </row>
    <row r="30625" spans="2:8">
      <c r="B30625" s="2" t="s">
        <v>31076</v>
      </c>
      <c r="C30625" s="2">
        <v>57</v>
      </c>
      <c r="D30625" s="2" t="s">
        <v>473</v>
      </c>
      <c r="E30625" s="2"/>
      <c r="F30625" s="2"/>
      <c r="G30625" s="2"/>
      <c r="H30625" s="2"/>
    </row>
    <row r="30626" spans="2:8">
      <c r="B30626" s="2" t="s">
        <v>31077</v>
      </c>
      <c r="C30626" s="2">
        <v>47</v>
      </c>
      <c r="D30626" s="2" t="s">
        <v>473</v>
      </c>
      <c r="E30626" s="2"/>
      <c r="F30626" s="2"/>
      <c r="G30626" s="2"/>
      <c r="H30626" s="2"/>
    </row>
    <row r="30627" spans="2:8">
      <c r="B30627" s="2" t="s">
        <v>31078</v>
      </c>
      <c r="C30627" s="2">
        <v>45</v>
      </c>
      <c r="D30627" s="2" t="s">
        <v>473</v>
      </c>
      <c r="E30627" s="2"/>
      <c r="F30627" s="2"/>
      <c r="G30627" s="2"/>
      <c r="H30627" s="2"/>
    </row>
    <row r="30628" spans="2:8">
      <c r="B30628" s="2" t="s">
        <v>31079</v>
      </c>
      <c r="C30628" s="2">
        <v>48</v>
      </c>
      <c r="D30628" s="2" t="s">
        <v>473</v>
      </c>
      <c r="E30628" s="2"/>
      <c r="F30628" s="2"/>
      <c r="G30628" s="2"/>
      <c r="H30628" s="2"/>
    </row>
    <row r="30629" spans="2:8">
      <c r="B30629" s="2" t="s">
        <v>31080</v>
      </c>
      <c r="C30629" s="2">
        <v>76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47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54</v>
      </c>
      <c r="D30631" s="2" t="s">
        <v>473</v>
      </c>
      <c r="E30631" s="2"/>
      <c r="F30631" s="2"/>
      <c r="G30631" s="2"/>
      <c r="H30631" s="2"/>
    </row>
    <row r="30632" spans="2:8">
      <c r="B30632" s="2" t="s">
        <v>31083</v>
      </c>
      <c r="C30632" s="2">
        <v>46</v>
      </c>
      <c r="D30632" s="2" t="s">
        <v>473</v>
      </c>
      <c r="E30632" s="2"/>
      <c r="F30632" s="2"/>
      <c r="G30632" s="2"/>
      <c r="H30632" s="2"/>
    </row>
    <row r="30633" spans="2:8">
      <c r="B30633" s="2" t="s">
        <v>31084</v>
      </c>
      <c r="C30633" s="2">
        <v>37</v>
      </c>
      <c r="D30633" s="2" t="s">
        <v>473</v>
      </c>
      <c r="E30633" s="2"/>
      <c r="F30633" s="2"/>
      <c r="G30633" s="2"/>
      <c r="H30633" s="2"/>
    </row>
    <row r="30634" spans="2:8">
      <c r="B30634" s="2" t="s">
        <v>31085</v>
      </c>
      <c r="C30634" s="2">
        <v>55</v>
      </c>
      <c r="D30634" s="2" t="s">
        <v>473</v>
      </c>
      <c r="E30634" s="2"/>
      <c r="F30634" s="2"/>
      <c r="G30634" s="2"/>
      <c r="H30634" s="2"/>
    </row>
    <row r="30635" spans="2:8">
      <c r="B30635" s="2" t="s">
        <v>31086</v>
      </c>
      <c r="C30635" s="2">
        <v>46</v>
      </c>
      <c r="D30635" s="2" t="s">
        <v>473</v>
      </c>
      <c r="E30635" s="2"/>
      <c r="F30635" s="2"/>
      <c r="G30635" s="2"/>
      <c r="H30635" s="2"/>
    </row>
    <row r="30636" spans="2:8">
      <c r="B30636" s="2" t="s">
        <v>31087</v>
      </c>
      <c r="C30636" s="2">
        <v>43</v>
      </c>
      <c r="D30636" s="2" t="s">
        <v>473</v>
      </c>
      <c r="E30636" s="2"/>
      <c r="F30636" s="2"/>
      <c r="G30636" s="2"/>
      <c r="H30636" s="2"/>
    </row>
    <row r="30637" spans="2:8">
      <c r="B30637" s="2" t="s">
        <v>31088</v>
      </c>
      <c r="C30637" s="2">
        <v>48</v>
      </c>
      <c r="D30637" s="2" t="s">
        <v>473</v>
      </c>
      <c r="E30637" s="2"/>
      <c r="F30637" s="2"/>
      <c r="G30637" s="2"/>
      <c r="H30637" s="2"/>
    </row>
    <row r="30638" spans="2:8">
      <c r="B30638" s="2" t="s">
        <v>31089</v>
      </c>
      <c r="C30638" s="2">
        <v>47</v>
      </c>
      <c r="D30638" s="2" t="s">
        <v>473</v>
      </c>
      <c r="E30638" s="2"/>
      <c r="F30638" s="2"/>
      <c r="G30638" s="2"/>
      <c r="H30638" s="2"/>
    </row>
    <row r="30639" spans="2:8">
      <c r="B30639" s="2" t="s">
        <v>31090</v>
      </c>
      <c r="C30639" s="2">
        <v>47</v>
      </c>
      <c r="D30639" s="2" t="s">
        <v>473</v>
      </c>
      <c r="E30639" s="2"/>
      <c r="F30639" s="2"/>
      <c r="G30639" s="2"/>
      <c r="H30639" s="2"/>
    </row>
    <row r="30640" spans="2:8">
      <c r="B30640" s="2" t="s">
        <v>31091</v>
      </c>
      <c r="C30640" s="2">
        <v>33</v>
      </c>
      <c r="D30640" s="2" t="s">
        <v>473</v>
      </c>
      <c r="E30640" s="2"/>
      <c r="F30640" s="2"/>
      <c r="G30640" s="2"/>
      <c r="H30640" s="2"/>
    </row>
    <row r="30641" spans="2:8">
      <c r="B30641" s="2" t="s">
        <v>31092</v>
      </c>
      <c r="C30641" s="2">
        <v>36</v>
      </c>
      <c r="D30641" s="2" t="s">
        <v>473</v>
      </c>
      <c r="E30641" s="2"/>
      <c r="F30641" s="2"/>
      <c r="G30641" s="2"/>
      <c r="H30641" s="2"/>
    </row>
    <row r="30642" spans="2:8">
      <c r="B30642" s="2" t="s">
        <v>31093</v>
      </c>
      <c r="C30642" s="2">
        <v>37</v>
      </c>
      <c r="D30642" s="2" t="s">
        <v>473</v>
      </c>
      <c r="E30642" s="2"/>
      <c r="F30642" s="2"/>
      <c r="G30642" s="2"/>
      <c r="H30642" s="2"/>
    </row>
    <row r="30643" spans="2:8">
      <c r="B30643" s="2" t="s">
        <v>31094</v>
      </c>
      <c r="C30643" s="2">
        <v>38</v>
      </c>
      <c r="D30643" s="2" t="s">
        <v>473</v>
      </c>
      <c r="E30643" s="2"/>
      <c r="F30643" s="2"/>
      <c r="G30643" s="2"/>
      <c r="H30643" s="2"/>
    </row>
    <row r="30644" spans="2:8">
      <c r="B30644" s="2" t="s">
        <v>31095</v>
      </c>
      <c r="C30644" s="2">
        <v>36</v>
      </c>
      <c r="D30644" s="2" t="s">
        <v>473</v>
      </c>
      <c r="E30644" s="2"/>
      <c r="F30644" s="2"/>
      <c r="G30644" s="2"/>
      <c r="H30644" s="2"/>
    </row>
    <row r="30645" spans="2:8">
      <c r="B30645" s="2" t="s">
        <v>31096</v>
      </c>
      <c r="C30645" s="2">
        <v>35</v>
      </c>
      <c r="D30645" s="2" t="s">
        <v>473</v>
      </c>
      <c r="E30645" s="2"/>
      <c r="F30645" s="2"/>
      <c r="G30645" s="2"/>
      <c r="H30645" s="2"/>
    </row>
    <row r="30646" spans="2:8">
      <c r="B30646" s="2" t="s">
        <v>31097</v>
      </c>
      <c r="C30646" s="2">
        <v>33</v>
      </c>
      <c r="D30646" s="2" t="s">
        <v>473</v>
      </c>
      <c r="E30646" s="2"/>
      <c r="F30646" s="2"/>
      <c r="G30646" s="2"/>
      <c r="H30646" s="2"/>
    </row>
    <row r="30647" spans="2:8">
      <c r="B30647" s="2" t="s">
        <v>31098</v>
      </c>
      <c r="C30647" s="2">
        <v>60</v>
      </c>
      <c r="D30647" s="2" t="s">
        <v>473</v>
      </c>
      <c r="E30647" s="2"/>
      <c r="F30647" s="2"/>
      <c r="G30647" s="2"/>
      <c r="H30647" s="2"/>
    </row>
    <row r="30648" spans="2:8">
      <c r="B30648" s="2" t="s">
        <v>31099</v>
      </c>
      <c r="C30648" s="2">
        <v>42</v>
      </c>
      <c r="D30648" s="2" t="s">
        <v>473</v>
      </c>
      <c r="E30648" s="2"/>
      <c r="F30648" s="2"/>
      <c r="G30648" s="2"/>
      <c r="H30648" s="2"/>
    </row>
    <row r="30649" spans="2:8">
      <c r="B30649" s="2" t="s">
        <v>31100</v>
      </c>
      <c r="C30649" s="2">
        <v>35</v>
      </c>
      <c r="D30649" s="2" t="s">
        <v>473</v>
      </c>
      <c r="E30649" s="2"/>
      <c r="F30649" s="2"/>
      <c r="G30649" s="2"/>
      <c r="H30649" s="2"/>
    </row>
    <row r="30650" spans="2:8">
      <c r="B30650" s="2" t="s">
        <v>31101</v>
      </c>
      <c r="C30650" s="2">
        <v>31</v>
      </c>
      <c r="D30650" s="2" t="s">
        <v>473</v>
      </c>
      <c r="E30650" s="2"/>
      <c r="F30650" s="2"/>
      <c r="G30650" s="2"/>
      <c r="H30650" s="2"/>
    </row>
    <row r="30651" spans="2:8">
      <c r="B30651" s="2" t="s">
        <v>31102</v>
      </c>
      <c r="C30651" s="2">
        <v>22</v>
      </c>
      <c r="D30651" s="2" t="s">
        <v>473</v>
      </c>
      <c r="E30651" s="2"/>
      <c r="F30651" s="2"/>
      <c r="G30651" s="2"/>
      <c r="H30651" s="2"/>
    </row>
    <row r="30652" spans="2:8">
      <c r="B30652" s="2" t="s">
        <v>31103</v>
      </c>
      <c r="C30652" s="2">
        <v>53</v>
      </c>
      <c r="D30652" s="2" t="s">
        <v>473</v>
      </c>
      <c r="E30652" s="2"/>
      <c r="F30652" s="2"/>
      <c r="G30652" s="2"/>
      <c r="H30652" s="2"/>
    </row>
    <row r="30653" spans="2:8">
      <c r="B30653" s="2" t="s">
        <v>31104</v>
      </c>
      <c r="C30653" s="2">
        <v>52</v>
      </c>
      <c r="D30653" s="2" t="s">
        <v>473</v>
      </c>
      <c r="E30653" s="2"/>
      <c r="F30653" s="2"/>
      <c r="G30653" s="2"/>
      <c r="H30653" s="2"/>
    </row>
    <row r="30654" spans="2:8">
      <c r="B30654" s="2" t="s">
        <v>31105</v>
      </c>
      <c r="C30654" s="2">
        <v>49</v>
      </c>
      <c r="D30654" s="2" t="s">
        <v>473</v>
      </c>
      <c r="E30654" s="2"/>
      <c r="F30654" s="2"/>
      <c r="G30654" s="2"/>
      <c r="H30654" s="2"/>
    </row>
    <row r="30655" spans="2:8">
      <c r="B30655" s="2" t="s">
        <v>31106</v>
      </c>
      <c r="C30655" s="2">
        <v>50</v>
      </c>
      <c r="D30655" s="2" t="s">
        <v>473</v>
      </c>
      <c r="E30655" s="2"/>
      <c r="F30655" s="2"/>
      <c r="G30655" s="2"/>
      <c r="H30655" s="2"/>
    </row>
    <row r="30656" spans="2:8">
      <c r="B30656" s="2" t="s">
        <v>31107</v>
      </c>
      <c r="C30656" s="2">
        <v>51</v>
      </c>
      <c r="D30656" s="2" t="s">
        <v>473</v>
      </c>
      <c r="E30656" s="2"/>
      <c r="F30656" s="2"/>
      <c r="G30656" s="2"/>
      <c r="H30656" s="2"/>
    </row>
    <row r="30657" spans="2:8">
      <c r="B30657" s="2" t="s">
        <v>31108</v>
      </c>
      <c r="C30657" s="2">
        <v>49</v>
      </c>
      <c r="D30657" s="2" t="s">
        <v>473</v>
      </c>
      <c r="E30657" s="2"/>
      <c r="F30657" s="2"/>
      <c r="G30657" s="2"/>
      <c r="H30657" s="2"/>
    </row>
    <row r="30658" spans="2:8">
      <c r="B30658" s="2" t="s">
        <v>31109</v>
      </c>
      <c r="C30658" s="2">
        <v>49</v>
      </c>
      <c r="D30658" s="2" t="s">
        <v>473</v>
      </c>
      <c r="E30658" s="2"/>
      <c r="F30658" s="2"/>
      <c r="G30658" s="2"/>
      <c r="H30658" s="2"/>
    </row>
    <row r="30659" spans="2:8">
      <c r="B30659" s="2" t="s">
        <v>31110</v>
      </c>
      <c r="C30659" s="2">
        <v>42</v>
      </c>
      <c r="D30659" s="2" t="s">
        <v>473</v>
      </c>
      <c r="E30659" s="2"/>
      <c r="F30659" s="2"/>
      <c r="G30659" s="2"/>
      <c r="H30659" s="2"/>
    </row>
    <row r="30660" spans="2:8">
      <c r="B30660" s="2" t="s">
        <v>31111</v>
      </c>
      <c r="C30660" s="2">
        <v>40</v>
      </c>
      <c r="D30660" s="2" t="s">
        <v>473</v>
      </c>
      <c r="E30660" s="2"/>
      <c r="F30660" s="2"/>
      <c r="G30660" s="2"/>
      <c r="H30660" s="2"/>
    </row>
    <row r="30661" spans="2:8">
      <c r="B30661" s="2" t="s">
        <v>31112</v>
      </c>
      <c r="C30661" s="2">
        <v>11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14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14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31115</v>
      </c>
      <c r="C30664" s="2">
        <v>15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31116</v>
      </c>
      <c r="C30665" s="2">
        <v>16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16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12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77</v>
      </c>
      <c r="D30668" s="2" t="s">
        <v>473</v>
      </c>
      <c r="E30668" s="2"/>
      <c r="F30668" s="2"/>
      <c r="G30668" s="2"/>
      <c r="H30668" s="2"/>
    </row>
    <row r="30669" spans="2:8">
      <c r="B30669" s="2" t="s">
        <v>31120</v>
      </c>
      <c r="C30669" s="2">
        <v>70</v>
      </c>
      <c r="D30669" s="2" t="s">
        <v>473</v>
      </c>
      <c r="E30669" s="2"/>
      <c r="F30669" s="2"/>
      <c r="G30669" s="2"/>
      <c r="H30669" s="2"/>
    </row>
    <row r="30670" spans="2:8">
      <c r="B30670" s="2" t="s">
        <v>31121</v>
      </c>
      <c r="C30670" s="2">
        <v>41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31122</v>
      </c>
      <c r="C30671" s="2">
        <v>46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31123</v>
      </c>
      <c r="C30672" s="2">
        <v>47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31124</v>
      </c>
      <c r="C30673" s="2">
        <v>43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31125</v>
      </c>
      <c r="C30674" s="2">
        <v>62</v>
      </c>
      <c r="D30674" s="2" t="s">
        <v>473</v>
      </c>
      <c r="E30674" s="2"/>
      <c r="F30674" s="2"/>
      <c r="G30674" s="2"/>
      <c r="H30674" s="2"/>
    </row>
    <row r="30675" spans="2:8">
      <c r="B30675" s="2" t="s">
        <v>31126</v>
      </c>
      <c r="C30675" s="2">
        <v>47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31127</v>
      </c>
      <c r="C30676" s="2">
        <v>53</v>
      </c>
      <c r="D30676" s="2" t="s">
        <v>473</v>
      </c>
      <c r="E30676" s="2"/>
      <c r="F30676" s="2"/>
      <c r="G30676" s="2"/>
      <c r="H30676" s="2"/>
    </row>
    <row r="30677" spans="2:8">
      <c r="B30677" s="2" t="s">
        <v>31128</v>
      </c>
      <c r="C30677" s="2">
        <v>55</v>
      </c>
      <c r="D30677" s="2" t="s">
        <v>473</v>
      </c>
      <c r="E30677" s="2"/>
      <c r="F30677" s="2"/>
      <c r="G30677" s="2"/>
      <c r="H30677" s="2"/>
    </row>
    <row r="30678" spans="2:8">
      <c r="B30678" s="2" t="s">
        <v>31129</v>
      </c>
      <c r="C30678" s="2">
        <v>56</v>
      </c>
      <c r="D30678" s="2" t="s">
        <v>473</v>
      </c>
      <c r="E30678" s="2"/>
      <c r="F30678" s="2"/>
      <c r="G30678" s="2"/>
      <c r="H30678" s="2"/>
    </row>
    <row r="30679" spans="2:8">
      <c r="B30679" s="2" t="s">
        <v>31130</v>
      </c>
      <c r="C30679" s="2">
        <v>42</v>
      </c>
      <c r="D30679" s="2" t="s">
        <v>473</v>
      </c>
      <c r="E30679" s="2"/>
      <c r="F30679" s="2"/>
      <c r="G30679" s="2"/>
      <c r="H30679" s="2"/>
    </row>
    <row r="30680" spans="2:8">
      <c r="B30680" s="2" t="s">
        <v>31131</v>
      </c>
      <c r="C30680" s="2">
        <v>48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31132</v>
      </c>
      <c r="C30681" s="2">
        <v>38</v>
      </c>
      <c r="D30681" s="2" t="s">
        <v>473</v>
      </c>
      <c r="E30681" s="2"/>
      <c r="F30681" s="2"/>
      <c r="G30681" s="2"/>
      <c r="H30681" s="2"/>
    </row>
    <row r="30682" spans="2:8">
      <c r="B30682" s="2" t="s">
        <v>31133</v>
      </c>
      <c r="C30682" s="2">
        <v>42</v>
      </c>
      <c r="D30682" s="2" t="s">
        <v>473</v>
      </c>
      <c r="E30682" s="2"/>
      <c r="F30682" s="2"/>
      <c r="G30682" s="2"/>
      <c r="H30682" s="2"/>
    </row>
    <row r="30683" spans="2:8">
      <c r="B30683" s="2" t="s">
        <v>31134</v>
      </c>
      <c r="C30683" s="2">
        <v>41</v>
      </c>
      <c r="D30683" s="2" t="s">
        <v>473</v>
      </c>
      <c r="E30683" s="2"/>
      <c r="F30683" s="2"/>
      <c r="G30683" s="2"/>
      <c r="H30683" s="2"/>
    </row>
    <row r="30684" spans="2:8">
      <c r="B30684" s="2" t="s">
        <v>31135</v>
      </c>
      <c r="C30684" s="2">
        <v>35</v>
      </c>
      <c r="D30684" s="2" t="s">
        <v>473</v>
      </c>
      <c r="E30684" s="2"/>
      <c r="F30684" s="2"/>
      <c r="G30684" s="2"/>
      <c r="H30684" s="2"/>
    </row>
    <row r="30685" spans="2:8">
      <c r="B30685" s="2" t="s">
        <v>31136</v>
      </c>
      <c r="C30685" s="2">
        <v>38</v>
      </c>
      <c r="D30685" s="2" t="s">
        <v>473</v>
      </c>
      <c r="E30685" s="2"/>
      <c r="F30685" s="2"/>
      <c r="G30685" s="2"/>
      <c r="H30685" s="2"/>
    </row>
    <row r="30686" spans="2:8">
      <c r="B30686" s="2" t="s">
        <v>31137</v>
      </c>
      <c r="C30686" s="2">
        <v>40</v>
      </c>
      <c r="D30686" s="2" t="s">
        <v>473</v>
      </c>
      <c r="E30686" s="2"/>
      <c r="F30686" s="2"/>
      <c r="G30686" s="2"/>
      <c r="H30686" s="2"/>
    </row>
    <row r="30687" spans="2:8">
      <c r="B30687" s="2" t="s">
        <v>31138</v>
      </c>
      <c r="C30687" s="2">
        <v>42</v>
      </c>
      <c r="D30687" s="2" t="s">
        <v>473</v>
      </c>
      <c r="E30687" s="2"/>
      <c r="F30687" s="2"/>
      <c r="G30687" s="2"/>
      <c r="H30687" s="2"/>
    </row>
    <row r="30688" spans="2:8">
      <c r="B30688" s="2" t="s">
        <v>31139</v>
      </c>
      <c r="C30688" s="2">
        <v>42</v>
      </c>
      <c r="D30688" s="2" t="s">
        <v>473</v>
      </c>
      <c r="E30688" s="2"/>
      <c r="F30688" s="2"/>
      <c r="G30688" s="2"/>
      <c r="H30688" s="2"/>
    </row>
    <row r="30689" spans="2:8">
      <c r="B30689" s="2" t="s">
        <v>31140</v>
      </c>
      <c r="C30689" s="2">
        <v>44</v>
      </c>
      <c r="D30689" s="2" t="s">
        <v>473</v>
      </c>
      <c r="E30689" s="2"/>
      <c r="F30689" s="2"/>
      <c r="G30689" s="2"/>
      <c r="H30689" s="2"/>
    </row>
    <row r="30690" spans="2:8">
      <c r="B30690" s="2" t="s">
        <v>31141</v>
      </c>
      <c r="C30690" s="2">
        <v>46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51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31143</v>
      </c>
      <c r="C30692" s="2">
        <v>53</v>
      </c>
      <c r="D30692" s="2" t="s">
        <v>473</v>
      </c>
      <c r="E30692" s="2"/>
      <c r="F30692" s="2"/>
      <c r="G30692" s="2"/>
      <c r="H30692" s="2"/>
    </row>
    <row r="30693" spans="2:8">
      <c r="B30693" s="2" t="s">
        <v>31144</v>
      </c>
      <c r="C30693" s="2">
        <v>50</v>
      </c>
      <c r="D30693" s="2" t="s">
        <v>473</v>
      </c>
      <c r="E30693" s="2"/>
      <c r="F30693" s="2"/>
      <c r="G30693" s="2"/>
      <c r="H30693" s="2"/>
    </row>
    <row r="30694" spans="2:8">
      <c r="B30694" s="2" t="s">
        <v>31145</v>
      </c>
      <c r="C30694" s="2">
        <v>48</v>
      </c>
      <c r="D30694" s="2" t="s">
        <v>473</v>
      </c>
      <c r="E30694" s="2"/>
      <c r="F30694" s="2"/>
      <c r="G30694" s="2"/>
      <c r="H30694" s="2"/>
    </row>
    <row r="30695" spans="2:8">
      <c r="B30695" s="2" t="s">
        <v>31146</v>
      </c>
      <c r="C30695" s="2">
        <v>48</v>
      </c>
      <c r="D30695" s="2" t="s">
        <v>473</v>
      </c>
      <c r="E30695" s="2"/>
      <c r="F30695" s="2"/>
      <c r="G30695" s="2"/>
      <c r="H30695" s="2"/>
    </row>
    <row r="30696" spans="2:8">
      <c r="B30696" s="2" t="s">
        <v>31147</v>
      </c>
      <c r="C30696" s="2">
        <v>53</v>
      </c>
      <c r="D30696" s="2" t="s">
        <v>473</v>
      </c>
      <c r="E30696" s="2"/>
      <c r="F30696" s="2"/>
      <c r="G30696" s="2"/>
      <c r="H30696" s="2"/>
    </row>
    <row r="30697" spans="2:8">
      <c r="B30697" s="2" t="s">
        <v>31148</v>
      </c>
      <c r="C30697" s="2">
        <v>51</v>
      </c>
      <c r="D30697" s="2" t="s">
        <v>473</v>
      </c>
      <c r="E30697" s="2"/>
      <c r="F30697" s="2"/>
      <c r="G30697" s="2"/>
      <c r="H30697" s="2"/>
    </row>
    <row r="30698" spans="2:8">
      <c r="B30698" s="2" t="s">
        <v>31149</v>
      </c>
      <c r="C30698" s="2">
        <v>49</v>
      </c>
      <c r="D30698" s="2" t="s">
        <v>473</v>
      </c>
      <c r="E30698" s="2"/>
      <c r="F30698" s="2"/>
      <c r="G30698" s="2"/>
      <c r="H30698" s="2"/>
    </row>
    <row r="30699" spans="2:8">
      <c r="B30699" s="2" t="s">
        <v>31150</v>
      </c>
      <c r="C30699" s="2">
        <v>47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52</v>
      </c>
      <c r="D30700" s="2" t="s">
        <v>473</v>
      </c>
      <c r="E30700" s="2"/>
      <c r="F30700" s="2"/>
      <c r="G30700" s="2"/>
      <c r="H30700" s="2"/>
    </row>
    <row r="30701" spans="2:8">
      <c r="B30701" s="2" t="s">
        <v>31152</v>
      </c>
      <c r="C30701" s="2">
        <v>49</v>
      </c>
      <c r="D30701" s="2" t="s">
        <v>473</v>
      </c>
      <c r="E30701" s="2"/>
      <c r="F30701" s="2"/>
      <c r="G30701" s="2"/>
      <c r="H30701" s="2"/>
    </row>
    <row r="30702" spans="2:8">
      <c r="B30702" s="2" t="s">
        <v>31153</v>
      </c>
      <c r="C30702" s="2">
        <v>44</v>
      </c>
      <c r="D30702" s="2" t="s">
        <v>473</v>
      </c>
      <c r="E30702" s="2"/>
      <c r="F30702" s="2"/>
      <c r="G30702" s="2"/>
      <c r="H30702" s="2"/>
    </row>
    <row r="30703" spans="2:8">
      <c r="B30703" s="2" t="s">
        <v>31154</v>
      </c>
      <c r="C30703" s="2">
        <v>46</v>
      </c>
      <c r="D30703" s="2" t="s">
        <v>473</v>
      </c>
      <c r="E30703" s="2"/>
      <c r="F30703" s="2"/>
      <c r="G30703" s="2"/>
      <c r="H30703" s="2"/>
    </row>
    <row r="30704" spans="2:8">
      <c r="B30704" s="2" t="s">
        <v>31155</v>
      </c>
      <c r="C30704" s="2">
        <v>56</v>
      </c>
      <c r="D30704" s="2" t="s">
        <v>473</v>
      </c>
      <c r="E30704" s="2"/>
      <c r="F30704" s="2"/>
      <c r="G30704" s="2"/>
      <c r="H30704" s="2"/>
    </row>
    <row r="30705" spans="2:8">
      <c r="B30705" s="2" t="s">
        <v>31156</v>
      </c>
      <c r="C30705" s="2">
        <v>44</v>
      </c>
      <c r="D30705" s="2" t="s">
        <v>473</v>
      </c>
      <c r="E30705" s="2"/>
      <c r="F30705" s="2"/>
      <c r="G30705" s="2"/>
      <c r="H30705" s="2"/>
    </row>
    <row r="30706" spans="2:8">
      <c r="B30706" s="2" t="s">
        <v>31157</v>
      </c>
      <c r="C30706" s="2">
        <v>36</v>
      </c>
      <c r="D30706" s="2" t="s">
        <v>473</v>
      </c>
      <c r="E30706" s="2"/>
      <c r="F30706" s="2"/>
      <c r="G30706" s="2"/>
      <c r="H30706" s="2"/>
    </row>
    <row r="30707" spans="2:8">
      <c r="B30707" s="2" t="s">
        <v>31158</v>
      </c>
      <c r="C30707" s="2">
        <v>38</v>
      </c>
      <c r="D30707" s="2" t="s">
        <v>473</v>
      </c>
      <c r="E30707" s="2"/>
      <c r="F30707" s="2"/>
      <c r="G30707" s="2"/>
      <c r="H30707" s="2"/>
    </row>
    <row r="30708" spans="2:8">
      <c r="B30708" s="2" t="s">
        <v>31159</v>
      </c>
      <c r="C30708" s="2">
        <v>39</v>
      </c>
      <c r="D30708" s="2" t="s">
        <v>473</v>
      </c>
      <c r="E30708" s="2"/>
      <c r="F30708" s="2"/>
      <c r="G30708" s="2"/>
      <c r="H30708" s="2"/>
    </row>
    <row r="30709" spans="2:8">
      <c r="B30709" s="2" t="s">
        <v>31160</v>
      </c>
      <c r="C30709" s="2">
        <v>39</v>
      </c>
      <c r="D30709" s="2" t="s">
        <v>473</v>
      </c>
      <c r="E30709" s="2"/>
      <c r="F30709" s="2"/>
      <c r="G30709" s="2"/>
      <c r="H30709" s="2"/>
    </row>
    <row r="30710" spans="2:8">
      <c r="B30710" s="2" t="s">
        <v>31161</v>
      </c>
      <c r="C30710" s="2">
        <v>39</v>
      </c>
      <c r="D30710" s="2" t="s">
        <v>473</v>
      </c>
      <c r="E30710" s="2"/>
      <c r="F30710" s="2"/>
      <c r="G30710" s="2"/>
      <c r="H30710" s="2"/>
    </row>
    <row r="30711" spans="2:8">
      <c r="B30711" s="2" t="s">
        <v>31162</v>
      </c>
      <c r="C30711" s="2">
        <v>38</v>
      </c>
      <c r="D30711" s="2" t="s">
        <v>473</v>
      </c>
      <c r="E30711" s="2"/>
      <c r="F30711" s="2"/>
      <c r="G30711" s="2"/>
      <c r="H30711" s="2"/>
    </row>
    <row r="30712" spans="2:8">
      <c r="B30712" s="2" t="s">
        <v>31163</v>
      </c>
      <c r="C30712" s="2">
        <v>52</v>
      </c>
      <c r="D30712" s="2" t="s">
        <v>473</v>
      </c>
      <c r="E30712" s="2"/>
      <c r="F30712" s="2"/>
      <c r="G30712" s="2"/>
      <c r="H30712" s="2"/>
    </row>
    <row r="30713" spans="2:8">
      <c r="B30713" s="2" t="s">
        <v>31164</v>
      </c>
      <c r="C30713" s="2">
        <v>54</v>
      </c>
      <c r="D30713" s="2" t="s">
        <v>473</v>
      </c>
      <c r="E30713" s="2"/>
      <c r="F30713" s="2"/>
      <c r="G30713" s="2"/>
      <c r="H30713" s="2"/>
    </row>
    <row r="30714" spans="2:8">
      <c r="B30714" s="2" t="s">
        <v>31165</v>
      </c>
      <c r="C30714" s="2">
        <v>48</v>
      </c>
      <c r="D30714" s="2" t="s">
        <v>473</v>
      </c>
      <c r="E30714" s="2"/>
      <c r="F30714" s="2"/>
      <c r="G30714" s="2"/>
      <c r="H30714" s="2"/>
    </row>
    <row r="30715" spans="2:8">
      <c r="B30715" s="2" t="s">
        <v>31166</v>
      </c>
      <c r="C30715" s="2">
        <v>62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31167</v>
      </c>
      <c r="C30716" s="2">
        <v>50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31168</v>
      </c>
      <c r="C30717" s="2">
        <v>47</v>
      </c>
      <c r="D30717" s="2" t="s">
        <v>473</v>
      </c>
      <c r="E30717" s="2"/>
      <c r="F30717" s="2"/>
      <c r="G30717" s="2"/>
      <c r="H30717" s="2"/>
    </row>
    <row r="30718" spans="2:8">
      <c r="B30718" s="2" t="s">
        <v>31169</v>
      </c>
      <c r="C30718" s="2">
        <v>46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31170</v>
      </c>
      <c r="C30719" s="2">
        <v>50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31171</v>
      </c>
      <c r="C30720" s="2">
        <v>53</v>
      </c>
      <c r="D30720" s="2" t="s">
        <v>473</v>
      </c>
      <c r="E30720" s="2"/>
      <c r="F30720" s="2"/>
      <c r="G30720" s="2"/>
      <c r="H30720" s="2"/>
    </row>
    <row r="30721" spans="2:8">
      <c r="B30721" s="2" t="s">
        <v>31172</v>
      </c>
      <c r="C30721" s="2">
        <v>42</v>
      </c>
      <c r="D30721" s="2" t="s">
        <v>473</v>
      </c>
      <c r="E30721" s="2"/>
      <c r="F30721" s="2"/>
      <c r="G30721" s="2"/>
      <c r="H30721" s="2"/>
    </row>
    <row r="30722" spans="2:8">
      <c r="B30722" s="2" t="s">
        <v>31173</v>
      </c>
      <c r="C30722" s="2">
        <v>39</v>
      </c>
      <c r="D30722" s="2" t="s">
        <v>473</v>
      </c>
      <c r="E30722" s="2"/>
      <c r="F30722" s="2"/>
      <c r="G30722" s="2"/>
      <c r="H30722" s="2"/>
    </row>
    <row r="30723" spans="2:8">
      <c r="B30723" s="2" t="s">
        <v>31174</v>
      </c>
      <c r="C30723" s="2">
        <v>40</v>
      </c>
      <c r="D30723" s="2" t="s">
        <v>473</v>
      </c>
      <c r="E30723" s="2"/>
      <c r="F30723" s="2"/>
      <c r="G30723" s="2"/>
      <c r="H30723" s="2"/>
    </row>
    <row r="30724" spans="2:8">
      <c r="B30724" s="2" t="s">
        <v>31175</v>
      </c>
      <c r="C30724" s="2">
        <v>41</v>
      </c>
      <c r="D30724" s="2" t="s">
        <v>473</v>
      </c>
      <c r="E30724" s="2"/>
      <c r="F30724" s="2"/>
      <c r="G30724" s="2"/>
      <c r="H30724" s="2"/>
    </row>
    <row r="30725" spans="2:8">
      <c r="B30725" s="2" t="s">
        <v>31176</v>
      </c>
      <c r="C30725" s="2">
        <v>38</v>
      </c>
      <c r="D30725" s="2" t="s">
        <v>473</v>
      </c>
      <c r="E30725" s="2"/>
      <c r="F30725" s="2"/>
      <c r="G30725" s="2"/>
      <c r="H30725" s="2"/>
    </row>
    <row r="30726" spans="2:8">
      <c r="B30726" s="2" t="s">
        <v>31177</v>
      </c>
      <c r="C30726" s="2">
        <v>46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42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473</v>
      </c>
      <c r="E30728" s="2"/>
      <c r="F30728" s="2"/>
      <c r="G30728" s="2"/>
      <c r="H30728" s="2"/>
    </row>
    <row r="30729" spans="2:8">
      <c r="B30729" s="2" t="s">
        <v>31180</v>
      </c>
      <c r="C30729" s="2">
        <v>33</v>
      </c>
      <c r="D30729" s="2" t="s">
        <v>473</v>
      </c>
      <c r="E30729" s="2"/>
      <c r="F30729" s="2"/>
      <c r="G30729" s="2"/>
      <c r="H30729" s="2"/>
    </row>
    <row r="30730" spans="2:8">
      <c r="B30730" s="2" t="s">
        <v>31181</v>
      </c>
      <c r="C30730" s="2">
        <v>33</v>
      </c>
      <c r="D30730" s="2" t="s">
        <v>473</v>
      </c>
      <c r="E30730" s="2"/>
      <c r="F30730" s="2"/>
      <c r="G30730" s="2"/>
      <c r="H30730" s="2"/>
    </row>
    <row r="30731" spans="2:8">
      <c r="B30731" s="2" t="s">
        <v>31182</v>
      </c>
      <c r="C30731" s="2">
        <v>31</v>
      </c>
      <c r="D30731" s="2" t="s">
        <v>473</v>
      </c>
      <c r="E30731" s="2"/>
      <c r="F30731" s="2"/>
      <c r="G30731" s="2"/>
      <c r="H30731" s="2"/>
    </row>
    <row r="30732" spans="2:8">
      <c r="B30732" s="2" t="s">
        <v>31183</v>
      </c>
      <c r="C30732" s="2">
        <v>30</v>
      </c>
      <c r="D30732" s="2" t="s">
        <v>473</v>
      </c>
      <c r="E30732" s="2"/>
      <c r="F30732" s="2"/>
      <c r="G30732" s="2"/>
      <c r="H30732" s="2"/>
    </row>
    <row r="30733" spans="2:8">
      <c r="B30733" s="2" t="s">
        <v>31184</v>
      </c>
      <c r="C30733" s="2">
        <v>31</v>
      </c>
      <c r="D30733" s="2" t="s">
        <v>473</v>
      </c>
      <c r="E30733" s="2"/>
      <c r="F30733" s="2"/>
      <c r="G30733" s="2"/>
      <c r="H30733" s="2"/>
    </row>
    <row r="30734" spans="2:8">
      <c r="B30734" s="2" t="s">
        <v>31185</v>
      </c>
      <c r="C30734" s="2">
        <v>32</v>
      </c>
      <c r="D30734" s="2" t="s">
        <v>473</v>
      </c>
      <c r="E30734" s="2"/>
      <c r="F30734" s="2"/>
      <c r="G30734" s="2"/>
      <c r="H30734" s="2"/>
    </row>
    <row r="30735" spans="2:8">
      <c r="B30735" s="2" t="s">
        <v>31186</v>
      </c>
      <c r="C30735" s="2">
        <v>52</v>
      </c>
      <c r="D30735" s="2" t="s">
        <v>473</v>
      </c>
      <c r="E30735" s="2"/>
      <c r="F30735" s="2"/>
      <c r="G30735" s="2"/>
      <c r="H30735" s="2"/>
    </row>
    <row r="30736" spans="2:8">
      <c r="B30736" s="2" t="s">
        <v>31187</v>
      </c>
      <c r="C30736" s="2">
        <v>55</v>
      </c>
      <c r="D30736" s="2" t="s">
        <v>473</v>
      </c>
      <c r="E30736" s="2"/>
      <c r="F30736" s="2"/>
      <c r="G30736" s="2"/>
      <c r="H30736" s="2"/>
    </row>
    <row r="30737" spans="2:8">
      <c r="B30737" s="2" t="s">
        <v>31188</v>
      </c>
      <c r="C30737" s="2">
        <v>38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39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31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31191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31192</v>
      </c>
      <c r="C30741" s="2">
        <v>20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31193</v>
      </c>
      <c r="C30742" s="2">
        <v>52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31194</v>
      </c>
      <c r="C30743" s="2">
        <v>36</v>
      </c>
      <c r="D30743" s="2" t="s">
        <v>473</v>
      </c>
      <c r="E30743" s="2"/>
      <c r="F30743" s="2"/>
      <c r="G30743" s="2"/>
      <c r="H30743" s="2"/>
    </row>
    <row r="30744" spans="2:8">
      <c r="B30744" s="2" t="s">
        <v>31195</v>
      </c>
      <c r="C30744" s="2">
        <v>30</v>
      </c>
      <c r="D30744" s="2" t="s">
        <v>473</v>
      </c>
      <c r="E30744" s="2"/>
      <c r="F30744" s="2"/>
      <c r="G30744" s="2"/>
      <c r="H30744" s="2"/>
    </row>
    <row r="30745" spans="2:8">
      <c r="B30745" s="2" t="s">
        <v>31196</v>
      </c>
      <c r="C30745" s="2">
        <v>29</v>
      </c>
      <c r="D30745" s="2" t="s">
        <v>473</v>
      </c>
      <c r="E30745" s="2"/>
      <c r="F30745" s="2"/>
      <c r="G30745" s="2"/>
      <c r="H30745" s="2"/>
    </row>
    <row r="30746" spans="2:8">
      <c r="B30746" s="2" t="s">
        <v>31197</v>
      </c>
      <c r="C30746" s="2">
        <v>23</v>
      </c>
      <c r="D30746" s="2" t="s">
        <v>473</v>
      </c>
      <c r="E30746" s="2"/>
      <c r="F30746" s="2"/>
      <c r="G30746" s="2"/>
      <c r="H30746" s="2"/>
    </row>
    <row r="30747" spans="2:8">
      <c r="B30747" s="2" t="s">
        <v>31198</v>
      </c>
      <c r="C30747" s="2">
        <v>19</v>
      </c>
      <c r="D30747" s="2" t="s">
        <v>473</v>
      </c>
      <c r="E30747" s="2"/>
      <c r="F30747" s="2"/>
      <c r="G30747" s="2"/>
      <c r="H30747" s="2"/>
    </row>
    <row r="30748" spans="2:8">
      <c r="B30748" s="2" t="s">
        <v>31199</v>
      </c>
      <c r="C30748" s="2">
        <v>14</v>
      </c>
      <c r="D30748" s="2" t="s">
        <v>473</v>
      </c>
      <c r="E30748" s="2"/>
      <c r="F30748" s="2"/>
      <c r="G30748" s="2"/>
      <c r="H30748" s="2"/>
    </row>
    <row r="30749" spans="2:8">
      <c r="B30749" s="2" t="s">
        <v>31200</v>
      </c>
      <c r="C30749" s="2">
        <v>47</v>
      </c>
      <c r="D30749" s="2" t="s">
        <v>473</v>
      </c>
      <c r="E30749" s="2"/>
      <c r="F30749" s="2"/>
      <c r="G30749" s="2"/>
      <c r="H30749" s="2"/>
    </row>
    <row r="30750" spans="2:8">
      <c r="B30750" s="2" t="s">
        <v>31201</v>
      </c>
      <c r="C30750" s="2">
        <v>12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31202</v>
      </c>
      <c r="C30751" s="2">
        <v>18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31203</v>
      </c>
      <c r="C30752" s="2">
        <v>23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31204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31205</v>
      </c>
      <c r="C30754" s="2">
        <v>23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31206</v>
      </c>
      <c r="C30755" s="2">
        <v>21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31207</v>
      </c>
      <c r="C30756" s="2">
        <v>18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31208</v>
      </c>
      <c r="C30757" s="2">
        <v>55</v>
      </c>
      <c r="D30757" s="2" t="s">
        <v>473</v>
      </c>
      <c r="E30757" s="2"/>
      <c r="F30757" s="2"/>
      <c r="G30757" s="2"/>
      <c r="H30757" s="2"/>
    </row>
    <row r="30758" spans="2:8">
      <c r="B30758" s="2" t="s">
        <v>31209</v>
      </c>
      <c r="C30758" s="2">
        <v>52</v>
      </c>
      <c r="D30758" s="2" t="s">
        <v>473</v>
      </c>
      <c r="E30758" s="2"/>
      <c r="F30758" s="2"/>
      <c r="G30758" s="2"/>
      <c r="H30758" s="2"/>
    </row>
    <row r="30759" spans="2:8">
      <c r="B30759" s="2" t="s">
        <v>31210</v>
      </c>
      <c r="C30759" s="2">
        <v>45</v>
      </c>
      <c r="D30759" s="2" t="s">
        <v>473</v>
      </c>
      <c r="E30759" s="2"/>
      <c r="F30759" s="2"/>
      <c r="G30759" s="2"/>
      <c r="H30759" s="2"/>
    </row>
    <row r="30760" spans="2:8">
      <c r="B30760" s="2" t="s">
        <v>31211</v>
      </c>
      <c r="C30760" s="2">
        <v>47</v>
      </c>
      <c r="D30760" s="2" t="s">
        <v>473</v>
      </c>
      <c r="E30760" s="2"/>
      <c r="F30760" s="2"/>
      <c r="G30760" s="2"/>
      <c r="H30760" s="2"/>
    </row>
    <row r="30761" spans="2:8">
      <c r="B30761" s="2" t="s">
        <v>31212</v>
      </c>
      <c r="C30761" s="2">
        <v>49</v>
      </c>
      <c r="D30761" s="2" t="s">
        <v>473</v>
      </c>
      <c r="E30761" s="2"/>
      <c r="F30761" s="2"/>
      <c r="G30761" s="2"/>
      <c r="H30761" s="2"/>
    </row>
    <row r="30762" spans="2:8">
      <c r="B30762" s="2" t="s">
        <v>31213</v>
      </c>
      <c r="C30762" s="2">
        <v>51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31214</v>
      </c>
      <c r="C30763" s="2">
        <v>50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31215</v>
      </c>
      <c r="C30764" s="2">
        <v>56</v>
      </c>
      <c r="D30764" s="2" t="s">
        <v>473</v>
      </c>
      <c r="E30764" s="2"/>
      <c r="F30764" s="2"/>
      <c r="G30764" s="2"/>
      <c r="H30764" s="2"/>
    </row>
    <row r="30765" spans="2:8">
      <c r="B30765" s="2" t="s">
        <v>31216</v>
      </c>
      <c r="C30765" s="2">
        <v>54</v>
      </c>
      <c r="D30765" s="2" t="s">
        <v>473</v>
      </c>
      <c r="E30765" s="2"/>
      <c r="F30765" s="2"/>
      <c r="G30765" s="2"/>
      <c r="H30765" s="2"/>
    </row>
    <row r="30766" spans="2:8">
      <c r="B30766" s="2" t="s">
        <v>31217</v>
      </c>
      <c r="C30766" s="2">
        <v>57</v>
      </c>
      <c r="D30766" s="2" t="s">
        <v>473</v>
      </c>
      <c r="E30766" s="2"/>
      <c r="F30766" s="2"/>
      <c r="G30766" s="2"/>
      <c r="H30766" s="2"/>
    </row>
    <row r="30767" spans="2:8">
      <c r="B30767" s="2" t="s">
        <v>31218</v>
      </c>
      <c r="C30767" s="2">
        <v>23</v>
      </c>
      <c r="D30767" s="2" t="s">
        <v>473</v>
      </c>
      <c r="E30767" s="2"/>
      <c r="F30767" s="2"/>
      <c r="G30767" s="2"/>
      <c r="H30767" s="2"/>
    </row>
    <row r="30768" spans="2:8">
      <c r="B30768" s="2" t="s">
        <v>31219</v>
      </c>
      <c r="C30768" s="2">
        <v>26</v>
      </c>
      <c r="D30768" s="2" t="s">
        <v>473</v>
      </c>
      <c r="E30768" s="2"/>
      <c r="F30768" s="2"/>
      <c r="G30768" s="2"/>
      <c r="H30768" s="2"/>
    </row>
    <row r="30769" spans="2:8">
      <c r="B30769" s="2" t="s">
        <v>31220</v>
      </c>
      <c r="C30769" s="2">
        <v>27</v>
      </c>
      <c r="D30769" s="2" t="s">
        <v>473</v>
      </c>
      <c r="E30769" s="2"/>
      <c r="F30769" s="2"/>
      <c r="G30769" s="2"/>
      <c r="H30769" s="2"/>
    </row>
    <row r="30770" spans="2:8">
      <c r="B30770" s="2" t="s">
        <v>31221</v>
      </c>
      <c r="C30770" s="2">
        <v>29</v>
      </c>
      <c r="D30770" s="2" t="s">
        <v>473</v>
      </c>
      <c r="E30770" s="2"/>
      <c r="F30770" s="2"/>
      <c r="G30770" s="2"/>
      <c r="H30770" s="2"/>
    </row>
    <row r="30771" spans="2:8">
      <c r="B30771" s="2" t="s">
        <v>31222</v>
      </c>
      <c r="C30771" s="2">
        <v>28</v>
      </c>
      <c r="D30771" s="2" t="s">
        <v>473</v>
      </c>
      <c r="E30771" s="2"/>
      <c r="F30771" s="2"/>
      <c r="G30771" s="2"/>
      <c r="H30771" s="2"/>
    </row>
    <row r="30772" spans="2:8">
      <c r="B30772" s="2" t="s">
        <v>31223</v>
      </c>
      <c r="C30772" s="2">
        <v>47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31224</v>
      </c>
      <c r="C30773" s="2">
        <v>45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31225</v>
      </c>
      <c r="C30774" s="2">
        <v>49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43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50</v>
      </c>
      <c r="D30776" s="2" t="s">
        <v>473</v>
      </c>
      <c r="E30776" s="2"/>
      <c r="F30776" s="2"/>
      <c r="G30776" s="2"/>
      <c r="H30776" s="2"/>
    </row>
    <row r="30777" spans="2:8">
      <c r="B30777" s="2" t="s">
        <v>31228</v>
      </c>
      <c r="C30777" s="2">
        <v>47</v>
      </c>
      <c r="D30777" s="2" t="s">
        <v>473</v>
      </c>
      <c r="E30777" s="2"/>
      <c r="F30777" s="2"/>
      <c r="G30777" s="2"/>
      <c r="H30777" s="2"/>
    </row>
    <row r="30778" spans="2:8">
      <c r="B30778" s="2" t="s">
        <v>31229</v>
      </c>
      <c r="C30778" s="2">
        <v>48</v>
      </c>
      <c r="D30778" s="2" t="s">
        <v>473</v>
      </c>
      <c r="E30778" s="2"/>
      <c r="F30778" s="2"/>
      <c r="G30778" s="2"/>
      <c r="H30778" s="2"/>
    </row>
    <row r="30779" spans="2:8">
      <c r="B30779" s="2" t="s">
        <v>31230</v>
      </c>
      <c r="C30779" s="2">
        <v>46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31231</v>
      </c>
      <c r="C30780" s="2">
        <v>54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31232</v>
      </c>
      <c r="C30781" s="2">
        <v>28</v>
      </c>
      <c r="D30781" s="2" t="s">
        <v>473</v>
      </c>
      <c r="E30781" s="2"/>
      <c r="F30781" s="2"/>
      <c r="G30781" s="2"/>
      <c r="H30781" s="2"/>
    </row>
    <row r="30782" spans="2:8">
      <c r="B30782" s="2" t="s">
        <v>31233</v>
      </c>
      <c r="C30782" s="2">
        <v>29</v>
      </c>
      <c r="D30782" s="2" t="s">
        <v>473</v>
      </c>
      <c r="E30782" s="2"/>
      <c r="F30782" s="2"/>
      <c r="G30782" s="2"/>
      <c r="H30782" s="2"/>
    </row>
    <row r="30783" spans="2:8">
      <c r="B30783" s="2" t="s">
        <v>31234</v>
      </c>
      <c r="C30783" s="2">
        <v>28</v>
      </c>
      <c r="D30783" s="2" t="s">
        <v>473</v>
      </c>
      <c r="E30783" s="2"/>
      <c r="F30783" s="2"/>
      <c r="G30783" s="2"/>
      <c r="H30783" s="2"/>
    </row>
    <row r="30784" spans="2:8">
      <c r="B30784" s="2" t="s">
        <v>31235</v>
      </c>
      <c r="C30784" s="2">
        <v>28</v>
      </c>
      <c r="D30784" s="2" t="s">
        <v>473</v>
      </c>
      <c r="E30784" s="2"/>
      <c r="F30784" s="2"/>
      <c r="G30784" s="2"/>
      <c r="H30784" s="2"/>
    </row>
    <row r="30785" spans="2:8">
      <c r="B30785" s="2" t="s">
        <v>31236</v>
      </c>
      <c r="C30785" s="2">
        <v>28</v>
      </c>
      <c r="D30785" s="2" t="s">
        <v>473</v>
      </c>
      <c r="E30785" s="2"/>
      <c r="F30785" s="2"/>
      <c r="G30785" s="2"/>
      <c r="H30785" s="2"/>
    </row>
    <row r="30786" spans="2:8">
      <c r="B30786" s="2" t="s">
        <v>31237</v>
      </c>
      <c r="C30786" s="2">
        <v>27</v>
      </c>
      <c r="D30786" s="2" t="s">
        <v>473</v>
      </c>
      <c r="E30786" s="2"/>
      <c r="F30786" s="2"/>
      <c r="G30786" s="2"/>
      <c r="H30786" s="2"/>
    </row>
    <row r="30787" spans="2:8">
      <c r="B30787" s="2" t="s">
        <v>31238</v>
      </c>
      <c r="C30787" s="2">
        <v>28</v>
      </c>
      <c r="D30787" s="2" t="s">
        <v>473</v>
      </c>
      <c r="E30787" s="2"/>
      <c r="F30787" s="2"/>
      <c r="G30787" s="2"/>
      <c r="H30787" s="2"/>
    </row>
    <row r="30788" spans="2:8">
      <c r="B30788" s="2" t="s">
        <v>31239</v>
      </c>
      <c r="C30788" s="2">
        <v>44</v>
      </c>
      <c r="D30788" s="2" t="s">
        <v>473</v>
      </c>
      <c r="E30788" s="2"/>
      <c r="F30788" s="2"/>
      <c r="G30788" s="2"/>
      <c r="H30788" s="2"/>
    </row>
    <row r="30789" spans="2:8">
      <c r="B30789" s="2" t="s">
        <v>31240</v>
      </c>
      <c r="C30789" s="2">
        <v>42</v>
      </c>
      <c r="D30789" s="2" t="s">
        <v>473</v>
      </c>
      <c r="E30789" s="2"/>
      <c r="F30789" s="2"/>
      <c r="G30789" s="2"/>
      <c r="H30789" s="2"/>
    </row>
    <row r="30790" spans="2:8">
      <c r="B30790" s="2" t="s">
        <v>31241</v>
      </c>
      <c r="C30790" s="2">
        <v>31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31242</v>
      </c>
      <c r="C30791" s="2">
        <v>76</v>
      </c>
      <c r="D30791" s="2" t="s">
        <v>473</v>
      </c>
      <c r="E30791" s="2"/>
      <c r="F30791" s="2"/>
      <c r="G30791" s="2"/>
      <c r="H30791" s="2"/>
    </row>
    <row r="30792" spans="2:8">
      <c r="B30792" s="2" t="s">
        <v>31243</v>
      </c>
      <c r="C30792" s="2">
        <v>48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31244</v>
      </c>
      <c r="C30793" s="2">
        <v>57</v>
      </c>
      <c r="D30793" s="2" t="s">
        <v>473</v>
      </c>
      <c r="E30793" s="2"/>
      <c r="F30793" s="2"/>
      <c r="G30793" s="2"/>
      <c r="H30793" s="2"/>
    </row>
    <row r="30794" spans="2:8">
      <c r="B30794" s="2" t="s">
        <v>31245</v>
      </c>
      <c r="C30794" s="2">
        <v>15</v>
      </c>
      <c r="D30794" s="2" t="s">
        <v>473</v>
      </c>
      <c r="E30794" s="2"/>
      <c r="F30794" s="2"/>
      <c r="G30794" s="2"/>
      <c r="H30794" s="2"/>
    </row>
    <row r="30795" spans="2:8">
      <c r="B30795" s="2" t="s">
        <v>31246</v>
      </c>
      <c r="C30795" s="2">
        <v>15</v>
      </c>
      <c r="D30795" s="2" t="s">
        <v>473</v>
      </c>
      <c r="E30795" s="2"/>
      <c r="F30795" s="2"/>
      <c r="G30795" s="2"/>
      <c r="H30795" s="2"/>
    </row>
    <row r="30796" spans="2:8">
      <c r="B30796" s="2" t="s">
        <v>31247</v>
      </c>
      <c r="C30796" s="2">
        <v>16</v>
      </c>
      <c r="D30796" s="2" t="s">
        <v>473</v>
      </c>
      <c r="E30796" s="2"/>
      <c r="F30796" s="2"/>
      <c r="G30796" s="2"/>
      <c r="H30796" s="2"/>
    </row>
    <row r="30797" spans="2:8">
      <c r="B30797" s="2" t="s">
        <v>31248</v>
      </c>
      <c r="C30797" s="2">
        <v>16</v>
      </c>
      <c r="D30797" s="2" t="s">
        <v>473</v>
      </c>
      <c r="E30797" s="2"/>
      <c r="F30797" s="2"/>
      <c r="G30797" s="2"/>
      <c r="H30797" s="2"/>
    </row>
    <row r="30798" spans="2:8">
      <c r="B30798" s="2" t="s">
        <v>31249</v>
      </c>
      <c r="C30798" s="2">
        <v>35</v>
      </c>
      <c r="D30798" s="2" t="s">
        <v>473</v>
      </c>
      <c r="E30798" s="2"/>
      <c r="F30798" s="2"/>
      <c r="G30798" s="2"/>
      <c r="H30798" s="2"/>
    </row>
    <row r="30799" spans="2:8">
      <c r="B30799" s="2" t="s">
        <v>31250</v>
      </c>
      <c r="C30799" s="2">
        <v>37</v>
      </c>
      <c r="D30799" s="2" t="s">
        <v>473</v>
      </c>
      <c r="E30799" s="2"/>
      <c r="F30799" s="2"/>
      <c r="G30799" s="2"/>
      <c r="H30799" s="2"/>
    </row>
    <row r="30800" spans="2:8">
      <c r="B30800" s="2" t="s">
        <v>31251</v>
      </c>
      <c r="C30800" s="2">
        <v>42</v>
      </c>
      <c r="D30800" s="2" t="s">
        <v>473</v>
      </c>
      <c r="E30800" s="2"/>
      <c r="F30800" s="2"/>
      <c r="G30800" s="2"/>
      <c r="H30800" s="2"/>
    </row>
    <row r="30801" spans="2:8">
      <c r="B30801" s="2" t="s">
        <v>31252</v>
      </c>
      <c r="C30801" s="2">
        <v>45</v>
      </c>
      <c r="D30801" s="2" t="s">
        <v>473</v>
      </c>
      <c r="E30801" s="2"/>
      <c r="F30801" s="2"/>
      <c r="G30801" s="2"/>
      <c r="H30801" s="2"/>
    </row>
    <row r="30802" spans="2:8">
      <c r="B30802" s="2" t="s">
        <v>31253</v>
      </c>
      <c r="C30802" s="2">
        <v>43</v>
      </c>
      <c r="D30802" s="2" t="s">
        <v>473</v>
      </c>
      <c r="E30802" s="2"/>
      <c r="F30802" s="2"/>
      <c r="G30802" s="2"/>
      <c r="H30802" s="2"/>
    </row>
    <row r="30803" spans="2:8">
      <c r="B30803" s="2" t="s">
        <v>31254</v>
      </c>
      <c r="C30803" s="2">
        <v>42</v>
      </c>
      <c r="D30803" s="2" t="s">
        <v>473</v>
      </c>
      <c r="E30803" s="2"/>
      <c r="F30803" s="2"/>
      <c r="G30803" s="2"/>
      <c r="H30803" s="2"/>
    </row>
    <row r="30804" spans="2:8">
      <c r="B30804" s="2" t="s">
        <v>31255</v>
      </c>
      <c r="C30804" s="2">
        <v>52</v>
      </c>
      <c r="D30804" s="2" t="s">
        <v>473</v>
      </c>
      <c r="E30804" s="2"/>
      <c r="F30804" s="2"/>
      <c r="G30804" s="2"/>
      <c r="H30804" s="2"/>
    </row>
    <row r="30805" spans="2:8">
      <c r="B30805" s="2" t="s">
        <v>31256</v>
      </c>
      <c r="C30805" s="2">
        <v>42</v>
      </c>
      <c r="D30805" s="2" t="s">
        <v>473</v>
      </c>
      <c r="E30805" s="2"/>
      <c r="F30805" s="2"/>
      <c r="G30805" s="2"/>
      <c r="H30805" s="2"/>
    </row>
    <row r="30806" spans="2:8">
      <c r="B30806" s="2" t="s">
        <v>31257</v>
      </c>
      <c r="C30806" s="2">
        <v>14</v>
      </c>
      <c r="D30806" s="2" t="s">
        <v>473</v>
      </c>
      <c r="E30806" s="2"/>
      <c r="F30806" s="2"/>
      <c r="G30806" s="2"/>
      <c r="H30806" s="2"/>
    </row>
    <row r="30807" spans="2:8">
      <c r="B30807" s="2" t="s">
        <v>31258</v>
      </c>
      <c r="C30807" s="2">
        <v>13</v>
      </c>
      <c r="D30807" s="2" t="s">
        <v>473</v>
      </c>
      <c r="E30807" s="2"/>
      <c r="F30807" s="2"/>
      <c r="G30807" s="2"/>
      <c r="H30807" s="2"/>
    </row>
    <row r="30808" spans="2:8">
      <c r="B30808" s="2" t="s">
        <v>31259</v>
      </c>
      <c r="C30808" s="2">
        <v>12</v>
      </c>
      <c r="D30808" s="2" t="s">
        <v>473</v>
      </c>
      <c r="E30808" s="2"/>
      <c r="F30808" s="2"/>
      <c r="G30808" s="2"/>
      <c r="H30808" s="2"/>
    </row>
    <row r="30809" spans="2:8">
      <c r="B30809" s="2" t="s">
        <v>31260</v>
      </c>
      <c r="C30809" s="2">
        <v>46</v>
      </c>
      <c r="D30809" s="2" t="s">
        <v>473</v>
      </c>
      <c r="E30809" s="2"/>
      <c r="F30809" s="2"/>
      <c r="G30809" s="2"/>
      <c r="H30809" s="2"/>
    </row>
    <row r="30810" spans="2:8">
      <c r="B30810" s="2" t="s">
        <v>31261</v>
      </c>
      <c r="C30810" s="2">
        <v>38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31262</v>
      </c>
      <c r="C30811" s="2">
        <v>36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31263</v>
      </c>
      <c r="C30812" s="2">
        <v>32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31264</v>
      </c>
      <c r="C30813" s="2">
        <v>24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31265</v>
      </c>
      <c r="C30814" s="2">
        <v>33</v>
      </c>
      <c r="D30814" s="2" t="s">
        <v>473</v>
      </c>
      <c r="E30814" s="2"/>
      <c r="F30814" s="2"/>
      <c r="G30814" s="2"/>
      <c r="H30814" s="2"/>
    </row>
    <row r="30815" spans="2:8">
      <c r="B30815" s="2" t="s">
        <v>31266</v>
      </c>
      <c r="C30815" s="2">
        <v>36</v>
      </c>
      <c r="D30815" s="2" t="s">
        <v>473</v>
      </c>
      <c r="E30815" s="2"/>
      <c r="F30815" s="2"/>
      <c r="G30815" s="2"/>
      <c r="H30815" s="2"/>
    </row>
    <row r="30816" spans="2:8">
      <c r="B30816" s="2" t="s">
        <v>31267</v>
      </c>
      <c r="C30816" s="2">
        <v>38</v>
      </c>
      <c r="D30816" s="2" t="s">
        <v>473</v>
      </c>
      <c r="E30816" s="2"/>
      <c r="F30816" s="2"/>
      <c r="G30816" s="2"/>
      <c r="H30816" s="2"/>
    </row>
    <row r="30817" spans="2:8">
      <c r="B30817" s="2" t="s">
        <v>31268</v>
      </c>
      <c r="C30817" s="2">
        <v>39</v>
      </c>
      <c r="D30817" s="2" t="s">
        <v>473</v>
      </c>
      <c r="E30817" s="2"/>
      <c r="F30817" s="2"/>
      <c r="G30817" s="2"/>
      <c r="H30817" s="2"/>
    </row>
    <row r="30818" spans="2:8">
      <c r="B30818" s="2" t="s">
        <v>31269</v>
      </c>
      <c r="C30818" s="2">
        <v>40</v>
      </c>
      <c r="D30818" s="2" t="s">
        <v>473</v>
      </c>
      <c r="E30818" s="2"/>
      <c r="F30818" s="2"/>
      <c r="G30818" s="2"/>
      <c r="H30818" s="2"/>
    </row>
    <row r="30819" spans="2:8">
      <c r="B30819" s="2" t="s">
        <v>31270</v>
      </c>
      <c r="C30819" s="2">
        <v>37</v>
      </c>
      <c r="D30819" s="2" t="s">
        <v>473</v>
      </c>
      <c r="E30819" s="2"/>
      <c r="F30819" s="2"/>
      <c r="G30819" s="2"/>
      <c r="H30819" s="2"/>
    </row>
    <row r="30820" spans="2:8">
      <c r="B30820" s="2" t="s">
        <v>31271</v>
      </c>
      <c r="C30820" s="2">
        <v>34</v>
      </c>
      <c r="D30820" s="2" t="s">
        <v>473</v>
      </c>
      <c r="E30820" s="2"/>
      <c r="F30820" s="2"/>
      <c r="G30820" s="2"/>
      <c r="H30820" s="2"/>
    </row>
    <row r="30821" spans="2:8">
      <c r="B30821" s="2" t="s">
        <v>31272</v>
      </c>
      <c r="C30821" s="2">
        <v>55</v>
      </c>
      <c r="D30821" s="2" t="s">
        <v>473</v>
      </c>
      <c r="E30821" s="2"/>
      <c r="F30821" s="2"/>
      <c r="G30821" s="2"/>
      <c r="H30821" s="2"/>
    </row>
    <row r="30822" spans="2:8">
      <c r="B30822" s="2" t="s">
        <v>31273</v>
      </c>
      <c r="C30822" s="2">
        <v>33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31274</v>
      </c>
      <c r="C30823" s="2">
        <v>34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31275</v>
      </c>
      <c r="C30824" s="2">
        <v>32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30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31277</v>
      </c>
      <c r="C30826" s="2">
        <v>25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31278</v>
      </c>
      <c r="C30827" s="2">
        <v>18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14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13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31281</v>
      </c>
      <c r="C30830" s="2">
        <v>19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31282</v>
      </c>
      <c r="C30831" s="2">
        <v>50</v>
      </c>
      <c r="D30831" s="2" t="s">
        <v>473</v>
      </c>
      <c r="E30831" s="2"/>
      <c r="F30831" s="2"/>
      <c r="G30831" s="2"/>
      <c r="H30831" s="2"/>
    </row>
    <row r="30832" spans="2:8">
      <c r="B30832" s="2" t="s">
        <v>31283</v>
      </c>
      <c r="C30832" s="2">
        <v>44</v>
      </c>
      <c r="D30832" s="2" t="s">
        <v>473</v>
      </c>
      <c r="E30832" s="2"/>
      <c r="F30832" s="2"/>
      <c r="G30832" s="2"/>
      <c r="H30832" s="2"/>
    </row>
    <row r="30833" spans="2:8">
      <c r="B30833" s="2" t="s">
        <v>31284</v>
      </c>
      <c r="C30833" s="2">
        <v>47</v>
      </c>
      <c r="D30833" s="2" t="s">
        <v>473</v>
      </c>
      <c r="E30833" s="2"/>
      <c r="F30833" s="2"/>
      <c r="G30833" s="2"/>
      <c r="H30833" s="2"/>
    </row>
    <row r="30834" spans="2:8">
      <c r="B30834" s="2" t="s">
        <v>31285</v>
      </c>
      <c r="C30834" s="2">
        <v>44</v>
      </c>
      <c r="D30834" s="2" t="s">
        <v>473</v>
      </c>
      <c r="E30834" s="2"/>
      <c r="F30834" s="2"/>
      <c r="G30834" s="2"/>
      <c r="H30834" s="2"/>
    </row>
    <row r="30835" spans="2:8">
      <c r="B30835" s="2" t="s">
        <v>31286</v>
      </c>
      <c r="C30835" s="2">
        <v>52</v>
      </c>
      <c r="D30835" s="2" t="s">
        <v>473</v>
      </c>
      <c r="E30835" s="2"/>
      <c r="F30835" s="2"/>
      <c r="G30835" s="2"/>
      <c r="H30835" s="2"/>
    </row>
    <row r="30836" spans="2:8">
      <c r="B30836" s="2" t="s">
        <v>31287</v>
      </c>
      <c r="C30836" s="2">
        <v>51</v>
      </c>
      <c r="D30836" s="2" t="s">
        <v>473</v>
      </c>
      <c r="E30836" s="2"/>
      <c r="F30836" s="2"/>
      <c r="G30836" s="2"/>
      <c r="H30836" s="2"/>
    </row>
    <row r="30837" spans="2:8">
      <c r="B30837" s="2" t="s">
        <v>31288</v>
      </c>
      <c r="C30837" s="2">
        <v>45</v>
      </c>
      <c r="D30837" s="2" t="s">
        <v>473</v>
      </c>
      <c r="E30837" s="2"/>
      <c r="F30837" s="2"/>
      <c r="G30837" s="2"/>
      <c r="H30837" s="2"/>
    </row>
    <row r="30838" spans="2:8">
      <c r="B30838" s="2" t="s">
        <v>31289</v>
      </c>
      <c r="C30838" s="2">
        <v>43</v>
      </c>
      <c r="D30838" s="2" t="s">
        <v>473</v>
      </c>
      <c r="E30838" s="2"/>
      <c r="F30838" s="2"/>
      <c r="G30838" s="2"/>
      <c r="H30838" s="2"/>
    </row>
    <row r="30839" spans="2:8">
      <c r="B30839" s="2" t="s">
        <v>31290</v>
      </c>
      <c r="C30839" s="2">
        <v>43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31291</v>
      </c>
      <c r="C30840" s="2">
        <v>46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39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28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31294</v>
      </c>
      <c r="C30843" s="2">
        <v>15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31295</v>
      </c>
      <c r="C30844" s="2">
        <v>24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44</v>
      </c>
      <c r="D30845" s="2" t="s">
        <v>473</v>
      </c>
      <c r="E30845" s="2"/>
      <c r="F30845" s="2"/>
      <c r="G30845" s="2"/>
      <c r="H30845" s="2"/>
    </row>
    <row r="30846" spans="2:8">
      <c r="B30846" s="2" t="s">
        <v>31297</v>
      </c>
      <c r="C30846" s="2">
        <v>54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46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62</v>
      </c>
      <c r="D30848" s="2" t="s">
        <v>473</v>
      </c>
      <c r="E30848" s="2"/>
      <c r="F30848" s="2"/>
      <c r="G30848" s="2"/>
      <c r="H30848" s="2"/>
    </row>
    <row r="30849" spans="2:8">
      <c r="B30849" s="2" t="s">
        <v>31300</v>
      </c>
      <c r="C30849" s="2">
        <v>29</v>
      </c>
      <c r="D30849" s="2" t="s">
        <v>473</v>
      </c>
      <c r="E30849" s="2"/>
      <c r="F30849" s="2"/>
      <c r="G30849" s="2"/>
      <c r="H30849" s="2"/>
    </row>
    <row r="30850" spans="2:8">
      <c r="B30850" s="2" t="s">
        <v>31301</v>
      </c>
      <c r="C30850" s="2">
        <v>48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23</v>
      </c>
      <c r="D30851" s="2" t="s">
        <v>473</v>
      </c>
      <c r="E30851" s="2"/>
      <c r="F30851" s="2"/>
      <c r="G30851" s="2"/>
      <c r="H30851" s="2"/>
    </row>
    <row r="30852" spans="2:8">
      <c r="B30852" s="2" t="s">
        <v>31303</v>
      </c>
      <c r="C30852" s="2">
        <v>27</v>
      </c>
      <c r="D30852" s="2" t="s">
        <v>473</v>
      </c>
      <c r="E30852" s="2"/>
      <c r="F30852" s="2"/>
      <c r="G30852" s="2"/>
      <c r="H30852" s="2"/>
    </row>
    <row r="30853" spans="2:8">
      <c r="B30853" s="2" t="s">
        <v>31304</v>
      </c>
      <c r="C30853" s="2">
        <v>30</v>
      </c>
      <c r="D30853" s="2" t="s">
        <v>473</v>
      </c>
      <c r="E30853" s="2"/>
      <c r="F30853" s="2"/>
      <c r="G30853" s="2"/>
      <c r="H30853" s="2"/>
    </row>
    <row r="30854" spans="2:8">
      <c r="B30854" s="2" t="s">
        <v>31305</v>
      </c>
      <c r="C30854" s="2">
        <v>29</v>
      </c>
      <c r="D30854" s="2" t="s">
        <v>473</v>
      </c>
      <c r="E30854" s="2"/>
      <c r="F30854" s="2"/>
      <c r="G30854" s="2"/>
      <c r="H30854" s="2"/>
    </row>
    <row r="30855" spans="2:8">
      <c r="B30855" s="2" t="s">
        <v>31306</v>
      </c>
      <c r="C30855" s="2">
        <v>30</v>
      </c>
      <c r="D30855" s="2" t="s">
        <v>473</v>
      </c>
      <c r="E30855" s="2"/>
      <c r="F30855" s="2"/>
      <c r="G30855" s="2"/>
      <c r="H30855" s="2"/>
    </row>
    <row r="30856" spans="2:8">
      <c r="B30856" s="2" t="s">
        <v>31307</v>
      </c>
      <c r="C30856" s="2">
        <v>30</v>
      </c>
      <c r="D30856" s="2" t="s">
        <v>473</v>
      </c>
      <c r="E30856" s="2"/>
      <c r="F30856" s="2"/>
      <c r="G30856" s="2"/>
      <c r="H30856" s="2"/>
    </row>
    <row r="30857" spans="2:8">
      <c r="B30857" s="2" t="s">
        <v>31308</v>
      </c>
      <c r="C30857" s="2">
        <v>49</v>
      </c>
      <c r="D30857" s="2" t="s">
        <v>473</v>
      </c>
      <c r="E30857" s="2"/>
      <c r="F30857" s="2"/>
      <c r="G30857" s="2"/>
      <c r="H30857" s="2"/>
    </row>
    <row r="30858" spans="2:8">
      <c r="B30858" s="2" t="s">
        <v>31309</v>
      </c>
      <c r="C30858" s="2">
        <v>48</v>
      </c>
      <c r="D30858" s="2" t="s">
        <v>473</v>
      </c>
      <c r="E30858" s="2"/>
      <c r="F30858" s="2"/>
      <c r="G30858" s="2"/>
      <c r="H30858" s="2"/>
    </row>
    <row r="30859" spans="2:8">
      <c r="B30859" s="2" t="s">
        <v>31310</v>
      </c>
      <c r="C30859" s="2">
        <v>47</v>
      </c>
      <c r="D30859" s="2" t="s">
        <v>473</v>
      </c>
      <c r="E30859" s="2"/>
      <c r="F30859" s="2"/>
      <c r="G30859" s="2"/>
      <c r="H30859" s="2"/>
    </row>
    <row r="30860" spans="2:8">
      <c r="B30860" s="2" t="s">
        <v>31311</v>
      </c>
      <c r="C30860" s="2">
        <v>49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31312</v>
      </c>
      <c r="C30861" s="2">
        <v>41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31313</v>
      </c>
      <c r="C30862" s="2">
        <v>39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31314</v>
      </c>
      <c r="C30863" s="2">
        <v>35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31315</v>
      </c>
      <c r="C30864" s="2">
        <v>28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31316</v>
      </c>
      <c r="C30865" s="2">
        <v>32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31317</v>
      </c>
      <c r="C30866" s="2">
        <v>39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31318</v>
      </c>
      <c r="C30867" s="2">
        <v>16</v>
      </c>
      <c r="D30867" s="2" t="s">
        <v>473</v>
      </c>
      <c r="E30867" s="2"/>
      <c r="F30867" s="2"/>
      <c r="G30867" s="2"/>
      <c r="H30867" s="2"/>
    </row>
    <row r="30868" spans="2:8">
      <c r="B30868" s="2" t="s">
        <v>31319</v>
      </c>
      <c r="C30868" s="2">
        <v>14</v>
      </c>
      <c r="D30868" s="2" t="s">
        <v>473</v>
      </c>
      <c r="E30868" s="2"/>
      <c r="F30868" s="2"/>
      <c r="G30868" s="2"/>
      <c r="H30868" s="2"/>
    </row>
    <row r="30869" spans="2:8">
      <c r="B30869" s="2" t="s">
        <v>31320</v>
      </c>
      <c r="C30869" s="2">
        <v>14</v>
      </c>
      <c r="D30869" s="2" t="s">
        <v>473</v>
      </c>
      <c r="E30869" s="2"/>
      <c r="F30869" s="2"/>
      <c r="G30869" s="2"/>
      <c r="H30869" s="2"/>
    </row>
    <row r="30870" spans="2:8">
      <c r="B30870" s="2" t="s">
        <v>31321</v>
      </c>
      <c r="C30870" s="2">
        <v>13</v>
      </c>
      <c r="D30870" s="2" t="s">
        <v>473</v>
      </c>
      <c r="E30870" s="2"/>
      <c r="F30870" s="2"/>
      <c r="G30870" s="2"/>
      <c r="H30870" s="2"/>
    </row>
    <row r="30871" spans="2:8">
      <c r="B30871" s="2" t="s">
        <v>31322</v>
      </c>
      <c r="C30871" s="2">
        <v>52</v>
      </c>
      <c r="D30871" s="2" t="s">
        <v>473</v>
      </c>
      <c r="E30871" s="2"/>
      <c r="F30871" s="2"/>
      <c r="G30871" s="2"/>
      <c r="H30871" s="2"/>
    </row>
    <row r="30872" spans="2:8">
      <c r="B30872" s="2" t="s">
        <v>31323</v>
      </c>
      <c r="C30872" s="2">
        <v>41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31324</v>
      </c>
      <c r="C30873" s="2">
        <v>47</v>
      </c>
      <c r="D30873" s="2" t="s">
        <v>473</v>
      </c>
      <c r="E30873" s="2"/>
      <c r="F30873" s="2"/>
      <c r="G30873" s="2"/>
      <c r="H30873" s="2"/>
    </row>
    <row r="30874" spans="2:8">
      <c r="B30874" s="2" t="s">
        <v>31325</v>
      </c>
      <c r="C30874" s="2">
        <v>45</v>
      </c>
      <c r="D30874" s="2" t="s">
        <v>473</v>
      </c>
      <c r="E30874" s="2"/>
      <c r="F30874" s="2"/>
      <c r="G30874" s="2"/>
      <c r="H30874" s="2"/>
    </row>
    <row r="30875" spans="2:8">
      <c r="B30875" s="2" t="s">
        <v>31326</v>
      </c>
      <c r="C30875" s="2">
        <v>45</v>
      </c>
      <c r="D30875" s="2" t="s">
        <v>473</v>
      </c>
      <c r="E30875" s="2"/>
      <c r="F30875" s="2"/>
      <c r="G30875" s="2"/>
      <c r="H30875" s="2"/>
    </row>
    <row r="30876" spans="2:8">
      <c r="B30876" s="2" t="s">
        <v>31327</v>
      </c>
      <c r="C30876" s="2">
        <v>49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51</v>
      </c>
      <c r="D30877" s="2" t="s">
        <v>473</v>
      </c>
      <c r="E30877" s="2"/>
      <c r="F30877" s="2"/>
      <c r="G30877" s="2"/>
      <c r="H30877" s="2"/>
    </row>
    <row r="30878" spans="2:8">
      <c r="B30878" s="2" t="s">
        <v>31329</v>
      </c>
      <c r="C30878" s="2">
        <v>62</v>
      </c>
      <c r="D30878" s="2" t="s">
        <v>473</v>
      </c>
      <c r="E30878" s="2"/>
      <c r="F30878" s="2"/>
      <c r="G30878" s="2"/>
      <c r="H30878" s="2"/>
    </row>
    <row r="30879" spans="2:8">
      <c r="B30879" s="2" t="s">
        <v>31330</v>
      </c>
      <c r="C30879" s="2">
        <v>51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45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60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29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28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31335</v>
      </c>
      <c r="C30884" s="2">
        <v>28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31336</v>
      </c>
      <c r="C30885" s="2">
        <v>18</v>
      </c>
      <c r="D30885" s="2" t="s">
        <v>473</v>
      </c>
      <c r="E30885" s="2"/>
      <c r="F30885" s="2"/>
      <c r="G30885" s="2"/>
      <c r="H30885" s="2"/>
    </row>
    <row r="30886" spans="2:8">
      <c r="B30886" s="2" t="s">
        <v>31337</v>
      </c>
      <c r="C30886" s="2">
        <v>44</v>
      </c>
      <c r="D30886" s="2" t="s">
        <v>473</v>
      </c>
      <c r="E30886" s="2"/>
      <c r="F30886" s="2"/>
      <c r="G30886" s="2"/>
      <c r="H30886" s="2"/>
    </row>
    <row r="30887" spans="2:8">
      <c r="B30887" s="2" t="s">
        <v>31338</v>
      </c>
      <c r="C30887" s="2">
        <v>67</v>
      </c>
      <c r="D30887" s="2" t="s">
        <v>473</v>
      </c>
      <c r="E30887" s="2"/>
      <c r="F30887" s="2"/>
      <c r="G30887" s="2"/>
      <c r="H30887" s="2"/>
    </row>
    <row r="30888" spans="2:8">
      <c r="B30888" s="2" t="s">
        <v>31339</v>
      </c>
      <c r="C30888" s="2">
        <v>69</v>
      </c>
      <c r="D30888" s="2" t="s">
        <v>473</v>
      </c>
      <c r="E30888" s="2"/>
      <c r="F30888" s="2"/>
      <c r="G30888" s="2"/>
      <c r="H30888" s="2"/>
    </row>
    <row r="30889" spans="2:8">
      <c r="B30889" s="2" t="s">
        <v>31340</v>
      </c>
      <c r="C30889" s="2">
        <v>38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49</v>
      </c>
      <c r="D30890" s="2" t="s">
        <v>473</v>
      </c>
      <c r="E30890" s="2"/>
      <c r="F30890" s="2"/>
      <c r="G30890" s="2"/>
      <c r="H30890" s="2"/>
    </row>
    <row r="30891" spans="2:8">
      <c r="B30891" s="2" t="s">
        <v>31342</v>
      </c>
      <c r="C30891" s="2">
        <v>66</v>
      </c>
      <c r="D30891" s="2" t="s">
        <v>473</v>
      </c>
      <c r="E30891" s="2"/>
      <c r="F30891" s="2"/>
      <c r="G30891" s="2"/>
      <c r="H30891" s="2"/>
    </row>
    <row r="30892" spans="2:8">
      <c r="B30892" s="2" t="s">
        <v>31343</v>
      </c>
      <c r="C30892" s="2">
        <v>49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31344</v>
      </c>
      <c r="C30893" s="2">
        <v>58</v>
      </c>
      <c r="D30893" s="2" t="s">
        <v>473</v>
      </c>
      <c r="E30893" s="2"/>
      <c r="F30893" s="2"/>
      <c r="G30893" s="2"/>
      <c r="H30893" s="2"/>
    </row>
    <row r="30894" spans="2:8">
      <c r="B30894" s="2" t="s">
        <v>31345</v>
      </c>
      <c r="C30894" s="2">
        <v>47</v>
      </c>
      <c r="D30894" s="2" t="s">
        <v>473</v>
      </c>
      <c r="E30894" s="2"/>
      <c r="F30894" s="2"/>
      <c r="G30894" s="2"/>
      <c r="H30894" s="2"/>
    </row>
    <row r="30895" spans="2:8">
      <c r="B30895" s="2" t="s">
        <v>31346</v>
      </c>
      <c r="C30895" s="2">
        <v>49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48</v>
      </c>
      <c r="D30896" s="2" t="s">
        <v>473</v>
      </c>
      <c r="E30896" s="2"/>
      <c r="F30896" s="2"/>
      <c r="G30896" s="2"/>
      <c r="H30896" s="2"/>
    </row>
    <row r="30897" spans="2:8">
      <c r="B30897" s="2" t="s">
        <v>31348</v>
      </c>
      <c r="C30897" s="2">
        <v>47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51</v>
      </c>
      <c r="D30898" s="2" t="s">
        <v>473</v>
      </c>
      <c r="E30898" s="2"/>
      <c r="F30898" s="2"/>
      <c r="G30898" s="2"/>
      <c r="H30898" s="2"/>
    </row>
    <row r="30899" spans="2:8">
      <c r="B30899" s="2" t="s">
        <v>31350</v>
      </c>
      <c r="C30899" s="2">
        <v>46</v>
      </c>
      <c r="D30899" s="2" t="s">
        <v>473</v>
      </c>
      <c r="E30899" s="2"/>
      <c r="F30899" s="2"/>
      <c r="G30899" s="2"/>
      <c r="H30899" s="2"/>
    </row>
    <row r="30900" spans="2:8">
      <c r="B30900" s="2" t="s">
        <v>31351</v>
      </c>
      <c r="C30900" s="2">
        <v>47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41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45</v>
      </c>
      <c r="D30902" s="2" t="s">
        <v>473</v>
      </c>
      <c r="E30902" s="2"/>
      <c r="F30902" s="2"/>
      <c r="G30902" s="2"/>
      <c r="H30902" s="2"/>
    </row>
    <row r="30903" spans="2:8">
      <c r="B30903" s="2" t="s">
        <v>31354</v>
      </c>
      <c r="C30903" s="2">
        <v>44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58</v>
      </c>
      <c r="D30904" s="2" t="s">
        <v>473</v>
      </c>
      <c r="E30904" s="2"/>
      <c r="F30904" s="2"/>
      <c r="G30904" s="2"/>
      <c r="H30904" s="2"/>
    </row>
    <row r="30905" spans="2:8">
      <c r="B30905" s="2" t="s">
        <v>31356</v>
      </c>
      <c r="C30905" s="2">
        <v>44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49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53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64</v>
      </c>
      <c r="D30908" s="2" t="s">
        <v>473</v>
      </c>
      <c r="E30908" s="2"/>
      <c r="F30908" s="2"/>
      <c r="G30908" s="2"/>
      <c r="H30908" s="2"/>
    </row>
    <row r="30909" spans="2:8">
      <c r="B30909" s="2" t="s">
        <v>31360</v>
      </c>
      <c r="C30909" s="2">
        <v>63</v>
      </c>
      <c r="D30909" s="2" t="s">
        <v>473</v>
      </c>
      <c r="E30909" s="2"/>
      <c r="F30909" s="2"/>
      <c r="G30909" s="2"/>
      <c r="H30909" s="2"/>
    </row>
    <row r="30910" spans="2:8">
      <c r="B30910" s="2" t="s">
        <v>31361</v>
      </c>
      <c r="C30910" s="2">
        <v>52</v>
      </c>
      <c r="D30910" s="2" t="s">
        <v>473</v>
      </c>
      <c r="E30910" s="2"/>
      <c r="F30910" s="2"/>
      <c r="G30910" s="2"/>
      <c r="H30910" s="2"/>
    </row>
    <row r="30911" spans="2:8">
      <c r="B30911" s="2" t="s">
        <v>31362</v>
      </c>
      <c r="C30911" s="2">
        <v>52</v>
      </c>
      <c r="D30911" s="2" t="s">
        <v>473</v>
      </c>
      <c r="E30911" s="2"/>
      <c r="F30911" s="2"/>
      <c r="G30911" s="2"/>
      <c r="H30911" s="2"/>
    </row>
    <row r="30912" spans="2:8">
      <c r="B30912" s="2" t="s">
        <v>31363</v>
      </c>
      <c r="C30912" s="2">
        <v>48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56</v>
      </c>
      <c r="D30913" s="2" t="s">
        <v>473</v>
      </c>
      <c r="E30913" s="2"/>
      <c r="F30913" s="2"/>
      <c r="G30913" s="2"/>
      <c r="H30913" s="2"/>
    </row>
    <row r="30914" spans="2:8">
      <c r="B30914" s="2" t="s">
        <v>31365</v>
      </c>
      <c r="C30914" s="2">
        <v>68</v>
      </c>
      <c r="D30914" s="2" t="s">
        <v>473</v>
      </c>
      <c r="E30914" s="2"/>
      <c r="F30914" s="2"/>
      <c r="G30914" s="2"/>
      <c r="H30914" s="2"/>
    </row>
    <row r="30915" spans="2:8">
      <c r="B30915" s="2" t="s">
        <v>31366</v>
      </c>
      <c r="C30915" s="2">
        <v>12</v>
      </c>
      <c r="D30915" s="2" t="s">
        <v>473</v>
      </c>
      <c r="E30915" s="2"/>
      <c r="F30915" s="2"/>
      <c r="G30915" s="2"/>
      <c r="H30915" s="2"/>
    </row>
    <row r="30916" spans="2:8">
      <c r="B30916" s="2" t="s">
        <v>31367</v>
      </c>
      <c r="C30916" s="2">
        <v>13</v>
      </c>
      <c r="D30916" s="2" t="s">
        <v>473</v>
      </c>
      <c r="E30916" s="2"/>
      <c r="F30916" s="2"/>
      <c r="G30916" s="2"/>
      <c r="H30916" s="2"/>
    </row>
    <row r="30917" spans="2:8">
      <c r="B30917" s="2" t="s">
        <v>31368</v>
      </c>
      <c r="C30917" s="2">
        <v>15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16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31370</v>
      </c>
      <c r="C30919" s="2">
        <v>17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31371</v>
      </c>
      <c r="C30920" s="2">
        <v>22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31372</v>
      </c>
      <c r="C30921" s="2">
        <v>22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31373</v>
      </c>
      <c r="C30922" s="2">
        <v>20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31374</v>
      </c>
      <c r="C30923" s="2">
        <v>18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18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23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45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48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31379</v>
      </c>
      <c r="C30928" s="2">
        <v>47</v>
      </c>
      <c r="D30928" s="2" t="s">
        <v>473</v>
      </c>
      <c r="E30928" s="2"/>
      <c r="F30928" s="2"/>
      <c r="G30928" s="2"/>
      <c r="H30928" s="2"/>
    </row>
    <row r="30929" spans="2:8">
      <c r="B30929" s="2" t="s">
        <v>31380</v>
      </c>
      <c r="C30929" s="2">
        <v>41</v>
      </c>
      <c r="D30929" s="2" t="s">
        <v>473</v>
      </c>
      <c r="E30929" s="2"/>
      <c r="F30929" s="2"/>
      <c r="G30929" s="2"/>
      <c r="H30929" s="2"/>
    </row>
    <row r="30930" spans="2:8">
      <c r="B30930" s="2" t="s">
        <v>31381</v>
      </c>
      <c r="C30930" s="2">
        <v>41</v>
      </c>
      <c r="D30930" s="2" t="s">
        <v>473</v>
      </c>
      <c r="E30930" s="2"/>
      <c r="F30930" s="2"/>
      <c r="G30930" s="2"/>
      <c r="H30930" s="2"/>
    </row>
    <row r="30931" spans="2:8">
      <c r="B30931" s="2" t="s">
        <v>31382</v>
      </c>
      <c r="C30931" s="2">
        <v>38</v>
      </c>
      <c r="D30931" s="2" t="s">
        <v>473</v>
      </c>
      <c r="E30931" s="2"/>
      <c r="F30931" s="2"/>
      <c r="G30931" s="2"/>
      <c r="H30931" s="2"/>
    </row>
    <row r="30932" spans="2:8">
      <c r="B30932" s="2" t="s">
        <v>31383</v>
      </c>
      <c r="C30932" s="2">
        <v>46</v>
      </c>
      <c r="D30932" s="2" t="s">
        <v>473</v>
      </c>
      <c r="E30932" s="2"/>
      <c r="F30932" s="2"/>
      <c r="G30932" s="2"/>
      <c r="H30932" s="2"/>
    </row>
    <row r="30933" spans="2:8">
      <c r="B30933" s="2" t="s">
        <v>31384</v>
      </c>
      <c r="C30933" s="2">
        <v>51</v>
      </c>
      <c r="D30933" s="2" t="s">
        <v>473</v>
      </c>
      <c r="E30933" s="2"/>
      <c r="F30933" s="2"/>
      <c r="G30933" s="2"/>
      <c r="H30933" s="2"/>
    </row>
    <row r="30934" spans="2:8">
      <c r="B30934" s="2" t="s">
        <v>31385</v>
      </c>
      <c r="C30934" s="2">
        <v>56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43</v>
      </c>
      <c r="D30935" s="2" t="s">
        <v>473</v>
      </c>
      <c r="E30935" s="2"/>
      <c r="F30935" s="2"/>
      <c r="G30935" s="2"/>
      <c r="H30935" s="2"/>
    </row>
    <row r="30936" spans="2:8">
      <c r="B30936" s="2" t="s">
        <v>31387</v>
      </c>
      <c r="C30936" s="2">
        <v>47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60</v>
      </c>
      <c r="D30937" s="2" t="s">
        <v>473</v>
      </c>
      <c r="E30937" s="2"/>
      <c r="F30937" s="2"/>
      <c r="G30937" s="2"/>
      <c r="H30937" s="2"/>
    </row>
    <row r="30938" spans="2:8">
      <c r="B30938" s="2" t="s">
        <v>31389</v>
      </c>
      <c r="C30938" s="2">
        <v>49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54</v>
      </c>
      <c r="D30939" s="2" t="s">
        <v>473</v>
      </c>
      <c r="E30939" s="2"/>
      <c r="F30939" s="2"/>
      <c r="G30939" s="2"/>
      <c r="H30939" s="2"/>
    </row>
    <row r="30940" spans="2:8">
      <c r="B30940" s="2" t="s">
        <v>31391</v>
      </c>
      <c r="C30940" s="2">
        <v>55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24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24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25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31395</v>
      </c>
      <c r="C30944" s="2">
        <v>23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31396</v>
      </c>
      <c r="C30945" s="2">
        <v>20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31397</v>
      </c>
      <c r="C30946" s="2">
        <v>54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63</v>
      </c>
      <c r="D30947" s="2" t="s">
        <v>473</v>
      </c>
      <c r="E30947" s="2"/>
      <c r="F30947" s="2"/>
      <c r="G30947" s="2"/>
      <c r="H30947" s="2"/>
    </row>
    <row r="30948" spans="2:8">
      <c r="B30948" s="2" t="s">
        <v>31399</v>
      </c>
      <c r="C30948" s="2">
        <v>58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31400</v>
      </c>
      <c r="C30949" s="2">
        <v>59</v>
      </c>
      <c r="D30949" s="2" t="s">
        <v>473</v>
      </c>
      <c r="E30949" s="2"/>
      <c r="F30949" s="2"/>
      <c r="G30949" s="2"/>
      <c r="H30949" s="2"/>
    </row>
    <row r="30950" spans="2:8">
      <c r="B30950" s="2" t="s">
        <v>31401</v>
      </c>
      <c r="C30950" s="2">
        <v>43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31402</v>
      </c>
      <c r="C30951" s="2">
        <v>50</v>
      </c>
      <c r="D30951" s="2" t="s">
        <v>473</v>
      </c>
      <c r="E30951" s="2"/>
      <c r="F30951" s="2"/>
      <c r="G30951" s="2"/>
      <c r="H30951" s="2"/>
    </row>
    <row r="30952" spans="2:8">
      <c r="B30952" s="2" t="s">
        <v>31403</v>
      </c>
      <c r="C30952" s="2">
        <v>48</v>
      </c>
      <c r="D30952" s="2" t="s">
        <v>473</v>
      </c>
      <c r="E30952" s="2"/>
      <c r="F30952" s="2"/>
      <c r="G30952" s="2"/>
      <c r="H30952" s="2"/>
    </row>
    <row r="30953" spans="2:8">
      <c r="B30953" s="2" t="s">
        <v>31404</v>
      </c>
      <c r="C30953" s="2">
        <v>47</v>
      </c>
      <c r="D30953" s="2" t="s">
        <v>473</v>
      </c>
      <c r="E30953" s="2"/>
      <c r="F30953" s="2"/>
      <c r="G30953" s="2"/>
      <c r="H30953" s="2"/>
    </row>
    <row r="30954" spans="2:8">
      <c r="B30954" s="2" t="s">
        <v>31405</v>
      </c>
      <c r="C30954" s="2">
        <v>44</v>
      </c>
      <c r="D30954" s="2" t="s">
        <v>473</v>
      </c>
      <c r="E30954" s="2"/>
      <c r="F30954" s="2"/>
      <c r="G30954" s="2"/>
      <c r="H30954" s="2"/>
    </row>
    <row r="30955" spans="2:8">
      <c r="B30955" s="2" t="s">
        <v>31406</v>
      </c>
      <c r="C30955" s="2">
        <v>50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42</v>
      </c>
      <c r="D30956" s="2" t="s">
        <v>473</v>
      </c>
      <c r="E30956" s="2"/>
      <c r="F30956" s="2"/>
      <c r="G30956" s="2"/>
      <c r="H30956" s="2"/>
    </row>
    <row r="30957" spans="2:8">
      <c r="B30957" s="2" t="s">
        <v>31408</v>
      </c>
      <c r="C30957" s="2">
        <v>41</v>
      </c>
      <c r="D30957" s="2" t="s">
        <v>473</v>
      </c>
      <c r="E30957" s="2"/>
      <c r="F30957" s="2"/>
      <c r="G30957" s="2"/>
      <c r="H30957" s="2"/>
    </row>
    <row r="30958" spans="2:8">
      <c r="B30958" s="2" t="s">
        <v>31409</v>
      </c>
      <c r="C30958" s="2">
        <v>59</v>
      </c>
      <c r="D30958" s="2" t="s">
        <v>473</v>
      </c>
      <c r="E30958" s="2"/>
      <c r="F30958" s="2"/>
      <c r="G30958" s="2"/>
      <c r="H30958" s="2"/>
    </row>
    <row r="30959" spans="2:8">
      <c r="B30959" s="2" t="s">
        <v>31410</v>
      </c>
      <c r="C30959" s="2">
        <v>50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63</v>
      </c>
      <c r="D30960" s="2" t="s">
        <v>473</v>
      </c>
      <c r="E30960" s="2"/>
      <c r="F30960" s="2"/>
      <c r="G30960" s="2"/>
      <c r="H30960" s="2"/>
    </row>
    <row r="30961" spans="2:8">
      <c r="B30961" s="2" t="s">
        <v>31412</v>
      </c>
      <c r="C30961" s="2">
        <v>32</v>
      </c>
      <c r="D30961" s="2" t="s">
        <v>473</v>
      </c>
      <c r="E30961" s="2"/>
      <c r="F30961" s="2"/>
      <c r="G30961" s="2"/>
      <c r="H30961" s="2"/>
    </row>
    <row r="30962" spans="2:8">
      <c r="B30962" s="2" t="s">
        <v>31413</v>
      </c>
      <c r="C30962" s="2">
        <v>28</v>
      </c>
      <c r="D30962" s="2" t="s">
        <v>473</v>
      </c>
      <c r="E30962" s="2"/>
      <c r="F30962" s="2"/>
      <c r="G30962" s="2"/>
      <c r="H30962" s="2"/>
    </row>
    <row r="30963" spans="2:8">
      <c r="B30963" s="2" t="s">
        <v>31414</v>
      </c>
      <c r="C30963" s="2">
        <v>22</v>
      </c>
      <c r="D30963" s="2" t="s">
        <v>473</v>
      </c>
      <c r="E30963" s="2"/>
      <c r="F30963" s="2"/>
      <c r="G30963" s="2"/>
      <c r="H30963" s="2"/>
    </row>
    <row r="30964" spans="2:8">
      <c r="B30964" s="2" t="s">
        <v>31415</v>
      </c>
      <c r="C30964" s="2">
        <v>18</v>
      </c>
      <c r="D30964" s="2" t="s">
        <v>473</v>
      </c>
      <c r="E30964" s="2"/>
      <c r="F30964" s="2"/>
      <c r="G30964" s="2"/>
      <c r="H30964" s="2"/>
    </row>
    <row r="30965" spans="2:8">
      <c r="B30965" s="2" t="s">
        <v>31416</v>
      </c>
      <c r="C30965" s="2">
        <v>13</v>
      </c>
      <c r="D30965" s="2" t="s">
        <v>473</v>
      </c>
      <c r="E30965" s="2"/>
      <c r="F30965" s="2"/>
      <c r="G30965" s="2"/>
      <c r="H30965" s="2"/>
    </row>
    <row r="30966" spans="2:8">
      <c r="B30966" s="2" t="s">
        <v>31417</v>
      </c>
      <c r="C30966" s="2">
        <v>60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31</v>
      </c>
      <c r="D30967" s="2" t="s">
        <v>473</v>
      </c>
      <c r="E30967" s="2"/>
      <c r="F30967" s="2"/>
      <c r="G30967" s="2"/>
      <c r="H30967" s="2"/>
    </row>
    <row r="30968" spans="2:8">
      <c r="B30968" s="2" t="s">
        <v>31419</v>
      </c>
      <c r="C30968" s="2">
        <v>31</v>
      </c>
      <c r="D30968" s="2" t="s">
        <v>473</v>
      </c>
      <c r="E30968" s="2"/>
      <c r="F30968" s="2"/>
      <c r="G30968" s="2"/>
      <c r="H30968" s="2"/>
    </row>
    <row r="30969" spans="2:8">
      <c r="B30969" s="2" t="s">
        <v>31420</v>
      </c>
      <c r="C30969" s="2">
        <v>32</v>
      </c>
      <c r="D30969" s="2" t="s">
        <v>473</v>
      </c>
      <c r="E30969" s="2"/>
      <c r="F30969" s="2"/>
      <c r="G30969" s="2"/>
      <c r="H30969" s="2"/>
    </row>
    <row r="30970" spans="2:8">
      <c r="B30970" s="2" t="s">
        <v>31421</v>
      </c>
      <c r="C30970" s="2">
        <v>32</v>
      </c>
      <c r="D30970" s="2" t="s">
        <v>473</v>
      </c>
      <c r="E30970" s="2"/>
      <c r="F30970" s="2"/>
      <c r="G30970" s="2"/>
      <c r="H30970" s="2"/>
    </row>
    <row r="30971" spans="2:8">
      <c r="B30971" s="2" t="s">
        <v>31422</v>
      </c>
      <c r="C30971" s="2">
        <v>33</v>
      </c>
      <c r="D30971" s="2" t="s">
        <v>473</v>
      </c>
      <c r="E30971" s="2"/>
      <c r="F30971" s="2"/>
      <c r="G30971" s="2"/>
      <c r="H30971" s="2"/>
    </row>
    <row r="30972" spans="2:8">
      <c r="B30972" s="2" t="s">
        <v>31423</v>
      </c>
      <c r="C30972" s="2">
        <v>32</v>
      </c>
      <c r="D30972" s="2" t="s">
        <v>473</v>
      </c>
      <c r="E30972" s="2"/>
      <c r="F30972" s="2"/>
      <c r="G30972" s="2"/>
      <c r="H30972" s="2"/>
    </row>
    <row r="30973" spans="2:8">
      <c r="B30973" s="2" t="s">
        <v>31424</v>
      </c>
      <c r="C30973" s="2">
        <v>30</v>
      </c>
      <c r="D30973" s="2" t="s">
        <v>473</v>
      </c>
      <c r="E30973" s="2"/>
      <c r="F30973" s="2"/>
      <c r="G30973" s="2"/>
      <c r="H30973" s="2"/>
    </row>
    <row r="30974" spans="2:8">
      <c r="B30974" s="2" t="s">
        <v>31425</v>
      </c>
      <c r="C30974" s="2">
        <v>18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31426</v>
      </c>
      <c r="C30975" s="2">
        <v>21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23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31428</v>
      </c>
      <c r="C30977" s="2">
        <v>60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31429</v>
      </c>
      <c r="C30978" s="2">
        <v>73</v>
      </c>
      <c r="D30978" s="2" t="s">
        <v>473</v>
      </c>
      <c r="E30978" s="2"/>
      <c r="F30978" s="2"/>
      <c r="G30978" s="2"/>
      <c r="H30978" s="2"/>
    </row>
    <row r="30979" spans="2:8">
      <c r="B30979" s="2" t="s">
        <v>31430</v>
      </c>
      <c r="C30979" s="2">
        <v>67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31431</v>
      </c>
      <c r="C30980" s="2">
        <v>65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31432</v>
      </c>
      <c r="C30981" s="2">
        <v>74</v>
      </c>
      <c r="D30981" s="2" t="s">
        <v>473</v>
      </c>
      <c r="E30981" s="2"/>
      <c r="F30981" s="2"/>
      <c r="G30981" s="2"/>
      <c r="H30981" s="2"/>
    </row>
    <row r="30982" spans="2:8">
      <c r="B30982" s="2" t="s">
        <v>31433</v>
      </c>
      <c r="C30982" s="2">
        <v>69</v>
      </c>
      <c r="D30982" s="2" t="s">
        <v>473</v>
      </c>
      <c r="E30982" s="2"/>
      <c r="F30982" s="2"/>
      <c r="G30982" s="2"/>
      <c r="H30982" s="2"/>
    </row>
    <row r="30983" spans="2:8">
      <c r="B30983" s="2" t="s">
        <v>31434</v>
      </c>
      <c r="C30983" s="2">
        <v>56</v>
      </c>
      <c r="D30983" s="2" t="s">
        <v>473</v>
      </c>
      <c r="E30983" s="2"/>
      <c r="F30983" s="2"/>
      <c r="G30983" s="2"/>
      <c r="H30983" s="2"/>
    </row>
    <row r="30984" spans="2:8">
      <c r="B30984" s="2" t="s">
        <v>31435</v>
      </c>
      <c r="C30984" s="2">
        <v>52</v>
      </c>
      <c r="D30984" s="2" t="s">
        <v>473</v>
      </c>
      <c r="E30984" s="2"/>
      <c r="F30984" s="2"/>
      <c r="G30984" s="2"/>
      <c r="H30984" s="2"/>
    </row>
    <row r="30985" spans="2:8">
      <c r="B30985" s="2" t="s">
        <v>31436</v>
      </c>
      <c r="C30985" s="2">
        <v>52</v>
      </c>
      <c r="D30985" s="2" t="s">
        <v>473</v>
      </c>
      <c r="E30985" s="2"/>
      <c r="F30985" s="2"/>
      <c r="G30985" s="2"/>
      <c r="H30985" s="2"/>
    </row>
    <row r="30986" spans="2:8">
      <c r="B30986" s="2" t="s">
        <v>31437</v>
      </c>
      <c r="C30986" s="2">
        <v>31</v>
      </c>
      <c r="D30986" s="2" t="s">
        <v>473</v>
      </c>
      <c r="E30986" s="2"/>
      <c r="F30986" s="2"/>
      <c r="G30986" s="2"/>
      <c r="H30986" s="2"/>
    </row>
    <row r="30987" spans="2:8">
      <c r="B30987" s="2" t="s">
        <v>31438</v>
      </c>
      <c r="C30987" s="2">
        <v>34</v>
      </c>
      <c r="D30987" s="2" t="s">
        <v>473</v>
      </c>
      <c r="E30987" s="2"/>
      <c r="F30987" s="2"/>
      <c r="G30987" s="2"/>
      <c r="H30987" s="2"/>
    </row>
    <row r="30988" spans="2:8">
      <c r="B30988" s="2" t="s">
        <v>31439</v>
      </c>
      <c r="C30988" s="2">
        <v>35</v>
      </c>
      <c r="D30988" s="2" t="s">
        <v>473</v>
      </c>
      <c r="E30988" s="2"/>
      <c r="F30988" s="2"/>
      <c r="G30988" s="2"/>
      <c r="H30988" s="2"/>
    </row>
    <row r="30989" spans="2:8">
      <c r="B30989" s="2" t="s">
        <v>31440</v>
      </c>
      <c r="C30989" s="2">
        <v>36</v>
      </c>
      <c r="D30989" s="2" t="s">
        <v>473</v>
      </c>
      <c r="E30989" s="2"/>
      <c r="F30989" s="2"/>
      <c r="G30989" s="2"/>
      <c r="H30989" s="2"/>
    </row>
    <row r="30990" spans="2:8">
      <c r="B30990" s="2" t="s">
        <v>31441</v>
      </c>
      <c r="C30990" s="2">
        <v>36</v>
      </c>
      <c r="D30990" s="2" t="s">
        <v>473</v>
      </c>
      <c r="E30990" s="2"/>
      <c r="F30990" s="2"/>
      <c r="G30990" s="2"/>
      <c r="H30990" s="2"/>
    </row>
    <row r="30991" spans="2:8">
      <c r="B30991" s="2" t="s">
        <v>31442</v>
      </c>
      <c r="C30991" s="2">
        <v>37</v>
      </c>
      <c r="D30991" s="2" t="s">
        <v>473</v>
      </c>
      <c r="E30991" s="2"/>
      <c r="F30991" s="2"/>
      <c r="G30991" s="2"/>
      <c r="H30991" s="2"/>
    </row>
    <row r="30992" spans="2:8">
      <c r="B30992" s="2" t="s">
        <v>31443</v>
      </c>
      <c r="C30992" s="2">
        <v>35</v>
      </c>
      <c r="D30992" s="2" t="s">
        <v>473</v>
      </c>
      <c r="E30992" s="2"/>
      <c r="F30992" s="2"/>
      <c r="G30992" s="2"/>
      <c r="H30992" s="2"/>
    </row>
    <row r="30993" spans="2:8">
      <c r="B30993" s="2" t="s">
        <v>31444</v>
      </c>
      <c r="C30993" s="2">
        <v>47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50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51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31447</v>
      </c>
      <c r="C30996" s="2">
        <v>38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38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36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31450</v>
      </c>
      <c r="C30999" s="2">
        <v>35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27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20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31453</v>
      </c>
      <c r="C31002" s="2">
        <v>24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31454</v>
      </c>
      <c r="C31003" s="2">
        <v>27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31455</v>
      </c>
      <c r="C31004" s="2">
        <v>49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31456</v>
      </c>
      <c r="C31005" s="2">
        <v>62</v>
      </c>
      <c r="D31005" s="2" t="s">
        <v>473</v>
      </c>
      <c r="E31005" s="2"/>
      <c r="F31005" s="2"/>
      <c r="G31005" s="2"/>
      <c r="H31005" s="2"/>
    </row>
    <row r="31006" spans="2:8">
      <c r="B31006" s="2" t="s">
        <v>31457</v>
      </c>
      <c r="C31006" s="2">
        <v>52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31458</v>
      </c>
      <c r="C31007" s="2">
        <v>52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31459</v>
      </c>
      <c r="C31008" s="2">
        <v>47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31460</v>
      </c>
      <c r="C31009" s="2">
        <v>36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23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25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31463</v>
      </c>
      <c r="C31012" s="2">
        <v>30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31464</v>
      </c>
      <c r="C31013" s="2">
        <v>21</v>
      </c>
      <c r="D31013" s="2" t="s">
        <v>473</v>
      </c>
      <c r="E31013" s="2"/>
      <c r="F31013" s="2"/>
      <c r="G31013" s="2"/>
      <c r="H31013" s="2"/>
    </row>
    <row r="31014" spans="2:8">
      <c r="B31014" s="2" t="s">
        <v>31465</v>
      </c>
      <c r="C31014" s="2">
        <v>23</v>
      </c>
      <c r="D31014" s="2" t="s">
        <v>473</v>
      </c>
      <c r="E31014" s="2"/>
      <c r="F31014" s="2"/>
      <c r="G31014" s="2"/>
      <c r="H31014" s="2"/>
    </row>
    <row r="31015" spans="2:8">
      <c r="B31015" s="2" t="s">
        <v>31466</v>
      </c>
      <c r="C31015" s="2">
        <v>24</v>
      </c>
      <c r="D31015" s="2" t="s">
        <v>473</v>
      </c>
      <c r="E31015" s="2"/>
      <c r="F31015" s="2"/>
      <c r="G31015" s="2"/>
      <c r="H31015" s="2"/>
    </row>
    <row r="31016" spans="2:8">
      <c r="B31016" s="2" t="s">
        <v>31467</v>
      </c>
      <c r="C31016" s="2">
        <v>25</v>
      </c>
      <c r="D31016" s="2" t="s">
        <v>473</v>
      </c>
      <c r="E31016" s="2"/>
      <c r="F31016" s="2"/>
      <c r="G31016" s="2"/>
      <c r="H31016" s="2"/>
    </row>
    <row r="31017" spans="2:8">
      <c r="B31017" s="2" t="s">
        <v>31468</v>
      </c>
      <c r="C31017" s="2">
        <v>26</v>
      </c>
      <c r="D31017" s="2" t="s">
        <v>473</v>
      </c>
      <c r="E31017" s="2"/>
      <c r="F31017" s="2"/>
      <c r="G31017" s="2"/>
      <c r="H31017" s="2"/>
    </row>
    <row r="31018" spans="2:8">
      <c r="B31018" s="2" t="s">
        <v>31469</v>
      </c>
      <c r="C31018" s="2">
        <v>27</v>
      </c>
      <c r="D31018" s="2" t="s">
        <v>473</v>
      </c>
      <c r="E31018" s="2"/>
      <c r="F31018" s="2"/>
      <c r="G31018" s="2"/>
      <c r="H31018" s="2"/>
    </row>
    <row r="31019" spans="2:8">
      <c r="B31019" s="2" t="s">
        <v>31470</v>
      </c>
      <c r="C31019" s="2">
        <v>45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31471</v>
      </c>
      <c r="C31020" s="2">
        <v>36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31472</v>
      </c>
      <c r="C31021" s="2">
        <v>30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31473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31474</v>
      </c>
      <c r="C31023" s="2">
        <v>38</v>
      </c>
      <c r="D31023" s="2" t="s">
        <v>473</v>
      </c>
      <c r="E31023" s="2"/>
      <c r="F31023" s="2"/>
      <c r="G31023" s="2"/>
      <c r="H31023" s="2"/>
    </row>
    <row r="31024" spans="2:8">
      <c r="B31024" s="2" t="s">
        <v>31475</v>
      </c>
      <c r="C31024" s="2">
        <v>42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45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31477</v>
      </c>
      <c r="C31026" s="2">
        <v>45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86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57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62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62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67</v>
      </c>
      <c r="D31031" s="2" t="s">
        <v>473</v>
      </c>
      <c r="E31031" s="2"/>
      <c r="F31031" s="2"/>
      <c r="G31031" s="2"/>
      <c r="H31031" s="2"/>
    </row>
    <row r="31032" spans="2:8">
      <c r="B31032" s="2" t="s">
        <v>31483</v>
      </c>
      <c r="C31032" s="2">
        <v>60</v>
      </c>
      <c r="D31032" s="2" t="s">
        <v>473</v>
      </c>
      <c r="E31032" s="2"/>
      <c r="F31032" s="2"/>
      <c r="G31032" s="2"/>
      <c r="H31032" s="2"/>
    </row>
    <row r="31033" spans="2:8">
      <c r="B31033" s="2" t="s">
        <v>31484</v>
      </c>
      <c r="C31033" s="2">
        <v>51</v>
      </c>
      <c r="D31033" s="2" t="s">
        <v>473</v>
      </c>
      <c r="E31033" s="2"/>
      <c r="F31033" s="2"/>
      <c r="G31033" s="2"/>
      <c r="H31033" s="2"/>
    </row>
    <row r="31034" spans="2:8">
      <c r="B31034" s="2" t="s">
        <v>31485</v>
      </c>
      <c r="C31034" s="2">
        <v>55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49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41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42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45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32</v>
      </c>
      <c r="D31039" s="2" t="s">
        <v>473</v>
      </c>
      <c r="E31039" s="2"/>
      <c r="F31039" s="2"/>
      <c r="G31039" s="2"/>
      <c r="H31039" s="2"/>
    </row>
    <row r="31040" spans="2:8">
      <c r="B31040" s="2" t="s">
        <v>31491</v>
      </c>
      <c r="C31040" s="2">
        <v>41</v>
      </c>
      <c r="D31040" s="2" t="s">
        <v>473</v>
      </c>
      <c r="E31040" s="2"/>
      <c r="F31040" s="2"/>
      <c r="G31040" s="2"/>
      <c r="H31040" s="2"/>
    </row>
    <row r="31041" spans="2:8">
      <c r="B31041" s="2" t="s">
        <v>31492</v>
      </c>
      <c r="C31041" s="2">
        <v>41</v>
      </c>
      <c r="D31041" s="2" t="s">
        <v>473</v>
      </c>
      <c r="E31041" s="2"/>
      <c r="F31041" s="2"/>
      <c r="G31041" s="2"/>
      <c r="H31041" s="2"/>
    </row>
    <row r="31042" spans="2:8">
      <c r="B31042" s="2" t="s">
        <v>31493</v>
      </c>
      <c r="C31042" s="2">
        <v>53</v>
      </c>
      <c r="D31042" s="2" t="s">
        <v>473</v>
      </c>
      <c r="E31042" s="2"/>
      <c r="F31042" s="2"/>
      <c r="G31042" s="2"/>
      <c r="H31042" s="2"/>
    </row>
    <row r="31043" spans="2:8">
      <c r="B31043" s="2" t="s">
        <v>31494</v>
      </c>
      <c r="C31043" s="2">
        <v>51</v>
      </c>
      <c r="D31043" s="2" t="s">
        <v>473</v>
      </c>
      <c r="E31043" s="2"/>
      <c r="F31043" s="2"/>
      <c r="G31043" s="2"/>
      <c r="H31043" s="2"/>
    </row>
    <row r="31044" spans="2:8">
      <c r="B31044" s="2" t="s">
        <v>31495</v>
      </c>
      <c r="C31044" s="2">
        <v>48</v>
      </c>
      <c r="D31044" s="2" t="s">
        <v>473</v>
      </c>
      <c r="E31044" s="2"/>
      <c r="F31044" s="2"/>
      <c r="G31044" s="2"/>
      <c r="H31044" s="2"/>
    </row>
    <row r="31045" spans="2:8">
      <c r="B31045" s="2" t="s">
        <v>31496</v>
      </c>
      <c r="C31045" s="2">
        <v>56</v>
      </c>
      <c r="D31045" s="2" t="s">
        <v>473</v>
      </c>
      <c r="E31045" s="2"/>
      <c r="F31045" s="2"/>
      <c r="G31045" s="2"/>
      <c r="H31045" s="2"/>
    </row>
    <row r="31046" spans="2:8">
      <c r="B31046" s="2" t="s">
        <v>31497</v>
      </c>
      <c r="C31046" s="2">
        <v>54</v>
      </c>
      <c r="D31046" s="2" t="s">
        <v>473</v>
      </c>
      <c r="E31046" s="2"/>
      <c r="F31046" s="2"/>
      <c r="G31046" s="2"/>
      <c r="H31046" s="2"/>
    </row>
    <row r="31047" spans="2:8">
      <c r="B31047" s="2" t="s">
        <v>31498</v>
      </c>
      <c r="C31047" s="2">
        <v>48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45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43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31501</v>
      </c>
      <c r="C31050" s="2">
        <v>58</v>
      </c>
      <c r="D31050" s="2" t="s">
        <v>473</v>
      </c>
      <c r="E31050" s="2"/>
      <c r="F31050" s="2"/>
      <c r="G31050" s="2"/>
      <c r="H31050" s="2"/>
    </row>
    <row r="31051" spans="2:8">
      <c r="B31051" s="2" t="s">
        <v>31502</v>
      </c>
      <c r="C31051" s="2">
        <v>30</v>
      </c>
      <c r="D31051" s="2" t="s">
        <v>473</v>
      </c>
      <c r="E31051" s="2"/>
      <c r="F31051" s="2"/>
      <c r="G31051" s="2"/>
      <c r="H31051" s="2"/>
    </row>
    <row r="31052" spans="2:8">
      <c r="B31052" s="2" t="s">
        <v>31503</v>
      </c>
      <c r="C31052" s="2">
        <v>20</v>
      </c>
      <c r="D31052" s="2" t="s">
        <v>473</v>
      </c>
      <c r="E31052" s="2"/>
      <c r="F31052" s="2"/>
      <c r="G31052" s="2"/>
      <c r="H31052" s="2"/>
    </row>
    <row r="31053" spans="2:8">
      <c r="B31053" s="2" t="s">
        <v>31504</v>
      </c>
      <c r="C31053" s="2">
        <v>17</v>
      </c>
      <c r="D31053" s="2" t="s">
        <v>473</v>
      </c>
      <c r="E31053" s="2"/>
      <c r="F31053" s="2"/>
      <c r="G31053" s="2"/>
      <c r="H31053" s="2"/>
    </row>
    <row r="31054" spans="2:8">
      <c r="B31054" s="2" t="s">
        <v>31505</v>
      </c>
      <c r="C31054" s="2">
        <v>14</v>
      </c>
      <c r="D31054" s="2" t="s">
        <v>473</v>
      </c>
      <c r="E31054" s="2"/>
      <c r="F31054" s="2"/>
      <c r="G31054" s="2"/>
      <c r="H31054" s="2"/>
    </row>
    <row r="31055" spans="2:8">
      <c r="B31055" s="2" t="s">
        <v>31506</v>
      </c>
      <c r="C31055" s="2">
        <v>45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31507</v>
      </c>
      <c r="C31056" s="2">
        <v>50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31508</v>
      </c>
      <c r="C31057" s="2">
        <v>43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56</v>
      </c>
      <c r="D31058" s="2" t="s">
        <v>473</v>
      </c>
      <c r="E31058" s="2"/>
      <c r="F31058" s="2"/>
      <c r="G31058" s="2"/>
      <c r="H31058" s="2"/>
    </row>
    <row r="31059" spans="2:8">
      <c r="B31059" s="2" t="s">
        <v>31510</v>
      </c>
      <c r="C31059" s="2">
        <v>51</v>
      </c>
      <c r="D31059" s="2" t="s">
        <v>473</v>
      </c>
      <c r="E31059" s="2"/>
      <c r="F31059" s="2"/>
      <c r="G31059" s="2"/>
      <c r="H31059" s="2"/>
    </row>
    <row r="31060" spans="2:8">
      <c r="B31060" s="2" t="s">
        <v>31511</v>
      </c>
      <c r="C31060" s="2">
        <v>50</v>
      </c>
      <c r="D31060" s="2" t="s">
        <v>473</v>
      </c>
      <c r="E31060" s="2"/>
      <c r="F31060" s="2"/>
      <c r="G31060" s="2"/>
      <c r="H31060" s="2"/>
    </row>
    <row r="31061" spans="2:8">
      <c r="B31061" s="2" t="s">
        <v>31512</v>
      </c>
      <c r="C31061" s="2">
        <v>48</v>
      </c>
      <c r="D31061" s="2" t="s">
        <v>473</v>
      </c>
      <c r="E31061" s="2"/>
      <c r="F31061" s="2"/>
      <c r="G31061" s="2"/>
      <c r="H31061" s="2"/>
    </row>
    <row r="31062" spans="2:8">
      <c r="B31062" s="2" t="s">
        <v>31513</v>
      </c>
      <c r="C31062" s="2">
        <v>59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86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31515</v>
      </c>
      <c r="C31064" s="2">
        <v>44</v>
      </c>
      <c r="D31064" s="2" t="s">
        <v>473</v>
      </c>
      <c r="E31064" s="2"/>
      <c r="F31064" s="2"/>
      <c r="G31064" s="2"/>
      <c r="H31064" s="2"/>
    </row>
    <row r="31065" spans="2:8">
      <c r="B31065" s="2" t="s">
        <v>31516</v>
      </c>
      <c r="C31065" s="2">
        <v>46</v>
      </c>
      <c r="D31065" s="2" t="s">
        <v>473</v>
      </c>
      <c r="E31065" s="2"/>
      <c r="F31065" s="2"/>
      <c r="G31065" s="2"/>
      <c r="H31065" s="2"/>
    </row>
    <row r="31066" spans="2:8">
      <c r="B31066" s="2" t="s">
        <v>31517</v>
      </c>
      <c r="C31066" s="2">
        <v>49</v>
      </c>
      <c r="D31066" s="2" t="s">
        <v>473</v>
      </c>
      <c r="E31066" s="2"/>
      <c r="F31066" s="2"/>
      <c r="G31066" s="2"/>
      <c r="H31066" s="2"/>
    </row>
    <row r="31067" spans="2:8">
      <c r="B31067" s="2" t="s">
        <v>31518</v>
      </c>
      <c r="C31067" s="2">
        <v>50</v>
      </c>
      <c r="D31067" s="2" t="s">
        <v>473</v>
      </c>
      <c r="E31067" s="2"/>
      <c r="F31067" s="2"/>
      <c r="G31067" s="2"/>
      <c r="H31067" s="2"/>
    </row>
    <row r="31068" spans="2:8">
      <c r="B31068" s="2" t="s">
        <v>31519</v>
      </c>
      <c r="C31068" s="2">
        <v>50</v>
      </c>
      <c r="D31068" s="2" t="s">
        <v>473</v>
      </c>
      <c r="E31068" s="2"/>
      <c r="F31068" s="2"/>
      <c r="G31068" s="2"/>
      <c r="H31068" s="2"/>
    </row>
    <row r="31069" spans="2:8">
      <c r="B31069" s="2" t="s">
        <v>31520</v>
      </c>
      <c r="C31069" s="2">
        <v>51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31521</v>
      </c>
      <c r="C31070" s="2">
        <v>47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56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61</v>
      </c>
      <c r="D31072" s="2" t="s">
        <v>473</v>
      </c>
      <c r="E31072" s="2"/>
      <c r="F31072" s="2"/>
      <c r="G31072" s="2"/>
      <c r="H31072" s="2"/>
    </row>
    <row r="31073" spans="2:8">
      <c r="B31073" s="2" t="s">
        <v>31524</v>
      </c>
      <c r="C31073" s="2">
        <v>48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55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52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52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49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48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41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32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22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21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27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34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31536</v>
      </c>
      <c r="C31085" s="2">
        <v>62</v>
      </c>
      <c r="D31085" s="2" t="s">
        <v>473</v>
      </c>
      <c r="E31085" s="2"/>
      <c r="F31085" s="2"/>
      <c r="G31085" s="2"/>
      <c r="H31085" s="2"/>
    </row>
    <row r="31086" spans="2:8">
      <c r="B31086" s="2" t="s">
        <v>31537</v>
      </c>
      <c r="C31086" s="2">
        <v>56</v>
      </c>
      <c r="D31086" s="2" t="s">
        <v>473</v>
      </c>
      <c r="E31086" s="2"/>
      <c r="F31086" s="2"/>
      <c r="G31086" s="2"/>
      <c r="H31086" s="2"/>
    </row>
    <row r="31087" spans="2:8">
      <c r="B31087" s="2" t="s">
        <v>31538</v>
      </c>
      <c r="C31087" s="2">
        <v>55</v>
      </c>
      <c r="D31087" s="2" t="s">
        <v>473</v>
      </c>
      <c r="E31087" s="2"/>
      <c r="F31087" s="2"/>
      <c r="G31087" s="2"/>
      <c r="H31087" s="2"/>
    </row>
    <row r="31088" spans="2:8">
      <c r="B31088" s="2" t="s">
        <v>31539</v>
      </c>
      <c r="C31088" s="2">
        <v>39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31540</v>
      </c>
      <c r="C31089" s="2">
        <v>40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64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58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48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49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53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46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48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47</v>
      </c>
      <c r="D31097" s="2" t="s">
        <v>473</v>
      </c>
      <c r="E31097" s="2"/>
      <c r="F31097" s="2"/>
      <c r="G31097" s="2"/>
      <c r="H31097" s="2"/>
    </row>
    <row r="31098" spans="2:8">
      <c r="B31098" s="2" t="s">
        <v>31549</v>
      </c>
      <c r="C31098" s="2">
        <v>45</v>
      </c>
      <c r="D31098" s="2" t="s">
        <v>473</v>
      </c>
      <c r="E31098" s="2"/>
      <c r="F31098" s="2"/>
      <c r="G31098" s="2"/>
      <c r="H31098" s="2"/>
    </row>
    <row r="31099" spans="2:8">
      <c r="B31099" s="2" t="s">
        <v>31550</v>
      </c>
      <c r="C31099" s="2">
        <v>53</v>
      </c>
      <c r="D31099" s="2" t="s">
        <v>473</v>
      </c>
      <c r="E31099" s="2"/>
      <c r="F31099" s="2"/>
      <c r="G31099" s="2"/>
      <c r="H31099" s="2"/>
    </row>
    <row r="31100" spans="2:8">
      <c r="B31100" s="2" t="s">
        <v>31551</v>
      </c>
      <c r="C31100" s="2">
        <v>35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36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35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31554</v>
      </c>
      <c r="C31103" s="2">
        <v>31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25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18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33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51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53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59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49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52</v>
      </c>
      <c r="D31111" s="2" t="s">
        <v>473</v>
      </c>
      <c r="E31111" s="2"/>
      <c r="F31111" s="2"/>
      <c r="G31111" s="2"/>
      <c r="H31111" s="2"/>
    </row>
    <row r="31112" spans="2:8">
      <c r="B31112" s="2" t="s">
        <v>31563</v>
      </c>
      <c r="C31112" s="2">
        <v>50</v>
      </c>
      <c r="D31112" s="2" t="s">
        <v>473</v>
      </c>
      <c r="E31112" s="2"/>
      <c r="F31112" s="2"/>
      <c r="G31112" s="2"/>
      <c r="H31112" s="2"/>
    </row>
    <row r="31113" spans="2:8">
      <c r="B31113" s="2" t="s">
        <v>31564</v>
      </c>
      <c r="C31113" s="2">
        <v>46</v>
      </c>
      <c r="D31113" s="2" t="s">
        <v>473</v>
      </c>
      <c r="E31113" s="2"/>
      <c r="F31113" s="2"/>
      <c r="G31113" s="2"/>
      <c r="H31113" s="2"/>
    </row>
    <row r="31114" spans="2:8">
      <c r="B31114" s="2" t="s">
        <v>31565</v>
      </c>
      <c r="C31114" s="2">
        <v>44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47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46</v>
      </c>
      <c r="D31116" s="2" t="s">
        <v>473</v>
      </c>
      <c r="E31116" s="2"/>
      <c r="F31116" s="2"/>
      <c r="G31116" s="2"/>
      <c r="H31116" s="2"/>
    </row>
    <row r="31117" spans="2:8">
      <c r="B31117" s="2" t="s">
        <v>31568</v>
      </c>
      <c r="C31117" s="2">
        <v>46</v>
      </c>
      <c r="D31117" s="2" t="s">
        <v>473</v>
      </c>
      <c r="E31117" s="2"/>
      <c r="F31117" s="2"/>
      <c r="G31117" s="2"/>
      <c r="H31117" s="2"/>
    </row>
    <row r="31118" spans="2:8">
      <c r="B31118" s="2" t="s">
        <v>31569</v>
      </c>
      <c r="C31118" s="2">
        <v>48</v>
      </c>
      <c r="D31118" s="2" t="s">
        <v>473</v>
      </c>
      <c r="E31118" s="2"/>
      <c r="F31118" s="2"/>
      <c r="G31118" s="2"/>
      <c r="H31118" s="2"/>
    </row>
    <row r="31119" spans="2:8">
      <c r="B31119" s="2" t="s">
        <v>31570</v>
      </c>
      <c r="C31119" s="2">
        <v>45</v>
      </c>
      <c r="D31119" s="2" t="s">
        <v>473</v>
      </c>
      <c r="E31119" s="2"/>
      <c r="F31119" s="2"/>
      <c r="G31119" s="2"/>
      <c r="H31119" s="2"/>
    </row>
    <row r="31120" spans="2:8">
      <c r="B31120" s="2" t="s">
        <v>31571</v>
      </c>
      <c r="C31120" s="2">
        <v>61</v>
      </c>
      <c r="D31120" s="2" t="s">
        <v>473</v>
      </c>
      <c r="E31120" s="2"/>
      <c r="F31120" s="2"/>
      <c r="G31120" s="2"/>
      <c r="H31120" s="2"/>
    </row>
    <row r="31121" spans="2:8">
      <c r="B31121" s="2" t="s">
        <v>31572</v>
      </c>
      <c r="C31121" s="2">
        <v>47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49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31574</v>
      </c>
      <c r="C31123" s="2">
        <v>60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31575</v>
      </c>
      <c r="C31124" s="2">
        <v>56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31576</v>
      </c>
      <c r="C31125" s="2">
        <v>59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31577</v>
      </c>
      <c r="C31126" s="2">
        <v>47</v>
      </c>
      <c r="D31126" s="2" t="s">
        <v>473</v>
      </c>
      <c r="E31126" s="2"/>
      <c r="F31126" s="2"/>
      <c r="G31126" s="2"/>
      <c r="H31126" s="2"/>
    </row>
    <row r="31127" spans="2:8">
      <c r="B31127" s="2" t="s">
        <v>31578</v>
      </c>
      <c r="C31127" s="2">
        <v>71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72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52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48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35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33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32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31585</v>
      </c>
      <c r="C31134" s="2">
        <v>30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31586</v>
      </c>
      <c r="C31135" s="2">
        <v>23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31587</v>
      </c>
      <c r="C31136" s="2">
        <v>64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31588</v>
      </c>
      <c r="C31137" s="2">
        <v>44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31589</v>
      </c>
      <c r="C31138" s="2">
        <v>56</v>
      </c>
      <c r="D31138" s="2" t="s">
        <v>473</v>
      </c>
      <c r="E31138" s="2"/>
      <c r="F31138" s="2"/>
      <c r="G31138" s="2"/>
      <c r="H31138" s="2"/>
    </row>
    <row r="31139" spans="2:8">
      <c r="B31139" s="2" t="s">
        <v>31590</v>
      </c>
      <c r="C31139" s="2">
        <v>52</v>
      </c>
      <c r="D31139" s="2" t="s">
        <v>473</v>
      </c>
      <c r="E31139" s="2"/>
      <c r="F31139" s="2"/>
      <c r="G31139" s="2"/>
      <c r="H31139" s="2"/>
    </row>
    <row r="31140" spans="2:8">
      <c r="B31140" s="2" t="s">
        <v>31591</v>
      </c>
      <c r="C31140" s="2">
        <v>49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31592</v>
      </c>
      <c r="C31141" s="2">
        <v>52</v>
      </c>
      <c r="D31141" s="2" t="s">
        <v>473</v>
      </c>
      <c r="E31141" s="2"/>
      <c r="F31141" s="2"/>
      <c r="G31141" s="2"/>
      <c r="H31141" s="2"/>
    </row>
    <row r="31142" spans="2:8">
      <c r="B31142" s="2" t="s">
        <v>31593</v>
      </c>
      <c r="C31142" s="2">
        <v>55</v>
      </c>
      <c r="D31142" s="2" t="s">
        <v>473</v>
      </c>
      <c r="E31142" s="2"/>
      <c r="F31142" s="2"/>
      <c r="G31142" s="2"/>
      <c r="H31142" s="2"/>
    </row>
    <row r="31143" spans="2:8">
      <c r="B31143" s="2" t="s">
        <v>31594</v>
      </c>
      <c r="C31143" s="2">
        <v>62</v>
      </c>
      <c r="D31143" s="2" t="s">
        <v>473</v>
      </c>
      <c r="E31143" s="2"/>
      <c r="F31143" s="2"/>
      <c r="G31143" s="2"/>
      <c r="H31143" s="2"/>
    </row>
    <row r="31144" spans="2:8">
      <c r="B31144" s="2" t="s">
        <v>31595</v>
      </c>
      <c r="C31144" s="2">
        <v>57</v>
      </c>
      <c r="D31144" s="2" t="s">
        <v>473</v>
      </c>
      <c r="E31144" s="2"/>
      <c r="F31144" s="2"/>
      <c r="G31144" s="2"/>
      <c r="H31144" s="2"/>
    </row>
    <row r="31145" spans="2:8">
      <c r="B31145" s="2" t="s">
        <v>31596</v>
      </c>
      <c r="C31145" s="2">
        <v>50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31597</v>
      </c>
      <c r="C31146" s="2">
        <v>49</v>
      </c>
      <c r="D31146" s="2" t="s">
        <v>473</v>
      </c>
      <c r="E31146" s="2"/>
      <c r="F31146" s="2"/>
      <c r="G31146" s="2"/>
      <c r="H31146" s="2"/>
    </row>
    <row r="31147" spans="2:8">
      <c r="B31147" s="2" t="s">
        <v>31598</v>
      </c>
      <c r="C31147" s="2">
        <v>43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46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31600</v>
      </c>
      <c r="C31149" s="2">
        <v>51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63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69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33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32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29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28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25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24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19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23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31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47</v>
      </c>
      <c r="D31161" s="2" t="s">
        <v>473</v>
      </c>
      <c r="E31161" s="2"/>
      <c r="F31161" s="2"/>
      <c r="G31161" s="2"/>
      <c r="H31161" s="2"/>
    </row>
    <row r="31162" spans="2:8">
      <c r="B31162" s="2" t="s">
        <v>31613</v>
      </c>
      <c r="C31162" s="2">
        <v>30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31614</v>
      </c>
      <c r="C31163" s="2">
        <v>30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27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25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31618</v>
      </c>
      <c r="C31167" s="2">
        <v>18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31619</v>
      </c>
      <c r="C31168" s="2">
        <v>53</v>
      </c>
      <c r="D31168" s="2" t="s">
        <v>473</v>
      </c>
      <c r="E31168" s="2"/>
      <c r="F31168" s="2"/>
      <c r="G31168" s="2"/>
      <c r="H31168" s="2"/>
    </row>
    <row r="31169" spans="2:8">
      <c r="B31169" s="2" t="s">
        <v>31620</v>
      </c>
      <c r="C31169" s="2">
        <v>66</v>
      </c>
      <c r="D31169" s="2" t="s">
        <v>473</v>
      </c>
      <c r="E31169" s="2"/>
      <c r="F31169" s="2"/>
      <c r="G31169" s="2"/>
      <c r="H31169" s="2"/>
    </row>
    <row r="31170" spans="2:8">
      <c r="B31170" s="2" t="s">
        <v>31621</v>
      </c>
      <c r="C31170" s="2">
        <v>58</v>
      </c>
      <c r="D31170" s="2" t="s">
        <v>473</v>
      </c>
      <c r="E31170" s="2"/>
      <c r="F31170" s="2"/>
      <c r="G31170" s="2"/>
      <c r="H31170" s="2"/>
    </row>
    <row r="31171" spans="2:8">
      <c r="B31171" s="2" t="s">
        <v>31622</v>
      </c>
      <c r="C31171" s="2">
        <v>50</v>
      </c>
      <c r="D31171" s="2" t="s">
        <v>473</v>
      </c>
      <c r="E31171" s="2"/>
      <c r="F31171" s="2"/>
      <c r="G31171" s="2"/>
      <c r="H31171" s="2"/>
    </row>
    <row r="31172" spans="2:8">
      <c r="B31172" s="2" t="s">
        <v>31623</v>
      </c>
      <c r="C31172" s="2">
        <v>45</v>
      </c>
      <c r="D31172" s="2" t="s">
        <v>473</v>
      </c>
      <c r="E31172" s="2"/>
      <c r="F31172" s="2"/>
      <c r="G31172" s="2"/>
      <c r="H31172" s="2"/>
    </row>
    <row r="31173" spans="2:8">
      <c r="B31173" s="2" t="s">
        <v>31624</v>
      </c>
      <c r="C31173" s="2">
        <v>39</v>
      </c>
      <c r="D31173" s="2" t="s">
        <v>473</v>
      </c>
      <c r="E31173" s="2"/>
      <c r="F31173" s="2"/>
      <c r="G31173" s="2"/>
      <c r="H31173" s="2"/>
    </row>
    <row r="31174" spans="2:8">
      <c r="B31174" s="2" t="s">
        <v>31625</v>
      </c>
      <c r="C31174" s="2">
        <v>28</v>
      </c>
      <c r="D31174" s="2" t="s">
        <v>473</v>
      </c>
      <c r="E31174" s="2"/>
      <c r="F31174" s="2"/>
      <c r="G31174" s="2"/>
      <c r="H31174" s="2"/>
    </row>
    <row r="31175" spans="2:8">
      <c r="B31175" s="2" t="s">
        <v>31626</v>
      </c>
      <c r="C31175" s="2">
        <v>63</v>
      </c>
      <c r="D31175" s="2" t="s">
        <v>473</v>
      </c>
      <c r="E31175" s="2"/>
      <c r="F31175" s="2"/>
      <c r="G31175" s="2"/>
      <c r="H31175" s="2"/>
    </row>
    <row r="31176" spans="2:8">
      <c r="B31176" s="2" t="s">
        <v>31627</v>
      </c>
      <c r="C31176" s="2">
        <v>73</v>
      </c>
      <c r="D31176" s="2" t="s">
        <v>473</v>
      </c>
      <c r="E31176" s="2"/>
      <c r="F31176" s="2"/>
      <c r="G31176" s="2"/>
      <c r="H31176" s="2"/>
    </row>
    <row r="31177" spans="2:8">
      <c r="B31177" s="2" t="s">
        <v>31628</v>
      </c>
      <c r="C31177" s="2">
        <v>49</v>
      </c>
      <c r="D31177" s="2" t="s">
        <v>473</v>
      </c>
      <c r="E31177" s="2"/>
      <c r="F31177" s="2"/>
      <c r="G31177" s="2"/>
      <c r="H31177" s="2"/>
    </row>
    <row r="31178" spans="2:8">
      <c r="B31178" s="2" t="s">
        <v>31629</v>
      </c>
      <c r="C31178" s="2">
        <v>48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62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43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40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31633</v>
      </c>
      <c r="C31182" s="2">
        <v>35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31634</v>
      </c>
      <c r="C31183" s="2">
        <v>29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31635</v>
      </c>
      <c r="C31184" s="2">
        <v>21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31636</v>
      </c>
      <c r="C31185" s="2">
        <v>61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31637</v>
      </c>
      <c r="C31186" s="2">
        <v>14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17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46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64</v>
      </c>
      <c r="D31189" s="2" t="s">
        <v>473</v>
      </c>
      <c r="E31189" s="2"/>
      <c r="F31189" s="2"/>
      <c r="G31189" s="2"/>
      <c r="H31189" s="2"/>
    </row>
    <row r="31190" spans="2:8">
      <c r="B31190" s="2" t="s">
        <v>31641</v>
      </c>
      <c r="C31190" s="2">
        <v>60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54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55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58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54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61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47</v>
      </c>
      <c r="D31196" s="2" t="s">
        <v>473</v>
      </c>
      <c r="E31196" s="2"/>
      <c r="F31196" s="2"/>
      <c r="G31196" s="2"/>
      <c r="H31196" s="2"/>
    </row>
    <row r="31197" spans="2:8">
      <c r="B31197" s="2" t="s">
        <v>31648</v>
      </c>
      <c r="C31197" s="2">
        <v>50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51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52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31651</v>
      </c>
      <c r="C31200" s="2">
        <v>38</v>
      </c>
      <c r="D31200" s="2" t="s">
        <v>473</v>
      </c>
      <c r="E31200" s="2"/>
      <c r="F31200" s="2"/>
      <c r="G31200" s="2"/>
      <c r="H31200" s="2"/>
    </row>
    <row r="31201" spans="2:8">
      <c r="B31201" s="2" t="s">
        <v>31652</v>
      </c>
      <c r="C31201" s="2">
        <v>33</v>
      </c>
      <c r="D31201" s="2" t="s">
        <v>473</v>
      </c>
      <c r="E31201" s="2"/>
      <c r="F31201" s="2"/>
      <c r="G31201" s="2"/>
      <c r="H31201" s="2"/>
    </row>
    <row r="31202" spans="2:8">
      <c r="B31202" s="2" t="s">
        <v>31653</v>
      </c>
      <c r="C31202" s="2">
        <v>38</v>
      </c>
      <c r="D31202" s="2" t="s">
        <v>473</v>
      </c>
      <c r="E31202" s="2"/>
      <c r="F31202" s="2"/>
      <c r="G31202" s="2"/>
      <c r="H31202" s="2"/>
    </row>
    <row r="31203" spans="2:8">
      <c r="B31203" s="2" t="s">
        <v>31654</v>
      </c>
      <c r="C31203" s="2">
        <v>41</v>
      </c>
      <c r="D31203" s="2" t="s">
        <v>473</v>
      </c>
      <c r="E31203" s="2"/>
      <c r="F31203" s="2"/>
      <c r="G31203" s="2"/>
      <c r="H31203" s="2"/>
    </row>
    <row r="31204" spans="2:8">
      <c r="B31204" s="2" t="s">
        <v>31655</v>
      </c>
      <c r="C31204" s="2">
        <v>37</v>
      </c>
      <c r="D31204" s="2" t="s">
        <v>473</v>
      </c>
      <c r="E31204" s="2"/>
      <c r="F31204" s="2"/>
      <c r="G31204" s="2"/>
      <c r="H31204" s="2"/>
    </row>
    <row r="31205" spans="2:8">
      <c r="B31205" s="2" t="s">
        <v>31656</v>
      </c>
      <c r="C31205" s="2">
        <v>49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31657</v>
      </c>
      <c r="C31206" s="2">
        <v>66</v>
      </c>
      <c r="D31206" s="2" t="s">
        <v>473</v>
      </c>
      <c r="E31206" s="2"/>
      <c r="F31206" s="2"/>
      <c r="G31206" s="2"/>
      <c r="H31206" s="2"/>
    </row>
    <row r="31207" spans="2:8">
      <c r="B31207" s="2" t="s">
        <v>31658</v>
      </c>
      <c r="C31207" s="2">
        <v>45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31659</v>
      </c>
      <c r="C31208" s="2">
        <v>58</v>
      </c>
      <c r="D31208" s="2" t="s">
        <v>473</v>
      </c>
      <c r="E31208" s="2"/>
      <c r="F31208" s="2"/>
      <c r="G31208" s="2"/>
      <c r="H31208" s="2"/>
    </row>
    <row r="31209" spans="2:8">
      <c r="B31209" s="2" t="s">
        <v>31660</v>
      </c>
      <c r="C31209" s="2">
        <v>57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53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31662</v>
      </c>
      <c r="C31211" s="2">
        <v>47</v>
      </c>
      <c r="D31211" s="2" t="s">
        <v>473</v>
      </c>
      <c r="E31211" s="2"/>
      <c r="F31211" s="2"/>
      <c r="G31211" s="2"/>
      <c r="H31211" s="2"/>
    </row>
    <row r="31212" spans="2:8">
      <c r="B31212" s="2" t="s">
        <v>31663</v>
      </c>
      <c r="C31212" s="2">
        <v>46</v>
      </c>
      <c r="D31212" s="2" t="s">
        <v>473</v>
      </c>
      <c r="E31212" s="2"/>
      <c r="F31212" s="2"/>
      <c r="G31212" s="2"/>
      <c r="H31212" s="2"/>
    </row>
    <row r="31213" spans="2:8">
      <c r="B31213" s="2" t="s">
        <v>31664</v>
      </c>
      <c r="C31213" s="2">
        <v>57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31665</v>
      </c>
      <c r="C31214" s="2">
        <v>56</v>
      </c>
      <c r="D31214" s="2" t="s">
        <v>473</v>
      </c>
      <c r="E31214" s="2"/>
      <c r="F31214" s="2"/>
      <c r="G31214" s="2"/>
      <c r="H31214" s="2"/>
    </row>
    <row r="31215" spans="2:8">
      <c r="B31215" s="2" t="s">
        <v>31666</v>
      </c>
      <c r="C31215" s="2">
        <v>56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31667</v>
      </c>
      <c r="C31216" s="2">
        <v>43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31668</v>
      </c>
      <c r="C31217" s="2">
        <v>44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34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31670</v>
      </c>
      <c r="C31219" s="2">
        <v>34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31671</v>
      </c>
      <c r="C31220" s="2">
        <v>33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31672</v>
      </c>
      <c r="C31221" s="2">
        <v>32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31673</v>
      </c>
      <c r="C31222" s="2">
        <v>31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31674</v>
      </c>
      <c r="C31223" s="2">
        <v>21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31675</v>
      </c>
      <c r="C31224" s="2">
        <v>22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31676</v>
      </c>
      <c r="C31225" s="2">
        <v>53</v>
      </c>
      <c r="D31225" s="2" t="s">
        <v>473</v>
      </c>
      <c r="E31225" s="2"/>
      <c r="F31225" s="2"/>
      <c r="G31225" s="2"/>
      <c r="H31225" s="2"/>
    </row>
    <row r="31226" spans="2:8">
      <c r="B31226" s="2" t="s">
        <v>31677</v>
      </c>
      <c r="C31226" s="2">
        <v>51</v>
      </c>
      <c r="D31226" s="2" t="s">
        <v>473</v>
      </c>
      <c r="E31226" s="2"/>
      <c r="F31226" s="2"/>
      <c r="G31226" s="2"/>
      <c r="H31226" s="2"/>
    </row>
    <row r="31227" spans="2:8">
      <c r="B31227" s="2" t="s">
        <v>31678</v>
      </c>
      <c r="C31227" s="2">
        <v>40</v>
      </c>
      <c r="D31227" s="2" t="s">
        <v>473</v>
      </c>
      <c r="E31227" s="2"/>
      <c r="F31227" s="2"/>
      <c r="G31227" s="2"/>
      <c r="H31227" s="2"/>
    </row>
    <row r="31228" spans="2:8">
      <c r="B31228" s="2" t="s">
        <v>31679</v>
      </c>
      <c r="C31228" s="2">
        <v>39</v>
      </c>
      <c r="D31228" s="2" t="s">
        <v>473</v>
      </c>
      <c r="E31228" s="2"/>
      <c r="F31228" s="2"/>
      <c r="G31228" s="2"/>
      <c r="H31228" s="2"/>
    </row>
    <row r="31229" spans="2:8">
      <c r="B31229" s="2" t="s">
        <v>31680</v>
      </c>
      <c r="C31229" s="2">
        <v>35</v>
      </c>
      <c r="D31229" s="2" t="s">
        <v>473</v>
      </c>
      <c r="E31229" s="2"/>
      <c r="F31229" s="2"/>
      <c r="G31229" s="2"/>
      <c r="H31229" s="2"/>
    </row>
    <row r="31230" spans="2:8">
      <c r="B31230" s="2" t="s">
        <v>31681</v>
      </c>
      <c r="C31230" s="2">
        <v>35</v>
      </c>
      <c r="D31230" s="2" t="s">
        <v>473</v>
      </c>
      <c r="E31230" s="2"/>
      <c r="F31230" s="2"/>
      <c r="G31230" s="2"/>
      <c r="H31230" s="2"/>
    </row>
    <row r="31231" spans="2:8">
      <c r="B31231" s="2" t="s">
        <v>31682</v>
      </c>
      <c r="C31231" s="2">
        <v>35</v>
      </c>
      <c r="D31231" s="2" t="s">
        <v>473</v>
      </c>
      <c r="E31231" s="2"/>
      <c r="F31231" s="2"/>
      <c r="G31231" s="2"/>
      <c r="H31231" s="2"/>
    </row>
    <row r="31232" spans="2:8">
      <c r="B31232" s="2" t="s">
        <v>31683</v>
      </c>
      <c r="C31232" s="2">
        <v>34</v>
      </c>
      <c r="D31232" s="2" t="s">
        <v>473</v>
      </c>
      <c r="E31232" s="2"/>
      <c r="F31232" s="2"/>
      <c r="G31232" s="2"/>
      <c r="H31232" s="2"/>
    </row>
    <row r="31233" spans="2:8">
      <c r="B31233" s="2" t="s">
        <v>31684</v>
      </c>
      <c r="C31233" s="2">
        <v>36</v>
      </c>
      <c r="D31233" s="2" t="s">
        <v>473</v>
      </c>
      <c r="E31233" s="2"/>
      <c r="F31233" s="2"/>
      <c r="G31233" s="2"/>
      <c r="H31233" s="2"/>
    </row>
    <row r="31234" spans="2:8">
      <c r="B31234" s="2" t="s">
        <v>31685</v>
      </c>
      <c r="C31234" s="2">
        <v>46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31686</v>
      </c>
      <c r="C31235" s="2">
        <v>47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31687</v>
      </c>
      <c r="C31236" s="2">
        <v>31</v>
      </c>
      <c r="D31236" s="2" t="s">
        <v>473</v>
      </c>
      <c r="E31236" s="2"/>
      <c r="F31236" s="2"/>
      <c r="G31236" s="2"/>
      <c r="H31236" s="2"/>
    </row>
    <row r="31237" spans="2:8">
      <c r="B31237" s="2" t="s">
        <v>31688</v>
      </c>
      <c r="C31237" s="2">
        <v>32</v>
      </c>
      <c r="D31237" s="2" t="s">
        <v>473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473</v>
      </c>
      <c r="E31238" s="2"/>
      <c r="F31238" s="2"/>
      <c r="G31238" s="2"/>
      <c r="H31238" s="2"/>
    </row>
    <row r="31239" spans="2:8">
      <c r="B31239" s="2" t="s">
        <v>31690</v>
      </c>
      <c r="C31239" s="2">
        <v>35</v>
      </c>
      <c r="D31239" s="2" t="s">
        <v>473</v>
      </c>
      <c r="E31239" s="2"/>
      <c r="F31239" s="2"/>
      <c r="G31239" s="2"/>
      <c r="H31239" s="2"/>
    </row>
    <row r="31240" spans="2:8">
      <c r="B31240" s="2" t="s">
        <v>31691</v>
      </c>
      <c r="C31240" s="2">
        <v>35</v>
      </c>
      <c r="D31240" s="2" t="s">
        <v>473</v>
      </c>
      <c r="E31240" s="2"/>
      <c r="F31240" s="2"/>
      <c r="G31240" s="2"/>
      <c r="H31240" s="2"/>
    </row>
    <row r="31241" spans="2:8">
      <c r="B31241" s="2" t="s">
        <v>31692</v>
      </c>
      <c r="C31241" s="2">
        <v>49</v>
      </c>
      <c r="D31241" s="2" t="s">
        <v>473</v>
      </c>
      <c r="E31241" s="2"/>
      <c r="F31241" s="2"/>
      <c r="G31241" s="2"/>
      <c r="H31241" s="2"/>
    </row>
    <row r="31242" spans="2:8">
      <c r="B31242" s="2" t="s">
        <v>31693</v>
      </c>
      <c r="C31242" s="2">
        <v>49</v>
      </c>
      <c r="D31242" s="2" t="s">
        <v>473</v>
      </c>
      <c r="E31242" s="2"/>
      <c r="F31242" s="2"/>
      <c r="G31242" s="2"/>
      <c r="H31242" s="2"/>
    </row>
    <row r="31243" spans="2:8">
      <c r="B31243" s="2" t="s">
        <v>31694</v>
      </c>
      <c r="C31243" s="2">
        <v>54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43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50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57</v>
      </c>
      <c r="D31246" s="2" t="s">
        <v>473</v>
      </c>
      <c r="E31246" s="2"/>
      <c r="F31246" s="2"/>
      <c r="G31246" s="2"/>
      <c r="H31246" s="2"/>
    </row>
    <row r="31247" spans="2:8">
      <c r="B31247" s="2" t="s">
        <v>31698</v>
      </c>
      <c r="C31247" s="2">
        <v>56</v>
      </c>
      <c r="D31247" s="2" t="s">
        <v>473</v>
      </c>
      <c r="E31247" s="2"/>
      <c r="F31247" s="2"/>
      <c r="G31247" s="2"/>
      <c r="H31247" s="2"/>
    </row>
    <row r="31248" spans="2:8">
      <c r="B31248" s="2" t="s">
        <v>31699</v>
      </c>
      <c r="C31248" s="2">
        <v>56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65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39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43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46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31704</v>
      </c>
      <c r="C31253" s="2">
        <v>50</v>
      </c>
      <c r="D31253" s="2" t="s">
        <v>473</v>
      </c>
      <c r="E31253" s="2"/>
      <c r="F31253" s="2"/>
      <c r="G31253" s="2"/>
      <c r="H31253" s="2"/>
    </row>
    <row r="31254" spans="2:8">
      <c r="B31254" s="2" t="s">
        <v>31705</v>
      </c>
      <c r="C31254" s="2">
        <v>46</v>
      </c>
      <c r="D31254" s="2" t="s">
        <v>473</v>
      </c>
      <c r="E31254" s="2"/>
      <c r="F31254" s="2"/>
      <c r="G31254" s="2"/>
      <c r="H31254" s="2"/>
    </row>
    <row r="31255" spans="2:8">
      <c r="B31255" s="2" t="s">
        <v>31706</v>
      </c>
      <c r="C31255" s="2">
        <v>48</v>
      </c>
      <c r="D31255" s="2" t="s">
        <v>473</v>
      </c>
      <c r="E31255" s="2"/>
      <c r="F31255" s="2"/>
      <c r="G31255" s="2"/>
      <c r="H31255" s="2"/>
    </row>
    <row r="31256" spans="2:8">
      <c r="B31256" s="2" t="s">
        <v>31707</v>
      </c>
      <c r="C31256" s="2">
        <v>46</v>
      </c>
      <c r="D31256" s="2" t="s">
        <v>473</v>
      </c>
      <c r="E31256" s="2"/>
      <c r="F31256" s="2"/>
      <c r="G31256" s="2"/>
      <c r="H31256" s="2"/>
    </row>
    <row r="31257" spans="2:8">
      <c r="B31257" s="2" t="s">
        <v>31708</v>
      </c>
      <c r="C31257" s="2">
        <v>54</v>
      </c>
      <c r="D31257" s="2" t="s">
        <v>473</v>
      </c>
      <c r="E31257" s="2"/>
      <c r="F31257" s="2"/>
      <c r="G31257" s="2"/>
      <c r="H31257" s="2"/>
    </row>
    <row r="31258" spans="2:8">
      <c r="B31258" s="2" t="s">
        <v>31709</v>
      </c>
      <c r="C31258" s="2">
        <v>46</v>
      </c>
      <c r="D31258" s="2" t="s">
        <v>473</v>
      </c>
      <c r="E31258" s="2"/>
      <c r="F31258" s="2"/>
      <c r="G31258" s="2"/>
      <c r="H31258" s="2"/>
    </row>
    <row r="31259" spans="2:8">
      <c r="B31259" s="2" t="s">
        <v>31710</v>
      </c>
      <c r="C31259" s="2">
        <v>41</v>
      </c>
      <c r="D31259" s="2" t="s">
        <v>473</v>
      </c>
      <c r="E31259" s="2"/>
      <c r="F31259" s="2"/>
      <c r="G31259" s="2"/>
      <c r="H31259" s="2"/>
    </row>
    <row r="31260" spans="2:8">
      <c r="B31260" s="2" t="s">
        <v>31711</v>
      </c>
      <c r="C31260" s="2">
        <v>42</v>
      </c>
      <c r="D31260" s="2" t="s">
        <v>473</v>
      </c>
      <c r="E31260" s="2"/>
      <c r="F31260" s="2"/>
      <c r="G31260" s="2"/>
      <c r="H31260" s="2"/>
    </row>
    <row r="31261" spans="2:8">
      <c r="B31261" s="2" t="s">
        <v>31712</v>
      </c>
      <c r="C31261" s="2">
        <v>41</v>
      </c>
      <c r="D31261" s="2" t="s">
        <v>473</v>
      </c>
      <c r="E31261" s="2"/>
      <c r="F31261" s="2"/>
      <c r="G31261" s="2"/>
      <c r="H31261" s="2"/>
    </row>
    <row r="31262" spans="2:8">
      <c r="B31262" s="2" t="s">
        <v>31713</v>
      </c>
      <c r="C31262" s="2">
        <v>38</v>
      </c>
      <c r="D31262" s="2" t="s">
        <v>473</v>
      </c>
      <c r="E31262" s="2"/>
      <c r="F31262" s="2"/>
      <c r="G31262" s="2"/>
      <c r="H31262" s="2"/>
    </row>
    <row r="31263" spans="2:8">
      <c r="B31263" s="2" t="s">
        <v>31714</v>
      </c>
      <c r="C31263" s="2">
        <v>38</v>
      </c>
      <c r="D31263" s="2" t="s">
        <v>473</v>
      </c>
      <c r="E31263" s="2"/>
      <c r="F31263" s="2"/>
      <c r="G31263" s="2"/>
      <c r="H31263" s="2"/>
    </row>
    <row r="31264" spans="2:8">
      <c r="B31264" s="2" t="s">
        <v>31715</v>
      </c>
      <c r="C31264" s="2">
        <v>38</v>
      </c>
      <c r="D31264" s="2" t="s">
        <v>473</v>
      </c>
      <c r="E31264" s="2"/>
      <c r="F31264" s="2"/>
      <c r="G31264" s="2"/>
      <c r="H31264" s="2"/>
    </row>
    <row r="31265" spans="2:8">
      <c r="B31265" s="2" t="s">
        <v>31716</v>
      </c>
      <c r="C31265" s="2">
        <v>36</v>
      </c>
      <c r="D31265" s="2" t="s">
        <v>473</v>
      </c>
      <c r="E31265" s="2"/>
      <c r="F31265" s="2"/>
      <c r="G31265" s="2"/>
      <c r="H31265" s="2"/>
    </row>
    <row r="31266" spans="2:8">
      <c r="B31266" s="2" t="s">
        <v>31717</v>
      </c>
      <c r="C31266" s="2">
        <v>68</v>
      </c>
      <c r="D31266" s="2" t="s">
        <v>473</v>
      </c>
      <c r="E31266" s="2"/>
      <c r="F31266" s="2"/>
      <c r="G31266" s="2"/>
      <c r="H31266" s="2"/>
    </row>
    <row r="31267" spans="2:8">
      <c r="B31267" s="2" t="s">
        <v>31718</v>
      </c>
      <c r="C31267" s="2">
        <v>51</v>
      </c>
      <c r="D31267" s="2" t="s">
        <v>473</v>
      </c>
      <c r="E31267" s="2"/>
      <c r="F31267" s="2"/>
      <c r="G31267" s="2"/>
      <c r="H31267" s="2"/>
    </row>
    <row r="31268" spans="2:8">
      <c r="B31268" s="2" t="s">
        <v>31719</v>
      </c>
      <c r="C31268" s="2">
        <v>46</v>
      </c>
      <c r="D31268" s="2" t="s">
        <v>473</v>
      </c>
      <c r="E31268" s="2"/>
      <c r="F31268" s="2"/>
      <c r="G31268" s="2"/>
      <c r="H31268" s="2"/>
    </row>
    <row r="31269" spans="2:8">
      <c r="B31269" s="2" t="s">
        <v>31720</v>
      </c>
      <c r="C31269" s="2">
        <v>45</v>
      </c>
      <c r="D31269" s="2" t="s">
        <v>473</v>
      </c>
      <c r="E31269" s="2"/>
      <c r="F31269" s="2"/>
      <c r="G31269" s="2"/>
      <c r="H31269" s="2"/>
    </row>
    <row r="31270" spans="2:8">
      <c r="B31270" s="2" t="s">
        <v>31721</v>
      </c>
      <c r="C31270" s="2">
        <v>48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31722</v>
      </c>
      <c r="C31271" s="2">
        <v>43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31723</v>
      </c>
      <c r="C31272" s="2">
        <v>44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31724</v>
      </c>
      <c r="C31273" s="2">
        <v>40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31725</v>
      </c>
      <c r="C31274" s="2">
        <v>44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31726</v>
      </c>
      <c r="C31275" s="2">
        <v>42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31727</v>
      </c>
      <c r="C31276" s="2">
        <v>43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48</v>
      </c>
      <c r="D31277" s="2" t="s">
        <v>473</v>
      </c>
      <c r="E31277" s="2"/>
      <c r="F31277" s="2"/>
      <c r="G31277" s="2"/>
      <c r="H31277" s="2"/>
    </row>
    <row r="31278" spans="2:8">
      <c r="B31278" s="2" t="s">
        <v>31729</v>
      </c>
      <c r="C31278" s="2">
        <v>50</v>
      </c>
      <c r="D31278" s="2" t="s">
        <v>473</v>
      </c>
      <c r="E31278" s="2"/>
      <c r="F31278" s="2"/>
      <c r="G31278" s="2"/>
      <c r="H31278" s="2"/>
    </row>
    <row r="31279" spans="2:8">
      <c r="B31279" s="2" t="s">
        <v>31730</v>
      </c>
      <c r="C31279" s="2">
        <v>48</v>
      </c>
      <c r="D31279" s="2" t="s">
        <v>473</v>
      </c>
      <c r="E31279" s="2"/>
      <c r="F31279" s="2"/>
      <c r="G31279" s="2"/>
      <c r="H31279" s="2"/>
    </row>
    <row r="31280" spans="2:8">
      <c r="B31280" s="2" t="s">
        <v>31731</v>
      </c>
      <c r="C31280" s="2">
        <v>50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31732</v>
      </c>
      <c r="C31281" s="2">
        <v>49</v>
      </c>
      <c r="D31281" s="2" t="s">
        <v>473</v>
      </c>
      <c r="E31281" s="2"/>
      <c r="F31281" s="2"/>
      <c r="G31281" s="2"/>
      <c r="H31281" s="2"/>
    </row>
    <row r="31282" spans="2:8">
      <c r="B31282" s="2" t="s">
        <v>31733</v>
      </c>
      <c r="C31282" s="2">
        <v>48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48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14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31736</v>
      </c>
      <c r="C31285" s="2">
        <v>16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17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31738</v>
      </c>
      <c r="C31287" s="2">
        <v>19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31739</v>
      </c>
      <c r="C31288" s="2">
        <v>21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31740</v>
      </c>
      <c r="C31289" s="2">
        <v>23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31741</v>
      </c>
      <c r="C31290" s="2">
        <v>23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31742</v>
      </c>
      <c r="C31291" s="2">
        <v>21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20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24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29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31746</v>
      </c>
      <c r="C31295" s="2">
        <v>51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31747</v>
      </c>
      <c r="C31296" s="2">
        <v>46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46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31749</v>
      </c>
      <c r="C31298" s="2">
        <v>45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31750</v>
      </c>
      <c r="C31299" s="2">
        <v>46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31751</v>
      </c>
      <c r="C31300" s="2">
        <v>44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31752</v>
      </c>
      <c r="C31301" s="2">
        <v>45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31753</v>
      </c>
      <c r="C31302" s="2">
        <v>35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31754</v>
      </c>
      <c r="C31303" s="2">
        <v>37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34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31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24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31758</v>
      </c>
      <c r="C31307" s="2">
        <v>18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14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48</v>
      </c>
      <c r="D31309" s="2" t="s">
        <v>473</v>
      </c>
      <c r="E31309" s="2"/>
      <c r="F31309" s="2"/>
      <c r="G31309" s="2"/>
      <c r="H31309" s="2"/>
    </row>
    <row r="31310" spans="2:8">
      <c r="B31310" s="2" t="s">
        <v>31761</v>
      </c>
      <c r="C31310" s="2">
        <v>46</v>
      </c>
      <c r="D31310" s="2" t="s">
        <v>473</v>
      </c>
      <c r="E31310" s="2"/>
      <c r="F31310" s="2"/>
      <c r="G31310" s="2"/>
      <c r="H31310" s="2"/>
    </row>
    <row r="31311" spans="2:8">
      <c r="B31311" s="2" t="s">
        <v>31762</v>
      </c>
      <c r="C31311" s="2">
        <v>44</v>
      </c>
      <c r="D31311" s="2" t="s">
        <v>473</v>
      </c>
      <c r="E31311" s="2"/>
      <c r="F31311" s="2"/>
      <c r="G31311" s="2"/>
      <c r="H31311" s="2"/>
    </row>
    <row r="31312" spans="2:8">
      <c r="B31312" s="2" t="s">
        <v>31763</v>
      </c>
      <c r="C31312" s="2">
        <v>47</v>
      </c>
      <c r="D31312" s="2" t="s">
        <v>473</v>
      </c>
      <c r="E31312" s="2"/>
      <c r="F31312" s="2"/>
      <c r="G31312" s="2"/>
      <c r="H31312" s="2"/>
    </row>
    <row r="31313" spans="2:8">
      <c r="B31313" s="2" t="s">
        <v>31764</v>
      </c>
      <c r="C31313" s="2">
        <v>45</v>
      </c>
      <c r="D31313" s="2" t="s">
        <v>473</v>
      </c>
      <c r="E31313" s="2"/>
      <c r="F31313" s="2"/>
      <c r="G31313" s="2"/>
      <c r="H31313" s="2"/>
    </row>
    <row r="31314" spans="2:8">
      <c r="B31314" s="2" t="s">
        <v>31765</v>
      </c>
      <c r="C31314" s="2">
        <v>47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52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31767</v>
      </c>
      <c r="C31316" s="2">
        <v>48</v>
      </c>
      <c r="D31316" s="2" t="s">
        <v>473</v>
      </c>
      <c r="E31316" s="2"/>
      <c r="F31316" s="2"/>
      <c r="G31316" s="2"/>
      <c r="H31316" s="2"/>
    </row>
    <row r="31317" spans="2:8">
      <c r="B31317" s="2" t="s">
        <v>31768</v>
      </c>
      <c r="C31317" s="2">
        <v>48</v>
      </c>
      <c r="D31317" s="2" t="s">
        <v>473</v>
      </c>
      <c r="E31317" s="2"/>
      <c r="F31317" s="2"/>
      <c r="G31317" s="2"/>
      <c r="H31317" s="2"/>
    </row>
    <row r="31318" spans="2:8">
      <c r="B31318" s="2" t="s">
        <v>31769</v>
      </c>
      <c r="C31318" s="2">
        <v>55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31770</v>
      </c>
      <c r="C31319" s="2">
        <v>33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32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31772</v>
      </c>
      <c r="C31321" s="2">
        <v>31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31773</v>
      </c>
      <c r="C31322" s="2">
        <v>31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27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21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31776</v>
      </c>
      <c r="C31325" s="2">
        <v>34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31777</v>
      </c>
      <c r="C31326" s="2">
        <v>34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31778</v>
      </c>
      <c r="C31327" s="2">
        <v>33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31779</v>
      </c>
      <c r="C31328" s="2">
        <v>32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31780</v>
      </c>
      <c r="C31329" s="2">
        <v>29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31781</v>
      </c>
      <c r="C31330" s="2">
        <v>18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31782</v>
      </c>
      <c r="C31331" s="2">
        <v>50</v>
      </c>
      <c r="D31331" s="2" t="s">
        <v>473</v>
      </c>
      <c r="E31331" s="2"/>
      <c r="F31331" s="2"/>
      <c r="G31331" s="2"/>
      <c r="H31331" s="2"/>
    </row>
    <row r="31332" spans="2:8">
      <c r="B31332" s="2" t="s">
        <v>31783</v>
      </c>
      <c r="C31332" s="2">
        <v>48</v>
      </c>
      <c r="D31332" s="2" t="s">
        <v>473</v>
      </c>
      <c r="E31332" s="2"/>
      <c r="F31332" s="2"/>
      <c r="G31332" s="2"/>
      <c r="H31332" s="2"/>
    </row>
    <row r="31333" spans="2:8">
      <c r="B31333" s="2" t="s">
        <v>31784</v>
      </c>
      <c r="C31333" s="2">
        <v>49</v>
      </c>
      <c r="D31333" s="2" t="s">
        <v>473</v>
      </c>
      <c r="E31333" s="2"/>
      <c r="F31333" s="2"/>
      <c r="G31333" s="2"/>
      <c r="H31333" s="2"/>
    </row>
    <row r="31334" spans="2:8">
      <c r="B31334" s="2" t="s">
        <v>31785</v>
      </c>
      <c r="C31334" s="2">
        <v>50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46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27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28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31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31792</v>
      </c>
      <c r="C31341" s="2">
        <v>36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31793</v>
      </c>
      <c r="C31342" s="2">
        <v>37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31794</v>
      </c>
      <c r="C31343" s="2">
        <v>35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31795</v>
      </c>
      <c r="C31344" s="2">
        <v>34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31796</v>
      </c>
      <c r="C31345" s="2">
        <v>27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19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35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31799</v>
      </c>
      <c r="C31348" s="2">
        <v>53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31800</v>
      </c>
      <c r="C31349" s="2">
        <v>58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31801</v>
      </c>
      <c r="C31350" s="2">
        <v>37</v>
      </c>
      <c r="D31350" s="2" t="s">
        <v>473</v>
      </c>
      <c r="E31350" s="2"/>
      <c r="F31350" s="2"/>
      <c r="G31350" s="2"/>
      <c r="H31350" s="2"/>
    </row>
    <row r="31351" spans="2:8">
      <c r="B31351" s="2" t="s">
        <v>31802</v>
      </c>
      <c r="C31351" s="2">
        <v>43</v>
      </c>
      <c r="D31351" s="2" t="s">
        <v>473</v>
      </c>
      <c r="E31351" s="2"/>
      <c r="F31351" s="2"/>
      <c r="G31351" s="2"/>
      <c r="H31351" s="2"/>
    </row>
    <row r="31352" spans="2:8">
      <c r="B31352" s="2" t="s">
        <v>31803</v>
      </c>
      <c r="C31352" s="2">
        <v>30</v>
      </c>
      <c r="D31352" s="2" t="s">
        <v>473</v>
      </c>
      <c r="E31352" s="2"/>
      <c r="F31352" s="2"/>
      <c r="G31352" s="2"/>
      <c r="H31352" s="2"/>
    </row>
    <row r="31353" spans="2:8">
      <c r="B31353" s="2" t="s">
        <v>31804</v>
      </c>
      <c r="C31353" s="2">
        <v>34</v>
      </c>
      <c r="D31353" s="2" t="s">
        <v>473</v>
      </c>
      <c r="E31353" s="2"/>
      <c r="F31353" s="2"/>
      <c r="G31353" s="2"/>
      <c r="H31353" s="2"/>
    </row>
    <row r="31354" spans="2:8">
      <c r="B31354" s="2" t="s">
        <v>31805</v>
      </c>
      <c r="C31354" s="2">
        <v>33</v>
      </c>
      <c r="D31354" s="2" t="s">
        <v>473</v>
      </c>
      <c r="E31354" s="2"/>
      <c r="F31354" s="2"/>
      <c r="G31354" s="2"/>
      <c r="H31354" s="2"/>
    </row>
    <row r="31355" spans="2:8">
      <c r="B31355" s="2" t="s">
        <v>31806</v>
      </c>
      <c r="C31355" s="2">
        <v>32</v>
      </c>
      <c r="D31355" s="2" t="s">
        <v>473</v>
      </c>
      <c r="E31355" s="2"/>
      <c r="F31355" s="2"/>
      <c r="G31355" s="2"/>
      <c r="H31355" s="2"/>
    </row>
    <row r="31356" spans="2:8">
      <c r="B31356" s="2" t="s">
        <v>31807</v>
      </c>
      <c r="C31356" s="2">
        <v>56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31808</v>
      </c>
      <c r="C31357" s="2">
        <v>45</v>
      </c>
      <c r="D31357" s="2" t="s">
        <v>473</v>
      </c>
      <c r="E31357" s="2"/>
      <c r="F31357" s="2"/>
      <c r="G31357" s="2"/>
      <c r="H31357" s="2"/>
    </row>
    <row r="31358" spans="2:8">
      <c r="B31358" s="2" t="s">
        <v>31809</v>
      </c>
      <c r="C31358" s="2">
        <v>52</v>
      </c>
      <c r="D31358" s="2" t="s">
        <v>473</v>
      </c>
      <c r="E31358" s="2"/>
      <c r="F31358" s="2"/>
      <c r="G31358" s="2"/>
      <c r="H31358" s="2"/>
    </row>
    <row r="31359" spans="2:8">
      <c r="B31359" s="2" t="s">
        <v>31810</v>
      </c>
      <c r="C31359" s="2">
        <v>56</v>
      </c>
      <c r="D31359" s="2" t="s">
        <v>473</v>
      </c>
      <c r="E31359" s="2"/>
      <c r="F31359" s="2"/>
      <c r="G31359" s="2"/>
      <c r="H31359" s="2"/>
    </row>
    <row r="31360" spans="2:8">
      <c r="B31360" s="2" t="s">
        <v>31811</v>
      </c>
      <c r="C31360" s="2">
        <v>57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31812</v>
      </c>
      <c r="C31361" s="2">
        <v>50</v>
      </c>
      <c r="D31361" s="2" t="s">
        <v>473</v>
      </c>
      <c r="E31361" s="2"/>
      <c r="F31361" s="2"/>
      <c r="G31361" s="2"/>
      <c r="H31361" s="2"/>
    </row>
    <row r="31362" spans="2:8">
      <c r="B31362" s="2" t="s">
        <v>31813</v>
      </c>
      <c r="C31362" s="2">
        <v>45</v>
      </c>
      <c r="D31362" s="2" t="s">
        <v>473</v>
      </c>
      <c r="E31362" s="2"/>
      <c r="F31362" s="2"/>
      <c r="G31362" s="2"/>
      <c r="H31362" s="2"/>
    </row>
    <row r="31363" spans="2:8">
      <c r="B31363" s="2" t="s">
        <v>31814</v>
      </c>
      <c r="C31363" s="2">
        <v>46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42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37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29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20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31819</v>
      </c>
      <c r="C31368" s="2">
        <v>21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27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49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44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31823</v>
      </c>
      <c r="C31372" s="2">
        <v>66</v>
      </c>
      <c r="D31372" s="2" t="s">
        <v>473</v>
      </c>
      <c r="E31372" s="2"/>
      <c r="F31372" s="2"/>
      <c r="G31372" s="2"/>
      <c r="H31372" s="2"/>
    </row>
    <row r="31373" spans="2:8">
      <c r="B31373" s="2" t="s">
        <v>31824</v>
      </c>
      <c r="C31373" s="2">
        <v>49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31825</v>
      </c>
      <c r="C31374" s="2">
        <v>49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31826</v>
      </c>
      <c r="C31375" s="2">
        <v>49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31827</v>
      </c>
      <c r="C31376" s="2">
        <v>42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31828</v>
      </c>
      <c r="C31377" s="2">
        <v>31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31829</v>
      </c>
      <c r="C31378" s="2">
        <v>24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31830</v>
      </c>
      <c r="C31379" s="2">
        <v>28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31831</v>
      </c>
      <c r="C31380" s="2">
        <v>31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31832</v>
      </c>
      <c r="C31381" s="2">
        <v>64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41</v>
      </c>
      <c r="D31382" s="2" t="s">
        <v>473</v>
      </c>
      <c r="E31382" s="2"/>
      <c r="F31382" s="2"/>
      <c r="G31382" s="2"/>
      <c r="H31382" s="2"/>
    </row>
    <row r="31383" spans="2:8">
      <c r="B31383" s="2" t="s">
        <v>31834</v>
      </c>
      <c r="C31383" s="2">
        <v>35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31835</v>
      </c>
      <c r="C31384" s="2">
        <v>34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31836</v>
      </c>
      <c r="C31385" s="2">
        <v>32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31837</v>
      </c>
      <c r="C31386" s="2">
        <v>32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31838</v>
      </c>
      <c r="C31387" s="2">
        <v>29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20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31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45</v>
      </c>
      <c r="D31390" s="2" t="s">
        <v>473</v>
      </c>
      <c r="E31390" s="2"/>
      <c r="F31390" s="2"/>
      <c r="G31390" s="2"/>
      <c r="H31390" s="2"/>
    </row>
    <row r="31391" spans="2:8">
      <c r="B31391" s="2" t="s">
        <v>31842</v>
      </c>
      <c r="C31391" s="2">
        <v>52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29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30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30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31846</v>
      </c>
      <c r="C31395" s="2">
        <v>30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31847</v>
      </c>
      <c r="C31396" s="2">
        <v>27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31848</v>
      </c>
      <c r="C31397" s="2">
        <v>21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31849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49</v>
      </c>
      <c r="D31399" s="2" t="s">
        <v>473</v>
      </c>
      <c r="E31399" s="2"/>
      <c r="F31399" s="2"/>
      <c r="G31399" s="2"/>
      <c r="H31399" s="2"/>
    </row>
    <row r="31400" spans="2:8">
      <c r="B31400" s="2" t="s">
        <v>31851</v>
      </c>
      <c r="C31400" s="2">
        <v>46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31852</v>
      </c>
      <c r="C31401" s="2">
        <v>61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63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35</v>
      </c>
      <c r="D31403" s="2" t="s">
        <v>473</v>
      </c>
      <c r="E31403" s="2"/>
      <c r="F31403" s="2"/>
      <c r="G31403" s="2"/>
      <c r="H31403" s="2"/>
    </row>
    <row r="31404" spans="2:8">
      <c r="B31404" s="2" t="s">
        <v>31855</v>
      </c>
      <c r="C31404" s="2">
        <v>39</v>
      </c>
      <c r="D31404" s="2" t="s">
        <v>473</v>
      </c>
      <c r="E31404" s="2"/>
      <c r="F31404" s="2"/>
      <c r="G31404" s="2"/>
      <c r="H31404" s="2"/>
    </row>
    <row r="31405" spans="2:8">
      <c r="B31405" s="2" t="s">
        <v>31856</v>
      </c>
      <c r="C31405" s="2">
        <v>28</v>
      </c>
      <c r="D31405" s="2" t="s">
        <v>473</v>
      </c>
      <c r="E31405" s="2"/>
      <c r="F31405" s="2"/>
      <c r="G31405" s="2"/>
      <c r="H31405" s="2"/>
    </row>
    <row r="31406" spans="2:8">
      <c r="B31406" s="2" t="s">
        <v>31857</v>
      </c>
      <c r="C31406" s="2">
        <v>28</v>
      </c>
      <c r="D31406" s="2" t="s">
        <v>473</v>
      </c>
      <c r="E31406" s="2"/>
      <c r="F31406" s="2"/>
      <c r="G31406" s="2"/>
      <c r="H31406" s="2"/>
    </row>
    <row r="31407" spans="2:8">
      <c r="B31407" s="2" t="s">
        <v>31858</v>
      </c>
      <c r="C31407" s="2">
        <v>29</v>
      </c>
      <c r="D31407" s="2" t="s">
        <v>473</v>
      </c>
      <c r="E31407" s="2"/>
      <c r="F31407" s="2"/>
      <c r="G31407" s="2"/>
      <c r="H31407" s="2"/>
    </row>
    <row r="31408" spans="2:8">
      <c r="B31408" s="2" t="s">
        <v>31859</v>
      </c>
      <c r="C31408" s="2">
        <v>28</v>
      </c>
      <c r="D31408" s="2" t="s">
        <v>473</v>
      </c>
      <c r="E31408" s="2"/>
      <c r="F31408" s="2"/>
      <c r="G31408" s="2"/>
      <c r="H31408" s="2"/>
    </row>
    <row r="31409" spans="2:8">
      <c r="B31409" s="2" t="s">
        <v>31860</v>
      </c>
      <c r="C31409" s="2">
        <v>27</v>
      </c>
      <c r="D31409" s="2" t="s">
        <v>473</v>
      </c>
      <c r="E31409" s="2"/>
      <c r="F31409" s="2"/>
      <c r="G31409" s="2"/>
      <c r="H31409" s="2"/>
    </row>
    <row r="31410" spans="2:8">
      <c r="B31410" s="2" t="s">
        <v>31861</v>
      </c>
      <c r="C31410" s="2">
        <v>64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31862</v>
      </c>
      <c r="C31411" s="2">
        <v>45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31863</v>
      </c>
      <c r="C31412" s="2">
        <v>46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31864</v>
      </c>
      <c r="C31413" s="2">
        <v>54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31865</v>
      </c>
      <c r="C31414" s="2">
        <v>44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31866</v>
      </c>
      <c r="C31415" s="2">
        <v>52</v>
      </c>
      <c r="D31415" s="2" t="s">
        <v>473</v>
      </c>
      <c r="E31415" s="2"/>
      <c r="F31415" s="2"/>
      <c r="G31415" s="2"/>
      <c r="H31415" s="2"/>
    </row>
    <row r="31416" spans="2:8">
      <c r="B31416" s="2" t="s">
        <v>31867</v>
      </c>
      <c r="C31416" s="2">
        <v>53</v>
      </c>
      <c r="D31416" s="2" t="s">
        <v>473</v>
      </c>
      <c r="E31416" s="2"/>
      <c r="F31416" s="2"/>
      <c r="G31416" s="2"/>
      <c r="H31416" s="2"/>
    </row>
    <row r="31417" spans="2:8">
      <c r="B31417" s="2" t="s">
        <v>31868</v>
      </c>
      <c r="C31417" s="2">
        <v>48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31869</v>
      </c>
      <c r="C31418" s="2">
        <v>50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31870</v>
      </c>
      <c r="C31419" s="2">
        <v>70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31871</v>
      </c>
      <c r="C31420" s="2">
        <v>28</v>
      </c>
      <c r="D31420" s="2" t="s">
        <v>473</v>
      </c>
      <c r="E31420" s="2"/>
      <c r="F31420" s="2"/>
      <c r="G31420" s="2"/>
      <c r="H31420" s="2"/>
    </row>
    <row r="31421" spans="2:8">
      <c r="B31421" s="2" t="s">
        <v>31872</v>
      </c>
      <c r="C31421" s="2">
        <v>35</v>
      </c>
      <c r="D31421" s="2" t="s">
        <v>473</v>
      </c>
      <c r="E31421" s="2"/>
      <c r="F31421" s="2"/>
      <c r="G31421" s="2"/>
      <c r="H31421" s="2"/>
    </row>
    <row r="31422" spans="2:8">
      <c r="B31422" s="2" t="s">
        <v>31873</v>
      </c>
      <c r="C31422" s="2">
        <v>39</v>
      </c>
      <c r="D31422" s="2" t="s">
        <v>473</v>
      </c>
      <c r="E31422" s="2"/>
      <c r="F31422" s="2"/>
      <c r="G31422" s="2"/>
      <c r="H31422" s="2"/>
    </row>
    <row r="31423" spans="2:8">
      <c r="B31423" s="2" t="s">
        <v>31874</v>
      </c>
      <c r="C31423" s="2">
        <v>39</v>
      </c>
      <c r="D31423" s="2" t="s">
        <v>473</v>
      </c>
      <c r="E31423" s="2"/>
      <c r="F31423" s="2"/>
      <c r="G31423" s="2"/>
      <c r="H31423" s="2"/>
    </row>
    <row r="31424" spans="2:8">
      <c r="B31424" s="2" t="s">
        <v>31875</v>
      </c>
      <c r="C31424" s="2">
        <v>54</v>
      </c>
      <c r="D31424" s="2" t="s">
        <v>473</v>
      </c>
      <c r="E31424" s="2"/>
      <c r="F31424" s="2"/>
      <c r="G31424" s="2"/>
      <c r="H31424" s="2"/>
    </row>
    <row r="31425" spans="2:8">
      <c r="B31425" s="2" t="s">
        <v>31876</v>
      </c>
      <c r="C31425" s="2">
        <v>52</v>
      </c>
      <c r="D31425" s="2" t="s">
        <v>473</v>
      </c>
      <c r="E31425" s="2"/>
      <c r="F31425" s="2"/>
      <c r="G31425" s="2"/>
      <c r="H31425" s="2"/>
    </row>
    <row r="31426" spans="2:8">
      <c r="B31426" s="2" t="s">
        <v>31877</v>
      </c>
      <c r="C31426" s="2">
        <v>53</v>
      </c>
      <c r="D31426" s="2" t="s">
        <v>473</v>
      </c>
      <c r="E31426" s="2"/>
      <c r="F31426" s="2"/>
      <c r="G31426" s="2"/>
      <c r="H31426" s="2"/>
    </row>
    <row r="31427" spans="2:8">
      <c r="B31427" s="2" t="s">
        <v>31878</v>
      </c>
      <c r="C31427" s="2">
        <v>53</v>
      </c>
      <c r="D31427" s="2" t="s">
        <v>473</v>
      </c>
      <c r="E31427" s="2"/>
      <c r="F31427" s="2"/>
      <c r="G31427" s="2"/>
      <c r="H31427" s="2"/>
    </row>
    <row r="31428" spans="2:8">
      <c r="B31428" s="2" t="s">
        <v>31879</v>
      </c>
      <c r="C31428" s="2">
        <v>29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29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28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26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21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20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26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57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35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35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34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31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31892</v>
      </c>
      <c r="C31441" s="2">
        <v>25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31893</v>
      </c>
      <c r="C31442" s="2">
        <v>19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31894</v>
      </c>
      <c r="C31443" s="2">
        <v>23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31895</v>
      </c>
      <c r="C31444" s="2">
        <v>45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31896</v>
      </c>
      <c r="C31445" s="2">
        <v>41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31897</v>
      </c>
      <c r="C31446" s="2">
        <v>39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31898</v>
      </c>
      <c r="C31447" s="2">
        <v>38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31899</v>
      </c>
      <c r="C31448" s="2">
        <v>31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31900</v>
      </c>
      <c r="C31449" s="2">
        <v>22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31901</v>
      </c>
      <c r="C31450" s="2">
        <v>22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31902</v>
      </c>
      <c r="C31451" s="2">
        <v>47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37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37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36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31906</v>
      </c>
      <c r="C31455" s="2">
        <v>35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31907</v>
      </c>
      <c r="C31456" s="2">
        <v>31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31908</v>
      </c>
      <c r="C31457" s="2">
        <v>20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31909</v>
      </c>
      <c r="C31458" s="2">
        <v>44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31910</v>
      </c>
      <c r="C31459" s="2">
        <v>48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31911</v>
      </c>
      <c r="C31460" s="2">
        <v>42</v>
      </c>
      <c r="D31460" s="2" t="s">
        <v>473</v>
      </c>
      <c r="E31460" s="2"/>
      <c r="F31460" s="2"/>
      <c r="G31460" s="2"/>
      <c r="H31460" s="2"/>
    </row>
    <row r="31461" spans="2:8">
      <c r="B31461" s="2" t="s">
        <v>31912</v>
      </c>
      <c r="C31461" s="2">
        <v>42</v>
      </c>
      <c r="D31461" s="2" t="s">
        <v>473</v>
      </c>
      <c r="E31461" s="2"/>
      <c r="F31461" s="2"/>
      <c r="G31461" s="2"/>
      <c r="H31461" s="2"/>
    </row>
    <row r="31462" spans="2:8">
      <c r="B31462" s="2" t="s">
        <v>31913</v>
      </c>
      <c r="C31462" s="2">
        <v>32</v>
      </c>
      <c r="D31462" s="2" t="s">
        <v>473</v>
      </c>
      <c r="E31462" s="2"/>
      <c r="F31462" s="2"/>
      <c r="G31462" s="2"/>
      <c r="H31462" s="2"/>
    </row>
    <row r="31463" spans="2:8">
      <c r="B31463" s="2" t="s">
        <v>31914</v>
      </c>
      <c r="C31463" s="2">
        <v>30</v>
      </c>
      <c r="D31463" s="2" t="s">
        <v>473</v>
      </c>
      <c r="E31463" s="2"/>
      <c r="F31463" s="2"/>
      <c r="G31463" s="2"/>
      <c r="H31463" s="2"/>
    </row>
    <row r="31464" spans="2:8">
      <c r="B31464" s="2" t="s">
        <v>31915</v>
      </c>
      <c r="C31464" s="2">
        <v>27</v>
      </c>
      <c r="D31464" s="2" t="s">
        <v>473</v>
      </c>
      <c r="E31464" s="2"/>
      <c r="F31464" s="2"/>
      <c r="G31464" s="2"/>
      <c r="H31464" s="2"/>
    </row>
    <row r="31465" spans="2:8">
      <c r="B31465" s="2" t="s">
        <v>31916</v>
      </c>
      <c r="C31465" s="2">
        <v>25</v>
      </c>
      <c r="D31465" s="2" t="s">
        <v>473</v>
      </c>
      <c r="E31465" s="2"/>
      <c r="F31465" s="2"/>
      <c r="G31465" s="2"/>
      <c r="H31465" s="2"/>
    </row>
    <row r="31466" spans="2:8">
      <c r="B31466" s="2" t="s">
        <v>31917</v>
      </c>
      <c r="C31466" s="2">
        <v>21</v>
      </c>
      <c r="D31466" s="2" t="s">
        <v>473</v>
      </c>
      <c r="E31466" s="2"/>
      <c r="F31466" s="2"/>
      <c r="G31466" s="2"/>
      <c r="H31466" s="2"/>
    </row>
    <row r="31467" spans="2:8">
      <c r="B31467" s="2" t="s">
        <v>31918</v>
      </c>
      <c r="C31467" s="2">
        <v>33</v>
      </c>
      <c r="D31467" s="2" t="s">
        <v>473</v>
      </c>
      <c r="E31467" s="2"/>
      <c r="F31467" s="2"/>
      <c r="G31467" s="2"/>
      <c r="H31467" s="2"/>
    </row>
    <row r="31468" spans="2:8">
      <c r="B31468" s="2" t="s">
        <v>31919</v>
      </c>
      <c r="C31468" s="2">
        <v>32</v>
      </c>
      <c r="D31468" s="2" t="s">
        <v>473</v>
      </c>
      <c r="E31468" s="2"/>
      <c r="F31468" s="2"/>
      <c r="G31468" s="2"/>
      <c r="H31468" s="2"/>
    </row>
    <row r="31469" spans="2:8">
      <c r="B31469" s="2" t="s">
        <v>31920</v>
      </c>
      <c r="C31469" s="2">
        <v>33</v>
      </c>
      <c r="D31469" s="2" t="s">
        <v>473</v>
      </c>
      <c r="E31469" s="2"/>
      <c r="F31469" s="2"/>
      <c r="G31469" s="2"/>
      <c r="H31469" s="2"/>
    </row>
    <row r="31470" spans="2:8">
      <c r="B31470" s="2" t="s">
        <v>31921</v>
      </c>
      <c r="C31470" s="2">
        <v>44</v>
      </c>
      <c r="D31470" s="2" t="s">
        <v>473</v>
      </c>
      <c r="E31470" s="2"/>
      <c r="F31470" s="2"/>
      <c r="G31470" s="2"/>
      <c r="H31470" s="2"/>
    </row>
    <row r="31471" spans="2:8">
      <c r="B31471" s="2" t="s">
        <v>31922</v>
      </c>
      <c r="C31471" s="2">
        <v>41</v>
      </c>
      <c r="D31471" s="2" t="s">
        <v>473</v>
      </c>
      <c r="E31471" s="2"/>
      <c r="F31471" s="2"/>
      <c r="G31471" s="2"/>
      <c r="H31471" s="2"/>
    </row>
    <row r="31472" spans="2:8">
      <c r="B31472" s="2" t="s">
        <v>31923</v>
      </c>
      <c r="C31472" s="2">
        <v>50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31924</v>
      </c>
      <c r="C31473" s="2">
        <v>68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31925</v>
      </c>
      <c r="C31474" s="2">
        <v>51</v>
      </c>
      <c r="D31474" s="2" t="s">
        <v>473</v>
      </c>
      <c r="E31474" s="2"/>
      <c r="F31474" s="2"/>
      <c r="G31474" s="2"/>
      <c r="H31474" s="2"/>
    </row>
    <row r="31475" spans="2:8">
      <c r="B31475" s="2" t="s">
        <v>31926</v>
      </c>
      <c r="C31475" s="2">
        <v>51</v>
      </c>
      <c r="D31475" s="2" t="s">
        <v>473</v>
      </c>
      <c r="E31475" s="2"/>
      <c r="F31475" s="2"/>
      <c r="G31475" s="2"/>
      <c r="H31475" s="2"/>
    </row>
    <row r="31476" spans="2:8">
      <c r="B31476" s="2" t="s">
        <v>31927</v>
      </c>
      <c r="C31476" s="2">
        <v>42</v>
      </c>
      <c r="D31476" s="2" t="s">
        <v>473</v>
      </c>
      <c r="E31476" s="2"/>
      <c r="F31476" s="2"/>
      <c r="G31476" s="2"/>
      <c r="H31476" s="2"/>
    </row>
    <row r="31477" spans="2:8">
      <c r="B31477" s="2" t="s">
        <v>31928</v>
      </c>
      <c r="C31477" s="2">
        <v>38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31929</v>
      </c>
      <c r="C31478" s="2">
        <v>37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31930</v>
      </c>
      <c r="C31479" s="2">
        <v>37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31931</v>
      </c>
      <c r="C31480" s="2">
        <v>37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31932</v>
      </c>
      <c r="C31481" s="2">
        <v>29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31933</v>
      </c>
      <c r="C31482" s="2">
        <v>26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31934</v>
      </c>
      <c r="C31483" s="2">
        <v>27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31935</v>
      </c>
      <c r="C31484" s="2">
        <v>27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26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26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25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31939</v>
      </c>
      <c r="C31488" s="2">
        <v>23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21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27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28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29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30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31945</v>
      </c>
      <c r="C31494" s="2">
        <v>30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31946</v>
      </c>
      <c r="C31495" s="2">
        <v>21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31947</v>
      </c>
      <c r="C31496" s="2">
        <v>38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31948</v>
      </c>
      <c r="C31497" s="2">
        <v>41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31949</v>
      </c>
      <c r="C31498" s="2">
        <v>40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36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19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17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21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44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45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51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31958</v>
      </c>
      <c r="C31507" s="2">
        <v>37</v>
      </c>
      <c r="D31507" s="2" t="s">
        <v>473</v>
      </c>
      <c r="E31507" s="2"/>
      <c r="F31507" s="2"/>
      <c r="G31507" s="2"/>
      <c r="H31507" s="2"/>
    </row>
    <row r="31508" spans="2:8">
      <c r="B31508" s="2" t="s">
        <v>31959</v>
      </c>
      <c r="C31508" s="2">
        <v>38</v>
      </c>
      <c r="D31508" s="2" t="s">
        <v>473</v>
      </c>
      <c r="E31508" s="2"/>
      <c r="F31508" s="2"/>
      <c r="G31508" s="2"/>
      <c r="H31508" s="2"/>
    </row>
    <row r="31509" spans="2:8">
      <c r="B31509" s="2" t="s">
        <v>31960</v>
      </c>
      <c r="C31509" s="2">
        <v>36</v>
      </c>
      <c r="D31509" s="2" t="s">
        <v>473</v>
      </c>
      <c r="E31509" s="2"/>
      <c r="F31509" s="2"/>
      <c r="G31509" s="2"/>
      <c r="H31509" s="2"/>
    </row>
    <row r="31510" spans="2:8">
      <c r="B31510" s="2" t="s">
        <v>31961</v>
      </c>
      <c r="C31510" s="2">
        <v>34</v>
      </c>
      <c r="D31510" s="2" t="s">
        <v>473</v>
      </c>
      <c r="E31510" s="2"/>
      <c r="F31510" s="2"/>
      <c r="G31510" s="2"/>
      <c r="H31510" s="2"/>
    </row>
    <row r="31511" spans="2:8">
      <c r="B31511" s="2" t="s">
        <v>31962</v>
      </c>
      <c r="C31511" s="2">
        <v>32</v>
      </c>
      <c r="D31511" s="2" t="s">
        <v>473</v>
      </c>
      <c r="E31511" s="2"/>
      <c r="F31511" s="2"/>
      <c r="G31511" s="2"/>
      <c r="H31511" s="2"/>
    </row>
    <row r="31512" spans="2:8">
      <c r="B31512" s="2" t="s">
        <v>31963</v>
      </c>
      <c r="C31512" s="2">
        <v>48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34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33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33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34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31968</v>
      </c>
      <c r="C31517" s="2">
        <v>33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31969</v>
      </c>
      <c r="C31518" s="2">
        <v>26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31970</v>
      </c>
      <c r="C31519" s="2">
        <v>15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31971</v>
      </c>
      <c r="C31520" s="2">
        <v>58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31972</v>
      </c>
      <c r="C31521" s="2">
        <v>54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31973</v>
      </c>
      <c r="C31522" s="2">
        <v>58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31974</v>
      </c>
      <c r="C31523" s="2">
        <v>54</v>
      </c>
      <c r="D31523" s="2" t="s">
        <v>473</v>
      </c>
      <c r="E31523" s="2"/>
      <c r="F31523" s="2"/>
      <c r="G31523" s="2"/>
      <c r="H31523" s="2"/>
    </row>
    <row r="31524" spans="2:8">
      <c r="B31524" s="2" t="s">
        <v>31975</v>
      </c>
      <c r="C31524" s="2">
        <v>54</v>
      </c>
      <c r="D31524" s="2" t="s">
        <v>473</v>
      </c>
      <c r="E31524" s="2"/>
      <c r="F31524" s="2"/>
      <c r="G31524" s="2"/>
      <c r="H31524" s="2"/>
    </row>
    <row r="31525" spans="2:8">
      <c r="B31525" s="2" t="s">
        <v>31976</v>
      </c>
      <c r="C31525" s="2">
        <v>51</v>
      </c>
      <c r="D31525" s="2" t="s">
        <v>473</v>
      </c>
      <c r="E31525" s="2"/>
      <c r="F31525" s="2"/>
      <c r="G31525" s="2"/>
      <c r="H31525" s="2"/>
    </row>
    <row r="31526" spans="2:8">
      <c r="B31526" s="2" t="s">
        <v>31977</v>
      </c>
      <c r="C31526" s="2">
        <v>37</v>
      </c>
      <c r="D31526" s="2" t="s">
        <v>473</v>
      </c>
      <c r="E31526" s="2"/>
      <c r="F31526" s="2"/>
      <c r="G31526" s="2"/>
      <c r="H31526" s="2"/>
    </row>
    <row r="31527" spans="2:8">
      <c r="B31527" s="2" t="s">
        <v>31978</v>
      </c>
      <c r="C31527" s="2">
        <v>37</v>
      </c>
      <c r="D31527" s="2" t="s">
        <v>473</v>
      </c>
      <c r="E31527" s="2"/>
      <c r="F31527" s="2"/>
      <c r="G31527" s="2"/>
      <c r="H31527" s="2"/>
    </row>
    <row r="31528" spans="2:8">
      <c r="B31528" s="2" t="s">
        <v>31979</v>
      </c>
      <c r="C31528" s="2">
        <v>41</v>
      </c>
      <c r="D31528" s="2" t="s">
        <v>473</v>
      </c>
      <c r="E31528" s="2"/>
      <c r="F31528" s="2"/>
      <c r="G31528" s="2"/>
      <c r="H31528" s="2"/>
    </row>
    <row r="31529" spans="2:8">
      <c r="B31529" s="2" t="s">
        <v>31980</v>
      </c>
      <c r="C31529" s="2">
        <v>42</v>
      </c>
      <c r="D31529" s="2" t="s">
        <v>473</v>
      </c>
      <c r="E31529" s="2"/>
      <c r="F31529" s="2"/>
      <c r="G31529" s="2"/>
      <c r="H31529" s="2"/>
    </row>
    <row r="31530" spans="2:8">
      <c r="B31530" s="2" t="s">
        <v>31981</v>
      </c>
      <c r="C31530" s="2">
        <v>43</v>
      </c>
      <c r="D31530" s="2" t="s">
        <v>473</v>
      </c>
      <c r="E31530" s="2"/>
      <c r="F31530" s="2"/>
      <c r="G31530" s="2"/>
      <c r="H31530" s="2"/>
    </row>
    <row r="31531" spans="2:8">
      <c r="B31531" s="2" t="s">
        <v>31982</v>
      </c>
      <c r="C31531" s="2">
        <v>42</v>
      </c>
      <c r="D31531" s="2" t="s">
        <v>473</v>
      </c>
      <c r="E31531" s="2"/>
      <c r="F31531" s="2"/>
      <c r="G31531" s="2"/>
      <c r="H31531" s="2"/>
    </row>
    <row r="31532" spans="2:8">
      <c r="B31532" s="2" t="s">
        <v>31983</v>
      </c>
      <c r="C31532" s="2">
        <v>47</v>
      </c>
      <c r="D31532" s="2" t="s">
        <v>473</v>
      </c>
      <c r="E31532" s="2"/>
      <c r="F31532" s="2"/>
      <c r="G31532" s="2"/>
      <c r="H31532" s="2"/>
    </row>
    <row r="31533" spans="2:8">
      <c r="B31533" s="2" t="s">
        <v>31984</v>
      </c>
      <c r="C31533" s="2">
        <v>50</v>
      </c>
      <c r="D31533" s="2" t="s">
        <v>473</v>
      </c>
      <c r="E31533" s="2"/>
      <c r="F31533" s="2"/>
      <c r="G31533" s="2"/>
      <c r="H31533" s="2"/>
    </row>
    <row r="31534" spans="2:8">
      <c r="B31534" s="2" t="s">
        <v>31985</v>
      </c>
      <c r="C31534" s="2">
        <v>49</v>
      </c>
      <c r="D31534" s="2" t="s">
        <v>473</v>
      </c>
      <c r="E31534" s="2"/>
      <c r="F31534" s="2"/>
      <c r="G31534" s="2"/>
      <c r="H31534" s="2"/>
    </row>
    <row r="31535" spans="2:8">
      <c r="B31535" s="2" t="s">
        <v>31986</v>
      </c>
      <c r="C31535" s="2">
        <v>50</v>
      </c>
      <c r="D31535" s="2" t="s">
        <v>473</v>
      </c>
      <c r="E31535" s="2"/>
      <c r="F31535" s="2"/>
      <c r="G31535" s="2"/>
      <c r="H31535" s="2"/>
    </row>
    <row r="31536" spans="2:8">
      <c r="B31536" s="2" t="s">
        <v>31987</v>
      </c>
      <c r="C31536" s="2">
        <v>38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28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28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31990</v>
      </c>
      <c r="C31539" s="2">
        <v>26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31991</v>
      </c>
      <c r="C31540" s="2">
        <v>27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31992</v>
      </c>
      <c r="C31541" s="2">
        <v>27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31993</v>
      </c>
      <c r="C31542" s="2">
        <v>27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31994</v>
      </c>
      <c r="C31543" s="2">
        <v>53</v>
      </c>
      <c r="D31543" s="2" t="s">
        <v>473</v>
      </c>
      <c r="E31543" s="2"/>
      <c r="F31543" s="2"/>
      <c r="G31543" s="2"/>
      <c r="H31543" s="2"/>
    </row>
    <row r="31544" spans="2:8">
      <c r="B31544" s="2" t="s">
        <v>31995</v>
      </c>
      <c r="C31544" s="2">
        <v>47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50</v>
      </c>
      <c r="D31545" s="2" t="s">
        <v>473</v>
      </c>
      <c r="E31545" s="2"/>
      <c r="F31545" s="2"/>
      <c r="G31545" s="2"/>
      <c r="H31545" s="2"/>
    </row>
    <row r="31546" spans="2:8">
      <c r="B31546" s="2" t="s">
        <v>31997</v>
      </c>
      <c r="C31546" s="2">
        <v>40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40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40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32000</v>
      </c>
      <c r="C31549" s="2">
        <v>38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32001</v>
      </c>
      <c r="C31550" s="2">
        <v>28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45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32003</v>
      </c>
      <c r="C31552" s="2">
        <v>44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45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32005</v>
      </c>
      <c r="C31554" s="2">
        <v>41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32006</v>
      </c>
      <c r="C31555" s="2">
        <v>38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32007</v>
      </c>
      <c r="C31556" s="2">
        <v>29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32008</v>
      </c>
      <c r="C31557" s="2">
        <v>25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32009</v>
      </c>
      <c r="C31558" s="2">
        <v>32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32010</v>
      </c>
      <c r="C31559" s="2">
        <v>63</v>
      </c>
      <c r="D31559" s="2" t="s">
        <v>473</v>
      </c>
      <c r="E31559" s="2"/>
      <c r="F31559" s="2"/>
      <c r="G31559" s="2"/>
      <c r="H31559" s="2"/>
    </row>
    <row r="31560" spans="2:8">
      <c r="B31560" s="2" t="s">
        <v>32011</v>
      </c>
      <c r="C31560" s="2">
        <v>49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43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50</v>
      </c>
      <c r="D31562" s="2" t="s">
        <v>473</v>
      </c>
      <c r="E31562" s="2"/>
      <c r="F31562" s="2"/>
      <c r="G31562" s="2"/>
      <c r="H31562" s="2"/>
    </row>
    <row r="31563" spans="2:8">
      <c r="B31563" s="2" t="s">
        <v>32014</v>
      </c>
      <c r="C31563" s="2">
        <v>54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61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51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42</v>
      </c>
      <c r="D31566" s="2" t="s">
        <v>473</v>
      </c>
      <c r="E31566" s="2"/>
      <c r="F31566" s="2"/>
      <c r="G31566" s="2"/>
      <c r="H31566" s="2"/>
    </row>
    <row r="31567" spans="2:8">
      <c r="B31567" s="2" t="s">
        <v>32018</v>
      </c>
      <c r="C31567" s="2">
        <v>42</v>
      </c>
      <c r="D31567" s="2" t="s">
        <v>473</v>
      </c>
      <c r="E31567" s="2"/>
      <c r="F31567" s="2"/>
      <c r="G31567" s="2"/>
      <c r="H31567" s="2"/>
    </row>
    <row r="31568" spans="2:8">
      <c r="B31568" s="2" t="s">
        <v>32019</v>
      </c>
      <c r="C31568" s="2">
        <v>44</v>
      </c>
      <c r="D31568" s="2" t="s">
        <v>473</v>
      </c>
      <c r="E31568" s="2"/>
      <c r="F31568" s="2"/>
      <c r="G31568" s="2"/>
      <c r="H31568" s="2"/>
    </row>
    <row r="31569" spans="2:8">
      <c r="B31569" s="2" t="s">
        <v>32020</v>
      </c>
      <c r="C31569" s="2">
        <v>45</v>
      </c>
      <c r="D31569" s="2" t="s">
        <v>473</v>
      </c>
      <c r="E31569" s="2"/>
      <c r="F31569" s="2"/>
      <c r="G31569" s="2"/>
      <c r="H31569" s="2"/>
    </row>
    <row r="31570" spans="2:8">
      <c r="B31570" s="2" t="s">
        <v>32021</v>
      </c>
      <c r="C31570" s="2">
        <v>45</v>
      </c>
      <c r="D31570" s="2" t="s">
        <v>473</v>
      </c>
      <c r="E31570" s="2"/>
      <c r="F31570" s="2"/>
      <c r="G31570" s="2"/>
      <c r="H31570" s="2"/>
    </row>
    <row r="31571" spans="2:8">
      <c r="B31571" s="2" t="s">
        <v>32022</v>
      </c>
      <c r="C31571" s="2">
        <v>50</v>
      </c>
      <c r="D31571" s="2" t="s">
        <v>473</v>
      </c>
      <c r="E31571" s="2"/>
      <c r="F31571" s="2"/>
      <c r="G31571" s="2"/>
      <c r="H31571" s="2"/>
    </row>
    <row r="31572" spans="2:8">
      <c r="B31572" s="2" t="s">
        <v>32023</v>
      </c>
      <c r="C31572" s="2">
        <v>55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32024</v>
      </c>
      <c r="C31573" s="2">
        <v>53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32025</v>
      </c>
      <c r="C31574" s="2">
        <v>47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32026</v>
      </c>
      <c r="C31575" s="2">
        <v>29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32027</v>
      </c>
      <c r="C31576" s="2">
        <v>41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32028</v>
      </c>
      <c r="C31577" s="2">
        <v>45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32029</v>
      </c>
      <c r="C31578" s="2">
        <v>46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32030</v>
      </c>
      <c r="C31579" s="2">
        <v>45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32031</v>
      </c>
      <c r="C31580" s="2">
        <v>41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32032</v>
      </c>
      <c r="C31581" s="2">
        <v>41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32033</v>
      </c>
      <c r="C31582" s="2">
        <v>41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32034</v>
      </c>
      <c r="C31583" s="2">
        <v>40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32035</v>
      </c>
      <c r="C31584" s="2">
        <v>39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32036</v>
      </c>
      <c r="C31585" s="2">
        <v>51</v>
      </c>
      <c r="D31585" s="2" t="s">
        <v>473</v>
      </c>
      <c r="E31585" s="2"/>
      <c r="F31585" s="2"/>
      <c r="G31585" s="2"/>
      <c r="H31585" s="2"/>
    </row>
    <row r="31586" spans="2:8">
      <c r="B31586" s="2" t="s">
        <v>32037</v>
      </c>
      <c r="C31586" s="2">
        <v>51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32038</v>
      </c>
      <c r="C31587" s="2">
        <v>55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32039</v>
      </c>
      <c r="C31588" s="2">
        <v>52</v>
      </c>
      <c r="D31588" s="2" t="s">
        <v>473</v>
      </c>
      <c r="E31588" s="2"/>
      <c r="F31588" s="2"/>
      <c r="G31588" s="2"/>
      <c r="H31588" s="2"/>
    </row>
    <row r="31589" spans="2:8">
      <c r="B31589" s="2" t="s">
        <v>32040</v>
      </c>
      <c r="C31589" s="2">
        <v>47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32041</v>
      </c>
      <c r="C31590" s="2">
        <v>44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32042</v>
      </c>
      <c r="C31591" s="2">
        <v>50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50</v>
      </c>
      <c r="D31592" s="2" t="s">
        <v>473</v>
      </c>
      <c r="E31592" s="2"/>
      <c r="F31592" s="2"/>
      <c r="G31592" s="2"/>
      <c r="H31592" s="2"/>
    </row>
    <row r="31593" spans="2:8">
      <c r="B31593" s="2" t="s">
        <v>32044</v>
      </c>
      <c r="C31593" s="2">
        <v>52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45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43</v>
      </c>
      <c r="D31595" s="2" t="s">
        <v>473</v>
      </c>
      <c r="E31595" s="2"/>
      <c r="F31595" s="2"/>
      <c r="G31595" s="2"/>
      <c r="H31595" s="2"/>
    </row>
    <row r="31596" spans="2:8">
      <c r="B31596" s="2" t="s">
        <v>32047</v>
      </c>
      <c r="C31596" s="2">
        <v>38</v>
      </c>
      <c r="D31596" s="2" t="s">
        <v>473</v>
      </c>
      <c r="E31596" s="2"/>
      <c r="F31596" s="2"/>
      <c r="G31596" s="2"/>
      <c r="H31596" s="2"/>
    </row>
    <row r="31597" spans="2:8">
      <c r="B31597" s="2" t="s">
        <v>32048</v>
      </c>
      <c r="C31597" s="2">
        <v>29</v>
      </c>
      <c r="D31597" s="2" t="s">
        <v>473</v>
      </c>
      <c r="E31597" s="2"/>
      <c r="F31597" s="2"/>
      <c r="G31597" s="2"/>
      <c r="H31597" s="2"/>
    </row>
    <row r="31598" spans="2:8">
      <c r="B31598" s="2" t="s">
        <v>32049</v>
      </c>
      <c r="C31598" s="2">
        <v>25</v>
      </c>
      <c r="D31598" s="2" t="s">
        <v>473</v>
      </c>
      <c r="E31598" s="2"/>
      <c r="F31598" s="2"/>
      <c r="G31598" s="2"/>
      <c r="H31598" s="2"/>
    </row>
    <row r="31599" spans="2:8">
      <c r="B31599" s="2" t="s">
        <v>32050</v>
      </c>
      <c r="C31599" s="2">
        <v>19</v>
      </c>
      <c r="D31599" s="2" t="s">
        <v>473</v>
      </c>
      <c r="E31599" s="2"/>
      <c r="F31599" s="2"/>
      <c r="G31599" s="2"/>
      <c r="H31599" s="2"/>
    </row>
    <row r="31600" spans="2:8">
      <c r="B31600" s="2" t="s">
        <v>32051</v>
      </c>
      <c r="C31600" s="2">
        <v>51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13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31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32054</v>
      </c>
      <c r="C31603" s="2">
        <v>56</v>
      </c>
      <c r="D31603" s="2" t="s">
        <v>473</v>
      </c>
      <c r="E31603" s="2"/>
      <c r="F31603" s="2"/>
      <c r="G31603" s="2"/>
      <c r="H31603" s="2"/>
    </row>
    <row r="31604" spans="2:8">
      <c r="B31604" s="2" t="s">
        <v>32055</v>
      </c>
      <c r="C31604" s="2">
        <v>52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32056</v>
      </c>
      <c r="C31605" s="2">
        <v>46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32057</v>
      </c>
      <c r="C31606" s="2">
        <v>56</v>
      </c>
      <c r="D31606" s="2" t="s">
        <v>473</v>
      </c>
      <c r="E31606" s="2"/>
      <c r="F31606" s="2"/>
      <c r="G31606" s="2"/>
      <c r="H31606" s="2"/>
    </row>
    <row r="31607" spans="2:8">
      <c r="B31607" s="2" t="s">
        <v>32058</v>
      </c>
      <c r="C31607" s="2">
        <v>54</v>
      </c>
      <c r="D31607" s="2" t="s">
        <v>473</v>
      </c>
      <c r="E31607" s="2"/>
      <c r="F31607" s="2"/>
      <c r="G31607" s="2"/>
      <c r="H31607" s="2"/>
    </row>
    <row r="31608" spans="2:8">
      <c r="B31608" s="2" t="s">
        <v>32059</v>
      </c>
      <c r="C31608" s="2">
        <v>59</v>
      </c>
      <c r="D31608" s="2" t="s">
        <v>473</v>
      </c>
      <c r="E31608" s="2"/>
      <c r="F31608" s="2"/>
      <c r="G31608" s="2"/>
      <c r="H31608" s="2"/>
    </row>
    <row r="31609" spans="2:8">
      <c r="B31609" s="2" t="s">
        <v>32060</v>
      </c>
      <c r="C31609" s="2">
        <v>55</v>
      </c>
      <c r="D31609" s="2" t="s">
        <v>473</v>
      </c>
      <c r="E31609" s="2"/>
      <c r="F31609" s="2"/>
      <c r="G31609" s="2"/>
      <c r="H31609" s="2"/>
    </row>
    <row r="31610" spans="2:8">
      <c r="B31610" s="2" t="s">
        <v>32061</v>
      </c>
      <c r="C31610" s="2">
        <v>49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56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62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34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34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35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32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27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19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16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32071</v>
      </c>
      <c r="C31620" s="2">
        <v>18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32072</v>
      </c>
      <c r="C31621" s="2">
        <v>39</v>
      </c>
      <c r="D31621" s="2" t="s">
        <v>473</v>
      </c>
      <c r="E31621" s="2"/>
      <c r="F31621" s="2"/>
      <c r="G31621" s="2"/>
      <c r="H31621" s="2"/>
    </row>
    <row r="31622" spans="2:8">
      <c r="B31622" s="2" t="s">
        <v>32073</v>
      </c>
      <c r="C31622" s="2">
        <v>40</v>
      </c>
      <c r="D31622" s="2" t="s">
        <v>473</v>
      </c>
      <c r="E31622" s="2"/>
      <c r="F31622" s="2"/>
      <c r="G31622" s="2"/>
      <c r="H31622" s="2"/>
    </row>
    <row r="31623" spans="2:8">
      <c r="B31623" s="2" t="s">
        <v>32074</v>
      </c>
      <c r="C31623" s="2">
        <v>41</v>
      </c>
      <c r="D31623" s="2" t="s">
        <v>473</v>
      </c>
      <c r="E31623" s="2"/>
      <c r="F31623" s="2"/>
      <c r="G31623" s="2"/>
      <c r="H31623" s="2"/>
    </row>
    <row r="31624" spans="2:8">
      <c r="B31624" s="2" t="s">
        <v>32075</v>
      </c>
      <c r="C31624" s="2">
        <v>42</v>
      </c>
      <c r="D31624" s="2" t="s">
        <v>473</v>
      </c>
      <c r="E31624" s="2"/>
      <c r="F31624" s="2"/>
      <c r="G31624" s="2"/>
      <c r="H31624" s="2"/>
    </row>
    <row r="31625" spans="2:8">
      <c r="B31625" s="2" t="s">
        <v>32076</v>
      </c>
      <c r="C31625" s="2">
        <v>45</v>
      </c>
      <c r="D31625" s="2" t="s">
        <v>473</v>
      </c>
      <c r="E31625" s="2"/>
      <c r="F31625" s="2"/>
      <c r="G31625" s="2"/>
      <c r="H31625" s="2"/>
    </row>
    <row r="31626" spans="2:8">
      <c r="B31626" s="2" t="s">
        <v>32077</v>
      </c>
      <c r="C31626" s="2">
        <v>43</v>
      </c>
      <c r="D31626" s="2" t="s">
        <v>473</v>
      </c>
      <c r="E31626" s="2"/>
      <c r="F31626" s="2"/>
      <c r="G31626" s="2"/>
      <c r="H31626" s="2"/>
    </row>
    <row r="31627" spans="2:8">
      <c r="B31627" s="2" t="s">
        <v>32078</v>
      </c>
      <c r="C31627" s="2">
        <v>38</v>
      </c>
      <c r="D31627" s="2" t="s">
        <v>473</v>
      </c>
      <c r="E31627" s="2"/>
      <c r="F31627" s="2"/>
      <c r="G31627" s="2"/>
      <c r="H31627" s="2"/>
    </row>
    <row r="31628" spans="2:8">
      <c r="B31628" s="2" t="s">
        <v>32079</v>
      </c>
      <c r="C31628" s="2">
        <v>28</v>
      </c>
      <c r="D31628" s="2" t="s">
        <v>473</v>
      </c>
      <c r="E31628" s="2"/>
      <c r="F31628" s="2"/>
      <c r="G31628" s="2"/>
      <c r="H31628" s="2"/>
    </row>
    <row r="31629" spans="2:8">
      <c r="B31629" s="2" t="s">
        <v>32080</v>
      </c>
      <c r="C31629" s="2">
        <v>25</v>
      </c>
      <c r="D31629" s="2" t="s">
        <v>473</v>
      </c>
      <c r="E31629" s="2"/>
      <c r="F31629" s="2"/>
      <c r="G31629" s="2"/>
      <c r="H31629" s="2"/>
    </row>
    <row r="31630" spans="2:8">
      <c r="B31630" s="2" t="s">
        <v>32081</v>
      </c>
      <c r="C31630" s="2">
        <v>25</v>
      </c>
      <c r="D31630" s="2" t="s">
        <v>473</v>
      </c>
      <c r="E31630" s="2"/>
      <c r="F31630" s="2"/>
      <c r="G31630" s="2"/>
      <c r="H31630" s="2"/>
    </row>
    <row r="31631" spans="2:8">
      <c r="B31631" s="2" t="s">
        <v>32082</v>
      </c>
      <c r="C31631" s="2">
        <v>26</v>
      </c>
      <c r="D31631" s="2" t="s">
        <v>473</v>
      </c>
      <c r="E31631" s="2"/>
      <c r="F31631" s="2"/>
      <c r="G31631" s="2"/>
      <c r="H31631" s="2"/>
    </row>
    <row r="31632" spans="2:8">
      <c r="B31632" s="2" t="s">
        <v>32083</v>
      </c>
      <c r="C31632" s="2">
        <v>27</v>
      </c>
      <c r="D31632" s="2" t="s">
        <v>473</v>
      </c>
      <c r="E31632" s="2"/>
      <c r="F31632" s="2"/>
      <c r="G31632" s="2"/>
      <c r="H31632" s="2"/>
    </row>
    <row r="31633" spans="2:8">
      <c r="B31633" s="2" t="s">
        <v>32084</v>
      </c>
      <c r="C31633" s="2">
        <v>56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53</v>
      </c>
      <c r="D31634" s="2" t="s">
        <v>473</v>
      </c>
      <c r="E31634" s="2"/>
      <c r="F31634" s="2"/>
      <c r="G31634" s="2"/>
      <c r="H31634" s="2"/>
    </row>
    <row r="31635" spans="2:8">
      <c r="B31635" s="2" t="s">
        <v>32086</v>
      </c>
      <c r="C31635" s="2">
        <v>51</v>
      </c>
      <c r="D31635" s="2" t="s">
        <v>473</v>
      </c>
      <c r="E31635" s="2"/>
      <c r="F31635" s="2"/>
      <c r="G31635" s="2"/>
      <c r="H31635" s="2"/>
    </row>
    <row r="31636" spans="2:8">
      <c r="B31636" s="2" t="s">
        <v>32087</v>
      </c>
      <c r="C31636" s="2">
        <v>46</v>
      </c>
      <c r="D31636" s="2" t="s">
        <v>473</v>
      </c>
      <c r="E31636" s="2"/>
      <c r="F31636" s="2"/>
      <c r="G31636" s="2"/>
      <c r="H31636" s="2"/>
    </row>
    <row r="31637" spans="2:8">
      <c r="B31637" s="2" t="s">
        <v>32088</v>
      </c>
      <c r="C31637" s="2">
        <v>42</v>
      </c>
      <c r="D31637" s="2" t="s">
        <v>473</v>
      </c>
      <c r="E31637" s="2"/>
      <c r="F31637" s="2"/>
      <c r="G31637" s="2"/>
      <c r="H31637" s="2"/>
    </row>
    <row r="31638" spans="2:8">
      <c r="B31638" s="2" t="s">
        <v>32089</v>
      </c>
      <c r="C31638" s="2">
        <v>49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50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49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49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56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47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47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45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32097</v>
      </c>
      <c r="C31646" s="2">
        <v>30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32098</v>
      </c>
      <c r="C31647" s="2">
        <v>30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32099</v>
      </c>
      <c r="C31648" s="2">
        <v>30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32100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32101</v>
      </c>
      <c r="C31650" s="2">
        <v>25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22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19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17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32105</v>
      </c>
      <c r="C31654" s="2">
        <v>34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44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46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48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50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51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54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32112</v>
      </c>
      <c r="C31661" s="2">
        <v>48</v>
      </c>
      <c r="D31661" s="2" t="s">
        <v>473</v>
      </c>
      <c r="E31661" s="2"/>
      <c r="F31661" s="2"/>
      <c r="G31661" s="2"/>
      <c r="H31661" s="2"/>
    </row>
    <row r="31662" spans="2:8">
      <c r="B31662" s="2" t="s">
        <v>32113</v>
      </c>
      <c r="C31662" s="2">
        <v>37</v>
      </c>
      <c r="D31662" s="2" t="s">
        <v>473</v>
      </c>
      <c r="E31662" s="2"/>
      <c r="F31662" s="2"/>
      <c r="G31662" s="2"/>
      <c r="H31662" s="2"/>
    </row>
    <row r="31663" spans="2:8">
      <c r="B31663" s="2" t="s">
        <v>32114</v>
      </c>
      <c r="C31663" s="2">
        <v>33</v>
      </c>
      <c r="D31663" s="2" t="s">
        <v>473</v>
      </c>
      <c r="E31663" s="2"/>
      <c r="F31663" s="2"/>
      <c r="G31663" s="2"/>
      <c r="H31663" s="2"/>
    </row>
    <row r="31664" spans="2:8">
      <c r="B31664" s="2" t="s">
        <v>32115</v>
      </c>
      <c r="C31664" s="2">
        <v>35</v>
      </c>
      <c r="D31664" s="2" t="s">
        <v>473</v>
      </c>
      <c r="E31664" s="2"/>
      <c r="F31664" s="2"/>
      <c r="G31664" s="2"/>
      <c r="H31664" s="2"/>
    </row>
    <row r="31665" spans="2:8">
      <c r="B31665" s="2" t="s">
        <v>32116</v>
      </c>
      <c r="C31665" s="2">
        <v>37</v>
      </c>
      <c r="D31665" s="2" t="s">
        <v>473</v>
      </c>
      <c r="E31665" s="2"/>
      <c r="F31665" s="2"/>
      <c r="G31665" s="2"/>
      <c r="H31665" s="2"/>
    </row>
    <row r="31666" spans="2:8">
      <c r="B31666" s="2" t="s">
        <v>32117</v>
      </c>
      <c r="C31666" s="2">
        <v>37</v>
      </c>
      <c r="D31666" s="2" t="s">
        <v>473</v>
      </c>
      <c r="E31666" s="2"/>
      <c r="F31666" s="2"/>
      <c r="G31666" s="2"/>
      <c r="H31666" s="2"/>
    </row>
    <row r="31667" spans="2:8">
      <c r="B31667" s="2" t="s">
        <v>32118</v>
      </c>
      <c r="C31667" s="2">
        <v>44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47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49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35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38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35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19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32126</v>
      </c>
      <c r="C31675" s="2">
        <v>60</v>
      </c>
      <c r="D31675" s="2" t="s">
        <v>473</v>
      </c>
      <c r="E31675" s="2"/>
      <c r="F31675" s="2"/>
      <c r="G31675" s="2"/>
      <c r="H31675" s="2"/>
    </row>
    <row r="31676" spans="2:8">
      <c r="B31676" s="2" t="s">
        <v>32127</v>
      </c>
      <c r="C31676" s="2">
        <v>54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32128</v>
      </c>
      <c r="C31677" s="2">
        <v>45</v>
      </c>
      <c r="D31677" s="2" t="s">
        <v>473</v>
      </c>
      <c r="E31677" s="2"/>
      <c r="F31677" s="2"/>
      <c r="G31677" s="2"/>
      <c r="H31677" s="2"/>
    </row>
    <row r="31678" spans="2:8">
      <c r="B31678" s="2" t="s">
        <v>32129</v>
      </c>
      <c r="C31678" s="2">
        <v>47</v>
      </c>
      <c r="D31678" s="2" t="s">
        <v>473</v>
      </c>
      <c r="E31678" s="2"/>
      <c r="F31678" s="2"/>
      <c r="G31678" s="2"/>
      <c r="H31678" s="2"/>
    </row>
    <row r="31679" spans="2:8">
      <c r="B31679" s="2" t="s">
        <v>32130</v>
      </c>
      <c r="C31679" s="2">
        <v>49</v>
      </c>
      <c r="D31679" s="2" t="s">
        <v>473</v>
      </c>
      <c r="E31679" s="2"/>
      <c r="F31679" s="2"/>
      <c r="G31679" s="2"/>
      <c r="H31679" s="2"/>
    </row>
    <row r="31680" spans="2:8">
      <c r="B31680" s="2" t="s">
        <v>32131</v>
      </c>
      <c r="C31680" s="2">
        <v>49</v>
      </c>
      <c r="D31680" s="2" t="s">
        <v>473</v>
      </c>
      <c r="E31680" s="2"/>
      <c r="F31680" s="2"/>
      <c r="G31680" s="2"/>
      <c r="H31680" s="2"/>
    </row>
    <row r="31681" spans="2:8">
      <c r="B31681" s="2" t="s">
        <v>32132</v>
      </c>
      <c r="C31681" s="2">
        <v>42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32133</v>
      </c>
      <c r="C31682" s="2">
        <v>51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32134</v>
      </c>
      <c r="C31683" s="2">
        <v>50</v>
      </c>
      <c r="D31683" s="2" t="s">
        <v>473</v>
      </c>
      <c r="E31683" s="2"/>
      <c r="F31683" s="2"/>
      <c r="G31683" s="2"/>
      <c r="H31683" s="2"/>
    </row>
    <row r="31684" spans="2:8">
      <c r="B31684" s="2" t="s">
        <v>32135</v>
      </c>
      <c r="C31684" s="2">
        <v>57</v>
      </c>
      <c r="D31684" s="2" t="s">
        <v>473</v>
      </c>
      <c r="E31684" s="2"/>
      <c r="F31684" s="2"/>
      <c r="G31684" s="2"/>
      <c r="H31684" s="2"/>
    </row>
    <row r="31685" spans="2:8">
      <c r="B31685" s="2" t="s">
        <v>32136</v>
      </c>
      <c r="C31685" s="2">
        <v>43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58</v>
      </c>
      <c r="D31686" s="2" t="s">
        <v>473</v>
      </c>
      <c r="E31686" s="2"/>
      <c r="F31686" s="2"/>
      <c r="G31686" s="2"/>
      <c r="H31686" s="2"/>
    </row>
    <row r="31687" spans="2:8">
      <c r="B31687" s="2" t="s">
        <v>32138</v>
      </c>
      <c r="C31687" s="2">
        <v>29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32139</v>
      </c>
      <c r="C31688" s="2">
        <v>29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32140</v>
      </c>
      <c r="C31689" s="2">
        <v>29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32141</v>
      </c>
      <c r="C31690" s="2">
        <v>29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32142</v>
      </c>
      <c r="C31691" s="2">
        <v>29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32143</v>
      </c>
      <c r="C31692" s="2">
        <v>27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32144</v>
      </c>
      <c r="C31693" s="2">
        <v>16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32145</v>
      </c>
      <c r="C31694" s="2">
        <v>23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49</v>
      </c>
      <c r="D31695" s="2" t="s">
        <v>473</v>
      </c>
      <c r="E31695" s="2"/>
      <c r="F31695" s="2"/>
      <c r="G31695" s="2"/>
      <c r="H31695" s="2"/>
    </row>
    <row r="31696" spans="2:8">
      <c r="B31696" s="2" t="s">
        <v>32147</v>
      </c>
      <c r="C31696" s="2">
        <v>50</v>
      </c>
      <c r="D31696" s="2" t="s">
        <v>473</v>
      </c>
      <c r="E31696" s="2"/>
      <c r="F31696" s="2"/>
      <c r="G31696" s="2"/>
      <c r="H31696" s="2"/>
    </row>
    <row r="31697" spans="2:8">
      <c r="B31697" s="2" t="s">
        <v>32148</v>
      </c>
      <c r="C31697" s="2">
        <v>42</v>
      </c>
      <c r="D31697" s="2" t="s">
        <v>473</v>
      </c>
      <c r="E31697" s="2"/>
      <c r="F31697" s="2"/>
      <c r="G31697" s="2"/>
      <c r="H31697" s="2"/>
    </row>
    <row r="31698" spans="2:8">
      <c r="B31698" s="2" t="s">
        <v>32149</v>
      </c>
      <c r="C31698" s="2">
        <v>46</v>
      </c>
      <c r="D31698" s="2" t="s">
        <v>473</v>
      </c>
      <c r="E31698" s="2"/>
      <c r="F31698" s="2"/>
      <c r="G31698" s="2"/>
      <c r="H31698" s="2"/>
    </row>
    <row r="31699" spans="2:8">
      <c r="B31699" s="2" t="s">
        <v>32150</v>
      </c>
      <c r="C31699" s="2">
        <v>47</v>
      </c>
      <c r="D31699" s="2" t="s">
        <v>473</v>
      </c>
      <c r="E31699" s="2"/>
      <c r="F31699" s="2"/>
      <c r="G31699" s="2"/>
      <c r="H31699" s="2"/>
    </row>
    <row r="31700" spans="2:8">
      <c r="B31700" s="2" t="s">
        <v>32151</v>
      </c>
      <c r="C31700" s="2">
        <v>47</v>
      </c>
      <c r="D31700" s="2" t="s">
        <v>473</v>
      </c>
      <c r="E31700" s="2"/>
      <c r="F31700" s="2"/>
      <c r="G31700" s="2"/>
      <c r="H31700" s="2"/>
    </row>
    <row r="31701" spans="2:8">
      <c r="B31701" s="2" t="s">
        <v>32152</v>
      </c>
      <c r="C31701" s="2">
        <v>47</v>
      </c>
      <c r="D31701" s="2" t="s">
        <v>473</v>
      </c>
      <c r="E31701" s="2"/>
      <c r="F31701" s="2"/>
      <c r="G31701" s="2"/>
      <c r="H31701" s="2"/>
    </row>
    <row r="31702" spans="2:8">
      <c r="B31702" s="2" t="s">
        <v>32153</v>
      </c>
      <c r="C31702" s="2">
        <v>45</v>
      </c>
      <c r="D31702" s="2" t="s">
        <v>473</v>
      </c>
      <c r="E31702" s="2"/>
      <c r="F31702" s="2"/>
      <c r="G31702" s="2"/>
      <c r="H31702" s="2"/>
    </row>
    <row r="31703" spans="2:8">
      <c r="B31703" s="2" t="s">
        <v>32154</v>
      </c>
      <c r="C31703" s="2">
        <v>42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45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39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44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29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29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28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28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27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25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31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32165</v>
      </c>
      <c r="C31714" s="2">
        <v>50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53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32167</v>
      </c>
      <c r="C31716" s="2">
        <v>52</v>
      </c>
      <c r="D31716" s="2" t="s">
        <v>473</v>
      </c>
      <c r="E31716" s="2"/>
      <c r="F31716" s="2"/>
      <c r="G31716" s="2"/>
      <c r="H31716" s="2"/>
    </row>
    <row r="31717" spans="2:8">
      <c r="B31717" s="2" t="s">
        <v>32168</v>
      </c>
      <c r="C31717" s="2">
        <v>57</v>
      </c>
      <c r="D31717" s="2" t="s">
        <v>473</v>
      </c>
      <c r="E31717" s="2"/>
      <c r="F31717" s="2"/>
      <c r="G31717" s="2"/>
      <c r="H31717" s="2"/>
    </row>
    <row r="31718" spans="2:8">
      <c r="B31718" s="2" t="s">
        <v>32169</v>
      </c>
      <c r="C31718" s="2">
        <v>47</v>
      </c>
      <c r="D31718" s="2" t="s">
        <v>473</v>
      </c>
      <c r="E31718" s="2"/>
      <c r="F31718" s="2"/>
      <c r="G31718" s="2"/>
      <c r="H31718" s="2"/>
    </row>
    <row r="31719" spans="2:8">
      <c r="B31719" s="2" t="s">
        <v>32170</v>
      </c>
      <c r="C31719" s="2">
        <v>49</v>
      </c>
      <c r="D31719" s="2" t="s">
        <v>473</v>
      </c>
      <c r="E31719" s="2"/>
      <c r="F31719" s="2"/>
      <c r="G31719" s="2"/>
      <c r="H31719" s="2"/>
    </row>
    <row r="31720" spans="2:8">
      <c r="B31720" s="2" t="s">
        <v>32171</v>
      </c>
      <c r="C31720" s="2">
        <v>51</v>
      </c>
      <c r="D31720" s="2" t="s">
        <v>473</v>
      </c>
      <c r="E31720" s="2"/>
      <c r="F31720" s="2"/>
      <c r="G31720" s="2"/>
      <c r="H31720" s="2"/>
    </row>
    <row r="31721" spans="2:8">
      <c r="B31721" s="2" t="s">
        <v>32172</v>
      </c>
      <c r="C31721" s="2">
        <v>57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36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38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36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34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27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20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30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31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31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30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28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22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23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32186</v>
      </c>
      <c r="C31735" s="2">
        <v>55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50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32188</v>
      </c>
      <c r="C31737" s="2">
        <v>48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32189</v>
      </c>
      <c r="C31738" s="2">
        <v>47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32190</v>
      </c>
      <c r="C31739" s="2">
        <v>46</v>
      </c>
      <c r="D31739" s="2" t="s">
        <v>473</v>
      </c>
      <c r="E31739" s="2"/>
      <c r="F31739" s="2"/>
      <c r="G31739" s="2"/>
      <c r="H31739" s="2"/>
    </row>
    <row r="31740" spans="2:8">
      <c r="B31740" s="2" t="s">
        <v>32191</v>
      </c>
      <c r="C31740" s="2">
        <v>43</v>
      </c>
      <c r="D31740" s="2" t="s">
        <v>473</v>
      </c>
      <c r="E31740" s="2"/>
      <c r="F31740" s="2"/>
      <c r="G31740" s="2"/>
      <c r="H31740" s="2"/>
    </row>
    <row r="31741" spans="2:8">
      <c r="B31741" s="2" t="s">
        <v>32192</v>
      </c>
      <c r="C31741" s="2">
        <v>43</v>
      </c>
      <c r="D31741" s="2" t="s">
        <v>473</v>
      </c>
      <c r="E31741" s="2"/>
      <c r="F31741" s="2"/>
      <c r="G31741" s="2"/>
      <c r="H31741" s="2"/>
    </row>
    <row r="31742" spans="2:8">
      <c r="B31742" s="2" t="s">
        <v>32193</v>
      </c>
      <c r="C31742" s="2">
        <v>43</v>
      </c>
      <c r="D31742" s="2" t="s">
        <v>473</v>
      </c>
      <c r="E31742" s="2"/>
      <c r="F31742" s="2"/>
      <c r="G31742" s="2"/>
      <c r="H31742" s="2"/>
    </row>
    <row r="31743" spans="2:8">
      <c r="B31743" s="2" t="s">
        <v>32194</v>
      </c>
      <c r="C31743" s="2">
        <v>41</v>
      </c>
      <c r="D31743" s="2" t="s">
        <v>473</v>
      </c>
      <c r="E31743" s="2"/>
      <c r="F31743" s="2"/>
      <c r="G31743" s="2"/>
      <c r="H31743" s="2"/>
    </row>
    <row r="31744" spans="2:8">
      <c r="B31744" s="2" t="s">
        <v>32195</v>
      </c>
      <c r="C31744" s="2">
        <v>52</v>
      </c>
      <c r="D31744" s="2" t="s">
        <v>473</v>
      </c>
      <c r="E31744" s="2"/>
      <c r="F31744" s="2"/>
      <c r="G31744" s="2"/>
      <c r="H31744" s="2"/>
    </row>
    <row r="31745" spans="2:8">
      <c r="B31745" s="2" t="s">
        <v>32196</v>
      </c>
      <c r="C31745" s="2">
        <v>27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27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30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29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22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16</v>
      </c>
      <c r="D31750" s="2" t="s">
        <v>473</v>
      </c>
      <c r="E31750" s="2"/>
      <c r="F31750" s="2"/>
      <c r="G31750" s="2"/>
      <c r="H31750" s="2"/>
    </row>
    <row r="31751" spans="2:8">
      <c r="B31751" s="2" t="s">
        <v>32202</v>
      </c>
      <c r="C31751" s="2">
        <v>18</v>
      </c>
      <c r="D31751" s="2" t="s">
        <v>473</v>
      </c>
      <c r="E31751" s="2"/>
      <c r="F31751" s="2"/>
      <c r="G31751" s="2"/>
      <c r="H31751" s="2"/>
    </row>
    <row r="31752" spans="2:8">
      <c r="B31752" s="2" t="s">
        <v>32203</v>
      </c>
      <c r="C31752" s="2">
        <v>20</v>
      </c>
      <c r="D31752" s="2" t="s">
        <v>473</v>
      </c>
      <c r="E31752" s="2"/>
      <c r="F31752" s="2"/>
      <c r="G31752" s="2"/>
      <c r="H31752" s="2"/>
    </row>
    <row r="31753" spans="2:8">
      <c r="B31753" s="2" t="s">
        <v>32204</v>
      </c>
      <c r="C31753" s="2">
        <v>21</v>
      </c>
      <c r="D31753" s="2" t="s">
        <v>473</v>
      </c>
      <c r="E31753" s="2"/>
      <c r="F31753" s="2"/>
      <c r="G31753" s="2"/>
      <c r="H31753" s="2"/>
    </row>
    <row r="31754" spans="2:8">
      <c r="B31754" s="2" t="s">
        <v>32205</v>
      </c>
      <c r="C31754" s="2">
        <v>18</v>
      </c>
      <c r="D31754" s="2" t="s">
        <v>473</v>
      </c>
      <c r="E31754" s="2"/>
      <c r="F31754" s="2"/>
      <c r="G31754" s="2"/>
      <c r="H31754" s="2"/>
    </row>
    <row r="31755" spans="2:8">
      <c r="B31755" s="2" t="s">
        <v>32206</v>
      </c>
      <c r="C31755" s="2">
        <v>30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30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32208</v>
      </c>
      <c r="C31757" s="2">
        <v>30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32209</v>
      </c>
      <c r="C31758" s="2">
        <v>28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23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17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32212</v>
      </c>
      <c r="C31761" s="2">
        <v>29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32213</v>
      </c>
      <c r="C31762" s="2">
        <v>48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32214</v>
      </c>
      <c r="C31763" s="2">
        <v>51</v>
      </c>
      <c r="D31763" s="2" t="s">
        <v>473</v>
      </c>
      <c r="E31763" s="2"/>
      <c r="F31763" s="2"/>
      <c r="G31763" s="2"/>
      <c r="H31763" s="2"/>
    </row>
    <row r="31764" spans="2:8">
      <c r="B31764" s="2" t="s">
        <v>32215</v>
      </c>
      <c r="C31764" s="2">
        <v>49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32216</v>
      </c>
      <c r="C31765" s="2">
        <v>31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32217</v>
      </c>
      <c r="C31766" s="2">
        <v>30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31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28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26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26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49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32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32224</v>
      </c>
      <c r="C31773" s="2">
        <v>32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30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32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32228</v>
      </c>
      <c r="C31777" s="2">
        <v>29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26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32230</v>
      </c>
      <c r="C31779" s="2">
        <v>46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32231</v>
      </c>
      <c r="C31780" s="2">
        <v>45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32232</v>
      </c>
      <c r="C31781" s="2">
        <v>43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47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47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50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51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52</v>
      </c>
      <c r="D31786" s="2" t="s">
        <v>473</v>
      </c>
      <c r="E31786" s="2"/>
      <c r="F31786" s="2"/>
      <c r="G31786" s="2"/>
      <c r="H31786" s="2"/>
    </row>
    <row r="31787" spans="2:8">
      <c r="B31787" s="2" t="s">
        <v>32238</v>
      </c>
      <c r="C31787" s="2">
        <v>53</v>
      </c>
      <c r="D31787" s="2" t="s">
        <v>473</v>
      </c>
      <c r="E31787" s="2"/>
      <c r="F31787" s="2"/>
      <c r="G31787" s="2"/>
      <c r="H31787" s="2"/>
    </row>
    <row r="31788" spans="2:8">
      <c r="B31788" s="2" t="s">
        <v>32239</v>
      </c>
      <c r="C31788" s="2">
        <v>49</v>
      </c>
      <c r="D31788" s="2" t="s">
        <v>473</v>
      </c>
      <c r="E31788" s="2"/>
      <c r="F31788" s="2"/>
      <c r="G31788" s="2"/>
      <c r="H31788" s="2"/>
    </row>
    <row r="31789" spans="2:8">
      <c r="B31789" s="2" t="s">
        <v>32240</v>
      </c>
      <c r="C31789" s="2">
        <v>49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50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49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46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46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20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49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40</v>
      </c>
      <c r="D31796" s="2" t="s">
        <v>473</v>
      </c>
      <c r="E31796" s="2"/>
      <c r="F31796" s="2"/>
      <c r="G31796" s="2"/>
      <c r="H31796" s="2"/>
    </row>
    <row r="31797" spans="2:8">
      <c r="B31797" s="2" t="s">
        <v>32248</v>
      </c>
      <c r="C31797" s="2">
        <v>31</v>
      </c>
      <c r="D31797" s="2" t="s">
        <v>473</v>
      </c>
      <c r="E31797" s="2"/>
      <c r="F31797" s="2"/>
      <c r="G31797" s="2"/>
      <c r="H31797" s="2"/>
    </row>
    <row r="31798" spans="2:8">
      <c r="B31798" s="2" t="s">
        <v>32249</v>
      </c>
      <c r="C31798" s="2">
        <v>32</v>
      </c>
      <c r="D31798" s="2" t="s">
        <v>473</v>
      </c>
      <c r="E31798" s="2"/>
      <c r="F31798" s="2"/>
      <c r="G31798" s="2"/>
      <c r="H31798" s="2"/>
    </row>
    <row r="31799" spans="2:8">
      <c r="B31799" s="2" t="s">
        <v>32250</v>
      </c>
      <c r="C31799" s="2">
        <v>29</v>
      </c>
      <c r="D31799" s="2" t="s">
        <v>473</v>
      </c>
      <c r="E31799" s="2"/>
      <c r="F31799" s="2"/>
      <c r="G31799" s="2"/>
      <c r="H31799" s="2"/>
    </row>
    <row r="31800" spans="2:8">
      <c r="B31800" s="2" t="s">
        <v>32251</v>
      </c>
      <c r="C31800" s="2">
        <v>26</v>
      </c>
      <c r="D31800" s="2" t="s">
        <v>473</v>
      </c>
      <c r="E31800" s="2"/>
      <c r="F31800" s="2"/>
      <c r="G31800" s="2"/>
      <c r="H31800" s="2"/>
    </row>
    <row r="31801" spans="2:8">
      <c r="B31801" s="2" t="s">
        <v>32252</v>
      </c>
      <c r="C31801" s="2">
        <v>49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63</v>
      </c>
      <c r="D31802" s="2" t="s">
        <v>473</v>
      </c>
      <c r="E31802" s="2"/>
      <c r="F31802" s="2"/>
      <c r="G31802" s="2"/>
      <c r="H31802" s="2"/>
    </row>
    <row r="31803" spans="2:8">
      <c r="B31803" s="2" t="s">
        <v>32254</v>
      </c>
      <c r="C31803" s="2">
        <v>61</v>
      </c>
      <c r="D31803" s="2" t="s">
        <v>473</v>
      </c>
      <c r="E31803" s="2"/>
      <c r="F31803" s="2"/>
      <c r="G31803" s="2"/>
      <c r="H31803" s="2"/>
    </row>
    <row r="31804" spans="2:8">
      <c r="B31804" s="2" t="s">
        <v>32255</v>
      </c>
      <c r="C31804" s="2">
        <v>62</v>
      </c>
      <c r="D31804" s="2" t="s">
        <v>473</v>
      </c>
      <c r="E31804" s="2"/>
      <c r="F31804" s="2"/>
      <c r="G31804" s="2"/>
      <c r="H31804" s="2"/>
    </row>
    <row r="31805" spans="2:8">
      <c r="B31805" s="2" t="s">
        <v>32256</v>
      </c>
      <c r="C31805" s="2">
        <v>48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32257</v>
      </c>
      <c r="C31806" s="2">
        <v>41</v>
      </c>
      <c r="D31806" s="2" t="s">
        <v>473</v>
      </c>
      <c r="E31806" s="2"/>
      <c r="F31806" s="2"/>
      <c r="G31806" s="2"/>
      <c r="H31806" s="2"/>
    </row>
    <row r="31807" spans="2:8">
      <c r="B31807" s="2" t="s">
        <v>32258</v>
      </c>
      <c r="C31807" s="2">
        <v>33</v>
      </c>
      <c r="D31807" s="2" t="s">
        <v>473</v>
      </c>
      <c r="E31807" s="2"/>
      <c r="F31807" s="2"/>
      <c r="G31807" s="2"/>
      <c r="H31807" s="2"/>
    </row>
    <row r="31808" spans="2:8">
      <c r="B31808" s="2" t="s">
        <v>32259</v>
      </c>
      <c r="C31808" s="2">
        <v>39</v>
      </c>
      <c r="D31808" s="2" t="s">
        <v>473</v>
      </c>
      <c r="E31808" s="2"/>
      <c r="F31808" s="2"/>
      <c r="G31808" s="2"/>
      <c r="H31808" s="2"/>
    </row>
    <row r="31809" spans="2:8">
      <c r="B31809" s="2" t="s">
        <v>32260</v>
      </c>
      <c r="C31809" s="2">
        <v>41</v>
      </c>
      <c r="D31809" s="2" t="s">
        <v>473</v>
      </c>
      <c r="E31809" s="2"/>
      <c r="F31809" s="2"/>
      <c r="G31809" s="2"/>
      <c r="H31809" s="2"/>
    </row>
    <row r="31810" spans="2:8">
      <c r="B31810" s="2" t="s">
        <v>32261</v>
      </c>
      <c r="C31810" s="2">
        <v>38</v>
      </c>
      <c r="D31810" s="2" t="s">
        <v>473</v>
      </c>
      <c r="E31810" s="2"/>
      <c r="F31810" s="2"/>
      <c r="G31810" s="2"/>
      <c r="H31810" s="2"/>
    </row>
    <row r="31811" spans="2:8">
      <c r="B31811" s="2" t="s">
        <v>32262</v>
      </c>
      <c r="C31811" s="2">
        <v>36</v>
      </c>
      <c r="D31811" s="2" t="s">
        <v>473</v>
      </c>
      <c r="E31811" s="2"/>
      <c r="F31811" s="2"/>
      <c r="G31811" s="2"/>
      <c r="H31811" s="2"/>
    </row>
    <row r="31812" spans="2:8">
      <c r="B31812" s="2" t="s">
        <v>32263</v>
      </c>
      <c r="C31812" s="2">
        <v>45</v>
      </c>
      <c r="D31812" s="2" t="s">
        <v>473</v>
      </c>
      <c r="E31812" s="2"/>
      <c r="F31812" s="2"/>
      <c r="G31812" s="2"/>
      <c r="H31812" s="2"/>
    </row>
    <row r="31813" spans="2:8">
      <c r="B31813" s="2" t="s">
        <v>32264</v>
      </c>
      <c r="C31813" s="2">
        <v>41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48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48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57</v>
      </c>
      <c r="D31816" s="2" t="s">
        <v>473</v>
      </c>
      <c r="E31816" s="2"/>
      <c r="F31816" s="2"/>
      <c r="G31816" s="2"/>
      <c r="H31816" s="2"/>
    </row>
    <row r="31817" spans="2:8">
      <c r="B31817" s="2" t="s">
        <v>32268</v>
      </c>
      <c r="C31817" s="2">
        <v>55</v>
      </c>
      <c r="D31817" s="2" t="s">
        <v>473</v>
      </c>
      <c r="E31817" s="2"/>
      <c r="F31817" s="2"/>
      <c r="G31817" s="2"/>
      <c r="H31817" s="2"/>
    </row>
    <row r="31818" spans="2:8">
      <c r="B31818" s="2" t="s">
        <v>32269</v>
      </c>
      <c r="C31818" s="2">
        <v>52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50</v>
      </c>
      <c r="D31819" s="2" t="s">
        <v>473</v>
      </c>
      <c r="E31819" s="2"/>
      <c r="F31819" s="2"/>
      <c r="G31819" s="2"/>
      <c r="H31819" s="2"/>
    </row>
    <row r="31820" spans="2:8">
      <c r="B31820" s="2" t="s">
        <v>32271</v>
      </c>
      <c r="C31820" s="2">
        <v>44</v>
      </c>
      <c r="D31820" s="2" t="s">
        <v>473</v>
      </c>
      <c r="E31820" s="2"/>
      <c r="F31820" s="2"/>
      <c r="G31820" s="2"/>
      <c r="H31820" s="2"/>
    </row>
    <row r="31821" spans="2:8">
      <c r="B31821" s="2" t="s">
        <v>32272</v>
      </c>
      <c r="C31821" s="2">
        <v>44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37</v>
      </c>
      <c r="D31822" s="2" t="s">
        <v>473</v>
      </c>
      <c r="E31822" s="2"/>
      <c r="F31822" s="2"/>
      <c r="G31822" s="2"/>
      <c r="H31822" s="2"/>
    </row>
    <row r="31823" spans="2:8">
      <c r="B31823" s="2" t="s">
        <v>32274</v>
      </c>
      <c r="C31823" s="2">
        <v>31</v>
      </c>
      <c r="D31823" s="2" t="s">
        <v>473</v>
      </c>
      <c r="E31823" s="2"/>
      <c r="F31823" s="2"/>
      <c r="G31823" s="2"/>
      <c r="H31823" s="2"/>
    </row>
    <row r="31824" spans="2:8">
      <c r="B31824" s="2" t="s">
        <v>32275</v>
      </c>
      <c r="C31824" s="2">
        <v>49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32276</v>
      </c>
      <c r="C31825" s="2">
        <v>22</v>
      </c>
      <c r="D31825" s="2" t="s">
        <v>473</v>
      </c>
      <c r="E31825" s="2"/>
      <c r="F31825" s="2"/>
      <c r="G31825" s="2"/>
      <c r="H31825" s="2"/>
    </row>
    <row r="31826" spans="2:8">
      <c r="B31826" s="2" t="s">
        <v>32277</v>
      </c>
      <c r="C31826" s="2">
        <v>22</v>
      </c>
      <c r="D31826" s="2" t="s">
        <v>473</v>
      </c>
      <c r="E31826" s="2"/>
      <c r="F31826" s="2"/>
      <c r="G31826" s="2"/>
      <c r="H31826" s="2"/>
    </row>
    <row r="31827" spans="2:8">
      <c r="B31827" s="2" t="s">
        <v>32278</v>
      </c>
      <c r="C31827" s="2">
        <v>23</v>
      </c>
      <c r="D31827" s="2" t="s">
        <v>473</v>
      </c>
      <c r="E31827" s="2"/>
      <c r="F31827" s="2"/>
      <c r="G31827" s="2"/>
      <c r="H31827" s="2"/>
    </row>
    <row r="31828" spans="2:8">
      <c r="B31828" s="2" t="s">
        <v>32279</v>
      </c>
      <c r="C31828" s="2">
        <v>24</v>
      </c>
      <c r="D31828" s="2" t="s">
        <v>473</v>
      </c>
      <c r="E31828" s="2"/>
      <c r="F31828" s="2"/>
      <c r="G31828" s="2"/>
      <c r="H31828" s="2"/>
    </row>
    <row r="31829" spans="2:8">
      <c r="B31829" s="2" t="s">
        <v>32280</v>
      </c>
      <c r="C31829" s="2">
        <v>27</v>
      </c>
      <c r="D31829" s="2" t="s">
        <v>473</v>
      </c>
      <c r="E31829" s="2"/>
      <c r="F31829" s="2"/>
      <c r="G31829" s="2"/>
      <c r="H31829" s="2"/>
    </row>
    <row r="31830" spans="2:8">
      <c r="B31830" s="2" t="s">
        <v>32281</v>
      </c>
      <c r="C31830" s="2">
        <v>30</v>
      </c>
      <c r="D31830" s="2" t="s">
        <v>473</v>
      </c>
      <c r="E31830" s="2"/>
      <c r="F31830" s="2"/>
      <c r="G31830" s="2"/>
      <c r="H31830" s="2"/>
    </row>
    <row r="31831" spans="2:8">
      <c r="B31831" s="2" t="s">
        <v>32282</v>
      </c>
      <c r="C31831" s="2">
        <v>31</v>
      </c>
      <c r="D31831" s="2" t="s">
        <v>473</v>
      </c>
      <c r="E31831" s="2"/>
      <c r="F31831" s="2"/>
      <c r="G31831" s="2"/>
      <c r="H31831" s="2"/>
    </row>
    <row r="31832" spans="2:8">
      <c r="B31832" s="2" t="s">
        <v>32283</v>
      </c>
      <c r="C31832" s="2">
        <v>30</v>
      </c>
      <c r="D31832" s="2" t="s">
        <v>473</v>
      </c>
      <c r="E31832" s="2"/>
      <c r="F31832" s="2"/>
      <c r="G31832" s="2"/>
      <c r="H31832" s="2"/>
    </row>
    <row r="31833" spans="2:8">
      <c r="B31833" s="2" t="s">
        <v>32284</v>
      </c>
      <c r="C31833" s="2">
        <v>44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32285</v>
      </c>
      <c r="C31834" s="2">
        <v>27</v>
      </c>
      <c r="D31834" s="2" t="s">
        <v>473</v>
      </c>
      <c r="E31834" s="2"/>
      <c r="F31834" s="2"/>
      <c r="G31834" s="2"/>
      <c r="H31834" s="2"/>
    </row>
    <row r="31835" spans="2:8">
      <c r="B31835" s="2" t="s">
        <v>32286</v>
      </c>
      <c r="C31835" s="2">
        <v>34</v>
      </c>
      <c r="D31835" s="2" t="s">
        <v>473</v>
      </c>
      <c r="E31835" s="2"/>
      <c r="F31835" s="2"/>
      <c r="G31835" s="2"/>
      <c r="H31835" s="2"/>
    </row>
    <row r="31836" spans="2:8">
      <c r="B31836" s="2" t="s">
        <v>32287</v>
      </c>
      <c r="C31836" s="2">
        <v>38</v>
      </c>
      <c r="D31836" s="2" t="s">
        <v>473</v>
      </c>
      <c r="E31836" s="2"/>
      <c r="F31836" s="2"/>
      <c r="G31836" s="2"/>
      <c r="H31836" s="2"/>
    </row>
    <row r="31837" spans="2:8">
      <c r="B31837" s="2" t="s">
        <v>32288</v>
      </c>
      <c r="C31837" s="2">
        <v>39</v>
      </c>
      <c r="D31837" s="2" t="s">
        <v>473</v>
      </c>
      <c r="E31837" s="2"/>
      <c r="F31837" s="2"/>
      <c r="G31837" s="2"/>
      <c r="H31837" s="2"/>
    </row>
    <row r="31838" spans="2:8">
      <c r="B31838" s="2" t="s">
        <v>32289</v>
      </c>
      <c r="C31838" s="2">
        <v>49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32290</v>
      </c>
      <c r="C31839" s="2">
        <v>37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32291</v>
      </c>
      <c r="C31840" s="2">
        <v>36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35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23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17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18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23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28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50</v>
      </c>
      <c r="D31848" s="2" t="s">
        <v>473</v>
      </c>
      <c r="E31848" s="2"/>
      <c r="F31848" s="2"/>
      <c r="G31848" s="2"/>
      <c r="H31848" s="2"/>
    </row>
    <row r="31849" spans="2:8">
      <c r="B31849" s="2" t="s">
        <v>32300</v>
      </c>
      <c r="C31849" s="2">
        <v>30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31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29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23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32305</v>
      </c>
      <c r="C31854" s="2">
        <v>65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44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33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31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28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32310</v>
      </c>
      <c r="C31859" s="2">
        <v>26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32311</v>
      </c>
      <c r="C31860" s="2">
        <v>21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32312</v>
      </c>
      <c r="C31861" s="2">
        <v>44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32313</v>
      </c>
      <c r="C31862" s="2">
        <v>45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16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20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24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46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39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40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32320</v>
      </c>
      <c r="C31869" s="2">
        <v>39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32321</v>
      </c>
      <c r="C31870" s="2">
        <v>37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32322</v>
      </c>
      <c r="C31871" s="2">
        <v>32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32323</v>
      </c>
      <c r="C31872" s="2">
        <v>45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32324</v>
      </c>
      <c r="C31873" s="2">
        <v>44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32325</v>
      </c>
      <c r="C31874" s="2">
        <v>48</v>
      </c>
      <c r="D31874" s="2" t="s">
        <v>473</v>
      </c>
      <c r="E31874" s="2"/>
      <c r="F31874" s="2"/>
      <c r="G31874" s="2"/>
      <c r="H31874" s="2"/>
    </row>
    <row r="31875" spans="2:8">
      <c r="B31875" s="2" t="s">
        <v>32326</v>
      </c>
      <c r="C31875" s="2">
        <v>51</v>
      </c>
      <c r="D31875" s="2" t="s">
        <v>473</v>
      </c>
      <c r="E31875" s="2"/>
      <c r="F31875" s="2"/>
      <c r="G31875" s="2"/>
      <c r="H31875" s="2"/>
    </row>
    <row r="31876" spans="2:8">
      <c r="B31876" s="2" t="s">
        <v>32327</v>
      </c>
      <c r="C31876" s="2">
        <v>49</v>
      </c>
      <c r="D31876" s="2" t="s">
        <v>473</v>
      </c>
      <c r="E31876" s="2"/>
      <c r="F31876" s="2"/>
      <c r="G31876" s="2"/>
      <c r="H31876" s="2"/>
    </row>
    <row r="31877" spans="2:8">
      <c r="B31877" s="2" t="s">
        <v>32328</v>
      </c>
      <c r="C31877" s="2">
        <v>38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32329</v>
      </c>
      <c r="C31878" s="2">
        <v>37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32330</v>
      </c>
      <c r="C31879" s="2">
        <v>36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33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27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25</v>
      </c>
      <c r="D31882" s="2" t="s">
        <v>473</v>
      </c>
      <c r="E31882" s="2"/>
      <c r="F31882" s="2"/>
      <c r="G31882" s="2"/>
      <c r="H31882" s="2"/>
    </row>
    <row r="31883" spans="2:8">
      <c r="B31883" s="2" t="s">
        <v>32334</v>
      </c>
      <c r="C31883" s="2">
        <v>28</v>
      </c>
      <c r="D31883" s="2" t="s">
        <v>473</v>
      </c>
      <c r="E31883" s="2"/>
      <c r="F31883" s="2"/>
      <c r="G31883" s="2"/>
      <c r="H31883" s="2"/>
    </row>
    <row r="31884" spans="2:8">
      <c r="B31884" s="2" t="s">
        <v>32335</v>
      </c>
      <c r="C31884" s="2">
        <v>36</v>
      </c>
      <c r="D31884" s="2" t="s">
        <v>473</v>
      </c>
      <c r="E31884" s="2"/>
      <c r="F31884" s="2"/>
      <c r="G31884" s="2"/>
      <c r="H31884" s="2"/>
    </row>
    <row r="31885" spans="2:8">
      <c r="B31885" s="2" t="s">
        <v>32336</v>
      </c>
      <c r="C31885" s="2">
        <v>35</v>
      </c>
      <c r="D31885" s="2" t="s">
        <v>473</v>
      </c>
      <c r="E31885" s="2"/>
      <c r="F31885" s="2"/>
      <c r="G31885" s="2"/>
      <c r="H31885" s="2"/>
    </row>
    <row r="31886" spans="2:8">
      <c r="B31886" s="2" t="s">
        <v>32337</v>
      </c>
      <c r="C31886" s="2">
        <v>40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32338</v>
      </c>
      <c r="C31887" s="2">
        <v>41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32339</v>
      </c>
      <c r="C31888" s="2">
        <v>38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32340</v>
      </c>
      <c r="C31889" s="2">
        <v>28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32341</v>
      </c>
      <c r="C31890" s="2">
        <v>17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21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25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49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32345</v>
      </c>
      <c r="C31894" s="2">
        <v>54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32346</v>
      </c>
      <c r="C31895" s="2">
        <v>49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46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47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32349</v>
      </c>
      <c r="C31898" s="2">
        <v>60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32350</v>
      </c>
      <c r="C31899" s="2">
        <v>50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32351</v>
      </c>
      <c r="C31900" s="2">
        <v>37</v>
      </c>
      <c r="D31900" s="2" t="s">
        <v>473</v>
      </c>
      <c r="E31900" s="2"/>
      <c r="F31900" s="2"/>
      <c r="G31900" s="2"/>
      <c r="H31900" s="2"/>
    </row>
    <row r="31901" spans="2:8">
      <c r="B31901" s="2" t="s">
        <v>32352</v>
      </c>
      <c r="C31901" s="2">
        <v>22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16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20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32355</v>
      </c>
      <c r="C31904" s="2">
        <v>22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23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32357</v>
      </c>
      <c r="C31906" s="2">
        <v>20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32358</v>
      </c>
      <c r="C31907" s="2">
        <v>19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19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16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32361</v>
      </c>
      <c r="C31910" s="2">
        <v>18</v>
      </c>
      <c r="D31910" s="2" t="s">
        <v>473</v>
      </c>
      <c r="E31910" s="2"/>
      <c r="F31910" s="2"/>
      <c r="G31910" s="2"/>
      <c r="H31910" s="2"/>
    </row>
    <row r="31911" spans="2:8">
      <c r="B31911" s="2" t="s">
        <v>32362</v>
      </c>
      <c r="C31911" s="2">
        <v>24</v>
      </c>
      <c r="D31911" s="2" t="s">
        <v>473</v>
      </c>
      <c r="E31911" s="2"/>
      <c r="F31911" s="2"/>
      <c r="G31911" s="2"/>
      <c r="H31911" s="2"/>
    </row>
    <row r="31912" spans="2:8">
      <c r="B31912" s="2" t="s">
        <v>32363</v>
      </c>
      <c r="C31912" s="2">
        <v>23</v>
      </c>
      <c r="D31912" s="2" t="s">
        <v>473</v>
      </c>
      <c r="E31912" s="2"/>
      <c r="F31912" s="2"/>
      <c r="G31912" s="2"/>
      <c r="H31912" s="2"/>
    </row>
    <row r="31913" spans="2:8">
      <c r="B31913" s="2" t="s">
        <v>32364</v>
      </c>
      <c r="C31913" s="2">
        <v>22</v>
      </c>
      <c r="D31913" s="2" t="s">
        <v>473</v>
      </c>
      <c r="E31913" s="2"/>
      <c r="F31913" s="2"/>
      <c r="G31913" s="2"/>
      <c r="H31913" s="2"/>
    </row>
    <row r="31914" spans="2:8">
      <c r="B31914" s="2" t="s">
        <v>32365</v>
      </c>
      <c r="C31914" s="2">
        <v>14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18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22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24</v>
      </c>
      <c r="D31917" s="2" t="s">
        <v>473</v>
      </c>
      <c r="E31917" s="2"/>
      <c r="F31917" s="2"/>
      <c r="G31917" s="2"/>
      <c r="H31917" s="2"/>
    </row>
    <row r="31918" spans="2:8">
      <c r="B31918" s="2" t="s">
        <v>32369</v>
      </c>
      <c r="C31918" s="2">
        <v>25</v>
      </c>
      <c r="D31918" s="2" t="s">
        <v>473</v>
      </c>
      <c r="E31918" s="2"/>
      <c r="F31918" s="2"/>
      <c r="G31918" s="2"/>
      <c r="H31918" s="2"/>
    </row>
    <row r="31919" spans="2:8">
      <c r="B31919" s="2" t="s">
        <v>32370</v>
      </c>
      <c r="C31919" s="2">
        <v>26</v>
      </c>
      <c r="D31919" s="2" t="s">
        <v>473</v>
      </c>
      <c r="E31919" s="2"/>
      <c r="F31919" s="2"/>
      <c r="G31919" s="2"/>
      <c r="H31919" s="2"/>
    </row>
    <row r="31920" spans="2:8">
      <c r="B31920" s="2" t="s">
        <v>32371</v>
      </c>
      <c r="C31920" s="2">
        <v>28</v>
      </c>
      <c r="D31920" s="2" t="s">
        <v>473</v>
      </c>
      <c r="E31920" s="2"/>
      <c r="F31920" s="2"/>
      <c r="G31920" s="2"/>
      <c r="H31920" s="2"/>
    </row>
    <row r="31921" spans="2:8">
      <c r="B31921" s="2" t="s">
        <v>32372</v>
      </c>
      <c r="C31921" s="2">
        <v>28</v>
      </c>
      <c r="D31921" s="2" t="s">
        <v>473</v>
      </c>
      <c r="E31921" s="2"/>
      <c r="F31921" s="2"/>
      <c r="G31921" s="2"/>
      <c r="H31921" s="2"/>
    </row>
    <row r="31922" spans="2:8">
      <c r="B31922" s="2" t="s">
        <v>32373</v>
      </c>
      <c r="C31922" s="2">
        <v>26</v>
      </c>
      <c r="D31922" s="2" t="s">
        <v>473</v>
      </c>
      <c r="E31922" s="2"/>
      <c r="F31922" s="2"/>
      <c r="G31922" s="2"/>
      <c r="H31922" s="2"/>
    </row>
    <row r="31923" spans="2:8">
      <c r="B31923" s="2" t="s">
        <v>32374</v>
      </c>
      <c r="C31923" s="2">
        <v>41</v>
      </c>
      <c r="D31923" s="2" t="s">
        <v>473</v>
      </c>
      <c r="E31923" s="2"/>
      <c r="F31923" s="2"/>
      <c r="G31923" s="2"/>
      <c r="H31923" s="2"/>
    </row>
    <row r="31924" spans="2:8">
      <c r="B31924" s="2" t="s">
        <v>32375</v>
      </c>
      <c r="C31924" s="2">
        <v>41</v>
      </c>
      <c r="D31924" s="2" t="s">
        <v>473</v>
      </c>
      <c r="E31924" s="2"/>
      <c r="F31924" s="2"/>
      <c r="G31924" s="2"/>
      <c r="H31924" s="2"/>
    </row>
    <row r="31925" spans="2:8">
      <c r="B31925" s="2" t="s">
        <v>32376</v>
      </c>
      <c r="C31925" s="2">
        <v>44</v>
      </c>
      <c r="D31925" s="2" t="s">
        <v>473</v>
      </c>
      <c r="E31925" s="2"/>
      <c r="F31925" s="2"/>
      <c r="G31925" s="2"/>
      <c r="H31925" s="2"/>
    </row>
    <row r="31926" spans="2:8">
      <c r="B31926" s="2" t="s">
        <v>32377</v>
      </c>
      <c r="C31926" s="2">
        <v>34</v>
      </c>
      <c r="D31926" s="2" t="s">
        <v>473</v>
      </c>
      <c r="E31926" s="2"/>
      <c r="F31926" s="2"/>
      <c r="G31926" s="2"/>
      <c r="H31926" s="2"/>
    </row>
    <row r="31927" spans="2:8">
      <c r="B31927" s="2" t="s">
        <v>32378</v>
      </c>
      <c r="C31927" s="2">
        <v>35</v>
      </c>
      <c r="D31927" s="2" t="s">
        <v>473</v>
      </c>
      <c r="E31927" s="2"/>
      <c r="F31927" s="2"/>
      <c r="G31927" s="2"/>
      <c r="H31927" s="2"/>
    </row>
    <row r="31928" spans="2:8">
      <c r="B31928" s="2" t="s">
        <v>32379</v>
      </c>
      <c r="C31928" s="2">
        <v>36</v>
      </c>
      <c r="D31928" s="2" t="s">
        <v>473</v>
      </c>
      <c r="E31928" s="2"/>
      <c r="F31928" s="2"/>
      <c r="G31928" s="2"/>
      <c r="H31928" s="2"/>
    </row>
    <row r="31929" spans="2:8">
      <c r="B31929" s="2" t="s">
        <v>32380</v>
      </c>
      <c r="C31929" s="2">
        <v>34</v>
      </c>
      <c r="D31929" s="2" t="s">
        <v>473</v>
      </c>
      <c r="E31929" s="2"/>
      <c r="F31929" s="2"/>
      <c r="G31929" s="2"/>
      <c r="H31929" s="2"/>
    </row>
    <row r="31930" spans="2:8">
      <c r="B31930" s="2" t="s">
        <v>32381</v>
      </c>
      <c r="C31930" s="2">
        <v>36</v>
      </c>
      <c r="D31930" s="2" t="s">
        <v>473</v>
      </c>
      <c r="E31930" s="2"/>
      <c r="F31930" s="2"/>
      <c r="G31930" s="2"/>
      <c r="H31930" s="2"/>
    </row>
    <row r="31931" spans="2:8">
      <c r="B31931" s="2" t="s">
        <v>32382</v>
      </c>
      <c r="C31931" s="2">
        <v>34</v>
      </c>
      <c r="D31931" s="2" t="s">
        <v>473</v>
      </c>
      <c r="E31931" s="2"/>
      <c r="F31931" s="2"/>
      <c r="G31931" s="2"/>
      <c r="H31931" s="2"/>
    </row>
    <row r="31932" spans="2:8">
      <c r="B31932" s="2" t="s">
        <v>32383</v>
      </c>
      <c r="C31932" s="2">
        <v>32</v>
      </c>
      <c r="D31932" s="2" t="s">
        <v>473</v>
      </c>
      <c r="E31932" s="2"/>
      <c r="F31932" s="2"/>
      <c r="G31932" s="2"/>
      <c r="H31932" s="2"/>
    </row>
    <row r="31933" spans="2:8">
      <c r="B31933" s="2" t="s">
        <v>32384</v>
      </c>
      <c r="C31933" s="2">
        <v>35</v>
      </c>
      <c r="D31933" s="2" t="s">
        <v>473</v>
      </c>
      <c r="E31933" s="2"/>
      <c r="F31933" s="2"/>
      <c r="G31933" s="2"/>
      <c r="H31933" s="2"/>
    </row>
    <row r="31934" spans="2:8">
      <c r="B31934" s="2" t="s">
        <v>32385</v>
      </c>
      <c r="C31934" s="2">
        <v>35</v>
      </c>
      <c r="D31934" s="2" t="s">
        <v>473</v>
      </c>
      <c r="E31934" s="2"/>
      <c r="F31934" s="2"/>
      <c r="G31934" s="2"/>
      <c r="H31934" s="2"/>
    </row>
    <row r="31935" spans="2:8">
      <c r="B31935" s="2" t="s">
        <v>32386</v>
      </c>
      <c r="C31935" s="2">
        <v>34</v>
      </c>
      <c r="D31935" s="2" t="s">
        <v>473</v>
      </c>
      <c r="E31935" s="2"/>
      <c r="F31935" s="2"/>
      <c r="G31935" s="2"/>
      <c r="H31935" s="2"/>
    </row>
    <row r="31936" spans="2:8">
      <c r="B31936" s="2" t="s">
        <v>32387</v>
      </c>
      <c r="C31936" s="2">
        <v>36</v>
      </c>
      <c r="D31936" s="2" t="s">
        <v>473</v>
      </c>
      <c r="E31936" s="2"/>
      <c r="F31936" s="2"/>
      <c r="G31936" s="2"/>
      <c r="H31936" s="2"/>
    </row>
    <row r="31937" spans="2:8">
      <c r="B31937" s="2" t="s">
        <v>32388</v>
      </c>
      <c r="C31937" s="2">
        <v>34</v>
      </c>
      <c r="D31937" s="2" t="s">
        <v>473</v>
      </c>
      <c r="E31937" s="2"/>
      <c r="F31937" s="2"/>
      <c r="G31937" s="2"/>
      <c r="H31937" s="2"/>
    </row>
    <row r="31938" spans="2:8">
      <c r="B31938" s="2" t="s">
        <v>32389</v>
      </c>
      <c r="C31938" s="2">
        <v>29</v>
      </c>
      <c r="D31938" s="2" t="s">
        <v>473</v>
      </c>
      <c r="E31938" s="2"/>
      <c r="F31938" s="2"/>
      <c r="G31938" s="2"/>
      <c r="H31938" s="2"/>
    </row>
    <row r="31939" spans="2:8">
      <c r="B31939" s="2" t="s">
        <v>32390</v>
      </c>
      <c r="C31939" s="2">
        <v>49</v>
      </c>
      <c r="D31939" s="2" t="s">
        <v>473</v>
      </c>
      <c r="E31939" s="2"/>
      <c r="F31939" s="2"/>
      <c r="G31939" s="2"/>
      <c r="H31939" s="2"/>
    </row>
    <row r="31940" spans="2:8">
      <c r="B31940" s="2" t="s">
        <v>32391</v>
      </c>
      <c r="C31940" s="2">
        <v>49</v>
      </c>
      <c r="D31940" s="2" t="s">
        <v>473</v>
      </c>
      <c r="E31940" s="2"/>
      <c r="F31940" s="2"/>
      <c r="G31940" s="2"/>
      <c r="H31940" s="2"/>
    </row>
    <row r="31941" spans="2:8">
      <c r="B31941" s="2" t="s">
        <v>32392</v>
      </c>
      <c r="C31941" s="2">
        <v>49</v>
      </c>
      <c r="D31941" s="2" t="s">
        <v>473</v>
      </c>
      <c r="E31941" s="2"/>
      <c r="F31941" s="2"/>
      <c r="G31941" s="2"/>
      <c r="H31941" s="2"/>
    </row>
    <row r="31942" spans="2:8">
      <c r="B31942" s="2" t="s">
        <v>32393</v>
      </c>
      <c r="C31942" s="2">
        <v>41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32394</v>
      </c>
      <c r="C31943" s="2">
        <v>44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32395</v>
      </c>
      <c r="C31944" s="2">
        <v>31</v>
      </c>
      <c r="D31944" s="2" t="s">
        <v>473</v>
      </c>
      <c r="E31944" s="2"/>
      <c r="F31944" s="2"/>
      <c r="G31944" s="2"/>
      <c r="H31944" s="2"/>
    </row>
    <row r="31945" spans="2:8">
      <c r="B31945" s="2" t="s">
        <v>32396</v>
      </c>
      <c r="C31945" s="2">
        <v>31</v>
      </c>
      <c r="D31945" s="2" t="s">
        <v>473</v>
      </c>
      <c r="E31945" s="2"/>
      <c r="F31945" s="2"/>
      <c r="G31945" s="2"/>
      <c r="H31945" s="2"/>
    </row>
    <row r="31946" spans="2:8">
      <c r="B31946" s="2" t="s">
        <v>32397</v>
      </c>
      <c r="C31946" s="2">
        <v>33</v>
      </c>
      <c r="D31946" s="2" t="s">
        <v>473</v>
      </c>
      <c r="E31946" s="2"/>
      <c r="F31946" s="2"/>
      <c r="G31946" s="2"/>
      <c r="H31946" s="2"/>
    </row>
    <row r="31947" spans="2:8">
      <c r="B31947" s="2" t="s">
        <v>32398</v>
      </c>
      <c r="C31947" s="2">
        <v>34</v>
      </c>
      <c r="D31947" s="2" t="s">
        <v>473</v>
      </c>
      <c r="E31947" s="2"/>
      <c r="F31947" s="2"/>
      <c r="G31947" s="2"/>
      <c r="H31947" s="2"/>
    </row>
    <row r="31948" spans="2:8">
      <c r="B31948" s="2" t="s">
        <v>32399</v>
      </c>
      <c r="C31948" s="2">
        <v>34</v>
      </c>
      <c r="D31948" s="2" t="s">
        <v>473</v>
      </c>
      <c r="E31948" s="2"/>
      <c r="F31948" s="2"/>
      <c r="G31948" s="2"/>
      <c r="H31948" s="2"/>
    </row>
    <row r="31949" spans="2:8">
      <c r="B31949" s="2" t="s">
        <v>32400</v>
      </c>
      <c r="C31949" s="2">
        <v>33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32401</v>
      </c>
      <c r="C31950" s="2">
        <v>32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32402</v>
      </c>
      <c r="C31951" s="2">
        <v>32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34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19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32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22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31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52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36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35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34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32415</v>
      </c>
      <c r="C31964" s="2">
        <v>20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32416</v>
      </c>
      <c r="C31965" s="2">
        <v>47</v>
      </c>
      <c r="D31965" s="2" t="s">
        <v>473</v>
      </c>
      <c r="E31965" s="2"/>
      <c r="F31965" s="2"/>
      <c r="G31965" s="2"/>
      <c r="H31965" s="2"/>
    </row>
    <row r="31966" spans="2:8">
      <c r="B31966" s="2" t="s">
        <v>32417</v>
      </c>
      <c r="C31966" s="2">
        <v>43</v>
      </c>
      <c r="D31966" s="2" t="s">
        <v>473</v>
      </c>
      <c r="E31966" s="2"/>
      <c r="F31966" s="2"/>
      <c r="G31966" s="2"/>
      <c r="H31966" s="2"/>
    </row>
    <row r="31967" spans="2:8">
      <c r="B31967" s="2" t="s">
        <v>32418</v>
      </c>
      <c r="C31967" s="2">
        <v>44</v>
      </c>
      <c r="D31967" s="2" t="s">
        <v>473</v>
      </c>
      <c r="E31967" s="2"/>
      <c r="F31967" s="2"/>
      <c r="G31967" s="2"/>
      <c r="H31967" s="2"/>
    </row>
    <row r="31968" spans="2:8">
      <c r="B31968" s="2" t="s">
        <v>32419</v>
      </c>
      <c r="C31968" s="2">
        <v>29</v>
      </c>
      <c r="D31968" s="2" t="s">
        <v>473</v>
      </c>
      <c r="E31968" s="2"/>
      <c r="F31968" s="2"/>
      <c r="G31968" s="2"/>
      <c r="H31968" s="2"/>
    </row>
    <row r="31969" spans="2:8">
      <c r="B31969" s="2" t="s">
        <v>32420</v>
      </c>
      <c r="C31969" s="2">
        <v>29</v>
      </c>
      <c r="D31969" s="2" t="s">
        <v>473</v>
      </c>
      <c r="E31969" s="2"/>
      <c r="F31969" s="2"/>
      <c r="G31969" s="2"/>
      <c r="H31969" s="2"/>
    </row>
    <row r="31970" spans="2:8">
      <c r="B31970" s="2" t="s">
        <v>32421</v>
      </c>
      <c r="C31970" s="2">
        <v>32</v>
      </c>
      <c r="D31970" s="2" t="s">
        <v>473</v>
      </c>
      <c r="E31970" s="2"/>
      <c r="F31970" s="2"/>
      <c r="G31970" s="2"/>
      <c r="H31970" s="2"/>
    </row>
    <row r="31971" spans="2:8">
      <c r="B31971" s="2" t="s">
        <v>32422</v>
      </c>
      <c r="C31971" s="2">
        <v>30</v>
      </c>
      <c r="D31971" s="2" t="s">
        <v>473</v>
      </c>
      <c r="E31971" s="2"/>
      <c r="F31971" s="2"/>
      <c r="G31971" s="2"/>
      <c r="H31971" s="2"/>
    </row>
    <row r="31972" spans="2:8">
      <c r="B31972" s="2" t="s">
        <v>32423</v>
      </c>
      <c r="C31972" s="2">
        <v>27</v>
      </c>
      <c r="D31972" s="2" t="s">
        <v>473</v>
      </c>
      <c r="E31972" s="2"/>
      <c r="F31972" s="2"/>
      <c r="G31972" s="2"/>
      <c r="H31972" s="2"/>
    </row>
    <row r="31973" spans="2:8">
      <c r="B31973" s="2" t="s">
        <v>32424</v>
      </c>
      <c r="C31973" s="2">
        <v>41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32425</v>
      </c>
      <c r="C31974" s="2">
        <v>43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42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46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44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37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40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40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43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35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35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32435</v>
      </c>
      <c r="C31984" s="2">
        <v>34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32436</v>
      </c>
      <c r="C31985" s="2">
        <v>32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26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49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47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49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57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60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32444</v>
      </c>
      <c r="C31993" s="2">
        <v>44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32445</v>
      </c>
      <c r="C31994" s="2">
        <v>45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40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29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16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49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16</v>
      </c>
      <c r="D31999" s="2" t="s">
        <v>473</v>
      </c>
      <c r="E31999" s="2"/>
      <c r="F31999" s="2"/>
      <c r="G31999" s="2"/>
      <c r="H31999" s="2"/>
    </row>
    <row r="32000" spans="2:8">
      <c r="B32000" s="2" t="s">
        <v>32451</v>
      </c>
      <c r="C32000" s="2">
        <v>15</v>
      </c>
      <c r="D32000" s="2" t="s">
        <v>473</v>
      </c>
      <c r="E32000" s="2"/>
      <c r="F32000" s="2"/>
      <c r="G32000" s="2"/>
      <c r="H32000" s="2"/>
    </row>
    <row r="32001" spans="2:8">
      <c r="B32001" s="2" t="s">
        <v>32452</v>
      </c>
      <c r="C32001" s="2">
        <v>15</v>
      </c>
      <c r="D32001" s="2" t="s">
        <v>473</v>
      </c>
      <c r="E32001" s="2"/>
      <c r="F32001" s="2"/>
      <c r="G32001" s="2"/>
      <c r="H32001" s="2"/>
    </row>
    <row r="32002" spans="2:8">
      <c r="B32002" s="2" t="s">
        <v>32453</v>
      </c>
      <c r="C32002" s="2">
        <v>15</v>
      </c>
      <c r="D32002" s="2" t="s">
        <v>473</v>
      </c>
      <c r="E32002" s="2"/>
      <c r="F32002" s="2"/>
      <c r="G32002" s="2"/>
      <c r="H32002" s="2"/>
    </row>
    <row r="32003" spans="2:8">
      <c r="B32003" s="2" t="s">
        <v>32454</v>
      </c>
      <c r="C32003" s="2">
        <v>14</v>
      </c>
      <c r="D32003" s="2" t="s">
        <v>473</v>
      </c>
      <c r="E32003" s="2"/>
      <c r="F32003" s="2"/>
      <c r="G32003" s="2"/>
      <c r="H32003" s="2"/>
    </row>
    <row r="32004" spans="2:8">
      <c r="B32004" s="2" t="s">
        <v>32455</v>
      </c>
      <c r="C32004" s="2">
        <v>11</v>
      </c>
      <c r="D32004" s="2" t="s">
        <v>473</v>
      </c>
      <c r="E32004" s="2"/>
      <c r="F32004" s="2"/>
      <c r="G32004" s="2"/>
      <c r="H32004" s="2"/>
    </row>
    <row r="32005" spans="2:8">
      <c r="B32005" s="2" t="s">
        <v>32456</v>
      </c>
      <c r="C32005" s="2">
        <v>48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54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52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32459</v>
      </c>
      <c r="C32008" s="2">
        <v>18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20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18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32462</v>
      </c>
      <c r="C32011" s="2">
        <v>45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32463</v>
      </c>
      <c r="C32012" s="2">
        <v>44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30</v>
      </c>
      <c r="D32013" s="2" t="s">
        <v>473</v>
      </c>
      <c r="E32013" s="2"/>
      <c r="F32013" s="2"/>
      <c r="G32013" s="2"/>
      <c r="H32013" s="2"/>
    </row>
    <row r="32014" spans="2:8">
      <c r="B32014" s="2" t="s">
        <v>32465</v>
      </c>
      <c r="C32014" s="2">
        <v>36</v>
      </c>
      <c r="D32014" s="2" t="s">
        <v>473</v>
      </c>
      <c r="E32014" s="2"/>
      <c r="F32014" s="2"/>
      <c r="G32014" s="2"/>
      <c r="H32014" s="2"/>
    </row>
    <row r="32015" spans="2:8">
      <c r="B32015" s="2" t="s">
        <v>32466</v>
      </c>
      <c r="C32015" s="2">
        <v>35</v>
      </c>
      <c r="D32015" s="2" t="s">
        <v>473</v>
      </c>
      <c r="E32015" s="2"/>
      <c r="F32015" s="2"/>
      <c r="G32015" s="2"/>
      <c r="H32015" s="2"/>
    </row>
    <row r="32016" spans="2:8">
      <c r="B32016" s="2" t="s">
        <v>32467</v>
      </c>
      <c r="C32016" s="2">
        <v>50</v>
      </c>
      <c r="D32016" s="2" t="s">
        <v>473</v>
      </c>
      <c r="E32016" s="2"/>
      <c r="F32016" s="2"/>
      <c r="G32016" s="2"/>
      <c r="H32016" s="2"/>
    </row>
    <row r="32017" spans="2:8">
      <c r="B32017" s="2" t="s">
        <v>32468</v>
      </c>
      <c r="C32017" s="2">
        <v>49</v>
      </c>
      <c r="D32017" s="2" t="s">
        <v>473</v>
      </c>
      <c r="E32017" s="2"/>
      <c r="F32017" s="2"/>
      <c r="G32017" s="2"/>
      <c r="H32017" s="2"/>
    </row>
    <row r="32018" spans="2:8">
      <c r="B32018" s="2" t="s">
        <v>32469</v>
      </c>
      <c r="C32018" s="2">
        <v>44</v>
      </c>
      <c r="D32018" s="2" t="s">
        <v>473</v>
      </c>
      <c r="E32018" s="2"/>
      <c r="F32018" s="2"/>
      <c r="G32018" s="2"/>
      <c r="H32018" s="2"/>
    </row>
    <row r="32019" spans="2:8">
      <c r="B32019" s="2" t="s">
        <v>32470</v>
      </c>
      <c r="C32019" s="2">
        <v>43</v>
      </c>
      <c r="D32019" s="2" t="s">
        <v>473</v>
      </c>
      <c r="E32019" s="2"/>
      <c r="F32019" s="2"/>
      <c r="G32019" s="2"/>
      <c r="H32019" s="2"/>
    </row>
    <row r="32020" spans="2:8">
      <c r="B32020" s="2" t="s">
        <v>32471</v>
      </c>
      <c r="C32020" s="2">
        <v>42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32472</v>
      </c>
      <c r="C32021" s="2">
        <v>45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32473</v>
      </c>
      <c r="C32022" s="2">
        <v>50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52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43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53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55</v>
      </c>
      <c r="D32026" s="2" t="s">
        <v>473</v>
      </c>
      <c r="E32026" s="2"/>
      <c r="F32026" s="2"/>
      <c r="G32026" s="2"/>
      <c r="H32026" s="2"/>
    </row>
    <row r="32027" spans="2:8">
      <c r="B32027" s="2" t="s">
        <v>32478</v>
      </c>
      <c r="C32027" s="2">
        <v>47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32479</v>
      </c>
      <c r="C32028" s="2">
        <v>48</v>
      </c>
      <c r="D32028" s="2" t="s">
        <v>473</v>
      </c>
      <c r="E32028" s="2"/>
      <c r="F32028" s="2"/>
      <c r="G32028" s="2"/>
      <c r="H32028" s="2"/>
    </row>
    <row r="32029" spans="2:8">
      <c r="B32029" s="2" t="s">
        <v>32480</v>
      </c>
      <c r="C32029" s="2">
        <v>48</v>
      </c>
      <c r="D32029" s="2" t="s">
        <v>473</v>
      </c>
      <c r="E32029" s="2"/>
      <c r="F32029" s="2"/>
      <c r="G32029" s="2"/>
      <c r="H32029" s="2"/>
    </row>
    <row r="32030" spans="2:8">
      <c r="B32030" s="2" t="s">
        <v>32481</v>
      </c>
      <c r="C32030" s="2">
        <v>49</v>
      </c>
      <c r="D32030" s="2" t="s">
        <v>473</v>
      </c>
      <c r="E32030" s="2"/>
      <c r="F32030" s="2"/>
      <c r="G32030" s="2"/>
      <c r="H32030" s="2"/>
    </row>
    <row r="32031" spans="2:8">
      <c r="B32031" s="2" t="s">
        <v>32482</v>
      </c>
      <c r="C32031" s="2">
        <v>51</v>
      </c>
      <c r="D32031" s="2" t="s">
        <v>473</v>
      </c>
      <c r="E32031" s="2"/>
      <c r="F32031" s="2"/>
      <c r="G32031" s="2"/>
      <c r="H32031" s="2"/>
    </row>
    <row r="32032" spans="2:8">
      <c r="B32032" s="2" t="s">
        <v>32483</v>
      </c>
      <c r="C32032" s="2">
        <v>55</v>
      </c>
      <c r="D32032" s="2" t="s">
        <v>473</v>
      </c>
      <c r="E32032" s="2"/>
      <c r="F32032" s="2"/>
      <c r="G32032" s="2"/>
      <c r="H32032" s="2"/>
    </row>
    <row r="32033" spans="2:8">
      <c r="B32033" s="2" t="s">
        <v>32484</v>
      </c>
      <c r="C32033" s="2">
        <v>56</v>
      </c>
      <c r="D32033" s="2" t="s">
        <v>473</v>
      </c>
      <c r="E32033" s="2"/>
      <c r="F32033" s="2"/>
      <c r="G32033" s="2"/>
      <c r="H32033" s="2"/>
    </row>
    <row r="32034" spans="2:8">
      <c r="B32034" s="2" t="s">
        <v>32485</v>
      </c>
      <c r="C32034" s="2">
        <v>55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32486</v>
      </c>
      <c r="C32035" s="2">
        <v>60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32487</v>
      </c>
      <c r="C32036" s="2">
        <v>44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32488</v>
      </c>
      <c r="C32037" s="2">
        <v>50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32489</v>
      </c>
      <c r="C32038" s="2">
        <v>47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32490</v>
      </c>
      <c r="C32039" s="2">
        <v>53</v>
      </c>
      <c r="D32039" s="2" t="s">
        <v>473</v>
      </c>
      <c r="E32039" s="2"/>
      <c r="F32039" s="2"/>
      <c r="G32039" s="2"/>
      <c r="H32039" s="2"/>
    </row>
    <row r="32040" spans="2:8">
      <c r="B32040" s="2" t="s">
        <v>32491</v>
      </c>
      <c r="C32040" s="2">
        <v>39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32492</v>
      </c>
      <c r="C32041" s="2">
        <v>40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32493</v>
      </c>
      <c r="C32042" s="2">
        <v>39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32494</v>
      </c>
      <c r="C32043" s="2">
        <v>34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32495</v>
      </c>
      <c r="C32044" s="2">
        <v>46</v>
      </c>
      <c r="D32044" s="2" t="s">
        <v>473</v>
      </c>
      <c r="E32044" s="2"/>
      <c r="F32044" s="2"/>
      <c r="G32044" s="2"/>
      <c r="H32044" s="2"/>
    </row>
    <row r="32045" spans="2:8">
      <c r="B32045" s="2" t="s">
        <v>32496</v>
      </c>
      <c r="C32045" s="2">
        <v>36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32497</v>
      </c>
      <c r="C32046" s="2">
        <v>44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16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20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24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23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32502</v>
      </c>
      <c r="C32051" s="2">
        <v>58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32503</v>
      </c>
      <c r="C32052" s="2">
        <v>48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45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32505</v>
      </c>
      <c r="C32054" s="2">
        <v>51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57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32507</v>
      </c>
      <c r="C32056" s="2">
        <v>48</v>
      </c>
      <c r="D32056" s="2" t="s">
        <v>473</v>
      </c>
      <c r="E32056" s="2"/>
      <c r="F32056" s="2"/>
      <c r="G32056" s="2"/>
      <c r="H32056" s="2"/>
    </row>
    <row r="32057" spans="2:8">
      <c r="B32057" s="2" t="s">
        <v>32508</v>
      </c>
      <c r="C32057" s="2">
        <v>35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36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35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30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32512</v>
      </c>
      <c r="C32061" s="2">
        <v>23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32513</v>
      </c>
      <c r="C32062" s="2">
        <v>42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33</v>
      </c>
      <c r="D32063" s="2" t="s">
        <v>473</v>
      </c>
      <c r="E32063" s="2"/>
      <c r="F32063" s="2"/>
      <c r="G32063" s="2"/>
      <c r="H32063" s="2"/>
    </row>
    <row r="32064" spans="2:8">
      <c r="B32064" s="2" t="s">
        <v>32515</v>
      </c>
      <c r="C32064" s="2">
        <v>35</v>
      </c>
      <c r="D32064" s="2" t="s">
        <v>473</v>
      </c>
      <c r="E32064" s="2"/>
      <c r="F32064" s="2"/>
      <c r="G32064" s="2"/>
      <c r="H32064" s="2"/>
    </row>
    <row r="32065" spans="2:8">
      <c r="B32065" s="2" t="s">
        <v>32516</v>
      </c>
      <c r="C32065" s="2">
        <v>36</v>
      </c>
      <c r="D32065" s="2" t="s">
        <v>473</v>
      </c>
      <c r="E32065" s="2"/>
      <c r="F32065" s="2"/>
      <c r="G32065" s="2"/>
      <c r="H32065" s="2"/>
    </row>
    <row r="32066" spans="2:8">
      <c r="B32066" s="2" t="s">
        <v>32517</v>
      </c>
      <c r="C32066" s="2">
        <v>32</v>
      </c>
      <c r="D32066" s="2" t="s">
        <v>473</v>
      </c>
      <c r="E32066" s="2"/>
      <c r="F32066" s="2"/>
      <c r="G32066" s="2"/>
      <c r="H32066" s="2"/>
    </row>
    <row r="32067" spans="2:8">
      <c r="B32067" s="2" t="s">
        <v>32518</v>
      </c>
      <c r="C32067" s="2">
        <v>28</v>
      </c>
      <c r="D32067" s="2" t="s">
        <v>473</v>
      </c>
      <c r="E32067" s="2"/>
      <c r="F32067" s="2"/>
      <c r="G32067" s="2"/>
      <c r="H32067" s="2"/>
    </row>
    <row r="32068" spans="2:8">
      <c r="B32068" s="2" t="s">
        <v>32519</v>
      </c>
      <c r="C32068" s="2">
        <v>48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32520</v>
      </c>
      <c r="C32069" s="2">
        <v>24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32521</v>
      </c>
      <c r="C32070" s="2">
        <v>30</v>
      </c>
      <c r="D32070" s="2" t="s">
        <v>473</v>
      </c>
      <c r="E32070" s="2"/>
      <c r="F32070" s="2"/>
      <c r="G32070" s="2"/>
      <c r="H32070" s="2"/>
    </row>
    <row r="32071" spans="2:8">
      <c r="B32071" s="2" t="s">
        <v>32522</v>
      </c>
      <c r="C32071" s="2">
        <v>35</v>
      </c>
      <c r="D32071" s="2" t="s">
        <v>473</v>
      </c>
      <c r="E32071" s="2"/>
      <c r="F32071" s="2"/>
      <c r="G32071" s="2"/>
      <c r="H32071" s="2"/>
    </row>
    <row r="32072" spans="2:8">
      <c r="B32072" s="2" t="s">
        <v>32523</v>
      </c>
      <c r="C32072" s="2">
        <v>33</v>
      </c>
      <c r="D32072" s="2" t="s">
        <v>473</v>
      </c>
      <c r="E32072" s="2"/>
      <c r="F32072" s="2"/>
      <c r="G32072" s="2"/>
      <c r="H32072" s="2"/>
    </row>
    <row r="32073" spans="2:8">
      <c r="B32073" s="2" t="s">
        <v>32524</v>
      </c>
      <c r="C32073" s="2">
        <v>35</v>
      </c>
      <c r="D32073" s="2" t="s">
        <v>473</v>
      </c>
      <c r="E32073" s="2"/>
      <c r="F32073" s="2"/>
      <c r="G32073" s="2"/>
      <c r="H32073" s="2"/>
    </row>
    <row r="32074" spans="2:8">
      <c r="B32074" s="2" t="s">
        <v>32525</v>
      </c>
      <c r="C32074" s="2">
        <v>43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32526</v>
      </c>
      <c r="C32075" s="2">
        <v>36</v>
      </c>
      <c r="D32075" s="2" t="s">
        <v>473</v>
      </c>
      <c r="E32075" s="2"/>
      <c r="F32075" s="2"/>
      <c r="G32075" s="2"/>
      <c r="H32075" s="2"/>
    </row>
    <row r="32076" spans="2:8">
      <c r="B32076" s="2" t="s">
        <v>32527</v>
      </c>
      <c r="C32076" s="2">
        <v>33</v>
      </c>
      <c r="D32076" s="2" t="s">
        <v>473</v>
      </c>
      <c r="E32076" s="2"/>
      <c r="F32076" s="2"/>
      <c r="G32076" s="2"/>
      <c r="H32076" s="2"/>
    </row>
    <row r="32077" spans="2:8">
      <c r="B32077" s="2" t="s">
        <v>32528</v>
      </c>
      <c r="C32077" s="2">
        <v>33</v>
      </c>
      <c r="D32077" s="2" t="s">
        <v>473</v>
      </c>
      <c r="E32077" s="2"/>
      <c r="F32077" s="2"/>
      <c r="G32077" s="2"/>
      <c r="H32077" s="2"/>
    </row>
    <row r="32078" spans="2:8">
      <c r="B32078" s="2" t="s">
        <v>32529</v>
      </c>
      <c r="C32078" s="2">
        <v>31</v>
      </c>
      <c r="D32078" s="2" t="s">
        <v>473</v>
      </c>
      <c r="E32078" s="2"/>
      <c r="F32078" s="2"/>
      <c r="G32078" s="2"/>
      <c r="H32078" s="2"/>
    </row>
    <row r="32079" spans="2:8">
      <c r="B32079" s="2" t="s">
        <v>32530</v>
      </c>
      <c r="C32079" s="2">
        <v>30</v>
      </c>
      <c r="D32079" s="2" t="s">
        <v>473</v>
      </c>
      <c r="E32079" s="2"/>
      <c r="F32079" s="2"/>
      <c r="G32079" s="2"/>
      <c r="H32079" s="2"/>
    </row>
    <row r="32080" spans="2:8">
      <c r="B32080" s="2" t="s">
        <v>32531</v>
      </c>
      <c r="C32080" s="2">
        <v>32</v>
      </c>
      <c r="D32080" s="2" t="s">
        <v>473</v>
      </c>
      <c r="E32080" s="2"/>
      <c r="F32080" s="2"/>
      <c r="G32080" s="2"/>
      <c r="H32080" s="2"/>
    </row>
    <row r="32081" spans="2:8">
      <c r="B32081" s="2" t="s">
        <v>32532</v>
      </c>
      <c r="C32081" s="2">
        <v>34</v>
      </c>
      <c r="D32081" s="2" t="s">
        <v>473</v>
      </c>
      <c r="E32081" s="2"/>
      <c r="F32081" s="2"/>
      <c r="G32081" s="2"/>
      <c r="H32081" s="2"/>
    </row>
    <row r="32082" spans="2:8">
      <c r="B32082" s="2" t="s">
        <v>32533</v>
      </c>
      <c r="C32082" s="2">
        <v>34</v>
      </c>
      <c r="D32082" s="2" t="s">
        <v>473</v>
      </c>
      <c r="E32082" s="2"/>
      <c r="F32082" s="2"/>
      <c r="G32082" s="2"/>
      <c r="H32082" s="2"/>
    </row>
    <row r="32083" spans="2:8">
      <c r="B32083" s="2" t="s">
        <v>32534</v>
      </c>
      <c r="C32083" s="2">
        <v>33</v>
      </c>
      <c r="D32083" s="2" t="s">
        <v>473</v>
      </c>
      <c r="E32083" s="2"/>
      <c r="F32083" s="2"/>
      <c r="G32083" s="2"/>
      <c r="H32083" s="2"/>
    </row>
    <row r="32084" spans="2:8">
      <c r="B32084" s="2" t="s">
        <v>32535</v>
      </c>
      <c r="C32084" s="2">
        <v>45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47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32537</v>
      </c>
      <c r="C32086" s="2">
        <v>53</v>
      </c>
      <c r="D32086" s="2" t="s">
        <v>473</v>
      </c>
      <c r="E32086" s="2"/>
      <c r="F32086" s="2"/>
      <c r="G32086" s="2"/>
      <c r="H32086" s="2"/>
    </row>
    <row r="32087" spans="2:8">
      <c r="B32087" s="2" t="s">
        <v>32538</v>
      </c>
      <c r="C32087" s="2">
        <v>50</v>
      </c>
      <c r="D32087" s="2" t="s">
        <v>473</v>
      </c>
      <c r="E32087" s="2"/>
      <c r="F32087" s="2"/>
      <c r="G32087" s="2"/>
      <c r="H32087" s="2"/>
    </row>
    <row r="32088" spans="2:8">
      <c r="B32088" s="2" t="s">
        <v>32539</v>
      </c>
      <c r="C32088" s="2">
        <v>48</v>
      </c>
      <c r="D32088" s="2" t="s">
        <v>473</v>
      </c>
      <c r="E32088" s="2"/>
      <c r="F32088" s="2"/>
      <c r="G32088" s="2"/>
      <c r="H32088" s="2"/>
    </row>
    <row r="32089" spans="2:8">
      <c r="B32089" s="2" t="s">
        <v>32540</v>
      </c>
      <c r="C32089" s="2">
        <v>49</v>
      </c>
      <c r="D32089" s="2" t="s">
        <v>473</v>
      </c>
      <c r="E32089" s="2"/>
      <c r="F32089" s="2"/>
      <c r="G32089" s="2"/>
      <c r="H32089" s="2"/>
    </row>
    <row r="32090" spans="2:8">
      <c r="B32090" s="2" t="s">
        <v>32541</v>
      </c>
      <c r="C32090" s="2">
        <v>46</v>
      </c>
      <c r="D32090" s="2" t="s">
        <v>473</v>
      </c>
      <c r="E32090" s="2"/>
      <c r="F32090" s="2"/>
      <c r="G32090" s="2"/>
      <c r="H32090" s="2"/>
    </row>
    <row r="32091" spans="2:8">
      <c r="B32091" s="2" t="s">
        <v>32542</v>
      </c>
      <c r="C32091" s="2">
        <v>46</v>
      </c>
      <c r="D32091" s="2" t="s">
        <v>473</v>
      </c>
      <c r="E32091" s="2"/>
      <c r="F32091" s="2"/>
      <c r="G32091" s="2"/>
      <c r="H32091" s="2"/>
    </row>
    <row r="32092" spans="2:8">
      <c r="B32092" s="2" t="s">
        <v>32543</v>
      </c>
      <c r="C32092" s="2">
        <v>44</v>
      </c>
      <c r="D32092" s="2" t="s">
        <v>473</v>
      </c>
      <c r="E32092" s="2"/>
      <c r="F32092" s="2"/>
      <c r="G32092" s="2"/>
      <c r="H32092" s="2"/>
    </row>
    <row r="32093" spans="2:8">
      <c r="B32093" s="2" t="s">
        <v>32544</v>
      </c>
      <c r="C32093" s="2">
        <v>29</v>
      </c>
      <c r="D32093" s="2" t="s">
        <v>473</v>
      </c>
      <c r="E32093" s="2"/>
      <c r="F32093" s="2"/>
      <c r="G32093" s="2"/>
      <c r="H32093" s="2"/>
    </row>
    <row r="32094" spans="2:8">
      <c r="B32094" s="2" t="s">
        <v>32545</v>
      </c>
      <c r="C32094" s="2">
        <v>26</v>
      </c>
      <c r="D32094" s="2" t="s">
        <v>473</v>
      </c>
      <c r="E32094" s="2"/>
      <c r="F32094" s="2"/>
      <c r="G32094" s="2"/>
      <c r="H32094" s="2"/>
    </row>
    <row r="32095" spans="2:8">
      <c r="B32095" s="2" t="s">
        <v>32546</v>
      </c>
      <c r="C32095" s="2">
        <v>23</v>
      </c>
      <c r="D32095" s="2" t="s">
        <v>473</v>
      </c>
      <c r="E32095" s="2"/>
      <c r="F32095" s="2"/>
      <c r="G32095" s="2"/>
      <c r="H32095" s="2"/>
    </row>
    <row r="32096" spans="2:8">
      <c r="B32096" s="2" t="s">
        <v>32547</v>
      </c>
      <c r="C32096" s="2">
        <v>24</v>
      </c>
      <c r="D32096" s="2" t="s">
        <v>473</v>
      </c>
      <c r="E32096" s="2"/>
      <c r="F32096" s="2"/>
      <c r="G32096" s="2"/>
      <c r="H32096" s="2"/>
    </row>
    <row r="32097" spans="2:8">
      <c r="B32097" s="2" t="s">
        <v>32548</v>
      </c>
      <c r="C32097" s="2">
        <v>24</v>
      </c>
      <c r="D32097" s="2" t="s">
        <v>473</v>
      </c>
      <c r="E32097" s="2"/>
      <c r="F32097" s="2"/>
      <c r="G32097" s="2"/>
      <c r="H32097" s="2"/>
    </row>
    <row r="32098" spans="2:8">
      <c r="B32098" s="2" t="s">
        <v>32549</v>
      </c>
      <c r="C32098" s="2">
        <v>24</v>
      </c>
      <c r="D32098" s="2" t="s">
        <v>473</v>
      </c>
      <c r="E32098" s="2"/>
      <c r="F32098" s="2"/>
      <c r="G32098" s="2"/>
      <c r="H32098" s="2"/>
    </row>
    <row r="32099" spans="2:8">
      <c r="B32099" s="2" t="s">
        <v>32550</v>
      </c>
      <c r="C32099" s="2">
        <v>50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32551</v>
      </c>
      <c r="C32100" s="2">
        <v>45</v>
      </c>
      <c r="D32100" s="2" t="s">
        <v>473</v>
      </c>
      <c r="E32100" s="2"/>
      <c r="F32100" s="2"/>
      <c r="G32100" s="2"/>
      <c r="H32100" s="2"/>
    </row>
    <row r="32101" spans="2:8">
      <c r="B32101" s="2" t="s">
        <v>32552</v>
      </c>
      <c r="C32101" s="2">
        <v>44</v>
      </c>
      <c r="D32101" s="2" t="s">
        <v>473</v>
      </c>
      <c r="E32101" s="2"/>
      <c r="F32101" s="2"/>
      <c r="G32101" s="2"/>
      <c r="H32101" s="2"/>
    </row>
    <row r="32102" spans="2:8">
      <c r="B32102" s="2" t="s">
        <v>32553</v>
      </c>
      <c r="C32102" s="2">
        <v>42</v>
      </c>
      <c r="D32102" s="2" t="s">
        <v>473</v>
      </c>
      <c r="E32102" s="2"/>
      <c r="F32102" s="2"/>
      <c r="G32102" s="2"/>
      <c r="H32102" s="2"/>
    </row>
    <row r="32103" spans="2:8">
      <c r="B32103" s="2" t="s">
        <v>32554</v>
      </c>
      <c r="C32103" s="2">
        <v>32</v>
      </c>
      <c r="D32103" s="2" t="s">
        <v>473</v>
      </c>
      <c r="E32103" s="2"/>
      <c r="F32103" s="2"/>
      <c r="G32103" s="2"/>
      <c r="H32103" s="2"/>
    </row>
    <row r="32104" spans="2:8">
      <c r="B32104" s="2" t="s">
        <v>32555</v>
      </c>
      <c r="C32104" s="2">
        <v>32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31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29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26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23</v>
      </c>
      <c r="D32109" s="2" t="s">
        <v>473</v>
      </c>
      <c r="E32109" s="2"/>
      <c r="F32109" s="2"/>
      <c r="G32109" s="2"/>
      <c r="H32109" s="2"/>
    </row>
    <row r="32110" spans="2:8">
      <c r="B32110" s="2" t="s">
        <v>32561</v>
      </c>
      <c r="C32110" s="2">
        <v>27</v>
      </c>
      <c r="D32110" s="2" t="s">
        <v>473</v>
      </c>
      <c r="E32110" s="2"/>
      <c r="F32110" s="2"/>
      <c r="G32110" s="2"/>
      <c r="H32110" s="2"/>
    </row>
    <row r="32111" spans="2:8">
      <c r="B32111" s="2" t="s">
        <v>32562</v>
      </c>
      <c r="C32111" s="2">
        <v>25</v>
      </c>
      <c r="D32111" s="2" t="s">
        <v>473</v>
      </c>
      <c r="E32111" s="2"/>
      <c r="F32111" s="2"/>
      <c r="G32111" s="2"/>
      <c r="H32111" s="2"/>
    </row>
    <row r="32112" spans="2:8">
      <c r="B32112" s="2" t="s">
        <v>32563</v>
      </c>
      <c r="C32112" s="2">
        <v>25</v>
      </c>
      <c r="D32112" s="2" t="s">
        <v>473</v>
      </c>
      <c r="E32112" s="2"/>
      <c r="F32112" s="2"/>
      <c r="G32112" s="2"/>
      <c r="H32112" s="2"/>
    </row>
    <row r="32113" spans="2:8">
      <c r="B32113" s="2" t="s">
        <v>32564</v>
      </c>
      <c r="C32113" s="2">
        <v>26</v>
      </c>
      <c r="D32113" s="2" t="s">
        <v>473</v>
      </c>
      <c r="E32113" s="2"/>
      <c r="F32113" s="2"/>
      <c r="G32113" s="2"/>
      <c r="H32113" s="2"/>
    </row>
    <row r="32114" spans="2:8">
      <c r="B32114" s="2" t="s">
        <v>32565</v>
      </c>
      <c r="C32114" s="2">
        <v>47</v>
      </c>
      <c r="D32114" s="2" t="s">
        <v>473</v>
      </c>
      <c r="E32114" s="2"/>
      <c r="F32114" s="2"/>
      <c r="G32114" s="2"/>
      <c r="H32114" s="2"/>
    </row>
    <row r="32115" spans="2:8">
      <c r="B32115" s="2" t="s">
        <v>32566</v>
      </c>
      <c r="C32115" s="2">
        <v>46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28</v>
      </c>
      <c r="D32116" s="2" t="s">
        <v>473</v>
      </c>
      <c r="E32116" s="2"/>
      <c r="F32116" s="2"/>
      <c r="G32116" s="2"/>
      <c r="H32116" s="2"/>
    </row>
    <row r="32117" spans="2:8">
      <c r="B32117" s="2" t="s">
        <v>32568</v>
      </c>
      <c r="C32117" s="2">
        <v>35</v>
      </c>
      <c r="D32117" s="2" t="s">
        <v>473</v>
      </c>
      <c r="E32117" s="2"/>
      <c r="F32117" s="2"/>
      <c r="G32117" s="2"/>
      <c r="H32117" s="2"/>
    </row>
    <row r="32118" spans="2:8">
      <c r="B32118" s="2" t="s">
        <v>32569</v>
      </c>
      <c r="C32118" s="2">
        <v>34</v>
      </c>
      <c r="D32118" s="2" t="s">
        <v>473</v>
      </c>
      <c r="E32118" s="2"/>
      <c r="F32118" s="2"/>
      <c r="G32118" s="2"/>
      <c r="H32118" s="2"/>
    </row>
    <row r="32119" spans="2:8">
      <c r="B32119" s="2" t="s">
        <v>32570</v>
      </c>
      <c r="C32119" s="2">
        <v>34</v>
      </c>
      <c r="D32119" s="2" t="s">
        <v>473</v>
      </c>
      <c r="E32119" s="2"/>
      <c r="F32119" s="2"/>
      <c r="G32119" s="2"/>
      <c r="H32119" s="2"/>
    </row>
    <row r="32120" spans="2:8">
      <c r="B32120" s="2" t="s">
        <v>32571</v>
      </c>
      <c r="C32120" s="2">
        <v>41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42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40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33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24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56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13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20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28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54</v>
      </c>
      <c r="D32129" s="2" t="s">
        <v>473</v>
      </c>
      <c r="E32129" s="2"/>
      <c r="F32129" s="2"/>
      <c r="G32129" s="2"/>
      <c r="H32129" s="2"/>
    </row>
    <row r="32130" spans="2:8">
      <c r="B32130" s="2" t="s">
        <v>32581</v>
      </c>
      <c r="C32130" s="2">
        <v>50</v>
      </c>
      <c r="D32130" s="2" t="s">
        <v>473</v>
      </c>
      <c r="E32130" s="2"/>
      <c r="F32130" s="2"/>
      <c r="G32130" s="2"/>
      <c r="H32130" s="2"/>
    </row>
    <row r="32131" spans="2:8">
      <c r="B32131" s="2" t="s">
        <v>32582</v>
      </c>
      <c r="C32131" s="2">
        <v>55</v>
      </c>
      <c r="D32131" s="2" t="s">
        <v>473</v>
      </c>
      <c r="E32131" s="2"/>
      <c r="F32131" s="2"/>
      <c r="G32131" s="2"/>
      <c r="H32131" s="2"/>
    </row>
    <row r="32132" spans="2:8">
      <c r="B32132" s="2" t="s">
        <v>32583</v>
      </c>
      <c r="C32132" s="2">
        <v>66</v>
      </c>
      <c r="D32132" s="2" t="s">
        <v>473</v>
      </c>
      <c r="E32132" s="2"/>
      <c r="F32132" s="2"/>
      <c r="G32132" s="2"/>
      <c r="H32132" s="2"/>
    </row>
    <row r="32133" spans="2:8">
      <c r="B32133" s="2" t="s">
        <v>32584</v>
      </c>
      <c r="C32133" s="2">
        <v>48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54</v>
      </c>
      <c r="D32134" s="2" t="s">
        <v>473</v>
      </c>
      <c r="E32134" s="2"/>
      <c r="F32134" s="2"/>
      <c r="G32134" s="2"/>
      <c r="H32134" s="2"/>
    </row>
    <row r="32135" spans="2:8">
      <c r="B32135" s="2" t="s">
        <v>32586</v>
      </c>
      <c r="C32135" s="2">
        <v>52</v>
      </c>
      <c r="D32135" s="2" t="s">
        <v>473</v>
      </c>
      <c r="E32135" s="2"/>
      <c r="F32135" s="2"/>
      <c r="G32135" s="2"/>
      <c r="H32135" s="2"/>
    </row>
    <row r="32136" spans="2:8">
      <c r="B32136" s="2" t="s">
        <v>32587</v>
      </c>
      <c r="C32136" s="2">
        <v>48</v>
      </c>
      <c r="D32136" s="2" t="s">
        <v>473</v>
      </c>
      <c r="E32136" s="2"/>
      <c r="F32136" s="2"/>
      <c r="G32136" s="2"/>
      <c r="H32136" s="2"/>
    </row>
    <row r="32137" spans="2:8">
      <c r="B32137" s="2" t="s">
        <v>32588</v>
      </c>
      <c r="C32137" s="2">
        <v>48</v>
      </c>
      <c r="D32137" s="2" t="s">
        <v>473</v>
      </c>
      <c r="E32137" s="2"/>
      <c r="F32137" s="2"/>
      <c r="G32137" s="2"/>
      <c r="H32137" s="2"/>
    </row>
    <row r="32138" spans="2:8">
      <c r="B32138" s="2" t="s">
        <v>32589</v>
      </c>
      <c r="C32138" s="2">
        <v>50</v>
      </c>
      <c r="D32138" s="2" t="s">
        <v>473</v>
      </c>
      <c r="E32138" s="2"/>
      <c r="F32138" s="2"/>
      <c r="G32138" s="2"/>
      <c r="H32138" s="2"/>
    </row>
    <row r="32139" spans="2:8">
      <c r="B32139" s="2" t="s">
        <v>32590</v>
      </c>
      <c r="C32139" s="2">
        <v>46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44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49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41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40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37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18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27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27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28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28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32601</v>
      </c>
      <c r="C32150" s="2">
        <v>23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32602</v>
      </c>
      <c r="C32151" s="2">
        <v>21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32603</v>
      </c>
      <c r="C32152" s="2">
        <v>24</v>
      </c>
      <c r="D32152" s="2" t="s">
        <v>473</v>
      </c>
      <c r="E32152" s="2"/>
      <c r="F32152" s="2"/>
      <c r="G32152" s="2"/>
      <c r="H32152" s="2"/>
    </row>
    <row r="32153" spans="2:8">
      <c r="B32153" s="2" t="s">
        <v>32604</v>
      </c>
      <c r="C32153" s="2">
        <v>27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32605</v>
      </c>
      <c r="C32154" s="2">
        <v>25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32606</v>
      </c>
      <c r="C32155" s="2">
        <v>17</v>
      </c>
      <c r="D32155" s="2" t="s">
        <v>473</v>
      </c>
      <c r="E32155" s="2"/>
      <c r="F32155" s="2"/>
      <c r="G32155" s="2"/>
      <c r="H32155" s="2"/>
    </row>
    <row r="32156" spans="2:8">
      <c r="B32156" s="2" t="s">
        <v>32607</v>
      </c>
      <c r="C32156" s="2">
        <v>12</v>
      </c>
      <c r="D32156" s="2" t="s">
        <v>473</v>
      </c>
      <c r="E32156" s="2"/>
      <c r="F32156" s="2"/>
      <c r="G32156" s="2"/>
      <c r="H32156" s="2"/>
    </row>
    <row r="32157" spans="2:8">
      <c r="B32157" s="2" t="s">
        <v>32608</v>
      </c>
      <c r="C32157" s="2">
        <v>37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32609</v>
      </c>
      <c r="C32158" s="2">
        <v>24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24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24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23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39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39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34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32616</v>
      </c>
      <c r="C32165" s="2">
        <v>27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32617</v>
      </c>
      <c r="C32166" s="2">
        <v>27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32618</v>
      </c>
      <c r="C32167" s="2">
        <v>28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32619</v>
      </c>
      <c r="C32168" s="2">
        <v>26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32620</v>
      </c>
      <c r="C32169" s="2">
        <v>29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32621</v>
      </c>
      <c r="C32170" s="2">
        <v>28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32622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32623</v>
      </c>
      <c r="C32172" s="2">
        <v>25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32624</v>
      </c>
      <c r="C32173" s="2">
        <v>23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32625</v>
      </c>
      <c r="C32174" s="2">
        <v>19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32626</v>
      </c>
      <c r="C32175" s="2">
        <v>46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44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47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20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45</v>
      </c>
      <c r="D32179" s="2" t="s">
        <v>473</v>
      </c>
      <c r="E32179" s="2"/>
      <c r="F32179" s="2"/>
      <c r="G32179" s="2"/>
      <c r="H32179" s="2"/>
    </row>
    <row r="32180" spans="2:8">
      <c r="B32180" s="2" t="s">
        <v>32631</v>
      </c>
      <c r="C32180" s="2">
        <v>50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50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46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53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54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44</v>
      </c>
      <c r="D32185" s="2" t="s">
        <v>473</v>
      </c>
      <c r="E32185" s="2"/>
      <c r="F32185" s="2"/>
      <c r="G32185" s="2"/>
      <c r="H32185" s="2"/>
    </row>
    <row r="32186" spans="2:8">
      <c r="B32186" s="2" t="s">
        <v>32637</v>
      </c>
      <c r="C32186" s="2">
        <v>35</v>
      </c>
      <c r="D32186" s="2" t="s">
        <v>473</v>
      </c>
      <c r="E32186" s="2"/>
      <c r="F32186" s="2"/>
      <c r="G32186" s="2"/>
      <c r="H32186" s="2"/>
    </row>
    <row r="32187" spans="2:8">
      <c r="B32187" s="2" t="s">
        <v>32638</v>
      </c>
      <c r="C32187" s="2">
        <v>28</v>
      </c>
      <c r="D32187" s="2" t="s">
        <v>473</v>
      </c>
      <c r="E32187" s="2"/>
      <c r="F32187" s="2"/>
      <c r="G32187" s="2"/>
      <c r="H32187" s="2"/>
    </row>
    <row r="32188" spans="2:8">
      <c r="B32188" s="2" t="s">
        <v>32639</v>
      </c>
      <c r="C32188" s="2">
        <v>20</v>
      </c>
      <c r="D32188" s="2" t="s">
        <v>473</v>
      </c>
      <c r="E32188" s="2"/>
      <c r="F32188" s="2"/>
      <c r="G32188" s="2"/>
      <c r="H32188" s="2"/>
    </row>
    <row r="32189" spans="2:8">
      <c r="B32189" s="2" t="s">
        <v>32640</v>
      </c>
      <c r="C32189" s="2">
        <v>18</v>
      </c>
      <c r="D32189" s="2" t="s">
        <v>473</v>
      </c>
      <c r="E32189" s="2"/>
      <c r="F32189" s="2"/>
      <c r="G32189" s="2"/>
      <c r="H32189" s="2"/>
    </row>
    <row r="32190" spans="2:8">
      <c r="B32190" s="2" t="s">
        <v>32641</v>
      </c>
      <c r="C32190" s="2">
        <v>12</v>
      </c>
      <c r="D32190" s="2" t="s">
        <v>473</v>
      </c>
      <c r="E32190" s="2"/>
      <c r="F32190" s="2"/>
      <c r="G32190" s="2"/>
      <c r="H32190" s="2"/>
    </row>
    <row r="32191" spans="2:8">
      <c r="B32191" s="2" t="s">
        <v>32642</v>
      </c>
      <c r="C32191" s="2">
        <v>46</v>
      </c>
      <c r="D32191" s="2" t="s">
        <v>473</v>
      </c>
      <c r="E32191" s="2"/>
      <c r="F32191" s="2"/>
      <c r="G32191" s="2"/>
      <c r="H32191" s="2"/>
    </row>
    <row r="32192" spans="2:8">
      <c r="B32192" s="2" t="s">
        <v>32643</v>
      </c>
      <c r="C32192" s="2">
        <v>23</v>
      </c>
      <c r="D32192" s="2" t="s">
        <v>473</v>
      </c>
      <c r="E32192" s="2"/>
      <c r="F32192" s="2"/>
      <c r="G32192" s="2"/>
      <c r="H32192" s="2"/>
    </row>
    <row r="32193" spans="2:8">
      <c r="B32193" s="2" t="s">
        <v>32644</v>
      </c>
      <c r="C32193" s="2">
        <v>46</v>
      </c>
      <c r="D32193" s="2" t="s">
        <v>473</v>
      </c>
      <c r="E32193" s="2"/>
      <c r="F32193" s="2"/>
      <c r="G32193" s="2"/>
      <c r="H32193" s="2"/>
    </row>
    <row r="32194" spans="2:8">
      <c r="B32194" s="2" t="s">
        <v>32645</v>
      </c>
      <c r="C32194" s="2">
        <v>44</v>
      </c>
      <c r="D32194" s="2" t="s">
        <v>473</v>
      </c>
      <c r="E32194" s="2"/>
      <c r="F32194" s="2"/>
      <c r="G32194" s="2"/>
      <c r="H32194" s="2"/>
    </row>
    <row r="32195" spans="2:8">
      <c r="B32195" s="2" t="s">
        <v>32646</v>
      </c>
      <c r="C32195" s="2">
        <v>39</v>
      </c>
      <c r="D32195" s="2" t="s">
        <v>473</v>
      </c>
      <c r="E32195" s="2"/>
      <c r="F32195" s="2"/>
      <c r="G32195" s="2"/>
      <c r="H32195" s="2"/>
    </row>
    <row r="32196" spans="2:8">
      <c r="B32196" s="2" t="s">
        <v>32647</v>
      </c>
      <c r="C32196" s="2">
        <v>39</v>
      </c>
      <c r="D32196" s="2" t="s">
        <v>473</v>
      </c>
      <c r="E32196" s="2"/>
      <c r="F32196" s="2"/>
      <c r="G32196" s="2"/>
      <c r="H32196" s="2"/>
    </row>
    <row r="32197" spans="2:8">
      <c r="B32197" s="2" t="s">
        <v>32648</v>
      </c>
      <c r="C32197" s="2">
        <v>42</v>
      </c>
      <c r="D32197" s="2" t="s">
        <v>473</v>
      </c>
      <c r="E32197" s="2"/>
      <c r="F32197" s="2"/>
      <c r="G32197" s="2"/>
      <c r="H32197" s="2"/>
    </row>
    <row r="32198" spans="2:8">
      <c r="B32198" s="2" t="s">
        <v>32649</v>
      </c>
      <c r="C32198" s="2">
        <v>41</v>
      </c>
      <c r="D32198" s="2" t="s">
        <v>473</v>
      </c>
      <c r="E32198" s="2"/>
      <c r="F32198" s="2"/>
      <c r="G32198" s="2"/>
      <c r="H32198" s="2"/>
    </row>
    <row r="32199" spans="2:8">
      <c r="B32199" s="2" t="s">
        <v>32650</v>
      </c>
      <c r="C32199" s="2">
        <v>39</v>
      </c>
      <c r="D32199" s="2" t="s">
        <v>473</v>
      </c>
      <c r="E32199" s="2"/>
      <c r="F32199" s="2"/>
      <c r="G32199" s="2"/>
      <c r="H32199" s="2"/>
    </row>
    <row r="32200" spans="2:8">
      <c r="B32200" s="2" t="s">
        <v>32651</v>
      </c>
      <c r="C32200" s="2">
        <v>43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44</v>
      </c>
      <c r="D32201" s="2" t="s">
        <v>473</v>
      </c>
      <c r="E32201" s="2"/>
      <c r="F32201" s="2"/>
      <c r="G32201" s="2"/>
      <c r="H32201" s="2"/>
    </row>
    <row r="32202" spans="2:8">
      <c r="B32202" s="2" t="s">
        <v>32653</v>
      </c>
      <c r="C32202" s="2">
        <v>41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38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35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35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28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47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46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44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33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52</v>
      </c>
      <c r="D32211" s="2" t="s">
        <v>473</v>
      </c>
      <c r="E32211" s="2"/>
      <c r="F32211" s="2"/>
      <c r="G32211" s="2"/>
      <c r="H32211" s="2"/>
    </row>
    <row r="32212" spans="2:8">
      <c r="B32212" s="2" t="s">
        <v>32663</v>
      </c>
      <c r="C32212" s="2">
        <v>50</v>
      </c>
      <c r="D32212" s="2" t="s">
        <v>473</v>
      </c>
      <c r="E32212" s="2"/>
      <c r="F32212" s="2"/>
      <c r="G32212" s="2"/>
      <c r="H32212" s="2"/>
    </row>
    <row r="32213" spans="2:8">
      <c r="B32213" s="2" t="s">
        <v>32664</v>
      </c>
      <c r="C32213" s="2">
        <v>38</v>
      </c>
      <c r="D32213" s="2" t="s">
        <v>473</v>
      </c>
      <c r="E32213" s="2"/>
      <c r="F32213" s="2"/>
      <c r="G32213" s="2"/>
      <c r="H32213" s="2"/>
    </row>
    <row r="32214" spans="2:8">
      <c r="B32214" s="2" t="s">
        <v>32665</v>
      </c>
      <c r="C32214" s="2">
        <v>45</v>
      </c>
      <c r="D32214" s="2" t="s">
        <v>473</v>
      </c>
      <c r="E32214" s="2"/>
      <c r="F32214" s="2"/>
      <c r="G32214" s="2"/>
      <c r="H32214" s="2"/>
    </row>
    <row r="32215" spans="2:8">
      <c r="B32215" s="2" t="s">
        <v>32666</v>
      </c>
      <c r="C32215" s="2">
        <v>24</v>
      </c>
      <c r="D32215" s="2" t="s">
        <v>473</v>
      </c>
      <c r="E32215" s="2"/>
      <c r="F32215" s="2"/>
      <c r="G32215" s="2"/>
      <c r="H32215" s="2"/>
    </row>
    <row r="32216" spans="2:8">
      <c r="B32216" s="2" t="s">
        <v>32667</v>
      </c>
      <c r="C32216" s="2">
        <v>25</v>
      </c>
      <c r="D32216" s="2" t="s">
        <v>473</v>
      </c>
      <c r="E32216" s="2"/>
      <c r="F32216" s="2"/>
      <c r="G32216" s="2"/>
      <c r="H32216" s="2"/>
    </row>
    <row r="32217" spans="2:8">
      <c r="B32217" s="2" t="s">
        <v>32668</v>
      </c>
      <c r="C32217" s="2">
        <v>26</v>
      </c>
      <c r="D32217" s="2" t="s">
        <v>473</v>
      </c>
      <c r="E32217" s="2"/>
      <c r="F32217" s="2"/>
      <c r="G32217" s="2"/>
      <c r="H32217" s="2"/>
    </row>
    <row r="32218" spans="2:8">
      <c r="B32218" s="2" t="s">
        <v>32669</v>
      </c>
      <c r="C32218" s="2">
        <v>26</v>
      </c>
      <c r="D32218" s="2" t="s">
        <v>473</v>
      </c>
      <c r="E32218" s="2"/>
      <c r="F32218" s="2"/>
      <c r="G32218" s="2"/>
      <c r="H32218" s="2"/>
    </row>
    <row r="32219" spans="2:8">
      <c r="B32219" s="2" t="s">
        <v>32670</v>
      </c>
      <c r="C32219" s="2">
        <v>27</v>
      </c>
      <c r="D32219" s="2" t="s">
        <v>473</v>
      </c>
      <c r="E32219" s="2"/>
      <c r="F32219" s="2"/>
      <c r="G32219" s="2"/>
      <c r="H32219" s="2"/>
    </row>
    <row r="32220" spans="2:8">
      <c r="B32220" s="2" t="s">
        <v>32671</v>
      </c>
      <c r="C32220" s="2">
        <v>27</v>
      </c>
      <c r="D32220" s="2" t="s">
        <v>473</v>
      </c>
      <c r="E32220" s="2"/>
      <c r="F32220" s="2"/>
      <c r="G32220" s="2"/>
      <c r="H32220" s="2"/>
    </row>
    <row r="32221" spans="2:8">
      <c r="B32221" s="2" t="s">
        <v>32672</v>
      </c>
      <c r="C32221" s="2">
        <v>50</v>
      </c>
      <c r="D32221" s="2" t="s">
        <v>473</v>
      </c>
      <c r="E32221" s="2"/>
      <c r="F32221" s="2"/>
      <c r="G32221" s="2"/>
      <c r="H32221" s="2"/>
    </row>
    <row r="32222" spans="2:8">
      <c r="B32222" s="2" t="s">
        <v>32673</v>
      </c>
      <c r="C32222" s="2">
        <v>32</v>
      </c>
      <c r="D32222" s="2" t="s">
        <v>473</v>
      </c>
      <c r="E32222" s="2"/>
      <c r="F32222" s="2"/>
      <c r="G32222" s="2"/>
      <c r="H32222" s="2"/>
    </row>
    <row r="32223" spans="2:8">
      <c r="B32223" s="2" t="s">
        <v>32674</v>
      </c>
      <c r="C32223" s="2">
        <v>31</v>
      </c>
      <c r="D32223" s="2" t="s">
        <v>473</v>
      </c>
      <c r="E32223" s="2"/>
      <c r="F32223" s="2"/>
      <c r="G32223" s="2"/>
      <c r="H32223" s="2"/>
    </row>
    <row r="32224" spans="2:8">
      <c r="B32224" s="2" t="s">
        <v>32675</v>
      </c>
      <c r="C32224" s="2">
        <v>30</v>
      </c>
      <c r="D32224" s="2" t="s">
        <v>473</v>
      </c>
      <c r="E32224" s="2"/>
      <c r="F32224" s="2"/>
      <c r="G32224" s="2"/>
      <c r="H32224" s="2"/>
    </row>
    <row r="32225" spans="2:8">
      <c r="B32225" s="2" t="s">
        <v>32676</v>
      </c>
      <c r="C32225" s="2">
        <v>29</v>
      </c>
      <c r="D32225" s="2" t="s">
        <v>473</v>
      </c>
      <c r="E32225" s="2"/>
      <c r="F32225" s="2"/>
      <c r="G32225" s="2"/>
      <c r="H32225" s="2"/>
    </row>
    <row r="32226" spans="2:8">
      <c r="B32226" s="2" t="s">
        <v>32677</v>
      </c>
      <c r="C32226" s="2">
        <v>29</v>
      </c>
      <c r="D32226" s="2" t="s">
        <v>473</v>
      </c>
      <c r="E32226" s="2"/>
      <c r="F32226" s="2"/>
      <c r="G32226" s="2"/>
      <c r="H32226" s="2"/>
    </row>
    <row r="32227" spans="2:8">
      <c r="B32227" s="2" t="s">
        <v>32678</v>
      </c>
      <c r="C32227" s="2">
        <v>51</v>
      </c>
      <c r="D32227" s="2" t="s">
        <v>473</v>
      </c>
      <c r="E32227" s="2"/>
      <c r="F32227" s="2"/>
      <c r="G32227" s="2"/>
      <c r="H32227" s="2"/>
    </row>
    <row r="32228" spans="2:8">
      <c r="B32228" s="2" t="s">
        <v>32679</v>
      </c>
      <c r="C32228" s="2">
        <v>46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45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50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51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32683</v>
      </c>
      <c r="C32232" s="2">
        <v>25</v>
      </c>
      <c r="D32232" s="2" t="s">
        <v>473</v>
      </c>
      <c r="E32232" s="2"/>
      <c r="F32232" s="2"/>
      <c r="G32232" s="2"/>
      <c r="H32232" s="2"/>
    </row>
    <row r="32233" spans="2:8">
      <c r="B32233" s="2" t="s">
        <v>32684</v>
      </c>
      <c r="C32233" s="2">
        <v>28</v>
      </c>
      <c r="D32233" s="2" t="s">
        <v>473</v>
      </c>
      <c r="E32233" s="2"/>
      <c r="F32233" s="2"/>
      <c r="G32233" s="2"/>
      <c r="H32233" s="2"/>
    </row>
    <row r="32234" spans="2:8">
      <c r="B32234" s="2" t="s">
        <v>32685</v>
      </c>
      <c r="C32234" s="2">
        <v>32</v>
      </c>
      <c r="D32234" s="2" t="s">
        <v>473</v>
      </c>
      <c r="E32234" s="2"/>
      <c r="F32234" s="2"/>
      <c r="G32234" s="2"/>
      <c r="H32234" s="2"/>
    </row>
    <row r="32235" spans="2:8">
      <c r="B32235" s="2" t="s">
        <v>32686</v>
      </c>
      <c r="C32235" s="2">
        <v>32</v>
      </c>
      <c r="D32235" s="2" t="s">
        <v>473</v>
      </c>
      <c r="E32235" s="2"/>
      <c r="F32235" s="2"/>
      <c r="G32235" s="2"/>
      <c r="H32235" s="2"/>
    </row>
    <row r="32236" spans="2:8">
      <c r="B32236" s="2" t="s">
        <v>32687</v>
      </c>
      <c r="C32236" s="2">
        <v>52</v>
      </c>
      <c r="D32236" s="2" t="s">
        <v>473</v>
      </c>
      <c r="E32236" s="2"/>
      <c r="F32236" s="2"/>
      <c r="G32236" s="2"/>
      <c r="H32236" s="2"/>
    </row>
    <row r="32237" spans="2:8">
      <c r="B32237" s="2" t="s">
        <v>32688</v>
      </c>
      <c r="C32237" s="2">
        <v>50</v>
      </c>
      <c r="D32237" s="2" t="s">
        <v>473</v>
      </c>
      <c r="E32237" s="2"/>
      <c r="F32237" s="2"/>
      <c r="G32237" s="2"/>
      <c r="H32237" s="2"/>
    </row>
    <row r="32238" spans="2:8">
      <c r="B32238" s="2" t="s">
        <v>32689</v>
      </c>
      <c r="C32238" s="2">
        <v>50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32690</v>
      </c>
      <c r="C32239" s="2">
        <v>50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32691</v>
      </c>
      <c r="C32240" s="2">
        <v>46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32692</v>
      </c>
      <c r="C32241" s="2">
        <v>38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32693</v>
      </c>
      <c r="C32242" s="2">
        <v>43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32694</v>
      </c>
      <c r="C32243" s="2">
        <v>49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32695</v>
      </c>
      <c r="C32244" s="2">
        <v>51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32696</v>
      </c>
      <c r="C32245" s="2">
        <v>54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32697</v>
      </c>
      <c r="C32246" s="2">
        <v>46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32698</v>
      </c>
      <c r="C32247" s="2">
        <v>40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32699</v>
      </c>
      <c r="C32248" s="2">
        <v>56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32700</v>
      </c>
      <c r="C32249" s="2">
        <v>45</v>
      </c>
      <c r="D32249" s="2" t="s">
        <v>473</v>
      </c>
      <c r="E32249" s="2"/>
      <c r="F32249" s="2"/>
      <c r="G32249" s="2"/>
      <c r="H32249" s="2"/>
    </row>
    <row r="32250" spans="2:8">
      <c r="B32250" s="2" t="s">
        <v>32701</v>
      </c>
      <c r="C32250" s="2">
        <v>43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32702</v>
      </c>
      <c r="C32251" s="2">
        <v>42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32703</v>
      </c>
      <c r="C32252" s="2">
        <v>45</v>
      </c>
      <c r="D32252" s="2" t="s">
        <v>473</v>
      </c>
      <c r="E32252" s="2"/>
      <c r="F32252" s="2"/>
      <c r="G32252" s="2"/>
      <c r="H32252" s="2"/>
    </row>
    <row r="32253" spans="2:8">
      <c r="B32253" s="2" t="s">
        <v>32704</v>
      </c>
      <c r="C32253" s="2">
        <v>28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28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29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32707</v>
      </c>
      <c r="C32256" s="2">
        <v>59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32708</v>
      </c>
      <c r="C32257" s="2">
        <v>29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31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33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32711</v>
      </c>
      <c r="C32260" s="2">
        <v>32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32712</v>
      </c>
      <c r="C32261" s="2">
        <v>26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32713</v>
      </c>
      <c r="C32262" s="2">
        <v>18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32714</v>
      </c>
      <c r="C32263" s="2">
        <v>15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32715</v>
      </c>
      <c r="C32264" s="2">
        <v>20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44</v>
      </c>
      <c r="D32265" s="2" t="s">
        <v>473</v>
      </c>
      <c r="E32265" s="2"/>
      <c r="F32265" s="2"/>
      <c r="G32265" s="2"/>
      <c r="H32265" s="2"/>
    </row>
    <row r="32266" spans="2:8">
      <c r="B32266" s="2" t="s">
        <v>32717</v>
      </c>
      <c r="C32266" s="2">
        <v>47</v>
      </c>
      <c r="D32266" s="2" t="s">
        <v>473</v>
      </c>
      <c r="E32266" s="2"/>
      <c r="F32266" s="2"/>
      <c r="G32266" s="2"/>
      <c r="H32266" s="2"/>
    </row>
    <row r="32267" spans="2:8">
      <c r="B32267" s="2" t="s">
        <v>32718</v>
      </c>
      <c r="C32267" s="2">
        <v>48</v>
      </c>
      <c r="D32267" s="2" t="s">
        <v>473</v>
      </c>
      <c r="E32267" s="2"/>
      <c r="F32267" s="2"/>
      <c r="G32267" s="2"/>
      <c r="H32267" s="2"/>
    </row>
    <row r="32268" spans="2:8">
      <c r="B32268" s="2" t="s">
        <v>32719</v>
      </c>
      <c r="C32268" s="2">
        <v>49</v>
      </c>
      <c r="D32268" s="2" t="s">
        <v>473</v>
      </c>
      <c r="E32268" s="2"/>
      <c r="F32268" s="2"/>
      <c r="G32268" s="2"/>
      <c r="H32268" s="2"/>
    </row>
    <row r="32269" spans="2:8">
      <c r="B32269" s="2" t="s">
        <v>32720</v>
      </c>
      <c r="C32269" s="2">
        <v>48</v>
      </c>
      <c r="D32269" s="2" t="s">
        <v>473</v>
      </c>
      <c r="E32269" s="2"/>
      <c r="F32269" s="2"/>
      <c r="G32269" s="2"/>
      <c r="H32269" s="2"/>
    </row>
    <row r="32270" spans="2:8">
      <c r="B32270" s="2" t="s">
        <v>32721</v>
      </c>
      <c r="C32270" s="2">
        <v>46</v>
      </c>
      <c r="D32270" s="2" t="s">
        <v>473</v>
      </c>
      <c r="E32270" s="2"/>
      <c r="F32270" s="2"/>
      <c r="G32270" s="2"/>
      <c r="H32270" s="2"/>
    </row>
    <row r="32271" spans="2:8">
      <c r="B32271" s="2" t="s">
        <v>32722</v>
      </c>
      <c r="C32271" s="2">
        <v>47</v>
      </c>
      <c r="D32271" s="2" t="s">
        <v>473</v>
      </c>
      <c r="E32271" s="2"/>
      <c r="F32271" s="2"/>
      <c r="G32271" s="2"/>
      <c r="H32271" s="2"/>
    </row>
    <row r="32272" spans="2:8">
      <c r="B32272" s="2" t="s">
        <v>32723</v>
      </c>
      <c r="C32272" s="2">
        <v>46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51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32725</v>
      </c>
      <c r="C32274" s="2">
        <v>54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32726</v>
      </c>
      <c r="C32275" s="2">
        <v>50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32727</v>
      </c>
      <c r="C32276" s="2">
        <v>47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32728</v>
      </c>
      <c r="C32277" s="2">
        <v>52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32729</v>
      </c>
      <c r="C32278" s="2">
        <v>50</v>
      </c>
      <c r="D32278" s="2" t="s">
        <v>473</v>
      </c>
      <c r="E32278" s="2"/>
      <c r="F32278" s="2"/>
      <c r="G32278" s="2"/>
      <c r="H32278" s="2"/>
    </row>
    <row r="32279" spans="2:8">
      <c r="B32279" s="2" t="s">
        <v>32730</v>
      </c>
      <c r="C32279" s="2">
        <v>49</v>
      </c>
      <c r="D32279" s="2" t="s">
        <v>473</v>
      </c>
      <c r="E32279" s="2"/>
      <c r="F32279" s="2"/>
      <c r="G32279" s="2"/>
      <c r="H32279" s="2"/>
    </row>
    <row r="32280" spans="2:8">
      <c r="B32280" s="2" t="s">
        <v>32731</v>
      </c>
      <c r="C32280" s="2">
        <v>60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38</v>
      </c>
      <c r="D32281" s="2" t="s">
        <v>473</v>
      </c>
      <c r="E32281" s="2"/>
      <c r="F32281" s="2"/>
      <c r="G32281" s="2"/>
      <c r="H32281" s="2"/>
    </row>
    <row r="32282" spans="2:8">
      <c r="B32282" s="2" t="s">
        <v>32733</v>
      </c>
      <c r="C32282" s="2">
        <v>27</v>
      </c>
      <c r="D32282" s="2" t="s">
        <v>473</v>
      </c>
      <c r="E32282" s="2"/>
      <c r="F32282" s="2"/>
      <c r="G32282" s="2"/>
      <c r="H32282" s="2"/>
    </row>
    <row r="32283" spans="2:8">
      <c r="B32283" s="2" t="s">
        <v>32734</v>
      </c>
      <c r="C32283" s="2">
        <v>53</v>
      </c>
      <c r="D32283" s="2" t="s">
        <v>473</v>
      </c>
      <c r="E32283" s="2"/>
      <c r="F32283" s="2"/>
      <c r="G32283" s="2"/>
      <c r="H32283" s="2"/>
    </row>
    <row r="32284" spans="2:8">
      <c r="B32284" s="2" t="s">
        <v>32735</v>
      </c>
      <c r="C32284" s="2">
        <v>44</v>
      </c>
      <c r="D32284" s="2" t="s">
        <v>473</v>
      </c>
      <c r="E32284" s="2"/>
      <c r="F32284" s="2"/>
      <c r="G32284" s="2"/>
      <c r="H32284" s="2"/>
    </row>
    <row r="32285" spans="2:8">
      <c r="B32285" s="2" t="s">
        <v>32736</v>
      </c>
      <c r="C32285" s="2">
        <v>43</v>
      </c>
      <c r="D32285" s="2" t="s">
        <v>473</v>
      </c>
      <c r="E32285" s="2"/>
      <c r="F32285" s="2"/>
      <c r="G32285" s="2"/>
      <c r="H32285" s="2"/>
    </row>
    <row r="32286" spans="2:8">
      <c r="B32286" s="2" t="s">
        <v>32737</v>
      </c>
      <c r="C32286" s="2">
        <v>26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32738</v>
      </c>
      <c r="C32287" s="2">
        <v>26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32739</v>
      </c>
      <c r="C32288" s="2">
        <v>27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32740</v>
      </c>
      <c r="C32289" s="2">
        <v>26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32741</v>
      </c>
      <c r="C32290" s="2">
        <v>25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16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47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11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14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32746</v>
      </c>
      <c r="C32295" s="2">
        <v>15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32747</v>
      </c>
      <c r="C32296" s="2">
        <v>15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32748</v>
      </c>
      <c r="C32297" s="2">
        <v>15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32749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32750</v>
      </c>
      <c r="C32299" s="2">
        <v>17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32751</v>
      </c>
      <c r="C32300" s="2">
        <v>49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32752</v>
      </c>
      <c r="C32301" s="2">
        <v>53</v>
      </c>
      <c r="D32301" s="2" t="s">
        <v>473</v>
      </c>
      <c r="E32301" s="2"/>
      <c r="F32301" s="2"/>
      <c r="G32301" s="2"/>
      <c r="H32301" s="2"/>
    </row>
    <row r="32302" spans="2:8">
      <c r="B32302" s="2" t="s">
        <v>32753</v>
      </c>
      <c r="C32302" s="2">
        <v>46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32754</v>
      </c>
      <c r="C32303" s="2">
        <v>45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32755</v>
      </c>
      <c r="C32304" s="2">
        <v>38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32756</v>
      </c>
      <c r="C32305" s="2">
        <v>28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32757</v>
      </c>
      <c r="C32306" s="2">
        <v>31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32758</v>
      </c>
      <c r="C32307" s="2">
        <v>53</v>
      </c>
      <c r="D32307" s="2" t="s">
        <v>473</v>
      </c>
      <c r="E32307" s="2"/>
      <c r="F32307" s="2"/>
      <c r="G32307" s="2"/>
      <c r="H32307" s="2"/>
    </row>
    <row r="32308" spans="2:8">
      <c r="B32308" s="2" t="s">
        <v>32759</v>
      </c>
      <c r="C32308" s="2">
        <v>43</v>
      </c>
      <c r="D32308" s="2" t="s">
        <v>473</v>
      </c>
      <c r="E32308" s="2"/>
      <c r="F32308" s="2"/>
      <c r="G32308" s="2"/>
      <c r="H32308" s="2"/>
    </row>
    <row r="32309" spans="2:8">
      <c r="B32309" s="2" t="s">
        <v>32760</v>
      </c>
      <c r="C32309" s="2">
        <v>37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32761</v>
      </c>
      <c r="C32310" s="2">
        <v>49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32762</v>
      </c>
      <c r="C32311" s="2">
        <v>31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32763</v>
      </c>
      <c r="C32312" s="2">
        <v>31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32764</v>
      </c>
      <c r="C32313" s="2">
        <v>31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32765</v>
      </c>
      <c r="C32314" s="2">
        <v>30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32766</v>
      </c>
      <c r="C32315" s="2">
        <v>47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32767</v>
      </c>
      <c r="C32316" s="2">
        <v>53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32768</v>
      </c>
      <c r="C32317" s="2">
        <v>54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32769</v>
      </c>
      <c r="C32318" s="2">
        <v>48</v>
      </c>
      <c r="D32318" s="2" t="s">
        <v>473</v>
      </c>
      <c r="E32318" s="2"/>
      <c r="F32318" s="2"/>
      <c r="G32318" s="2"/>
      <c r="H32318" s="2"/>
    </row>
    <row r="32319" spans="2:8">
      <c r="B32319" s="2" t="s">
        <v>32770</v>
      </c>
      <c r="C32319" s="2">
        <v>46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32771</v>
      </c>
      <c r="C32320" s="2">
        <v>28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29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27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23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45</v>
      </c>
      <c r="D32326" s="2" t="s">
        <v>473</v>
      </c>
      <c r="E32326" s="2"/>
      <c r="F32326" s="2"/>
      <c r="G32326" s="2"/>
      <c r="H32326" s="2"/>
    </row>
    <row r="32327" spans="2:8">
      <c r="B32327" s="2" t="s">
        <v>32778</v>
      </c>
      <c r="C32327" s="2">
        <v>34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35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35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33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29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22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36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35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34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33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26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18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22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46</v>
      </c>
      <c r="D32340" s="2" t="s">
        <v>473</v>
      </c>
      <c r="E32340" s="2"/>
      <c r="F32340" s="2"/>
      <c r="G32340" s="2"/>
      <c r="H32340" s="2"/>
    </row>
    <row r="32341" spans="2:8">
      <c r="B32341" s="2" t="s">
        <v>32792</v>
      </c>
      <c r="C32341" s="2">
        <v>45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32793</v>
      </c>
      <c r="C32342" s="2">
        <v>45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32794</v>
      </c>
      <c r="C32343" s="2">
        <v>46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32795</v>
      </c>
      <c r="C32344" s="2">
        <v>46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32796</v>
      </c>
      <c r="C32345" s="2">
        <v>45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32797</v>
      </c>
      <c r="C32346" s="2">
        <v>47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32798</v>
      </c>
      <c r="C32347" s="2">
        <v>46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32799</v>
      </c>
      <c r="C32348" s="2">
        <v>53</v>
      </c>
      <c r="D32348" s="2" t="s">
        <v>473</v>
      </c>
      <c r="E32348" s="2"/>
      <c r="F32348" s="2"/>
      <c r="G32348" s="2"/>
      <c r="H32348" s="2"/>
    </row>
    <row r="32349" spans="2:8">
      <c r="B32349" s="2" t="s">
        <v>32800</v>
      </c>
      <c r="C32349" s="2">
        <v>49</v>
      </c>
      <c r="D32349" s="2" t="s">
        <v>473</v>
      </c>
      <c r="E32349" s="2"/>
      <c r="F32349" s="2"/>
      <c r="G32349" s="2"/>
      <c r="H32349" s="2"/>
    </row>
    <row r="32350" spans="2:8">
      <c r="B32350" s="2" t="s">
        <v>32801</v>
      </c>
      <c r="C32350" s="2">
        <v>52</v>
      </c>
      <c r="D32350" s="2" t="s">
        <v>473</v>
      </c>
      <c r="E32350" s="2"/>
      <c r="F32350" s="2"/>
      <c r="G32350" s="2"/>
      <c r="H32350" s="2"/>
    </row>
    <row r="32351" spans="2:8">
      <c r="B32351" s="2" t="s">
        <v>32802</v>
      </c>
      <c r="C32351" s="2">
        <v>49</v>
      </c>
      <c r="D32351" s="2" t="s">
        <v>473</v>
      </c>
      <c r="E32351" s="2"/>
      <c r="F32351" s="2"/>
      <c r="G32351" s="2"/>
      <c r="H32351" s="2"/>
    </row>
    <row r="32352" spans="2:8">
      <c r="B32352" s="2" t="s">
        <v>32803</v>
      </c>
      <c r="C32352" s="2">
        <v>52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32804</v>
      </c>
      <c r="C32353" s="2">
        <v>48</v>
      </c>
      <c r="D32353" s="2" t="s">
        <v>473</v>
      </c>
      <c r="E32353" s="2"/>
      <c r="F32353" s="2"/>
      <c r="G32353" s="2"/>
      <c r="H32353" s="2"/>
    </row>
    <row r="32354" spans="2:8">
      <c r="B32354" s="2" t="s">
        <v>32805</v>
      </c>
      <c r="C32354" s="2">
        <v>50</v>
      </c>
      <c r="D32354" s="2" t="s">
        <v>473</v>
      </c>
      <c r="E32354" s="2"/>
      <c r="F32354" s="2"/>
      <c r="G32354" s="2"/>
      <c r="H32354" s="2"/>
    </row>
    <row r="32355" spans="2:8">
      <c r="B32355" s="2" t="s">
        <v>32806</v>
      </c>
      <c r="C32355" s="2">
        <v>22</v>
      </c>
      <c r="D32355" s="2" t="s">
        <v>473</v>
      </c>
      <c r="E32355" s="2"/>
      <c r="F32355" s="2"/>
      <c r="G32355" s="2"/>
      <c r="H32355" s="2"/>
    </row>
    <row r="32356" spans="2:8">
      <c r="B32356" s="2" t="s">
        <v>32807</v>
      </c>
      <c r="C32356" s="2">
        <v>30</v>
      </c>
      <c r="D32356" s="2" t="s">
        <v>473</v>
      </c>
      <c r="E32356" s="2"/>
      <c r="F32356" s="2"/>
      <c r="G32356" s="2"/>
      <c r="H32356" s="2"/>
    </row>
    <row r="32357" spans="2:8">
      <c r="B32357" s="2" t="s">
        <v>32808</v>
      </c>
      <c r="C32357" s="2">
        <v>38</v>
      </c>
      <c r="D32357" s="2" t="s">
        <v>473</v>
      </c>
      <c r="E32357" s="2"/>
      <c r="F32357" s="2"/>
      <c r="G32357" s="2"/>
      <c r="H32357" s="2"/>
    </row>
    <row r="32358" spans="2:8">
      <c r="B32358" s="2" t="s">
        <v>32809</v>
      </c>
      <c r="C32358" s="2">
        <v>36</v>
      </c>
      <c r="D32358" s="2" t="s">
        <v>473</v>
      </c>
      <c r="E32358" s="2"/>
      <c r="F32358" s="2"/>
      <c r="G32358" s="2"/>
      <c r="H32358" s="2"/>
    </row>
    <row r="32359" spans="2:8">
      <c r="B32359" s="2" t="s">
        <v>32810</v>
      </c>
      <c r="C32359" s="2">
        <v>37</v>
      </c>
      <c r="D32359" s="2" t="s">
        <v>473</v>
      </c>
      <c r="E32359" s="2"/>
      <c r="F32359" s="2"/>
      <c r="G32359" s="2"/>
      <c r="H32359" s="2"/>
    </row>
    <row r="32360" spans="2:8">
      <c r="B32360" s="2" t="s">
        <v>32811</v>
      </c>
      <c r="C32360" s="2">
        <v>39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32812</v>
      </c>
      <c r="C32361" s="2">
        <v>36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32813</v>
      </c>
      <c r="C32362" s="2">
        <v>34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32814</v>
      </c>
      <c r="C32363" s="2">
        <v>31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32815</v>
      </c>
      <c r="C32364" s="2">
        <v>24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32816</v>
      </c>
      <c r="C32365" s="2">
        <v>23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28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32818</v>
      </c>
      <c r="C32367" s="2">
        <v>34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32819</v>
      </c>
      <c r="C32368" s="2">
        <v>36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32820</v>
      </c>
      <c r="C32369" s="2">
        <v>35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32821</v>
      </c>
      <c r="C32370" s="2">
        <v>34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32822</v>
      </c>
      <c r="C32371" s="2">
        <v>21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32823</v>
      </c>
      <c r="C32372" s="2">
        <v>33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32824</v>
      </c>
      <c r="C32373" s="2">
        <v>42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32825</v>
      </c>
      <c r="C32374" s="2">
        <v>42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32826</v>
      </c>
      <c r="C32375" s="2">
        <v>46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32827</v>
      </c>
      <c r="C32376" s="2">
        <v>32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32828</v>
      </c>
      <c r="C32377" s="2">
        <v>32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31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29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27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25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48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32834</v>
      </c>
      <c r="C32383" s="2">
        <v>52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32835</v>
      </c>
      <c r="C32384" s="2">
        <v>37</v>
      </c>
      <c r="D32384" s="2" t="s">
        <v>473</v>
      </c>
      <c r="E32384" s="2"/>
      <c r="F32384" s="2"/>
      <c r="G32384" s="2"/>
      <c r="H32384" s="2"/>
    </row>
    <row r="32385" spans="2:8">
      <c r="B32385" s="2" t="s">
        <v>32836</v>
      </c>
      <c r="C32385" s="2">
        <v>43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32837</v>
      </c>
      <c r="C32386" s="2">
        <v>27</v>
      </c>
      <c r="D32386" s="2" t="s">
        <v>473</v>
      </c>
      <c r="E32386" s="2"/>
      <c r="F32386" s="2"/>
      <c r="G32386" s="2"/>
      <c r="H32386" s="2"/>
    </row>
    <row r="32387" spans="2:8">
      <c r="B32387" s="2" t="s">
        <v>32838</v>
      </c>
      <c r="C32387" s="2">
        <v>31</v>
      </c>
      <c r="D32387" s="2" t="s">
        <v>473</v>
      </c>
      <c r="E32387" s="2"/>
      <c r="F32387" s="2"/>
      <c r="G32387" s="2"/>
      <c r="H32387" s="2"/>
    </row>
    <row r="32388" spans="2:8">
      <c r="B32388" s="2" t="s">
        <v>32839</v>
      </c>
      <c r="C32388" s="2">
        <v>34</v>
      </c>
      <c r="D32388" s="2" t="s">
        <v>473</v>
      </c>
      <c r="E32388" s="2"/>
      <c r="F32388" s="2"/>
      <c r="G32388" s="2"/>
      <c r="H32388" s="2"/>
    </row>
    <row r="32389" spans="2:8">
      <c r="B32389" s="2" t="s">
        <v>32840</v>
      </c>
      <c r="C32389" s="2">
        <v>35</v>
      </c>
      <c r="D32389" s="2" t="s">
        <v>473</v>
      </c>
      <c r="E32389" s="2"/>
      <c r="F32389" s="2"/>
      <c r="G32389" s="2"/>
      <c r="H32389" s="2"/>
    </row>
    <row r="32390" spans="2:8">
      <c r="B32390" s="2" t="s">
        <v>32841</v>
      </c>
      <c r="C32390" s="2">
        <v>24</v>
      </c>
      <c r="D32390" s="2" t="s">
        <v>473</v>
      </c>
      <c r="E32390" s="2"/>
      <c r="F32390" s="2"/>
      <c r="G32390" s="2"/>
      <c r="H32390" s="2"/>
    </row>
    <row r="32391" spans="2:8">
      <c r="B32391" s="2" t="s">
        <v>32842</v>
      </c>
      <c r="C32391" s="2">
        <v>27</v>
      </c>
      <c r="D32391" s="2" t="s">
        <v>473</v>
      </c>
      <c r="E32391" s="2"/>
      <c r="F32391" s="2"/>
      <c r="G32391" s="2"/>
      <c r="H32391" s="2"/>
    </row>
    <row r="32392" spans="2:8">
      <c r="B32392" s="2" t="s">
        <v>32843</v>
      </c>
      <c r="C32392" s="2">
        <v>29</v>
      </c>
      <c r="D32392" s="2" t="s">
        <v>473</v>
      </c>
      <c r="E32392" s="2"/>
      <c r="F32392" s="2"/>
      <c r="G32392" s="2"/>
      <c r="H32392" s="2"/>
    </row>
    <row r="32393" spans="2:8">
      <c r="B32393" s="2" t="s">
        <v>32844</v>
      </c>
      <c r="C32393" s="2">
        <v>30</v>
      </c>
      <c r="D32393" s="2" t="s">
        <v>473</v>
      </c>
      <c r="E32393" s="2"/>
      <c r="F32393" s="2"/>
      <c r="G32393" s="2"/>
      <c r="H32393" s="2"/>
    </row>
    <row r="32394" spans="2:8">
      <c r="B32394" s="2" t="s">
        <v>32845</v>
      </c>
      <c r="C32394" s="2">
        <v>33</v>
      </c>
      <c r="D32394" s="2" t="s">
        <v>473</v>
      </c>
      <c r="E32394" s="2"/>
      <c r="F32394" s="2"/>
      <c r="G32394" s="2"/>
      <c r="H32394" s="2"/>
    </row>
    <row r="32395" spans="2:8">
      <c r="B32395" s="2" t="s">
        <v>32846</v>
      </c>
      <c r="C32395" s="2">
        <v>33</v>
      </c>
      <c r="D32395" s="2" t="s">
        <v>473</v>
      </c>
      <c r="E32395" s="2"/>
      <c r="F32395" s="2"/>
      <c r="G32395" s="2"/>
      <c r="H32395" s="2"/>
    </row>
    <row r="32396" spans="2:8">
      <c r="B32396" s="2" t="s">
        <v>32847</v>
      </c>
      <c r="C32396" s="2">
        <v>34</v>
      </c>
      <c r="D32396" s="2" t="s">
        <v>473</v>
      </c>
      <c r="E32396" s="2"/>
      <c r="F32396" s="2"/>
      <c r="G32396" s="2"/>
      <c r="H32396" s="2"/>
    </row>
    <row r="32397" spans="2:8">
      <c r="B32397" s="2" t="s">
        <v>32848</v>
      </c>
      <c r="C32397" s="2">
        <v>44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44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38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29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32852</v>
      </c>
      <c r="C32401" s="2">
        <v>23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32853</v>
      </c>
      <c r="C32402" s="2">
        <v>18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32854</v>
      </c>
      <c r="C32403" s="2">
        <v>51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32855</v>
      </c>
      <c r="C32404" s="2">
        <v>46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30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30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26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22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46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20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28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43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49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49</v>
      </c>
      <c r="D32415" s="2" t="s">
        <v>473</v>
      </c>
      <c r="E32415" s="2"/>
      <c r="F32415" s="2"/>
      <c r="G32415" s="2"/>
      <c r="H32415" s="2"/>
    </row>
    <row r="32416" spans="2:8">
      <c r="B32416" s="2" t="s">
        <v>32867</v>
      </c>
      <c r="C32416" s="2">
        <v>20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21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43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46</v>
      </c>
      <c r="D32419" s="2" t="s">
        <v>473</v>
      </c>
      <c r="E32419" s="2"/>
      <c r="F32419" s="2"/>
      <c r="G32419" s="2"/>
      <c r="H32419" s="2"/>
    </row>
    <row r="32420" spans="2:8">
      <c r="B32420" s="2" t="s">
        <v>32871</v>
      </c>
      <c r="C32420" s="2">
        <v>47</v>
      </c>
      <c r="D32420" s="2" t="s">
        <v>473</v>
      </c>
      <c r="E32420" s="2"/>
      <c r="F32420" s="2"/>
      <c r="G32420" s="2"/>
      <c r="H32420" s="2"/>
    </row>
    <row r="32421" spans="2:8">
      <c r="B32421" s="2" t="s">
        <v>32872</v>
      </c>
      <c r="C32421" s="2">
        <v>46</v>
      </c>
      <c r="D32421" s="2" t="s">
        <v>473</v>
      </c>
      <c r="E32421" s="2"/>
      <c r="F32421" s="2"/>
      <c r="G32421" s="2"/>
      <c r="H32421" s="2"/>
    </row>
    <row r="32422" spans="2:8">
      <c r="B32422" s="2" t="s">
        <v>32873</v>
      </c>
      <c r="C32422" s="2">
        <v>47</v>
      </c>
      <c r="D32422" s="2" t="s">
        <v>473</v>
      </c>
      <c r="E32422" s="2"/>
      <c r="F32422" s="2"/>
      <c r="G32422" s="2"/>
      <c r="H32422" s="2"/>
    </row>
    <row r="32423" spans="2:8">
      <c r="B32423" s="2" t="s">
        <v>32874</v>
      </c>
      <c r="C32423" s="2">
        <v>43</v>
      </c>
      <c r="D32423" s="2" t="s">
        <v>473</v>
      </c>
      <c r="E32423" s="2"/>
      <c r="F32423" s="2"/>
      <c r="G32423" s="2"/>
      <c r="H32423" s="2"/>
    </row>
    <row r="32424" spans="2:8">
      <c r="B32424" s="2" t="s">
        <v>32875</v>
      </c>
      <c r="C32424" s="2">
        <v>44</v>
      </c>
      <c r="D32424" s="2" t="s">
        <v>473</v>
      </c>
      <c r="E32424" s="2"/>
      <c r="F32424" s="2"/>
      <c r="G32424" s="2"/>
      <c r="H32424" s="2"/>
    </row>
    <row r="32425" spans="2:8">
      <c r="B32425" s="2" t="s">
        <v>32876</v>
      </c>
      <c r="C32425" s="2">
        <v>44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14</v>
      </c>
      <c r="D32426" s="2" t="s">
        <v>473</v>
      </c>
      <c r="E32426" s="2"/>
      <c r="F32426" s="2"/>
      <c r="G32426" s="2"/>
      <c r="H32426" s="2"/>
    </row>
    <row r="32427" spans="2:8">
      <c r="B32427" s="2" t="s">
        <v>32878</v>
      </c>
      <c r="C32427" s="2">
        <v>48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40</v>
      </c>
      <c r="D32428" s="2" t="s">
        <v>473</v>
      </c>
      <c r="E32428" s="2"/>
      <c r="F32428" s="2"/>
      <c r="G32428" s="2"/>
      <c r="H32428" s="2"/>
    </row>
    <row r="32429" spans="2:8">
      <c r="B32429" s="2" t="s">
        <v>32880</v>
      </c>
      <c r="C32429" s="2">
        <v>41</v>
      </c>
      <c r="D32429" s="2" t="s">
        <v>473</v>
      </c>
      <c r="E32429" s="2"/>
      <c r="F32429" s="2"/>
      <c r="G32429" s="2"/>
      <c r="H32429" s="2"/>
    </row>
    <row r="32430" spans="2:8">
      <c r="B32430" s="2" t="s">
        <v>32881</v>
      </c>
      <c r="C32430" s="2">
        <v>48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32882</v>
      </c>
      <c r="C32431" s="2">
        <v>45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32883</v>
      </c>
      <c r="C32432" s="2">
        <v>46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32884</v>
      </c>
      <c r="C32433" s="2">
        <v>43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32885</v>
      </c>
      <c r="C32434" s="2">
        <v>40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32886</v>
      </c>
      <c r="C32435" s="2">
        <v>45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32887</v>
      </c>
      <c r="C32436" s="2">
        <v>47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32888</v>
      </c>
      <c r="C32437" s="2">
        <v>45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32889</v>
      </c>
      <c r="C32438" s="2">
        <v>47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32890</v>
      </c>
      <c r="C32439" s="2">
        <v>43</v>
      </c>
      <c r="D32439" s="2" t="s">
        <v>473</v>
      </c>
      <c r="E32439" s="2"/>
      <c r="F32439" s="2"/>
      <c r="G32439" s="2"/>
      <c r="H32439" s="2"/>
    </row>
    <row r="32440" spans="2:8">
      <c r="B32440" s="2" t="s">
        <v>32891</v>
      </c>
      <c r="C32440" s="2">
        <v>45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32892</v>
      </c>
      <c r="C32441" s="2">
        <v>43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32893</v>
      </c>
      <c r="C32442" s="2">
        <v>49</v>
      </c>
      <c r="D32442" s="2" t="s">
        <v>473</v>
      </c>
      <c r="E32442" s="2"/>
      <c r="F32442" s="2"/>
      <c r="G32442" s="2"/>
      <c r="H32442" s="2"/>
    </row>
    <row r="32443" spans="2:8">
      <c r="B32443" s="2" t="s">
        <v>32894</v>
      </c>
      <c r="C32443" s="2">
        <v>47</v>
      </c>
      <c r="D32443" s="2" t="s">
        <v>473</v>
      </c>
      <c r="E32443" s="2"/>
      <c r="F32443" s="2"/>
      <c r="G32443" s="2"/>
      <c r="H32443" s="2"/>
    </row>
    <row r="32444" spans="2:8">
      <c r="B32444" s="2" t="s">
        <v>32895</v>
      </c>
      <c r="C32444" s="2">
        <v>39</v>
      </c>
      <c r="D32444" s="2" t="s">
        <v>473</v>
      </c>
      <c r="E32444" s="2"/>
      <c r="F32444" s="2"/>
      <c r="G32444" s="2"/>
      <c r="H32444" s="2"/>
    </row>
    <row r="32445" spans="2:8">
      <c r="B32445" s="2" t="s">
        <v>32896</v>
      </c>
      <c r="C32445" s="2">
        <v>41</v>
      </c>
      <c r="D32445" s="2" t="s">
        <v>473</v>
      </c>
      <c r="E32445" s="2"/>
      <c r="F32445" s="2"/>
      <c r="G32445" s="2"/>
      <c r="H32445" s="2"/>
    </row>
    <row r="32446" spans="2:8">
      <c r="B32446" s="2" t="s">
        <v>32897</v>
      </c>
      <c r="C32446" s="2">
        <v>41</v>
      </c>
      <c r="D32446" s="2" t="s">
        <v>473</v>
      </c>
      <c r="E32446" s="2"/>
      <c r="F32446" s="2"/>
      <c r="G32446" s="2"/>
      <c r="H32446" s="2"/>
    </row>
    <row r="32447" spans="2:8">
      <c r="B32447" s="2" t="s">
        <v>32898</v>
      </c>
      <c r="C32447" s="2">
        <v>40</v>
      </c>
      <c r="D32447" s="2" t="s">
        <v>473</v>
      </c>
      <c r="E32447" s="2"/>
      <c r="F32447" s="2"/>
      <c r="G32447" s="2"/>
      <c r="H32447" s="2"/>
    </row>
    <row r="32448" spans="2:8">
      <c r="B32448" s="2" t="s">
        <v>32899</v>
      </c>
      <c r="C32448" s="2">
        <v>37</v>
      </c>
      <c r="D32448" s="2" t="s">
        <v>473</v>
      </c>
      <c r="E32448" s="2"/>
      <c r="F32448" s="2"/>
      <c r="G32448" s="2"/>
      <c r="H32448" s="2"/>
    </row>
    <row r="32449" spans="2:8">
      <c r="B32449" s="2" t="s">
        <v>32900</v>
      </c>
      <c r="C32449" s="2">
        <v>49</v>
      </c>
      <c r="D32449" s="2" t="s">
        <v>473</v>
      </c>
      <c r="E32449" s="2"/>
      <c r="F32449" s="2"/>
      <c r="G32449" s="2"/>
      <c r="H32449" s="2"/>
    </row>
    <row r="32450" spans="2:8">
      <c r="B32450" s="2" t="s">
        <v>32901</v>
      </c>
      <c r="C32450" s="2">
        <v>40</v>
      </c>
      <c r="D32450" s="2" t="s">
        <v>473</v>
      </c>
      <c r="E32450" s="2"/>
      <c r="F32450" s="2"/>
      <c r="G32450" s="2"/>
      <c r="H32450" s="2"/>
    </row>
    <row r="32451" spans="2:8">
      <c r="B32451" s="2" t="s">
        <v>32902</v>
      </c>
      <c r="C32451" s="2">
        <v>37</v>
      </c>
      <c r="D32451" s="2" t="s">
        <v>473</v>
      </c>
      <c r="E32451" s="2"/>
      <c r="F32451" s="2"/>
      <c r="G32451" s="2"/>
      <c r="H32451" s="2"/>
    </row>
    <row r="32452" spans="2:8">
      <c r="B32452" s="2" t="s">
        <v>32903</v>
      </c>
      <c r="C32452" s="2">
        <v>35</v>
      </c>
      <c r="D32452" s="2" t="s">
        <v>473</v>
      </c>
      <c r="E32452" s="2"/>
      <c r="F32452" s="2"/>
      <c r="G32452" s="2"/>
      <c r="H32452" s="2"/>
    </row>
    <row r="32453" spans="2:8">
      <c r="B32453" s="2" t="s">
        <v>32904</v>
      </c>
      <c r="C32453" s="2">
        <v>43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32905</v>
      </c>
      <c r="C32454" s="2">
        <v>50</v>
      </c>
      <c r="D32454" s="2" t="s">
        <v>473</v>
      </c>
      <c r="E32454" s="2"/>
      <c r="F32454" s="2"/>
      <c r="G32454" s="2"/>
      <c r="H32454" s="2"/>
    </row>
    <row r="32455" spans="2:8">
      <c r="B32455" s="2" t="s">
        <v>32906</v>
      </c>
      <c r="C32455" s="2">
        <v>46</v>
      </c>
      <c r="D32455" s="2" t="s">
        <v>473</v>
      </c>
      <c r="E32455" s="2"/>
      <c r="F32455" s="2"/>
      <c r="G32455" s="2"/>
      <c r="H32455" s="2"/>
    </row>
    <row r="32456" spans="2:8">
      <c r="B32456" s="2" t="s">
        <v>32907</v>
      </c>
      <c r="C32456" s="2">
        <v>52</v>
      </c>
      <c r="D32456" s="2" t="s">
        <v>473</v>
      </c>
      <c r="E32456" s="2"/>
      <c r="F32456" s="2"/>
      <c r="G32456" s="2"/>
      <c r="H32456" s="2"/>
    </row>
    <row r="32457" spans="2:8">
      <c r="B32457" s="2" t="s">
        <v>32908</v>
      </c>
      <c r="C32457" s="2">
        <v>51</v>
      </c>
      <c r="D32457" s="2" t="s">
        <v>473</v>
      </c>
      <c r="E32457" s="2"/>
      <c r="F32457" s="2"/>
      <c r="G32457" s="2"/>
      <c r="H32457" s="2"/>
    </row>
    <row r="32458" spans="2:8">
      <c r="B32458" s="2" t="s">
        <v>32909</v>
      </c>
      <c r="C32458" s="2">
        <v>45</v>
      </c>
      <c r="D32458" s="2" t="s">
        <v>473</v>
      </c>
      <c r="E32458" s="2"/>
      <c r="F32458" s="2"/>
      <c r="G32458" s="2"/>
      <c r="H32458" s="2"/>
    </row>
    <row r="32459" spans="2:8">
      <c r="B32459" s="2" t="s">
        <v>32910</v>
      </c>
      <c r="C32459" s="2">
        <v>30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32911</v>
      </c>
      <c r="C32460" s="2">
        <v>30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32912</v>
      </c>
      <c r="C32461" s="2">
        <v>29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32913</v>
      </c>
      <c r="C32462" s="2">
        <v>30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32914</v>
      </c>
      <c r="C32463" s="2">
        <v>51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32915</v>
      </c>
      <c r="C32464" s="2">
        <v>50</v>
      </c>
      <c r="D32464" s="2" t="s">
        <v>473</v>
      </c>
      <c r="E32464" s="2"/>
      <c r="F32464" s="2"/>
      <c r="G32464" s="2"/>
      <c r="H32464" s="2"/>
    </row>
    <row r="32465" spans="2:8">
      <c r="B32465" s="2" t="s">
        <v>32916</v>
      </c>
      <c r="C32465" s="2">
        <v>52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32917</v>
      </c>
      <c r="C32466" s="2">
        <v>47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32918</v>
      </c>
      <c r="C32467" s="2">
        <v>46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48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49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32921</v>
      </c>
      <c r="C32470" s="2">
        <v>52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32922</v>
      </c>
      <c r="C32471" s="2">
        <v>53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32923</v>
      </c>
      <c r="C32472" s="2">
        <v>55</v>
      </c>
      <c r="D32472" s="2" t="s">
        <v>473</v>
      </c>
      <c r="E32472" s="2"/>
      <c r="F32472" s="2"/>
      <c r="G32472" s="2"/>
      <c r="H32472" s="2"/>
    </row>
    <row r="32473" spans="2:8">
      <c r="B32473" s="2" t="s">
        <v>32924</v>
      </c>
      <c r="C32473" s="2">
        <v>55</v>
      </c>
      <c r="D32473" s="2" t="s">
        <v>473</v>
      </c>
      <c r="E32473" s="2"/>
      <c r="F32473" s="2"/>
      <c r="G32473" s="2"/>
      <c r="H32473" s="2"/>
    </row>
    <row r="32474" spans="2:8">
      <c r="B32474" s="2" t="s">
        <v>32925</v>
      </c>
      <c r="C32474" s="2">
        <v>54</v>
      </c>
      <c r="D32474" s="2" t="s">
        <v>473</v>
      </c>
      <c r="E32474" s="2"/>
      <c r="F32474" s="2"/>
      <c r="G32474" s="2"/>
      <c r="H32474" s="2"/>
    </row>
    <row r="32475" spans="2:8">
      <c r="B32475" s="2" t="s">
        <v>32926</v>
      </c>
      <c r="C32475" s="2">
        <v>46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32927</v>
      </c>
      <c r="C32476" s="2">
        <v>43</v>
      </c>
      <c r="D32476" s="2" t="s">
        <v>473</v>
      </c>
      <c r="E32476" s="2"/>
      <c r="F32476" s="2"/>
      <c r="G32476" s="2"/>
      <c r="H32476" s="2"/>
    </row>
    <row r="32477" spans="2:8">
      <c r="B32477" s="2" t="s">
        <v>32928</v>
      </c>
      <c r="C32477" s="2">
        <v>30</v>
      </c>
      <c r="D32477" s="2" t="s">
        <v>473</v>
      </c>
      <c r="E32477" s="2"/>
      <c r="F32477" s="2"/>
      <c r="G32477" s="2"/>
      <c r="H32477" s="2"/>
    </row>
    <row r="32478" spans="2:8">
      <c r="B32478" s="2" t="s">
        <v>32929</v>
      </c>
      <c r="C32478" s="2">
        <v>34</v>
      </c>
      <c r="D32478" s="2" t="s">
        <v>473</v>
      </c>
      <c r="E32478" s="2"/>
      <c r="F32478" s="2"/>
      <c r="G32478" s="2"/>
      <c r="H32478" s="2"/>
    </row>
    <row r="32479" spans="2:8">
      <c r="B32479" s="2" t="s">
        <v>32930</v>
      </c>
      <c r="C32479" s="2">
        <v>34</v>
      </c>
      <c r="D32479" s="2" t="s">
        <v>473</v>
      </c>
      <c r="E32479" s="2"/>
      <c r="F32479" s="2"/>
      <c r="G32479" s="2"/>
      <c r="H32479" s="2"/>
    </row>
    <row r="32480" spans="2:8">
      <c r="B32480" s="2" t="s">
        <v>32931</v>
      </c>
      <c r="C32480" s="2">
        <v>32</v>
      </c>
      <c r="D32480" s="2" t="s">
        <v>473</v>
      </c>
      <c r="E32480" s="2"/>
      <c r="F32480" s="2"/>
      <c r="G32480" s="2"/>
      <c r="H32480" s="2"/>
    </row>
    <row r="32481" spans="2:8">
      <c r="B32481" s="2" t="s">
        <v>32932</v>
      </c>
      <c r="C32481" s="2">
        <v>47</v>
      </c>
      <c r="D32481" s="2" t="s">
        <v>473</v>
      </c>
      <c r="E32481" s="2"/>
      <c r="F32481" s="2"/>
      <c r="G32481" s="2"/>
      <c r="H32481" s="2"/>
    </row>
    <row r="32482" spans="2:8">
      <c r="B32482" s="2" t="s">
        <v>32933</v>
      </c>
      <c r="C32482" s="2">
        <v>42</v>
      </c>
      <c r="D32482" s="2" t="s">
        <v>473</v>
      </c>
      <c r="E32482" s="2"/>
      <c r="F32482" s="2"/>
      <c r="G32482" s="2"/>
      <c r="H32482" s="2"/>
    </row>
    <row r="32483" spans="2:8">
      <c r="B32483" s="2" t="s">
        <v>32934</v>
      </c>
      <c r="C32483" s="2">
        <v>42</v>
      </c>
      <c r="D32483" s="2" t="s">
        <v>473</v>
      </c>
      <c r="E32483" s="2"/>
      <c r="F32483" s="2"/>
      <c r="G32483" s="2"/>
      <c r="H32483" s="2"/>
    </row>
    <row r="32484" spans="2:8">
      <c r="B32484" s="2" t="s">
        <v>32935</v>
      </c>
      <c r="C32484" s="2">
        <v>48</v>
      </c>
      <c r="D32484" s="2" t="s">
        <v>473</v>
      </c>
      <c r="E32484" s="2"/>
      <c r="F32484" s="2"/>
      <c r="G32484" s="2"/>
      <c r="H32484" s="2"/>
    </row>
    <row r="32485" spans="2:8">
      <c r="B32485" s="2" t="s">
        <v>32936</v>
      </c>
      <c r="C32485" s="2">
        <v>32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32937</v>
      </c>
      <c r="C32486" s="2">
        <v>32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32938</v>
      </c>
      <c r="C32487" s="2">
        <v>56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32939</v>
      </c>
      <c r="C32488" s="2">
        <v>57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32940</v>
      </c>
      <c r="C32489" s="2">
        <v>48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32941</v>
      </c>
      <c r="C32490" s="2">
        <v>31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32942</v>
      </c>
      <c r="C32491" s="2">
        <v>50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32943</v>
      </c>
      <c r="C32492" s="2">
        <v>48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32944</v>
      </c>
      <c r="C32493" s="2">
        <v>41</v>
      </c>
      <c r="D32493" s="2" t="s">
        <v>473</v>
      </c>
      <c r="E32493" s="2"/>
      <c r="F32493" s="2"/>
      <c r="G32493" s="2"/>
      <c r="H32493" s="2"/>
    </row>
    <row r="32494" spans="2:8">
      <c r="B32494" s="2" t="s">
        <v>32945</v>
      </c>
      <c r="C32494" s="2">
        <v>41</v>
      </c>
      <c r="D32494" s="2" t="s">
        <v>473</v>
      </c>
      <c r="E32494" s="2"/>
      <c r="F32494" s="2"/>
      <c r="G32494" s="2"/>
      <c r="H32494" s="2"/>
    </row>
    <row r="32495" spans="2:8">
      <c r="B32495" s="2" t="s">
        <v>32946</v>
      </c>
      <c r="C32495" s="2">
        <v>44</v>
      </c>
      <c r="D32495" s="2" t="s">
        <v>473</v>
      </c>
      <c r="E32495" s="2"/>
      <c r="F32495" s="2"/>
      <c r="G32495" s="2"/>
      <c r="H32495" s="2"/>
    </row>
    <row r="32496" spans="2:8">
      <c r="B32496" s="2" t="s">
        <v>32947</v>
      </c>
      <c r="C32496" s="2">
        <v>42</v>
      </c>
      <c r="D32496" s="2" t="s">
        <v>473</v>
      </c>
      <c r="E32496" s="2"/>
      <c r="F32496" s="2"/>
      <c r="G32496" s="2"/>
      <c r="H32496" s="2"/>
    </row>
    <row r="32497" spans="2:8">
      <c r="B32497" s="2" t="s">
        <v>32948</v>
      </c>
      <c r="C32497" s="2">
        <v>47</v>
      </c>
      <c r="D32497" s="2" t="s">
        <v>473</v>
      </c>
      <c r="E32497" s="2"/>
      <c r="F32497" s="2"/>
      <c r="G32497" s="2"/>
      <c r="H32497" s="2"/>
    </row>
    <row r="32498" spans="2:8">
      <c r="B32498" s="2" t="s">
        <v>32949</v>
      </c>
      <c r="C32498" s="2">
        <v>44</v>
      </c>
      <c r="D32498" s="2" t="s">
        <v>473</v>
      </c>
      <c r="E32498" s="2"/>
      <c r="F32498" s="2"/>
      <c r="G32498" s="2"/>
      <c r="H32498" s="2"/>
    </row>
    <row r="32499" spans="2:8">
      <c r="B32499" s="2" t="s">
        <v>32950</v>
      </c>
      <c r="C32499" s="2">
        <v>46</v>
      </c>
      <c r="D32499" s="2" t="s">
        <v>473</v>
      </c>
      <c r="E32499" s="2"/>
      <c r="F32499" s="2"/>
      <c r="G32499" s="2"/>
      <c r="H32499" s="2"/>
    </row>
    <row r="32500" spans="2:8">
      <c r="B32500" s="2" t="s">
        <v>32951</v>
      </c>
      <c r="C32500" s="2">
        <v>45</v>
      </c>
      <c r="D32500" s="2" t="s">
        <v>473</v>
      </c>
      <c r="E32500" s="2"/>
      <c r="F32500" s="2"/>
      <c r="G32500" s="2"/>
      <c r="H32500" s="2"/>
    </row>
    <row r="32501" spans="2:8">
      <c r="B32501" s="2" t="s">
        <v>32952</v>
      </c>
      <c r="C32501" s="2">
        <v>44</v>
      </c>
      <c r="D32501" s="2" t="s">
        <v>473</v>
      </c>
      <c r="E32501" s="2"/>
      <c r="F32501" s="2"/>
      <c r="G32501" s="2"/>
      <c r="H32501" s="2"/>
    </row>
    <row r="32502" spans="2:8">
      <c r="B32502" s="2" t="s">
        <v>32953</v>
      </c>
      <c r="C32502" s="2">
        <v>42</v>
      </c>
      <c r="D32502" s="2" t="s">
        <v>473</v>
      </c>
      <c r="E32502" s="2"/>
      <c r="F32502" s="2"/>
      <c r="G32502" s="2"/>
      <c r="H32502" s="2"/>
    </row>
    <row r="32503" spans="2:8">
      <c r="B32503" s="2" t="s">
        <v>32954</v>
      </c>
      <c r="C32503" s="2">
        <v>25</v>
      </c>
      <c r="D32503" s="2" t="s">
        <v>473</v>
      </c>
      <c r="E32503" s="2"/>
      <c r="F32503" s="2"/>
      <c r="G32503" s="2"/>
      <c r="H32503" s="2"/>
    </row>
    <row r="32504" spans="2:8">
      <c r="B32504" s="2" t="s">
        <v>32955</v>
      </c>
      <c r="C32504" s="2">
        <v>29</v>
      </c>
      <c r="D32504" s="2" t="s">
        <v>473</v>
      </c>
      <c r="E32504" s="2"/>
      <c r="F32504" s="2"/>
      <c r="G32504" s="2"/>
      <c r="H32504" s="2"/>
    </row>
    <row r="32505" spans="2:8">
      <c r="B32505" s="2" t="s">
        <v>32956</v>
      </c>
      <c r="C32505" s="2">
        <v>34</v>
      </c>
      <c r="D32505" s="2" t="s">
        <v>473</v>
      </c>
      <c r="E32505" s="2"/>
      <c r="F32505" s="2"/>
      <c r="G32505" s="2"/>
      <c r="H32505" s="2"/>
    </row>
    <row r="32506" spans="2:8">
      <c r="B32506" s="2" t="s">
        <v>32957</v>
      </c>
      <c r="C32506" s="2">
        <v>34</v>
      </c>
      <c r="D32506" s="2" t="s">
        <v>473</v>
      </c>
      <c r="E32506" s="2"/>
      <c r="F32506" s="2"/>
      <c r="G32506" s="2"/>
      <c r="H32506" s="2"/>
    </row>
    <row r="32507" spans="2:8">
      <c r="B32507" s="2" t="s">
        <v>32958</v>
      </c>
      <c r="C32507" s="2">
        <v>48</v>
      </c>
      <c r="D32507" s="2" t="s">
        <v>473</v>
      </c>
      <c r="E32507" s="2"/>
      <c r="F32507" s="2"/>
      <c r="G32507" s="2"/>
      <c r="H32507" s="2"/>
    </row>
    <row r="32508" spans="2:8">
      <c r="B32508" s="2" t="s">
        <v>32959</v>
      </c>
      <c r="C32508" s="2">
        <v>46</v>
      </c>
      <c r="D32508" s="2" t="s">
        <v>473</v>
      </c>
      <c r="E32508" s="2"/>
      <c r="F32508" s="2"/>
      <c r="G32508" s="2"/>
      <c r="H32508" s="2"/>
    </row>
    <row r="32509" spans="2:8">
      <c r="B32509" s="2" t="s">
        <v>32960</v>
      </c>
      <c r="C32509" s="2">
        <v>43</v>
      </c>
      <c r="D32509" s="2" t="s">
        <v>473</v>
      </c>
      <c r="E32509" s="2"/>
      <c r="F32509" s="2"/>
      <c r="G32509" s="2"/>
      <c r="H32509" s="2"/>
    </row>
    <row r="32510" spans="2:8">
      <c r="B32510" s="2" t="s">
        <v>32961</v>
      </c>
      <c r="C32510" s="2">
        <v>50</v>
      </c>
      <c r="D32510" s="2" t="s">
        <v>473</v>
      </c>
      <c r="E32510" s="2"/>
      <c r="F32510" s="2"/>
      <c r="G32510" s="2"/>
      <c r="H32510" s="2"/>
    </row>
    <row r="32511" spans="2:8">
      <c r="B32511" s="2" t="s">
        <v>32962</v>
      </c>
      <c r="C32511" s="2">
        <v>44</v>
      </c>
      <c r="D32511" s="2" t="s">
        <v>473</v>
      </c>
      <c r="E32511" s="2"/>
      <c r="F32511" s="2"/>
      <c r="G32511" s="2"/>
      <c r="H32511" s="2"/>
    </row>
    <row r="32512" spans="2:8">
      <c r="B32512" s="2" t="s">
        <v>32963</v>
      </c>
      <c r="C32512" s="2">
        <v>32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32964</v>
      </c>
      <c r="C32513" s="2">
        <v>32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32965</v>
      </c>
      <c r="C32514" s="2">
        <v>31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32966</v>
      </c>
      <c r="C32515" s="2">
        <v>30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32967</v>
      </c>
      <c r="C32516" s="2">
        <v>20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32968</v>
      </c>
      <c r="C32517" s="2">
        <v>22</v>
      </c>
      <c r="D32517" s="2" t="s">
        <v>473</v>
      </c>
      <c r="E32517" s="2"/>
      <c r="F32517" s="2"/>
      <c r="G32517" s="2"/>
      <c r="H32517" s="2"/>
    </row>
    <row r="32518" spans="2:8">
      <c r="B32518" s="2" t="s">
        <v>32969</v>
      </c>
      <c r="C32518" s="2">
        <v>30</v>
      </c>
      <c r="D32518" s="2" t="s">
        <v>473</v>
      </c>
      <c r="E32518" s="2"/>
      <c r="F32518" s="2"/>
      <c r="G32518" s="2"/>
      <c r="H32518" s="2"/>
    </row>
    <row r="32519" spans="2:8">
      <c r="B32519" s="2" t="s">
        <v>32970</v>
      </c>
      <c r="C32519" s="2">
        <v>31</v>
      </c>
      <c r="D32519" s="2" t="s">
        <v>473</v>
      </c>
      <c r="E32519" s="2"/>
      <c r="F32519" s="2"/>
      <c r="G32519" s="2"/>
      <c r="H32519" s="2"/>
    </row>
    <row r="32520" spans="2:8">
      <c r="B32520" s="2" t="s">
        <v>32971</v>
      </c>
      <c r="C32520" s="2">
        <v>39</v>
      </c>
      <c r="D32520" s="2" t="s">
        <v>473</v>
      </c>
      <c r="E32520" s="2"/>
      <c r="F32520" s="2"/>
      <c r="G32520" s="2"/>
      <c r="H32520" s="2"/>
    </row>
    <row r="32521" spans="2:8">
      <c r="B32521" s="2" t="s">
        <v>32972</v>
      </c>
      <c r="C32521" s="2">
        <v>42</v>
      </c>
      <c r="D32521" s="2" t="s">
        <v>473</v>
      </c>
      <c r="E32521" s="2"/>
      <c r="F32521" s="2"/>
      <c r="G32521" s="2"/>
      <c r="H32521" s="2"/>
    </row>
    <row r="32522" spans="2:8">
      <c r="B32522" s="2" t="s">
        <v>32973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32974</v>
      </c>
      <c r="C32523" s="2">
        <v>44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32975</v>
      </c>
      <c r="C32524" s="2">
        <v>45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32976</v>
      </c>
      <c r="C32525" s="2">
        <v>44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32977</v>
      </c>
      <c r="C32526" s="2">
        <v>49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32978</v>
      </c>
      <c r="C32527" s="2">
        <v>50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32979</v>
      </c>
      <c r="C32528" s="2">
        <v>47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32980</v>
      </c>
      <c r="C32529" s="2">
        <v>46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32981</v>
      </c>
      <c r="C32530" s="2">
        <v>34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32982</v>
      </c>
      <c r="C32531" s="2">
        <v>34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32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31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32985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32986</v>
      </c>
      <c r="C32535" s="2">
        <v>17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32987</v>
      </c>
      <c r="C32536" s="2">
        <v>23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47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46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51</v>
      </c>
      <c r="D32540" s="2" t="s">
        <v>473</v>
      </c>
      <c r="E32540" s="2"/>
      <c r="F32540" s="2"/>
      <c r="G32540" s="2"/>
      <c r="H32540" s="2"/>
    </row>
    <row r="32541" spans="2:8">
      <c r="B32541" s="2" t="s">
        <v>32992</v>
      </c>
      <c r="C32541" s="2">
        <v>19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34</v>
      </c>
      <c r="D32543" s="2" t="s">
        <v>473</v>
      </c>
      <c r="E32543" s="2"/>
      <c r="F32543" s="2"/>
      <c r="G32543" s="2"/>
      <c r="H32543" s="2"/>
    </row>
    <row r="32544" spans="2:8">
      <c r="B32544" s="2" t="s">
        <v>32995</v>
      </c>
      <c r="C32544" s="2">
        <v>36</v>
      </c>
      <c r="D32544" s="2" t="s">
        <v>473</v>
      </c>
      <c r="E32544" s="2"/>
      <c r="F32544" s="2"/>
      <c r="G32544" s="2"/>
      <c r="H32544" s="2"/>
    </row>
    <row r="32545" spans="2:8">
      <c r="B32545" s="2" t="s">
        <v>32996</v>
      </c>
      <c r="C32545" s="2">
        <v>33</v>
      </c>
      <c r="D32545" s="2" t="s">
        <v>473</v>
      </c>
      <c r="E32545" s="2"/>
      <c r="F32545" s="2"/>
      <c r="G32545" s="2"/>
      <c r="H32545" s="2"/>
    </row>
    <row r="32546" spans="2:8">
      <c r="B32546" s="2" t="s">
        <v>32997</v>
      </c>
      <c r="C32546" s="2">
        <v>29</v>
      </c>
      <c r="D32546" s="2" t="s">
        <v>473</v>
      </c>
      <c r="E32546" s="2"/>
      <c r="F32546" s="2"/>
      <c r="G32546" s="2"/>
      <c r="H32546" s="2"/>
    </row>
    <row r="32547" spans="2:8">
      <c r="B32547" s="2" t="s">
        <v>32998</v>
      </c>
      <c r="C32547" s="2">
        <v>28</v>
      </c>
      <c r="D32547" s="2" t="s">
        <v>473</v>
      </c>
      <c r="E32547" s="2"/>
      <c r="F32547" s="2"/>
      <c r="G32547" s="2"/>
      <c r="H32547" s="2"/>
    </row>
    <row r="32548" spans="2:8">
      <c r="B32548" s="2" t="s">
        <v>32999</v>
      </c>
      <c r="C32548" s="2">
        <v>41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33000</v>
      </c>
      <c r="C32549" s="2">
        <v>47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33001</v>
      </c>
      <c r="C32550" s="2">
        <v>43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33002</v>
      </c>
      <c r="C32551" s="2">
        <v>44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33003</v>
      </c>
      <c r="C32552" s="2">
        <v>45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33004</v>
      </c>
      <c r="C32553" s="2">
        <v>37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33005</v>
      </c>
      <c r="C32554" s="2">
        <v>38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33006</v>
      </c>
      <c r="C32555" s="2">
        <v>38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33007</v>
      </c>
      <c r="C32556" s="2">
        <v>38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33008</v>
      </c>
      <c r="C32557" s="2">
        <v>30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19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13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25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43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30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30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29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33016</v>
      </c>
      <c r="C32565" s="2">
        <v>30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33017</v>
      </c>
      <c r="C32566" s="2">
        <v>26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33018</v>
      </c>
      <c r="C32567" s="2">
        <v>43</v>
      </c>
      <c r="D32567" s="2" t="s">
        <v>473</v>
      </c>
      <c r="E32567" s="2"/>
      <c r="F32567" s="2"/>
      <c r="G32567" s="2"/>
      <c r="H32567" s="2"/>
    </row>
    <row r="32568" spans="2:8">
      <c r="B32568" s="2" t="s">
        <v>33019</v>
      </c>
      <c r="C32568" s="2">
        <v>47</v>
      </c>
      <c r="D32568" s="2" t="s">
        <v>473</v>
      </c>
      <c r="E32568" s="2"/>
      <c r="F32568" s="2"/>
      <c r="G32568" s="2"/>
      <c r="H32568" s="2"/>
    </row>
    <row r="32569" spans="2:8">
      <c r="B32569" s="2" t="s">
        <v>33020</v>
      </c>
      <c r="C32569" s="2">
        <v>45</v>
      </c>
      <c r="D32569" s="2" t="s">
        <v>473</v>
      </c>
      <c r="E32569" s="2"/>
      <c r="F32569" s="2"/>
      <c r="G32569" s="2"/>
      <c r="H32569" s="2"/>
    </row>
    <row r="32570" spans="2:8">
      <c r="B32570" s="2" t="s">
        <v>33021</v>
      </c>
      <c r="C32570" s="2">
        <v>31</v>
      </c>
      <c r="D32570" s="2" t="s">
        <v>473</v>
      </c>
      <c r="E32570" s="2"/>
      <c r="F32570" s="2"/>
      <c r="G32570" s="2"/>
      <c r="H32570" s="2"/>
    </row>
    <row r="32571" spans="2:8">
      <c r="B32571" s="2" t="s">
        <v>33022</v>
      </c>
      <c r="C32571" s="2">
        <v>26</v>
      </c>
      <c r="D32571" s="2" t="s">
        <v>473</v>
      </c>
      <c r="E32571" s="2"/>
      <c r="F32571" s="2"/>
      <c r="G32571" s="2"/>
      <c r="H32571" s="2"/>
    </row>
    <row r="32572" spans="2:8">
      <c r="B32572" s="2" t="s">
        <v>33023</v>
      </c>
      <c r="C32572" s="2">
        <v>28</v>
      </c>
      <c r="D32572" s="2" t="s">
        <v>473</v>
      </c>
      <c r="E32572" s="2"/>
      <c r="F32572" s="2"/>
      <c r="G32572" s="2"/>
      <c r="H32572" s="2"/>
    </row>
    <row r="32573" spans="2:8">
      <c r="B32573" s="2" t="s">
        <v>33024</v>
      </c>
      <c r="C32573" s="2">
        <v>30</v>
      </c>
      <c r="D32573" s="2" t="s">
        <v>473</v>
      </c>
      <c r="E32573" s="2"/>
      <c r="F32573" s="2"/>
      <c r="G32573" s="2"/>
      <c r="H32573" s="2"/>
    </row>
    <row r="32574" spans="2:8">
      <c r="B32574" s="2" t="s">
        <v>33025</v>
      </c>
      <c r="C32574" s="2">
        <v>34</v>
      </c>
      <c r="D32574" s="2" t="s">
        <v>473</v>
      </c>
      <c r="E32574" s="2"/>
      <c r="F32574" s="2"/>
      <c r="G32574" s="2"/>
      <c r="H32574" s="2"/>
    </row>
    <row r="32575" spans="2:8">
      <c r="B32575" s="2" t="s">
        <v>33026</v>
      </c>
      <c r="C32575" s="2">
        <v>38</v>
      </c>
      <c r="D32575" s="2" t="s">
        <v>473</v>
      </c>
      <c r="E32575" s="2"/>
      <c r="F32575" s="2"/>
      <c r="G32575" s="2"/>
      <c r="H32575" s="2"/>
    </row>
    <row r="32576" spans="2:8">
      <c r="B32576" s="2" t="s">
        <v>33027</v>
      </c>
      <c r="C32576" s="2">
        <v>38</v>
      </c>
      <c r="D32576" s="2" t="s">
        <v>473</v>
      </c>
      <c r="E32576" s="2"/>
      <c r="F32576" s="2"/>
      <c r="G32576" s="2"/>
      <c r="H32576" s="2"/>
    </row>
    <row r="32577" spans="2:8">
      <c r="B32577" s="2" t="s">
        <v>33028</v>
      </c>
      <c r="C32577" s="2">
        <v>37</v>
      </c>
      <c r="D32577" s="2" t="s">
        <v>473</v>
      </c>
      <c r="E32577" s="2"/>
      <c r="F32577" s="2"/>
      <c r="G32577" s="2"/>
      <c r="H32577" s="2"/>
    </row>
    <row r="32578" spans="2:8">
      <c r="B32578" s="2" t="s">
        <v>33029</v>
      </c>
      <c r="C32578" s="2">
        <v>37</v>
      </c>
      <c r="D32578" s="2" t="s">
        <v>473</v>
      </c>
      <c r="E32578" s="2"/>
      <c r="F32578" s="2"/>
      <c r="G32578" s="2"/>
      <c r="H32578" s="2"/>
    </row>
    <row r="32579" spans="2:8">
      <c r="B32579" s="2" t="s">
        <v>33030</v>
      </c>
      <c r="C32579" s="2">
        <v>49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33031</v>
      </c>
      <c r="C32580" s="2">
        <v>49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33032</v>
      </c>
      <c r="C32581" s="2">
        <v>51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55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33034</v>
      </c>
      <c r="C32583" s="2">
        <v>50</v>
      </c>
      <c r="D32583" s="2" t="s">
        <v>473</v>
      </c>
      <c r="E32583" s="2"/>
      <c r="F32583" s="2"/>
      <c r="G32583" s="2"/>
      <c r="H32583" s="2"/>
    </row>
    <row r="32584" spans="2:8">
      <c r="B32584" s="2" t="s">
        <v>33035</v>
      </c>
      <c r="C32584" s="2">
        <v>48</v>
      </c>
      <c r="D32584" s="2" t="s">
        <v>473</v>
      </c>
      <c r="E32584" s="2"/>
      <c r="F32584" s="2"/>
      <c r="G32584" s="2"/>
      <c r="H32584" s="2"/>
    </row>
    <row r="32585" spans="2:8">
      <c r="B32585" s="2" t="s">
        <v>33036</v>
      </c>
      <c r="C32585" s="2">
        <v>47</v>
      </c>
      <c r="D32585" s="2" t="s">
        <v>473</v>
      </c>
      <c r="E32585" s="2"/>
      <c r="F32585" s="2"/>
      <c r="G32585" s="2"/>
      <c r="H32585" s="2"/>
    </row>
    <row r="32586" spans="2:8">
      <c r="B32586" s="2" t="s">
        <v>33037</v>
      </c>
      <c r="C32586" s="2">
        <v>50</v>
      </c>
      <c r="D32586" s="2" t="s">
        <v>473</v>
      </c>
      <c r="E32586" s="2"/>
      <c r="F32586" s="2"/>
      <c r="G32586" s="2"/>
      <c r="H32586" s="2"/>
    </row>
    <row r="32587" spans="2:8">
      <c r="B32587" s="2" t="s">
        <v>33038</v>
      </c>
      <c r="C32587" s="2">
        <v>49</v>
      </c>
      <c r="D32587" s="2" t="s">
        <v>473</v>
      </c>
      <c r="E32587" s="2"/>
      <c r="F32587" s="2"/>
      <c r="G32587" s="2"/>
      <c r="H32587" s="2"/>
    </row>
    <row r="32588" spans="2:8">
      <c r="B32588" s="2" t="s">
        <v>33039</v>
      </c>
      <c r="C32588" s="2">
        <v>48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33040</v>
      </c>
      <c r="C32589" s="2">
        <v>53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33041</v>
      </c>
      <c r="C32590" s="2">
        <v>44</v>
      </c>
      <c r="D32590" s="2" t="s">
        <v>473</v>
      </c>
      <c r="E32590" s="2"/>
      <c r="F32590" s="2"/>
      <c r="G32590" s="2"/>
      <c r="H32590" s="2"/>
    </row>
    <row r="32591" spans="2:8">
      <c r="B32591" s="2" t="s">
        <v>33042</v>
      </c>
      <c r="C32591" s="2">
        <v>44</v>
      </c>
      <c r="D32591" s="2" t="s">
        <v>473</v>
      </c>
      <c r="E32591" s="2"/>
      <c r="F32591" s="2"/>
      <c r="G32591" s="2"/>
      <c r="H32591" s="2"/>
    </row>
    <row r="32592" spans="2:8">
      <c r="B32592" s="2" t="s">
        <v>33043</v>
      </c>
      <c r="C32592" s="2">
        <v>46</v>
      </c>
      <c r="D32592" s="2" t="s">
        <v>473</v>
      </c>
      <c r="E32592" s="2"/>
      <c r="F32592" s="2"/>
      <c r="G32592" s="2"/>
      <c r="H32592" s="2"/>
    </row>
    <row r="32593" spans="2:8">
      <c r="B32593" s="2" t="s">
        <v>33044</v>
      </c>
      <c r="C32593" s="2">
        <v>44</v>
      </c>
      <c r="D32593" s="2" t="s">
        <v>473</v>
      </c>
      <c r="E32593" s="2"/>
      <c r="F32593" s="2"/>
      <c r="G32593" s="2"/>
      <c r="H32593" s="2"/>
    </row>
    <row r="32594" spans="2:8">
      <c r="B32594" s="2" t="s">
        <v>33045</v>
      </c>
      <c r="C32594" s="2">
        <v>43</v>
      </c>
      <c r="D32594" s="2" t="s">
        <v>473</v>
      </c>
      <c r="E32594" s="2"/>
      <c r="F32594" s="2"/>
      <c r="G32594" s="2"/>
      <c r="H32594" s="2"/>
    </row>
    <row r="32595" spans="2:8">
      <c r="B32595" s="2" t="s">
        <v>33046</v>
      </c>
      <c r="C32595" s="2">
        <v>41</v>
      </c>
      <c r="D32595" s="2" t="s">
        <v>473</v>
      </c>
      <c r="E32595" s="2"/>
      <c r="F32595" s="2"/>
      <c r="G32595" s="2"/>
      <c r="H32595" s="2"/>
    </row>
    <row r="32596" spans="2:8">
      <c r="B32596" s="2" t="s">
        <v>33047</v>
      </c>
      <c r="C32596" s="2">
        <v>44</v>
      </c>
      <c r="D32596" s="2" t="s">
        <v>473</v>
      </c>
      <c r="E32596" s="2"/>
      <c r="F32596" s="2"/>
      <c r="G32596" s="2"/>
      <c r="H32596" s="2"/>
    </row>
    <row r="32597" spans="2:8">
      <c r="B32597" s="2" t="s">
        <v>33048</v>
      </c>
      <c r="C32597" s="2">
        <v>43</v>
      </c>
      <c r="D32597" s="2" t="s">
        <v>473</v>
      </c>
      <c r="E32597" s="2"/>
      <c r="F32597" s="2"/>
      <c r="G32597" s="2"/>
      <c r="H32597" s="2"/>
    </row>
    <row r="32598" spans="2:8">
      <c r="B32598" s="2" t="s">
        <v>33049</v>
      </c>
      <c r="C32598" s="2">
        <v>41</v>
      </c>
      <c r="D32598" s="2" t="s">
        <v>473</v>
      </c>
      <c r="E32598" s="2"/>
      <c r="F32598" s="2"/>
      <c r="G32598" s="2"/>
      <c r="H32598" s="2"/>
    </row>
    <row r="32599" spans="2:8">
      <c r="B32599" s="2" t="s">
        <v>33050</v>
      </c>
      <c r="C32599" s="2">
        <v>45</v>
      </c>
      <c r="D32599" s="2" t="s">
        <v>473</v>
      </c>
      <c r="E32599" s="2"/>
      <c r="F32599" s="2"/>
      <c r="G32599" s="2"/>
      <c r="H32599" s="2"/>
    </row>
    <row r="32600" spans="2:8">
      <c r="B32600" s="2" t="s">
        <v>33051</v>
      </c>
      <c r="C32600" s="2">
        <v>55</v>
      </c>
      <c r="D32600" s="2" t="s">
        <v>473</v>
      </c>
      <c r="E32600" s="2"/>
      <c r="F32600" s="2"/>
      <c r="G32600" s="2"/>
      <c r="H32600" s="2"/>
    </row>
    <row r="32601" spans="2:8">
      <c r="B32601" s="2" t="s">
        <v>33052</v>
      </c>
      <c r="C32601" s="2">
        <v>44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33053</v>
      </c>
      <c r="C32602" s="2">
        <v>45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33054</v>
      </c>
      <c r="C32603" s="2">
        <v>46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33055</v>
      </c>
      <c r="C32604" s="2">
        <v>57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33056</v>
      </c>
      <c r="C32605" s="2">
        <v>51</v>
      </c>
      <c r="D32605" s="2" t="s">
        <v>473</v>
      </c>
      <c r="E32605" s="2"/>
      <c r="F32605" s="2"/>
      <c r="G32605" s="2"/>
      <c r="H32605" s="2"/>
    </row>
    <row r="32606" spans="2:8">
      <c r="B32606" s="2" t="s">
        <v>33057</v>
      </c>
      <c r="C32606" s="2">
        <v>49</v>
      </c>
      <c r="D32606" s="2" t="s">
        <v>473</v>
      </c>
      <c r="E32606" s="2"/>
      <c r="F32606" s="2"/>
      <c r="G32606" s="2"/>
      <c r="H32606" s="2"/>
    </row>
    <row r="32607" spans="2:8">
      <c r="B32607" s="2" t="s">
        <v>33058</v>
      </c>
      <c r="C32607" s="2">
        <v>48</v>
      </c>
      <c r="D32607" s="2" t="s">
        <v>473</v>
      </c>
      <c r="E32607" s="2"/>
      <c r="F32607" s="2"/>
      <c r="G32607" s="2"/>
      <c r="H32607" s="2"/>
    </row>
    <row r="32608" spans="2:8">
      <c r="B32608" s="2" t="s">
        <v>33059</v>
      </c>
      <c r="C32608" s="2">
        <v>45</v>
      </c>
      <c r="D32608" s="2" t="s">
        <v>473</v>
      </c>
      <c r="E32608" s="2"/>
      <c r="F32608" s="2"/>
      <c r="G32608" s="2"/>
      <c r="H32608" s="2"/>
    </row>
    <row r="32609" spans="2:8">
      <c r="B32609" s="2" t="s">
        <v>33060</v>
      </c>
      <c r="C32609" s="2">
        <v>43</v>
      </c>
      <c r="D32609" s="2" t="s">
        <v>473</v>
      </c>
      <c r="E32609" s="2"/>
      <c r="F32609" s="2"/>
      <c r="G32609" s="2"/>
      <c r="H32609" s="2"/>
    </row>
    <row r="32610" spans="2:8">
      <c r="B32610" s="2" t="s">
        <v>33061</v>
      </c>
      <c r="C32610" s="2">
        <v>34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34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33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31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23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41</v>
      </c>
      <c r="D32615" s="2" t="s">
        <v>473</v>
      </c>
      <c r="E32615" s="2"/>
      <c r="F32615" s="2"/>
      <c r="G32615" s="2"/>
      <c r="H32615" s="2"/>
    </row>
    <row r="32616" spans="2:8">
      <c r="B32616" s="2" t="s">
        <v>33067</v>
      </c>
      <c r="C32616" s="2">
        <v>38</v>
      </c>
      <c r="D32616" s="2" t="s">
        <v>473</v>
      </c>
      <c r="E32616" s="2"/>
      <c r="F32616" s="2"/>
      <c r="G32616" s="2"/>
      <c r="H32616" s="2"/>
    </row>
    <row r="32617" spans="2:8">
      <c r="B32617" s="2" t="s">
        <v>33068</v>
      </c>
      <c r="C32617" s="2">
        <v>33</v>
      </c>
      <c r="D32617" s="2" t="s">
        <v>473</v>
      </c>
      <c r="E32617" s="2"/>
      <c r="F32617" s="2"/>
      <c r="G32617" s="2"/>
      <c r="H32617" s="2"/>
    </row>
    <row r="32618" spans="2:8">
      <c r="B32618" s="2" t="s">
        <v>33069</v>
      </c>
      <c r="C32618" s="2">
        <v>32</v>
      </c>
      <c r="D32618" s="2" t="s">
        <v>473</v>
      </c>
      <c r="E32618" s="2"/>
      <c r="F32618" s="2"/>
      <c r="G32618" s="2"/>
      <c r="H32618" s="2"/>
    </row>
    <row r="32619" spans="2:8">
      <c r="B32619" s="2" t="s">
        <v>33070</v>
      </c>
      <c r="C32619" s="2">
        <v>31</v>
      </c>
      <c r="D32619" s="2" t="s">
        <v>473</v>
      </c>
      <c r="E32619" s="2"/>
      <c r="F32619" s="2"/>
      <c r="G32619" s="2"/>
      <c r="H32619" s="2"/>
    </row>
    <row r="32620" spans="2:8">
      <c r="B32620" s="2" t="s">
        <v>33071</v>
      </c>
      <c r="C32620" s="2">
        <v>31</v>
      </c>
      <c r="D32620" s="2" t="s">
        <v>473</v>
      </c>
      <c r="E32620" s="2"/>
      <c r="F32620" s="2"/>
      <c r="G32620" s="2"/>
      <c r="H32620" s="2"/>
    </row>
    <row r="32621" spans="2:8">
      <c r="B32621" s="2" t="s">
        <v>33072</v>
      </c>
      <c r="C32621" s="2">
        <v>30</v>
      </c>
      <c r="D32621" s="2" t="s">
        <v>473</v>
      </c>
      <c r="E32621" s="2"/>
      <c r="F32621" s="2"/>
      <c r="G32621" s="2"/>
      <c r="H32621" s="2"/>
    </row>
    <row r="32622" spans="2:8">
      <c r="B32622" s="2" t="s">
        <v>33073</v>
      </c>
      <c r="C32622" s="2">
        <v>30</v>
      </c>
      <c r="D32622" s="2" t="s">
        <v>473</v>
      </c>
      <c r="E32622" s="2"/>
      <c r="F32622" s="2"/>
      <c r="G32622" s="2"/>
      <c r="H32622" s="2"/>
    </row>
    <row r="32623" spans="2:8">
      <c r="B32623" s="2" t="s">
        <v>33074</v>
      </c>
      <c r="C32623" s="2">
        <v>29</v>
      </c>
      <c r="D32623" s="2" t="s">
        <v>473</v>
      </c>
      <c r="E32623" s="2"/>
      <c r="F32623" s="2"/>
      <c r="G32623" s="2"/>
      <c r="H32623" s="2"/>
    </row>
    <row r="32624" spans="2:8">
      <c r="B32624" s="2" t="s">
        <v>33075</v>
      </c>
      <c r="C32624" s="2">
        <v>34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33076</v>
      </c>
      <c r="C32625" s="2">
        <v>35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33077</v>
      </c>
      <c r="C32626" s="2">
        <v>35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33078</v>
      </c>
      <c r="C32627" s="2">
        <v>35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33079</v>
      </c>
      <c r="C32628" s="2">
        <v>31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33080</v>
      </c>
      <c r="C32629" s="2">
        <v>19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33081</v>
      </c>
      <c r="C32630" s="2">
        <v>23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33082</v>
      </c>
      <c r="C32631" s="2">
        <v>42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43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41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33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22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20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33088</v>
      </c>
      <c r="C32637" s="2">
        <v>55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33089</v>
      </c>
      <c r="C32638" s="2">
        <v>48</v>
      </c>
      <c r="D32638" s="2" t="s">
        <v>473</v>
      </c>
      <c r="E32638" s="2"/>
      <c r="F32638" s="2"/>
      <c r="G32638" s="2"/>
      <c r="H32638" s="2"/>
    </row>
    <row r="32639" spans="2:8">
      <c r="B32639" s="2" t="s">
        <v>33090</v>
      </c>
      <c r="C32639" s="2">
        <v>47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33091</v>
      </c>
      <c r="C32640" s="2">
        <v>43</v>
      </c>
      <c r="D32640" s="2" t="s">
        <v>473</v>
      </c>
      <c r="E32640" s="2"/>
      <c r="F32640" s="2"/>
      <c r="G32640" s="2"/>
      <c r="H32640" s="2"/>
    </row>
    <row r="32641" spans="2:8">
      <c r="B32641" s="2" t="s">
        <v>33092</v>
      </c>
      <c r="C32641" s="2">
        <v>32</v>
      </c>
      <c r="D32641" s="2" t="s">
        <v>473</v>
      </c>
      <c r="E32641" s="2"/>
      <c r="F32641" s="2"/>
      <c r="G32641" s="2"/>
      <c r="H32641" s="2"/>
    </row>
    <row r="32642" spans="2:8">
      <c r="B32642" s="2" t="s">
        <v>33093</v>
      </c>
      <c r="C32642" s="2">
        <v>24</v>
      </c>
      <c r="D32642" s="2" t="s">
        <v>473</v>
      </c>
      <c r="E32642" s="2"/>
      <c r="F32642" s="2"/>
      <c r="G32642" s="2"/>
      <c r="H32642" s="2"/>
    </row>
    <row r="32643" spans="2:8">
      <c r="B32643" s="2" t="s">
        <v>33094</v>
      </c>
      <c r="C32643" s="2">
        <v>33</v>
      </c>
      <c r="D32643" s="2" t="s">
        <v>473</v>
      </c>
      <c r="E32643" s="2"/>
      <c r="F32643" s="2"/>
      <c r="G32643" s="2"/>
      <c r="H32643" s="2"/>
    </row>
    <row r="32644" spans="2:8">
      <c r="B32644" s="2" t="s">
        <v>33095</v>
      </c>
      <c r="C32644" s="2">
        <v>37</v>
      </c>
      <c r="D32644" s="2" t="s">
        <v>473</v>
      </c>
      <c r="E32644" s="2"/>
      <c r="F32644" s="2"/>
      <c r="G32644" s="2"/>
      <c r="H32644" s="2"/>
    </row>
    <row r="32645" spans="2:8">
      <c r="B32645" s="2" t="s">
        <v>33096</v>
      </c>
      <c r="C32645" s="2">
        <v>39</v>
      </c>
      <c r="D32645" s="2" t="s">
        <v>473</v>
      </c>
      <c r="E32645" s="2"/>
      <c r="F32645" s="2"/>
      <c r="G32645" s="2"/>
      <c r="H32645" s="2"/>
    </row>
    <row r="32646" spans="2:8">
      <c r="B32646" s="2" t="s">
        <v>33097</v>
      </c>
      <c r="C32646" s="2">
        <v>40</v>
      </c>
      <c r="D32646" s="2" t="s">
        <v>473</v>
      </c>
      <c r="E32646" s="2"/>
      <c r="F32646" s="2"/>
      <c r="G32646" s="2"/>
      <c r="H32646" s="2"/>
    </row>
    <row r="32647" spans="2:8">
      <c r="B32647" s="2" t="s">
        <v>33098</v>
      </c>
      <c r="C32647" s="2">
        <v>37</v>
      </c>
      <c r="D32647" s="2" t="s">
        <v>473</v>
      </c>
      <c r="E32647" s="2"/>
      <c r="F32647" s="2"/>
      <c r="G32647" s="2"/>
      <c r="H32647" s="2"/>
    </row>
    <row r="32648" spans="2:8">
      <c r="B32648" s="2" t="s">
        <v>33099</v>
      </c>
      <c r="C32648" s="2">
        <v>26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26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25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22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33103</v>
      </c>
      <c r="C32652" s="2">
        <v>21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33104</v>
      </c>
      <c r="C32653" s="2">
        <v>20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33105</v>
      </c>
      <c r="C32654" s="2">
        <v>17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33106</v>
      </c>
      <c r="C32655" s="2">
        <v>48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33107</v>
      </c>
      <c r="C32656" s="2">
        <v>49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33108</v>
      </c>
      <c r="C32657" s="2">
        <v>54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33109</v>
      </c>
      <c r="C32658" s="2">
        <v>57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33110</v>
      </c>
      <c r="C32659" s="2">
        <v>43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33111</v>
      </c>
      <c r="C32660" s="2">
        <v>44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33112</v>
      </c>
      <c r="C32661" s="2">
        <v>41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33113</v>
      </c>
      <c r="C32662" s="2">
        <v>24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33114</v>
      </c>
      <c r="C32663" s="2">
        <v>18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33115</v>
      </c>
      <c r="C32664" s="2">
        <v>46</v>
      </c>
      <c r="D32664" s="2" t="s">
        <v>473</v>
      </c>
      <c r="E32664" s="2"/>
      <c r="F32664" s="2"/>
      <c r="G32664" s="2"/>
      <c r="H32664" s="2"/>
    </row>
    <row r="32665" spans="2:8">
      <c r="B32665" s="2" t="s">
        <v>33116</v>
      </c>
      <c r="C32665" s="2">
        <v>49</v>
      </c>
      <c r="D32665" s="2" t="s">
        <v>473</v>
      </c>
      <c r="E32665" s="2"/>
      <c r="F32665" s="2"/>
      <c r="G32665" s="2"/>
      <c r="H32665" s="2"/>
    </row>
    <row r="32666" spans="2:8">
      <c r="B32666" s="2" t="s">
        <v>33117</v>
      </c>
      <c r="C32666" s="2">
        <v>47</v>
      </c>
      <c r="D32666" s="2" t="s">
        <v>473</v>
      </c>
      <c r="E32666" s="2"/>
      <c r="F32666" s="2"/>
      <c r="G32666" s="2"/>
      <c r="H32666" s="2"/>
    </row>
    <row r="32667" spans="2:8">
      <c r="B32667" s="2" t="s">
        <v>33118</v>
      </c>
      <c r="C32667" s="2">
        <v>37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33119</v>
      </c>
      <c r="C32668" s="2">
        <v>37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33120</v>
      </c>
      <c r="C32669" s="2">
        <v>35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33121</v>
      </c>
      <c r="C32670" s="2">
        <v>30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33122</v>
      </c>
      <c r="C32671" s="2">
        <v>32</v>
      </c>
      <c r="D32671" s="2" t="s">
        <v>473</v>
      </c>
      <c r="E32671" s="2"/>
      <c r="F32671" s="2"/>
      <c r="G32671" s="2"/>
      <c r="H32671" s="2"/>
    </row>
    <row r="32672" spans="2:8">
      <c r="B32672" s="2" t="s">
        <v>33123</v>
      </c>
      <c r="C32672" s="2">
        <v>30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33124</v>
      </c>
      <c r="C32673" s="2">
        <v>29</v>
      </c>
      <c r="D32673" s="2" t="s">
        <v>473</v>
      </c>
      <c r="E32673" s="2"/>
      <c r="F32673" s="2"/>
      <c r="G32673" s="2"/>
      <c r="H32673" s="2"/>
    </row>
    <row r="32674" spans="2:8">
      <c r="B32674" s="2" t="s">
        <v>33125</v>
      </c>
      <c r="C32674" s="2">
        <v>31</v>
      </c>
      <c r="D32674" s="2" t="s">
        <v>473</v>
      </c>
      <c r="E32674" s="2"/>
      <c r="F32674" s="2"/>
      <c r="G32674" s="2"/>
      <c r="H32674" s="2"/>
    </row>
    <row r="32675" spans="2:8">
      <c r="B32675" s="2" t="s">
        <v>33126</v>
      </c>
      <c r="C32675" s="2">
        <v>33</v>
      </c>
      <c r="D32675" s="2" t="s">
        <v>473</v>
      </c>
      <c r="E32675" s="2"/>
      <c r="F32675" s="2"/>
      <c r="G32675" s="2"/>
      <c r="H32675" s="2"/>
    </row>
    <row r="32676" spans="2:8">
      <c r="B32676" s="2" t="s">
        <v>33127</v>
      </c>
      <c r="C32676" s="2">
        <v>30</v>
      </c>
      <c r="D32676" s="2" t="s">
        <v>473</v>
      </c>
      <c r="E32676" s="2"/>
      <c r="F32676" s="2"/>
      <c r="G32676" s="2"/>
      <c r="H32676" s="2"/>
    </row>
    <row r="32677" spans="2:8">
      <c r="B32677" s="2" t="s">
        <v>33128</v>
      </c>
      <c r="C32677" s="2">
        <v>30</v>
      </c>
      <c r="D32677" s="2" t="s">
        <v>473</v>
      </c>
      <c r="E32677" s="2"/>
      <c r="F32677" s="2"/>
      <c r="G32677" s="2"/>
      <c r="H32677" s="2"/>
    </row>
    <row r="32678" spans="2:8">
      <c r="B32678" s="2" t="s">
        <v>33129</v>
      </c>
      <c r="C32678" s="2">
        <v>48</v>
      </c>
      <c r="D32678" s="2" t="s">
        <v>473</v>
      </c>
      <c r="E32678" s="2"/>
      <c r="F32678" s="2"/>
      <c r="G32678" s="2"/>
      <c r="H32678" s="2"/>
    </row>
    <row r="32679" spans="2:8">
      <c r="B32679" s="2" t="s">
        <v>33130</v>
      </c>
      <c r="C32679" s="2">
        <v>42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33131</v>
      </c>
      <c r="C32680" s="2">
        <v>22</v>
      </c>
      <c r="D32680" s="2" t="s">
        <v>473</v>
      </c>
      <c r="E32680" s="2"/>
      <c r="F32680" s="2"/>
      <c r="G32680" s="2"/>
      <c r="H32680" s="2"/>
    </row>
    <row r="32681" spans="2:8">
      <c r="B32681" s="2" t="s">
        <v>33132</v>
      </c>
      <c r="C32681" s="2">
        <v>34</v>
      </c>
      <c r="D32681" s="2" t="s">
        <v>473</v>
      </c>
      <c r="E32681" s="2"/>
      <c r="F32681" s="2"/>
      <c r="G32681" s="2"/>
      <c r="H32681" s="2"/>
    </row>
    <row r="32682" spans="2:8">
      <c r="B32682" s="2" t="s">
        <v>33133</v>
      </c>
      <c r="C32682" s="2">
        <v>33</v>
      </c>
      <c r="D32682" s="2" t="s">
        <v>473</v>
      </c>
      <c r="E32682" s="2"/>
      <c r="F32682" s="2"/>
      <c r="G32682" s="2"/>
      <c r="H32682" s="2"/>
    </row>
    <row r="32683" spans="2:8">
      <c r="B32683" s="2" t="s">
        <v>33134</v>
      </c>
      <c r="C32683" s="2">
        <v>36</v>
      </c>
      <c r="D32683" s="2" t="s">
        <v>473</v>
      </c>
      <c r="E32683" s="2"/>
      <c r="F32683" s="2"/>
      <c r="G32683" s="2"/>
      <c r="H32683" s="2"/>
    </row>
    <row r="32684" spans="2:8">
      <c r="B32684" s="2" t="s">
        <v>33135</v>
      </c>
      <c r="C32684" s="2">
        <v>33</v>
      </c>
      <c r="D32684" s="2" t="s">
        <v>473</v>
      </c>
      <c r="E32684" s="2"/>
      <c r="F32684" s="2"/>
      <c r="G32684" s="2"/>
      <c r="H32684" s="2"/>
    </row>
    <row r="32685" spans="2:8">
      <c r="B32685" s="2" t="s">
        <v>33136</v>
      </c>
      <c r="C32685" s="2">
        <v>49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53</v>
      </c>
      <c r="D32686" s="2" t="s">
        <v>473</v>
      </c>
      <c r="E32686" s="2"/>
      <c r="F32686" s="2"/>
      <c r="G32686" s="2"/>
      <c r="H32686" s="2"/>
    </row>
    <row r="32687" spans="2:8">
      <c r="B32687" s="2" t="s">
        <v>33138</v>
      </c>
      <c r="C32687" s="2">
        <v>57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45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50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31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41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39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34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22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16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55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48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49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47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47</v>
      </c>
      <c r="D32702" s="2" t="s">
        <v>473</v>
      </c>
      <c r="E32702" s="2"/>
      <c r="F32702" s="2"/>
      <c r="G32702" s="2"/>
      <c r="H32702" s="2"/>
    </row>
    <row r="32703" spans="2:8">
      <c r="B32703" s="2" t="s">
        <v>33154</v>
      </c>
      <c r="C32703" s="2">
        <v>46</v>
      </c>
      <c r="D32703" s="2" t="s">
        <v>473</v>
      </c>
      <c r="E32703" s="2"/>
      <c r="F32703" s="2"/>
      <c r="G32703" s="2"/>
      <c r="H32703" s="2"/>
    </row>
    <row r="32704" spans="2:8">
      <c r="B32704" s="2" t="s">
        <v>33155</v>
      </c>
      <c r="C32704" s="2">
        <v>49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54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33157</v>
      </c>
      <c r="C32706" s="2">
        <v>50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33158</v>
      </c>
      <c r="C32707" s="2">
        <v>36</v>
      </c>
      <c r="D32707" s="2" t="s">
        <v>473</v>
      </c>
      <c r="E32707" s="2"/>
      <c r="F32707" s="2"/>
      <c r="G32707" s="2"/>
      <c r="H32707" s="2"/>
    </row>
    <row r="32708" spans="2:8">
      <c r="B32708" s="2" t="s">
        <v>33159</v>
      </c>
      <c r="C32708" s="2">
        <v>31</v>
      </c>
      <c r="D32708" s="2" t="s">
        <v>473</v>
      </c>
      <c r="E32708" s="2"/>
      <c r="F32708" s="2"/>
      <c r="G32708" s="2"/>
      <c r="H32708" s="2"/>
    </row>
    <row r="32709" spans="2:8">
      <c r="B32709" s="2" t="s">
        <v>33160</v>
      </c>
      <c r="C32709" s="2">
        <v>29</v>
      </c>
      <c r="D32709" s="2" t="s">
        <v>473</v>
      </c>
      <c r="E32709" s="2"/>
      <c r="F32709" s="2"/>
      <c r="G32709" s="2"/>
      <c r="H32709" s="2"/>
    </row>
    <row r="32710" spans="2:8">
      <c r="B32710" s="2" t="s">
        <v>33161</v>
      </c>
      <c r="C32710" s="2">
        <v>27</v>
      </c>
      <c r="D32710" s="2" t="s">
        <v>473</v>
      </c>
      <c r="E32710" s="2"/>
      <c r="F32710" s="2"/>
      <c r="G32710" s="2"/>
      <c r="H32710" s="2"/>
    </row>
    <row r="32711" spans="2:8">
      <c r="B32711" s="2" t="s">
        <v>33162</v>
      </c>
      <c r="C32711" s="2">
        <v>24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33163</v>
      </c>
      <c r="C32712" s="2">
        <v>29</v>
      </c>
      <c r="D32712" s="2" t="s">
        <v>473</v>
      </c>
      <c r="E32712" s="2"/>
      <c r="F32712" s="2"/>
      <c r="G32712" s="2"/>
      <c r="H32712" s="2"/>
    </row>
    <row r="32713" spans="2:8">
      <c r="B32713" s="2" t="s">
        <v>33164</v>
      </c>
      <c r="C32713" s="2">
        <v>36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33165</v>
      </c>
      <c r="C32714" s="2">
        <v>43</v>
      </c>
      <c r="D32714" s="2" t="s">
        <v>473</v>
      </c>
      <c r="E32714" s="2"/>
      <c r="F32714" s="2"/>
      <c r="G32714" s="2"/>
      <c r="H32714" s="2"/>
    </row>
    <row r="32715" spans="2:8">
      <c r="B32715" s="2" t="s">
        <v>33166</v>
      </c>
      <c r="C32715" s="2">
        <v>43</v>
      </c>
      <c r="D32715" s="2" t="s">
        <v>473</v>
      </c>
      <c r="E32715" s="2"/>
      <c r="F32715" s="2"/>
      <c r="G32715" s="2"/>
      <c r="H32715" s="2"/>
    </row>
    <row r="32716" spans="2:8">
      <c r="B32716" s="2" t="s">
        <v>33167</v>
      </c>
      <c r="C32716" s="2">
        <v>55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53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48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47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33171</v>
      </c>
      <c r="C32720" s="2">
        <v>42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33172</v>
      </c>
      <c r="C32721" s="2">
        <v>27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33173</v>
      </c>
      <c r="C32722" s="2">
        <v>26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33174</v>
      </c>
      <c r="C32723" s="2">
        <v>25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33175</v>
      </c>
      <c r="C32724" s="2">
        <v>25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26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18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45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52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34</v>
      </c>
      <c r="D32730" s="2" t="s">
        <v>473</v>
      </c>
      <c r="E32730" s="2"/>
      <c r="F32730" s="2"/>
      <c r="G32730" s="2"/>
      <c r="H32730" s="2"/>
    </row>
    <row r="32731" spans="2:8">
      <c r="B32731" s="2" t="s">
        <v>33182</v>
      </c>
      <c r="C32731" s="2">
        <v>36</v>
      </c>
      <c r="D32731" s="2" t="s">
        <v>473</v>
      </c>
      <c r="E32731" s="2"/>
      <c r="F32731" s="2"/>
      <c r="G32731" s="2"/>
      <c r="H32731" s="2"/>
    </row>
    <row r="32732" spans="2:8">
      <c r="B32732" s="2" t="s">
        <v>33183</v>
      </c>
      <c r="C32732" s="2">
        <v>37</v>
      </c>
      <c r="D32732" s="2" t="s">
        <v>473</v>
      </c>
      <c r="E32732" s="2"/>
      <c r="F32732" s="2"/>
      <c r="G32732" s="2"/>
      <c r="H32732" s="2"/>
    </row>
    <row r="32733" spans="2:8">
      <c r="B32733" s="2" t="s">
        <v>33184</v>
      </c>
      <c r="C32733" s="2">
        <v>37</v>
      </c>
      <c r="D32733" s="2" t="s">
        <v>473</v>
      </c>
      <c r="E32733" s="2"/>
      <c r="F32733" s="2"/>
      <c r="G32733" s="2"/>
      <c r="H32733" s="2"/>
    </row>
    <row r="32734" spans="2:8">
      <c r="B32734" s="2" t="s">
        <v>33185</v>
      </c>
      <c r="C32734" s="2">
        <v>36</v>
      </c>
      <c r="D32734" s="2" t="s">
        <v>473</v>
      </c>
      <c r="E32734" s="2"/>
      <c r="F32734" s="2"/>
      <c r="G32734" s="2"/>
      <c r="H32734" s="2"/>
    </row>
    <row r="32735" spans="2:8">
      <c r="B32735" s="2" t="s">
        <v>33186</v>
      </c>
      <c r="C32735" s="2">
        <v>35</v>
      </c>
      <c r="D32735" s="2" t="s">
        <v>473</v>
      </c>
      <c r="E32735" s="2"/>
      <c r="F32735" s="2"/>
      <c r="G32735" s="2"/>
      <c r="H32735" s="2"/>
    </row>
    <row r="32736" spans="2:8">
      <c r="B32736" s="2" t="s">
        <v>33187</v>
      </c>
      <c r="C32736" s="2">
        <v>61</v>
      </c>
      <c r="D32736" s="2" t="s">
        <v>473</v>
      </c>
      <c r="E32736" s="2"/>
      <c r="F32736" s="2"/>
      <c r="G32736" s="2"/>
      <c r="H32736" s="2"/>
    </row>
    <row r="32737" spans="2:8">
      <c r="B32737" s="2" t="s">
        <v>33188</v>
      </c>
      <c r="C32737" s="2">
        <v>50</v>
      </c>
      <c r="D32737" s="2" t="s">
        <v>473</v>
      </c>
      <c r="E32737" s="2"/>
      <c r="F32737" s="2"/>
      <c r="G32737" s="2"/>
      <c r="H32737" s="2"/>
    </row>
    <row r="32738" spans="2:8">
      <c r="B32738" s="2" t="s">
        <v>33189</v>
      </c>
      <c r="C32738" s="2">
        <v>45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33190</v>
      </c>
      <c r="C32739" s="2">
        <v>50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33191</v>
      </c>
      <c r="C32740" s="2">
        <v>30</v>
      </c>
      <c r="D32740" s="2" t="s">
        <v>473</v>
      </c>
      <c r="E32740" s="2"/>
      <c r="F32740" s="2"/>
      <c r="G32740" s="2"/>
      <c r="H32740" s="2"/>
    </row>
    <row r="32741" spans="2:8">
      <c r="B32741" s="2" t="s">
        <v>33192</v>
      </c>
      <c r="C32741" s="2">
        <v>30</v>
      </c>
      <c r="D32741" s="2" t="s">
        <v>473</v>
      </c>
      <c r="E32741" s="2"/>
      <c r="F32741" s="2"/>
      <c r="G32741" s="2"/>
      <c r="H32741" s="2"/>
    </row>
    <row r="32742" spans="2:8">
      <c r="B32742" s="2" t="s">
        <v>33193</v>
      </c>
      <c r="C32742" s="2">
        <v>29</v>
      </c>
      <c r="D32742" s="2" t="s">
        <v>473</v>
      </c>
      <c r="E32742" s="2"/>
      <c r="F32742" s="2"/>
      <c r="G32742" s="2"/>
      <c r="H32742" s="2"/>
    </row>
    <row r="32743" spans="2:8">
      <c r="B32743" s="2" t="s">
        <v>33194</v>
      </c>
      <c r="C32743" s="2">
        <v>27</v>
      </c>
      <c r="D32743" s="2" t="s">
        <v>473</v>
      </c>
      <c r="E32743" s="2"/>
      <c r="F32743" s="2"/>
      <c r="G32743" s="2"/>
      <c r="H32743" s="2"/>
    </row>
    <row r="32744" spans="2:8">
      <c r="B32744" s="2" t="s">
        <v>33195</v>
      </c>
      <c r="C32744" s="2">
        <v>43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33196</v>
      </c>
      <c r="C32745" s="2">
        <v>45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33197</v>
      </c>
      <c r="C32746" s="2">
        <v>39</v>
      </c>
      <c r="D32746" s="2" t="s">
        <v>473</v>
      </c>
      <c r="E32746" s="2"/>
      <c r="F32746" s="2"/>
      <c r="G32746" s="2"/>
      <c r="H32746" s="2"/>
    </row>
    <row r="32747" spans="2:8">
      <c r="B32747" s="2" t="s">
        <v>33198</v>
      </c>
      <c r="C32747" s="2">
        <v>21</v>
      </c>
      <c r="D32747" s="2" t="s">
        <v>473</v>
      </c>
      <c r="E32747" s="2"/>
      <c r="F32747" s="2"/>
      <c r="G32747" s="2"/>
      <c r="H32747" s="2"/>
    </row>
    <row r="32748" spans="2:8">
      <c r="B32748" s="2" t="s">
        <v>33199</v>
      </c>
      <c r="C32748" s="2">
        <v>22</v>
      </c>
      <c r="D32748" s="2" t="s">
        <v>473</v>
      </c>
      <c r="E32748" s="2"/>
      <c r="F32748" s="2"/>
      <c r="G32748" s="2"/>
      <c r="H32748" s="2"/>
    </row>
    <row r="32749" spans="2:8">
      <c r="B32749" s="2" t="s">
        <v>33200</v>
      </c>
      <c r="C32749" s="2">
        <v>23</v>
      </c>
      <c r="D32749" s="2" t="s">
        <v>473</v>
      </c>
      <c r="E32749" s="2"/>
      <c r="F32749" s="2"/>
      <c r="G32749" s="2"/>
      <c r="H32749" s="2"/>
    </row>
    <row r="32750" spans="2:8">
      <c r="B32750" s="2" t="s">
        <v>33201</v>
      </c>
      <c r="C32750" s="2">
        <v>21</v>
      </c>
      <c r="D32750" s="2" t="s">
        <v>473</v>
      </c>
      <c r="E32750" s="2"/>
      <c r="F32750" s="2"/>
      <c r="G32750" s="2"/>
      <c r="H32750" s="2"/>
    </row>
    <row r="32751" spans="2:8">
      <c r="B32751" s="2" t="s">
        <v>33202</v>
      </c>
      <c r="C32751" s="2">
        <v>18</v>
      </c>
      <c r="D32751" s="2" t="s">
        <v>473</v>
      </c>
      <c r="E32751" s="2"/>
      <c r="F32751" s="2"/>
      <c r="G32751" s="2"/>
      <c r="H32751" s="2"/>
    </row>
    <row r="32752" spans="2:8">
      <c r="B32752" s="2" t="s">
        <v>33203</v>
      </c>
      <c r="C32752" s="2">
        <v>20</v>
      </c>
      <c r="D32752" s="2" t="s">
        <v>473</v>
      </c>
      <c r="E32752" s="2"/>
      <c r="F32752" s="2"/>
      <c r="G32752" s="2"/>
      <c r="H32752" s="2"/>
    </row>
    <row r="32753" spans="2:8">
      <c r="B32753" s="2" t="s">
        <v>33204</v>
      </c>
      <c r="C32753" s="2">
        <v>23</v>
      </c>
      <c r="D32753" s="2" t="s">
        <v>473</v>
      </c>
      <c r="E32753" s="2"/>
      <c r="F32753" s="2"/>
      <c r="G32753" s="2"/>
      <c r="H32753" s="2"/>
    </row>
    <row r="32754" spans="2:8">
      <c r="B32754" s="2" t="s">
        <v>33205</v>
      </c>
      <c r="C32754" s="2">
        <v>26</v>
      </c>
      <c r="D32754" s="2" t="s">
        <v>473</v>
      </c>
      <c r="E32754" s="2"/>
      <c r="F32754" s="2"/>
      <c r="G32754" s="2"/>
      <c r="H32754" s="2"/>
    </row>
    <row r="32755" spans="2:8">
      <c r="B32755" s="2" t="s">
        <v>33206</v>
      </c>
      <c r="C32755" s="2">
        <v>29</v>
      </c>
      <c r="D32755" s="2" t="s">
        <v>473</v>
      </c>
      <c r="E32755" s="2"/>
      <c r="F32755" s="2"/>
      <c r="G32755" s="2"/>
      <c r="H32755" s="2"/>
    </row>
    <row r="32756" spans="2:8">
      <c r="B32756" s="2" t="s">
        <v>33207</v>
      </c>
      <c r="C32756" s="2">
        <v>29</v>
      </c>
      <c r="D32756" s="2" t="s">
        <v>473</v>
      </c>
      <c r="E32756" s="2"/>
      <c r="F32756" s="2"/>
      <c r="G32756" s="2"/>
      <c r="H32756" s="2"/>
    </row>
    <row r="32757" spans="2:8">
      <c r="B32757" s="2" t="s">
        <v>33208</v>
      </c>
      <c r="C32757" s="2">
        <v>49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33209</v>
      </c>
      <c r="C32758" s="2">
        <v>50</v>
      </c>
      <c r="D32758" s="2" t="s">
        <v>473</v>
      </c>
      <c r="E32758" s="2"/>
      <c r="F32758" s="2"/>
      <c r="G32758" s="2"/>
      <c r="H32758" s="2"/>
    </row>
    <row r="32759" spans="2:8">
      <c r="B32759" s="2" t="s">
        <v>33210</v>
      </c>
      <c r="C32759" s="2">
        <v>49</v>
      </c>
      <c r="D32759" s="2" t="s">
        <v>473</v>
      </c>
      <c r="E32759" s="2"/>
      <c r="F32759" s="2"/>
      <c r="G32759" s="2"/>
      <c r="H32759" s="2"/>
    </row>
    <row r="32760" spans="2:8">
      <c r="B32760" s="2" t="s">
        <v>33211</v>
      </c>
      <c r="C32760" s="2">
        <v>44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33212</v>
      </c>
      <c r="C32761" s="2">
        <v>51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33213</v>
      </c>
      <c r="C32762" s="2">
        <v>50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33214</v>
      </c>
      <c r="C32763" s="2">
        <v>34</v>
      </c>
      <c r="D32763" s="2" t="s">
        <v>473</v>
      </c>
      <c r="E32763" s="2"/>
      <c r="F32763" s="2"/>
      <c r="G32763" s="2"/>
      <c r="H32763" s="2"/>
    </row>
    <row r="32764" spans="2:8">
      <c r="B32764" s="2" t="s">
        <v>33215</v>
      </c>
      <c r="C32764" s="2">
        <v>35</v>
      </c>
      <c r="D32764" s="2" t="s">
        <v>473</v>
      </c>
      <c r="E32764" s="2"/>
      <c r="F32764" s="2"/>
      <c r="G32764" s="2"/>
      <c r="H32764" s="2"/>
    </row>
    <row r="32765" spans="2:8">
      <c r="B32765" s="2" t="s">
        <v>33216</v>
      </c>
      <c r="C32765" s="2">
        <v>34</v>
      </c>
      <c r="D32765" s="2" t="s">
        <v>473</v>
      </c>
      <c r="E32765" s="2"/>
      <c r="F32765" s="2"/>
      <c r="G32765" s="2"/>
      <c r="H32765" s="2"/>
    </row>
    <row r="32766" spans="2:8">
      <c r="B32766" s="2" t="s">
        <v>33217</v>
      </c>
      <c r="C32766" s="2">
        <v>35</v>
      </c>
      <c r="D32766" s="2" t="s">
        <v>473</v>
      </c>
      <c r="E32766" s="2"/>
      <c r="F32766" s="2"/>
      <c r="G32766" s="2"/>
      <c r="H32766" s="2"/>
    </row>
    <row r="32767" spans="2:8">
      <c r="B32767" s="2" t="s">
        <v>33218</v>
      </c>
      <c r="C32767" s="2">
        <v>51</v>
      </c>
      <c r="D32767" s="2" t="s">
        <v>473</v>
      </c>
      <c r="E32767" s="2"/>
      <c r="F32767" s="2"/>
      <c r="G32767" s="2"/>
      <c r="H32767" s="2"/>
    </row>
    <row r="32768" spans="2:8">
      <c r="B32768" s="2" t="s">
        <v>33219</v>
      </c>
      <c r="C32768" s="2">
        <v>52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33220</v>
      </c>
      <c r="C32769" s="2">
        <v>20</v>
      </c>
      <c r="D32769" s="2" t="s">
        <v>473</v>
      </c>
      <c r="E32769" s="2"/>
      <c r="F32769" s="2"/>
      <c r="G32769" s="2"/>
      <c r="H32769" s="2"/>
    </row>
    <row r="32770" spans="2:8">
      <c r="B32770" s="2" t="s">
        <v>33221</v>
      </c>
      <c r="C32770" s="2">
        <v>25</v>
      </c>
      <c r="D32770" s="2" t="s">
        <v>473</v>
      </c>
      <c r="E32770" s="2"/>
      <c r="F32770" s="2"/>
      <c r="G32770" s="2"/>
      <c r="H32770" s="2"/>
    </row>
    <row r="32771" spans="2:8">
      <c r="B32771" s="2" t="s">
        <v>33222</v>
      </c>
      <c r="C32771" s="2">
        <v>27</v>
      </c>
      <c r="D32771" s="2" t="s">
        <v>473</v>
      </c>
      <c r="E32771" s="2"/>
      <c r="F32771" s="2"/>
      <c r="G32771" s="2"/>
      <c r="H32771" s="2"/>
    </row>
    <row r="32772" spans="2:8">
      <c r="B32772" s="2" t="s">
        <v>33223</v>
      </c>
      <c r="C32772" s="2">
        <v>30</v>
      </c>
      <c r="D32772" s="2" t="s">
        <v>473</v>
      </c>
      <c r="E32772" s="2"/>
      <c r="F32772" s="2"/>
      <c r="G32772" s="2"/>
      <c r="H32772" s="2"/>
    </row>
    <row r="32773" spans="2:8">
      <c r="B32773" s="2" t="s">
        <v>33224</v>
      </c>
      <c r="C32773" s="2">
        <v>32</v>
      </c>
      <c r="D32773" s="2" t="s">
        <v>473</v>
      </c>
      <c r="E32773" s="2"/>
      <c r="F32773" s="2"/>
      <c r="G32773" s="2"/>
      <c r="H32773" s="2"/>
    </row>
    <row r="32774" spans="2:8">
      <c r="B32774" s="2" t="s">
        <v>33225</v>
      </c>
      <c r="C32774" s="2">
        <v>43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33226</v>
      </c>
      <c r="C32775" s="2">
        <v>26</v>
      </c>
      <c r="D32775" s="2" t="s">
        <v>473</v>
      </c>
      <c r="E32775" s="2"/>
      <c r="F32775" s="2"/>
      <c r="G32775" s="2"/>
      <c r="H32775" s="2"/>
    </row>
    <row r="32776" spans="2:8">
      <c r="B32776" s="2" t="s">
        <v>33227</v>
      </c>
      <c r="C32776" s="2">
        <v>25</v>
      </c>
      <c r="D32776" s="2" t="s">
        <v>473</v>
      </c>
      <c r="E32776" s="2"/>
      <c r="F32776" s="2"/>
      <c r="G32776" s="2"/>
      <c r="H32776" s="2"/>
    </row>
    <row r="32777" spans="2:8">
      <c r="B32777" s="2" t="s">
        <v>33228</v>
      </c>
      <c r="C32777" s="2">
        <v>26</v>
      </c>
      <c r="D32777" s="2" t="s">
        <v>473</v>
      </c>
      <c r="E32777" s="2"/>
      <c r="F32777" s="2"/>
      <c r="G32777" s="2"/>
      <c r="H32777" s="2"/>
    </row>
    <row r="32778" spans="2:8">
      <c r="B32778" s="2" t="s">
        <v>33229</v>
      </c>
      <c r="C32778" s="2">
        <v>28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33230</v>
      </c>
      <c r="C32779" s="2">
        <v>31</v>
      </c>
      <c r="D32779" s="2" t="s">
        <v>473</v>
      </c>
      <c r="E32779" s="2"/>
      <c r="F32779" s="2"/>
      <c r="G32779" s="2"/>
      <c r="H32779" s="2"/>
    </row>
    <row r="32780" spans="2:8">
      <c r="B32780" s="2" t="s">
        <v>33231</v>
      </c>
      <c r="C32780" s="2">
        <v>33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33232</v>
      </c>
      <c r="C32781" s="2">
        <v>31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33233</v>
      </c>
      <c r="C32782" s="2">
        <v>26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33234</v>
      </c>
      <c r="C32783" s="2">
        <v>16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33235</v>
      </c>
      <c r="C32784" s="2">
        <v>62</v>
      </c>
      <c r="D32784" s="2" t="s">
        <v>473</v>
      </c>
      <c r="E32784" s="2"/>
      <c r="F32784" s="2"/>
      <c r="G32784" s="2"/>
      <c r="H32784" s="2"/>
    </row>
    <row r="32785" spans="2:8">
      <c r="B32785" s="2" t="s">
        <v>33236</v>
      </c>
      <c r="C32785" s="2">
        <v>52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33237</v>
      </c>
      <c r="C32786" s="2">
        <v>54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33238</v>
      </c>
      <c r="C32787" s="2">
        <v>47</v>
      </c>
      <c r="D32787" s="2" t="s">
        <v>473</v>
      </c>
      <c r="E32787" s="2"/>
      <c r="F32787" s="2"/>
      <c r="G32787" s="2"/>
      <c r="H32787" s="2"/>
    </row>
    <row r="32788" spans="2:8">
      <c r="B32788" s="2" t="s">
        <v>33239</v>
      </c>
      <c r="C32788" s="2">
        <v>51</v>
      </c>
      <c r="D32788" s="2" t="s">
        <v>473</v>
      </c>
      <c r="E32788" s="2"/>
      <c r="F32788" s="2"/>
      <c r="G32788" s="2"/>
      <c r="H32788" s="2"/>
    </row>
    <row r="32789" spans="2:8">
      <c r="B32789" s="2" t="s">
        <v>33240</v>
      </c>
      <c r="C32789" s="2">
        <v>44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39</v>
      </c>
      <c r="D32790" s="2" t="s">
        <v>473</v>
      </c>
      <c r="E32790" s="2"/>
      <c r="F32790" s="2"/>
      <c r="G32790" s="2"/>
      <c r="H32790" s="2"/>
    </row>
    <row r="32791" spans="2:8">
      <c r="B32791" s="2" t="s">
        <v>33242</v>
      </c>
      <c r="C32791" s="2">
        <v>36</v>
      </c>
      <c r="D32791" s="2" t="s">
        <v>473</v>
      </c>
      <c r="E32791" s="2"/>
      <c r="F32791" s="2"/>
      <c r="G32791" s="2"/>
      <c r="H32791" s="2"/>
    </row>
    <row r="32792" spans="2:8">
      <c r="B32792" s="2" t="s">
        <v>33243</v>
      </c>
      <c r="C32792" s="2">
        <v>31</v>
      </c>
      <c r="D32792" s="2" t="s">
        <v>473</v>
      </c>
      <c r="E32792" s="2"/>
      <c r="F32792" s="2"/>
      <c r="G32792" s="2"/>
      <c r="H32792" s="2"/>
    </row>
    <row r="32793" spans="2:8">
      <c r="B32793" s="2" t="s">
        <v>33244</v>
      </c>
      <c r="C32793" s="2">
        <v>30</v>
      </c>
      <c r="D32793" s="2" t="s">
        <v>473</v>
      </c>
      <c r="E32793" s="2"/>
      <c r="F32793" s="2"/>
      <c r="G32793" s="2"/>
      <c r="H32793" s="2"/>
    </row>
    <row r="32794" spans="2:8">
      <c r="B32794" s="2" t="s">
        <v>33245</v>
      </c>
      <c r="C32794" s="2">
        <v>27</v>
      </c>
      <c r="D32794" s="2" t="s">
        <v>473</v>
      </c>
      <c r="E32794" s="2"/>
      <c r="F32794" s="2"/>
      <c r="G32794" s="2"/>
      <c r="H32794" s="2"/>
    </row>
    <row r="32795" spans="2:8">
      <c r="B32795" s="2" t="s">
        <v>33246</v>
      </c>
      <c r="C32795" s="2">
        <v>25</v>
      </c>
      <c r="D32795" s="2" t="s">
        <v>473</v>
      </c>
      <c r="E32795" s="2"/>
      <c r="F32795" s="2"/>
      <c r="G32795" s="2"/>
      <c r="H32795" s="2"/>
    </row>
    <row r="32796" spans="2:8">
      <c r="B32796" s="2" t="s">
        <v>33247</v>
      </c>
      <c r="C32796" s="2">
        <v>43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33248</v>
      </c>
      <c r="C32797" s="2">
        <v>19</v>
      </c>
      <c r="D32797" s="2" t="s">
        <v>473</v>
      </c>
      <c r="E32797" s="2"/>
      <c r="F32797" s="2"/>
      <c r="G32797" s="2"/>
      <c r="H32797" s="2"/>
    </row>
    <row r="32798" spans="2:8">
      <c r="B32798" s="2" t="s">
        <v>33249</v>
      </c>
      <c r="C32798" s="2">
        <v>18</v>
      </c>
      <c r="D32798" s="2" t="s">
        <v>473</v>
      </c>
      <c r="E32798" s="2"/>
      <c r="F32798" s="2"/>
      <c r="G32798" s="2"/>
      <c r="H32798" s="2"/>
    </row>
    <row r="32799" spans="2:8">
      <c r="B32799" s="2" t="s">
        <v>33250</v>
      </c>
      <c r="C32799" s="2">
        <v>19</v>
      </c>
      <c r="D32799" s="2" t="s">
        <v>473</v>
      </c>
      <c r="E32799" s="2"/>
      <c r="F32799" s="2"/>
      <c r="G32799" s="2"/>
      <c r="H32799" s="2"/>
    </row>
    <row r="32800" spans="2:8">
      <c r="B32800" s="2" t="s">
        <v>33251</v>
      </c>
      <c r="C32800" s="2">
        <v>22</v>
      </c>
      <c r="D32800" s="2" t="s">
        <v>473</v>
      </c>
      <c r="E32800" s="2"/>
      <c r="F32800" s="2"/>
      <c r="G32800" s="2"/>
      <c r="H32800" s="2"/>
    </row>
    <row r="32801" spans="2:8">
      <c r="B32801" s="2" t="s">
        <v>33252</v>
      </c>
      <c r="C32801" s="2">
        <v>25</v>
      </c>
      <c r="D32801" s="2" t="s">
        <v>473</v>
      </c>
      <c r="E32801" s="2"/>
      <c r="F32801" s="2"/>
      <c r="G32801" s="2"/>
      <c r="H32801" s="2"/>
    </row>
    <row r="32802" spans="2:8">
      <c r="B32802" s="2" t="s">
        <v>33253</v>
      </c>
      <c r="C32802" s="2">
        <v>34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33254</v>
      </c>
      <c r="C32803" s="2">
        <v>34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33255</v>
      </c>
      <c r="C32804" s="2">
        <v>22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33256</v>
      </c>
      <c r="C32805" s="2">
        <v>38</v>
      </c>
      <c r="D32805" s="2" t="s">
        <v>473</v>
      </c>
      <c r="E32805" s="2"/>
      <c r="F32805" s="2"/>
      <c r="G32805" s="2"/>
      <c r="H32805" s="2"/>
    </row>
    <row r="32806" spans="2:8">
      <c r="B32806" s="2" t="s">
        <v>33257</v>
      </c>
      <c r="C32806" s="2">
        <v>44</v>
      </c>
      <c r="D32806" s="2" t="s">
        <v>473</v>
      </c>
      <c r="E32806" s="2"/>
      <c r="F32806" s="2"/>
      <c r="G32806" s="2"/>
      <c r="H32806" s="2"/>
    </row>
    <row r="32807" spans="2:8">
      <c r="B32807" s="2" t="s">
        <v>33258</v>
      </c>
      <c r="C32807" s="2">
        <v>35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33259</v>
      </c>
      <c r="C32808" s="2">
        <v>35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33260</v>
      </c>
      <c r="C32809" s="2">
        <v>33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33261</v>
      </c>
      <c r="C32810" s="2">
        <v>32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33262</v>
      </c>
      <c r="C32811" s="2">
        <v>27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33263</v>
      </c>
      <c r="C32812" s="2">
        <v>27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33264</v>
      </c>
      <c r="C32813" s="2">
        <v>26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33265</v>
      </c>
      <c r="C32814" s="2">
        <v>24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33266</v>
      </c>
      <c r="C32815" s="2">
        <v>22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33267</v>
      </c>
      <c r="C32816" s="2">
        <v>21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33268</v>
      </c>
      <c r="C32817" s="2">
        <v>18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33269</v>
      </c>
      <c r="C32818" s="2">
        <v>22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33270</v>
      </c>
      <c r="C32819" s="2">
        <v>44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33271</v>
      </c>
      <c r="C32820" s="2">
        <v>47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33272</v>
      </c>
      <c r="C32821" s="2">
        <v>43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33273</v>
      </c>
      <c r="C32822" s="2">
        <v>43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33274</v>
      </c>
      <c r="C32823" s="2">
        <v>46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33275</v>
      </c>
      <c r="C32824" s="2">
        <v>47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33276</v>
      </c>
      <c r="C32825" s="2">
        <v>49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33277</v>
      </c>
      <c r="C32826" s="2">
        <v>44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33278</v>
      </c>
      <c r="C32827" s="2">
        <v>35</v>
      </c>
      <c r="D32827" s="2" t="s">
        <v>473</v>
      </c>
      <c r="E32827" s="2"/>
      <c r="F32827" s="2"/>
      <c r="G32827" s="2"/>
      <c r="H32827" s="2"/>
    </row>
    <row r="32828" spans="2:8">
      <c r="B32828" s="2" t="s">
        <v>33279</v>
      </c>
      <c r="C32828" s="2">
        <v>34</v>
      </c>
      <c r="D32828" s="2" t="s">
        <v>473</v>
      </c>
      <c r="E32828" s="2"/>
      <c r="F32828" s="2"/>
      <c r="G32828" s="2"/>
      <c r="H32828" s="2"/>
    </row>
    <row r="32829" spans="2:8">
      <c r="B32829" s="2" t="s">
        <v>33280</v>
      </c>
      <c r="C32829" s="2">
        <v>29</v>
      </c>
      <c r="D32829" s="2" t="s">
        <v>473</v>
      </c>
      <c r="E32829" s="2"/>
      <c r="F32829" s="2"/>
      <c r="G32829" s="2"/>
      <c r="H32829" s="2"/>
    </row>
    <row r="32830" spans="2:8">
      <c r="B32830" s="2" t="s">
        <v>33281</v>
      </c>
      <c r="C32830" s="2">
        <v>18</v>
      </c>
      <c r="D32830" s="2" t="s">
        <v>473</v>
      </c>
      <c r="E32830" s="2"/>
      <c r="F32830" s="2"/>
      <c r="G32830" s="2"/>
      <c r="H32830" s="2"/>
    </row>
    <row r="32831" spans="2:8">
      <c r="B32831" s="2" t="s">
        <v>33282</v>
      </c>
      <c r="C32831" s="2">
        <v>52</v>
      </c>
      <c r="D32831" s="2" t="s">
        <v>473</v>
      </c>
      <c r="E32831" s="2"/>
      <c r="F32831" s="2"/>
      <c r="G32831" s="2"/>
      <c r="H32831" s="2"/>
    </row>
    <row r="32832" spans="2:8">
      <c r="B32832" s="2" t="s">
        <v>33283</v>
      </c>
      <c r="C32832" s="2">
        <v>32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33284</v>
      </c>
      <c r="C32833" s="2">
        <v>29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33285</v>
      </c>
      <c r="C32834" s="2">
        <v>12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33286</v>
      </c>
      <c r="C32835" s="2">
        <v>17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33287</v>
      </c>
      <c r="C32836" s="2">
        <v>18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18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13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44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41</v>
      </c>
      <c r="D32840" s="2" t="s">
        <v>473</v>
      </c>
      <c r="E32840" s="2"/>
      <c r="F32840" s="2"/>
      <c r="G32840" s="2"/>
      <c r="H32840" s="2"/>
    </row>
    <row r="32841" spans="2:8">
      <c r="B32841" s="2" t="s">
        <v>33292</v>
      </c>
      <c r="C32841" s="2">
        <v>34</v>
      </c>
      <c r="D32841" s="2" t="s">
        <v>473</v>
      </c>
      <c r="E32841" s="2"/>
      <c r="F32841" s="2"/>
      <c r="G32841" s="2"/>
      <c r="H32841" s="2"/>
    </row>
    <row r="32842" spans="2:8">
      <c r="B32842" s="2" t="s">
        <v>33293</v>
      </c>
      <c r="C32842" s="2">
        <v>36</v>
      </c>
      <c r="D32842" s="2" t="s">
        <v>473</v>
      </c>
      <c r="E32842" s="2"/>
      <c r="F32842" s="2"/>
      <c r="G32842" s="2"/>
      <c r="H32842" s="2"/>
    </row>
    <row r="32843" spans="2:8">
      <c r="B32843" s="2" t="s">
        <v>33294</v>
      </c>
      <c r="C32843" s="2">
        <v>44</v>
      </c>
      <c r="D32843" s="2" t="s">
        <v>473</v>
      </c>
      <c r="E32843" s="2"/>
      <c r="F32843" s="2"/>
      <c r="G32843" s="2"/>
      <c r="H32843" s="2"/>
    </row>
    <row r="32844" spans="2:8">
      <c r="B32844" s="2" t="s">
        <v>33295</v>
      </c>
      <c r="C32844" s="2">
        <v>43</v>
      </c>
      <c r="D32844" s="2" t="s">
        <v>473</v>
      </c>
      <c r="E32844" s="2"/>
      <c r="F32844" s="2"/>
      <c r="G32844" s="2"/>
      <c r="H32844" s="2"/>
    </row>
    <row r="32845" spans="2:8">
      <c r="B32845" s="2" t="s">
        <v>33296</v>
      </c>
      <c r="C32845" s="2">
        <v>26</v>
      </c>
      <c r="D32845" s="2" t="s">
        <v>473</v>
      </c>
      <c r="E32845" s="2"/>
      <c r="F32845" s="2"/>
      <c r="G32845" s="2"/>
      <c r="H32845" s="2"/>
    </row>
    <row r="32846" spans="2:8">
      <c r="B32846" s="2" t="s">
        <v>33297</v>
      </c>
      <c r="C32846" s="2">
        <v>29</v>
      </c>
      <c r="D32846" s="2" t="s">
        <v>473</v>
      </c>
      <c r="E32846" s="2"/>
      <c r="F32846" s="2"/>
      <c r="G32846" s="2"/>
      <c r="H32846" s="2"/>
    </row>
    <row r="32847" spans="2:8">
      <c r="B32847" s="2" t="s">
        <v>33298</v>
      </c>
      <c r="C32847" s="2">
        <v>33</v>
      </c>
      <c r="D32847" s="2" t="s">
        <v>473</v>
      </c>
      <c r="E32847" s="2"/>
      <c r="F32847" s="2"/>
      <c r="G32847" s="2"/>
      <c r="H32847" s="2"/>
    </row>
    <row r="32848" spans="2:8">
      <c r="B32848" s="2" t="s">
        <v>33299</v>
      </c>
      <c r="C32848" s="2">
        <v>33</v>
      </c>
      <c r="D32848" s="2" t="s">
        <v>473</v>
      </c>
      <c r="E32848" s="2"/>
      <c r="F32848" s="2"/>
      <c r="G32848" s="2"/>
      <c r="H32848" s="2"/>
    </row>
    <row r="32849" spans="2:8">
      <c r="B32849" s="2" t="s">
        <v>33300</v>
      </c>
      <c r="C32849" s="2">
        <v>28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33301</v>
      </c>
      <c r="C32850" s="2">
        <v>32</v>
      </c>
      <c r="D32850" s="2" t="s">
        <v>473</v>
      </c>
      <c r="E32850" s="2"/>
      <c r="F32850" s="2"/>
      <c r="G32850" s="2"/>
      <c r="H32850" s="2"/>
    </row>
    <row r="32851" spans="2:8">
      <c r="B32851" s="2" t="s">
        <v>33302</v>
      </c>
      <c r="C32851" s="2">
        <v>33</v>
      </c>
      <c r="D32851" s="2" t="s">
        <v>473</v>
      </c>
      <c r="E32851" s="2"/>
      <c r="F32851" s="2"/>
      <c r="G32851" s="2"/>
      <c r="H32851" s="2"/>
    </row>
    <row r="32852" spans="2:8">
      <c r="B32852" s="2" t="s">
        <v>33303</v>
      </c>
      <c r="C32852" s="2">
        <v>35</v>
      </c>
      <c r="D32852" s="2" t="s">
        <v>473</v>
      </c>
      <c r="E32852" s="2"/>
      <c r="F32852" s="2"/>
      <c r="G32852" s="2"/>
      <c r="H32852" s="2"/>
    </row>
    <row r="32853" spans="2:8">
      <c r="B32853" s="2" t="s">
        <v>33304</v>
      </c>
      <c r="C32853" s="2">
        <v>36</v>
      </c>
      <c r="D32853" s="2" t="s">
        <v>473</v>
      </c>
      <c r="E32853" s="2"/>
      <c r="F32853" s="2"/>
      <c r="G32853" s="2"/>
      <c r="H32853" s="2"/>
    </row>
    <row r="32854" spans="2:8">
      <c r="B32854" s="2" t="s">
        <v>33305</v>
      </c>
      <c r="C32854" s="2">
        <v>58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33306</v>
      </c>
      <c r="C32855" s="2">
        <v>41</v>
      </c>
      <c r="D32855" s="2" t="s">
        <v>473</v>
      </c>
      <c r="E32855" s="2"/>
      <c r="F32855" s="2"/>
      <c r="G32855" s="2"/>
      <c r="H32855" s="2"/>
    </row>
    <row r="32856" spans="2:8">
      <c r="B32856" s="2" t="s">
        <v>33307</v>
      </c>
      <c r="C32856" s="2">
        <v>33</v>
      </c>
      <c r="D32856" s="2" t="s">
        <v>473</v>
      </c>
      <c r="E32856" s="2"/>
      <c r="F32856" s="2"/>
      <c r="G32856" s="2"/>
      <c r="H32856" s="2"/>
    </row>
    <row r="32857" spans="2:8">
      <c r="B32857" s="2" t="s">
        <v>33308</v>
      </c>
      <c r="C32857" s="2">
        <v>34</v>
      </c>
      <c r="D32857" s="2" t="s">
        <v>473</v>
      </c>
      <c r="E32857" s="2"/>
      <c r="F32857" s="2"/>
      <c r="G32857" s="2"/>
      <c r="H32857" s="2"/>
    </row>
    <row r="32858" spans="2:8">
      <c r="B32858" s="2" t="s">
        <v>33309</v>
      </c>
      <c r="C32858" s="2">
        <v>31</v>
      </c>
      <c r="D32858" s="2" t="s">
        <v>473</v>
      </c>
      <c r="E32858" s="2"/>
      <c r="F32858" s="2"/>
      <c r="G32858" s="2"/>
      <c r="H32858" s="2"/>
    </row>
    <row r="32859" spans="2:8">
      <c r="B32859" s="2" t="s">
        <v>33310</v>
      </c>
      <c r="C32859" s="2">
        <v>33</v>
      </c>
      <c r="D32859" s="2" t="s">
        <v>473</v>
      </c>
      <c r="E32859" s="2"/>
      <c r="F32859" s="2"/>
      <c r="G32859" s="2"/>
      <c r="H32859" s="2"/>
    </row>
    <row r="32860" spans="2:8">
      <c r="B32860" s="2" t="s">
        <v>33311</v>
      </c>
      <c r="C32860" s="2">
        <v>35</v>
      </c>
      <c r="D32860" s="2" t="s">
        <v>473</v>
      </c>
      <c r="E32860" s="2"/>
      <c r="F32860" s="2"/>
      <c r="G32860" s="2"/>
      <c r="H32860" s="2"/>
    </row>
    <row r="32861" spans="2:8">
      <c r="B32861" s="2" t="s">
        <v>33312</v>
      </c>
      <c r="C32861" s="2">
        <v>33</v>
      </c>
      <c r="D32861" s="2" t="s">
        <v>473</v>
      </c>
      <c r="E32861" s="2"/>
      <c r="F32861" s="2"/>
      <c r="G32861" s="2"/>
      <c r="H32861" s="2"/>
    </row>
    <row r="32862" spans="2:8">
      <c r="B32862" s="2" t="s">
        <v>33313</v>
      </c>
      <c r="C32862" s="2">
        <v>47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33314</v>
      </c>
      <c r="C32863" s="2">
        <v>37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36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34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34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30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31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33320</v>
      </c>
      <c r="C32869" s="2">
        <v>49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33321</v>
      </c>
      <c r="C32870" s="2">
        <v>46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33322</v>
      </c>
      <c r="C32871" s="2">
        <v>19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33323</v>
      </c>
      <c r="C32872" s="2">
        <v>45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33324</v>
      </c>
      <c r="C32873" s="2">
        <v>20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33325</v>
      </c>
      <c r="C32874" s="2">
        <v>51</v>
      </c>
      <c r="D32874" s="2" t="s">
        <v>473</v>
      </c>
      <c r="E32874" s="2"/>
      <c r="F32874" s="2"/>
      <c r="G32874" s="2"/>
      <c r="H32874" s="2"/>
    </row>
    <row r="32875" spans="2:8">
      <c r="B32875" s="2" t="s">
        <v>33326</v>
      </c>
      <c r="C32875" s="2">
        <v>50</v>
      </c>
      <c r="D32875" s="2" t="s">
        <v>473</v>
      </c>
      <c r="E32875" s="2"/>
      <c r="F32875" s="2"/>
      <c r="G32875" s="2"/>
      <c r="H32875" s="2"/>
    </row>
    <row r="32876" spans="2:8">
      <c r="B32876" s="2" t="s">
        <v>33327</v>
      </c>
      <c r="C32876" s="2">
        <v>50</v>
      </c>
      <c r="D32876" s="2" t="s">
        <v>473</v>
      </c>
      <c r="E32876" s="2"/>
      <c r="F32876" s="2"/>
      <c r="G32876" s="2"/>
      <c r="H32876" s="2"/>
    </row>
    <row r="32877" spans="2:8">
      <c r="B32877" s="2" t="s">
        <v>33328</v>
      </c>
      <c r="C32877" s="2">
        <v>48</v>
      </c>
      <c r="D32877" s="2" t="s">
        <v>473</v>
      </c>
      <c r="E32877" s="2"/>
      <c r="F32877" s="2"/>
      <c r="G32877" s="2"/>
      <c r="H32877" s="2"/>
    </row>
    <row r="32878" spans="2:8">
      <c r="B32878" s="2" t="s">
        <v>33329</v>
      </c>
      <c r="C32878" s="2">
        <v>49</v>
      </c>
      <c r="D32878" s="2" t="s">
        <v>473</v>
      </c>
      <c r="E32878" s="2"/>
      <c r="F32878" s="2"/>
      <c r="G32878" s="2"/>
      <c r="H32878" s="2"/>
    </row>
    <row r="32879" spans="2:8">
      <c r="B32879" s="2" t="s">
        <v>33330</v>
      </c>
      <c r="C32879" s="2">
        <v>49</v>
      </c>
      <c r="D32879" s="2" t="s">
        <v>473</v>
      </c>
      <c r="E32879" s="2"/>
      <c r="F32879" s="2"/>
      <c r="G32879" s="2"/>
      <c r="H32879" s="2"/>
    </row>
    <row r="32880" spans="2:8">
      <c r="B32880" s="2" t="s">
        <v>33331</v>
      </c>
      <c r="C32880" s="2">
        <v>51</v>
      </c>
      <c r="D32880" s="2" t="s">
        <v>473</v>
      </c>
      <c r="E32880" s="2"/>
      <c r="F32880" s="2"/>
      <c r="G32880" s="2"/>
      <c r="H32880" s="2"/>
    </row>
    <row r="32881" spans="2:8">
      <c r="B32881" s="2" t="s">
        <v>33332</v>
      </c>
      <c r="C32881" s="2">
        <v>45</v>
      </c>
      <c r="D32881" s="2" t="s">
        <v>473</v>
      </c>
      <c r="E32881" s="2"/>
      <c r="F32881" s="2"/>
      <c r="G32881" s="2"/>
      <c r="H32881" s="2"/>
    </row>
    <row r="32882" spans="2:8">
      <c r="B32882" s="2" t="s">
        <v>33333</v>
      </c>
      <c r="C32882" s="2">
        <v>47</v>
      </c>
      <c r="D32882" s="2" t="s">
        <v>473</v>
      </c>
      <c r="E32882" s="2"/>
      <c r="F32882" s="2"/>
      <c r="G32882" s="2"/>
      <c r="H32882" s="2"/>
    </row>
    <row r="32883" spans="2:8">
      <c r="B32883" s="2" t="s">
        <v>33334</v>
      </c>
      <c r="C32883" s="2">
        <v>32</v>
      </c>
      <c r="D32883" s="2" t="s">
        <v>473</v>
      </c>
      <c r="E32883" s="2"/>
      <c r="F32883" s="2"/>
      <c r="G32883" s="2"/>
      <c r="H32883" s="2"/>
    </row>
    <row r="32884" spans="2:8">
      <c r="B32884" s="2" t="s">
        <v>33335</v>
      </c>
      <c r="C32884" s="2">
        <v>35</v>
      </c>
      <c r="D32884" s="2" t="s">
        <v>473</v>
      </c>
      <c r="E32884" s="2"/>
      <c r="F32884" s="2"/>
      <c r="G32884" s="2"/>
      <c r="H32884" s="2"/>
    </row>
    <row r="32885" spans="2:8">
      <c r="B32885" s="2" t="s">
        <v>33336</v>
      </c>
      <c r="C32885" s="2">
        <v>33</v>
      </c>
      <c r="D32885" s="2" t="s">
        <v>473</v>
      </c>
      <c r="E32885" s="2"/>
      <c r="F32885" s="2"/>
      <c r="G32885" s="2"/>
      <c r="H32885" s="2"/>
    </row>
    <row r="32886" spans="2:8">
      <c r="B32886" s="2" t="s">
        <v>33337</v>
      </c>
      <c r="C32886" s="2">
        <v>33</v>
      </c>
      <c r="D32886" s="2" t="s">
        <v>473</v>
      </c>
      <c r="E32886" s="2"/>
      <c r="F32886" s="2"/>
      <c r="G32886" s="2"/>
      <c r="H32886" s="2"/>
    </row>
    <row r="32887" spans="2:8">
      <c r="B32887" s="2" t="s">
        <v>33338</v>
      </c>
      <c r="C32887" s="2">
        <v>31</v>
      </c>
      <c r="D32887" s="2" t="s">
        <v>473</v>
      </c>
      <c r="E32887" s="2"/>
      <c r="F32887" s="2"/>
      <c r="G32887" s="2"/>
      <c r="H32887" s="2"/>
    </row>
    <row r="32888" spans="2:8">
      <c r="B32888" s="2" t="s">
        <v>33339</v>
      </c>
      <c r="C32888" s="2">
        <v>29</v>
      </c>
      <c r="D32888" s="2" t="s">
        <v>473</v>
      </c>
      <c r="E32888" s="2"/>
      <c r="F32888" s="2"/>
      <c r="G32888" s="2"/>
      <c r="H32888" s="2"/>
    </row>
    <row r="32889" spans="2:8">
      <c r="B32889" s="2" t="s">
        <v>33340</v>
      </c>
      <c r="C32889" s="2">
        <v>29</v>
      </c>
      <c r="D32889" s="2" t="s">
        <v>473</v>
      </c>
      <c r="E32889" s="2"/>
      <c r="F32889" s="2"/>
      <c r="G32889" s="2"/>
      <c r="H32889" s="2"/>
    </row>
    <row r="32890" spans="2:8">
      <c r="B32890" s="2" t="s">
        <v>33341</v>
      </c>
      <c r="C32890" s="2">
        <v>30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33342</v>
      </c>
      <c r="C32891" s="2">
        <v>30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33343</v>
      </c>
      <c r="C32892" s="2">
        <v>29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33344</v>
      </c>
      <c r="C32893" s="2">
        <v>29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33345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33346</v>
      </c>
      <c r="C32895" s="2">
        <v>25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33347</v>
      </c>
      <c r="C32896" s="2">
        <v>18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33348</v>
      </c>
      <c r="C32897" s="2">
        <v>13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33349</v>
      </c>
      <c r="C32898" s="2">
        <v>27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33350</v>
      </c>
      <c r="C32899" s="2">
        <v>28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33351</v>
      </c>
      <c r="C32900" s="2">
        <v>28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33352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25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33354</v>
      </c>
      <c r="C32903" s="2">
        <v>21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14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47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33357</v>
      </c>
      <c r="C32906" s="2">
        <v>23</v>
      </c>
      <c r="D32906" s="2" t="s">
        <v>473</v>
      </c>
      <c r="E32906" s="2"/>
      <c r="F32906" s="2"/>
      <c r="G32906" s="2"/>
      <c r="H32906" s="2"/>
    </row>
    <row r="32907" spans="2:8">
      <c r="B32907" s="2" t="s">
        <v>33358</v>
      </c>
      <c r="C32907" s="2">
        <v>30</v>
      </c>
      <c r="D32907" s="2" t="s">
        <v>473</v>
      </c>
      <c r="E32907" s="2"/>
      <c r="F32907" s="2"/>
      <c r="G32907" s="2"/>
      <c r="H32907" s="2"/>
    </row>
    <row r="32908" spans="2:8">
      <c r="B32908" s="2" t="s">
        <v>33359</v>
      </c>
      <c r="C32908" s="2">
        <v>33</v>
      </c>
      <c r="D32908" s="2" t="s">
        <v>473</v>
      </c>
      <c r="E32908" s="2"/>
      <c r="F32908" s="2"/>
      <c r="G32908" s="2"/>
      <c r="H32908" s="2"/>
    </row>
    <row r="32909" spans="2:8">
      <c r="B32909" s="2" t="s">
        <v>33360</v>
      </c>
      <c r="C32909" s="2">
        <v>32</v>
      </c>
      <c r="D32909" s="2" t="s">
        <v>473</v>
      </c>
      <c r="E32909" s="2"/>
      <c r="F32909" s="2"/>
      <c r="G32909" s="2"/>
      <c r="H32909" s="2"/>
    </row>
    <row r="32910" spans="2:8">
      <c r="B32910" s="2" t="s">
        <v>33361</v>
      </c>
      <c r="C32910" s="2">
        <v>33</v>
      </c>
      <c r="D32910" s="2" t="s">
        <v>473</v>
      </c>
      <c r="E32910" s="2"/>
      <c r="F32910" s="2"/>
      <c r="G32910" s="2"/>
      <c r="H32910" s="2"/>
    </row>
    <row r="32911" spans="2:8">
      <c r="B32911" s="2" t="s">
        <v>33362</v>
      </c>
      <c r="C32911" s="2">
        <v>43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44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33364</v>
      </c>
      <c r="C32913" s="2">
        <v>15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33365</v>
      </c>
      <c r="C32914" s="2">
        <v>22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33366</v>
      </c>
      <c r="C32915" s="2">
        <v>47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33367</v>
      </c>
      <c r="C32916" s="2">
        <v>47</v>
      </c>
      <c r="D32916" s="2" t="s">
        <v>473</v>
      </c>
      <c r="E32916" s="2"/>
      <c r="F32916" s="2"/>
      <c r="G32916" s="2"/>
      <c r="H32916" s="2"/>
    </row>
    <row r="32917" spans="2:8">
      <c r="B32917" s="2" t="s">
        <v>33368</v>
      </c>
      <c r="C32917" s="2">
        <v>49</v>
      </c>
      <c r="D32917" s="2" t="s">
        <v>473</v>
      </c>
      <c r="E32917" s="2"/>
      <c r="F32917" s="2"/>
      <c r="G32917" s="2"/>
      <c r="H32917" s="2"/>
    </row>
    <row r="32918" spans="2:8">
      <c r="B32918" s="2" t="s">
        <v>33369</v>
      </c>
      <c r="C32918" s="2">
        <v>44</v>
      </c>
      <c r="D32918" s="2" t="s">
        <v>473</v>
      </c>
      <c r="E32918" s="2"/>
      <c r="F32918" s="2"/>
      <c r="G32918" s="2"/>
      <c r="H32918" s="2"/>
    </row>
    <row r="32919" spans="2:8">
      <c r="B32919" s="2" t="s">
        <v>33370</v>
      </c>
      <c r="C32919" s="2">
        <v>22</v>
      </c>
      <c r="D32919" s="2" t="s">
        <v>473</v>
      </c>
      <c r="E32919" s="2"/>
      <c r="F32919" s="2"/>
      <c r="G32919" s="2"/>
      <c r="H32919" s="2"/>
    </row>
    <row r="32920" spans="2:8">
      <c r="B32920" s="2" t="s">
        <v>33371</v>
      </c>
      <c r="C32920" s="2">
        <v>26</v>
      </c>
      <c r="D32920" s="2" t="s">
        <v>473</v>
      </c>
      <c r="E32920" s="2"/>
      <c r="F32920" s="2"/>
      <c r="G32920" s="2"/>
      <c r="H32920" s="2"/>
    </row>
    <row r="32921" spans="2:8">
      <c r="B32921" s="2" t="s">
        <v>33372</v>
      </c>
      <c r="C32921" s="2">
        <v>30</v>
      </c>
      <c r="D32921" s="2" t="s">
        <v>473</v>
      </c>
      <c r="E32921" s="2"/>
      <c r="F32921" s="2"/>
      <c r="G32921" s="2"/>
      <c r="H32921" s="2"/>
    </row>
    <row r="32922" spans="2:8">
      <c r="B32922" s="2" t="s">
        <v>33373</v>
      </c>
      <c r="C32922" s="2">
        <v>33</v>
      </c>
      <c r="D32922" s="2" t="s">
        <v>473</v>
      </c>
      <c r="E32922" s="2"/>
      <c r="F32922" s="2"/>
      <c r="G32922" s="2"/>
      <c r="H32922" s="2"/>
    </row>
    <row r="32923" spans="2:8">
      <c r="B32923" s="2" t="s">
        <v>33374</v>
      </c>
      <c r="C32923" s="2">
        <v>35</v>
      </c>
      <c r="D32923" s="2" t="s">
        <v>473</v>
      </c>
      <c r="E32923" s="2"/>
      <c r="F32923" s="2"/>
      <c r="G32923" s="2"/>
      <c r="H32923" s="2"/>
    </row>
    <row r="32924" spans="2:8">
      <c r="B32924" s="2" t="s">
        <v>33375</v>
      </c>
      <c r="C32924" s="2">
        <v>50</v>
      </c>
      <c r="D32924" s="2" t="s">
        <v>473</v>
      </c>
      <c r="E32924" s="2"/>
      <c r="F32924" s="2"/>
      <c r="G32924" s="2"/>
      <c r="H32924" s="2"/>
    </row>
    <row r="32925" spans="2:8">
      <c r="B32925" s="2" t="s">
        <v>33376</v>
      </c>
      <c r="C32925" s="2">
        <v>46</v>
      </c>
      <c r="D32925" s="2" t="s">
        <v>473</v>
      </c>
      <c r="E32925" s="2"/>
      <c r="F32925" s="2"/>
      <c r="G32925" s="2"/>
      <c r="H32925" s="2"/>
    </row>
    <row r="32926" spans="2:8">
      <c r="B32926" s="2" t="s">
        <v>33377</v>
      </c>
      <c r="C32926" s="2">
        <v>49</v>
      </c>
      <c r="D32926" s="2" t="s">
        <v>473</v>
      </c>
      <c r="E32926" s="2"/>
      <c r="F32926" s="2"/>
      <c r="G32926" s="2"/>
      <c r="H32926" s="2"/>
    </row>
    <row r="32927" spans="2:8">
      <c r="B32927" s="2" t="s">
        <v>33378</v>
      </c>
      <c r="C32927" s="2">
        <v>46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33379</v>
      </c>
      <c r="C32928" s="2">
        <v>42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33380</v>
      </c>
      <c r="C32929" s="2">
        <v>44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33381</v>
      </c>
      <c r="C32930" s="2">
        <v>46</v>
      </c>
      <c r="D32930" s="2" t="s">
        <v>473</v>
      </c>
      <c r="E32930" s="2"/>
      <c r="F32930" s="2"/>
      <c r="G32930" s="2"/>
      <c r="H32930" s="2"/>
    </row>
    <row r="32931" spans="2:8">
      <c r="B32931" s="2" t="s">
        <v>33382</v>
      </c>
      <c r="C32931" s="2">
        <v>44</v>
      </c>
      <c r="D32931" s="2" t="s">
        <v>473</v>
      </c>
      <c r="E32931" s="2"/>
      <c r="F32931" s="2"/>
      <c r="G32931" s="2"/>
      <c r="H32931" s="2"/>
    </row>
    <row r="32932" spans="2:8">
      <c r="B32932" s="2" t="s">
        <v>33383</v>
      </c>
      <c r="C32932" s="2">
        <v>42</v>
      </c>
      <c r="D32932" s="2" t="s">
        <v>473</v>
      </c>
      <c r="E32932" s="2"/>
      <c r="F32932" s="2"/>
      <c r="G32932" s="2"/>
      <c r="H32932" s="2"/>
    </row>
    <row r="32933" spans="2:8">
      <c r="B32933" s="2" t="s">
        <v>33384</v>
      </c>
      <c r="C32933" s="2">
        <v>43</v>
      </c>
      <c r="D32933" s="2" t="s">
        <v>473</v>
      </c>
      <c r="E32933" s="2"/>
      <c r="F32933" s="2"/>
      <c r="G32933" s="2"/>
      <c r="H32933" s="2"/>
    </row>
    <row r="32934" spans="2:8">
      <c r="B32934" s="2" t="s">
        <v>33385</v>
      </c>
      <c r="C32934" s="2">
        <v>45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33386</v>
      </c>
      <c r="C32935" s="2">
        <v>47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33387</v>
      </c>
      <c r="C32936" s="2">
        <v>55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33388</v>
      </c>
      <c r="C32937" s="2">
        <v>47</v>
      </c>
      <c r="D32937" s="2" t="s">
        <v>473</v>
      </c>
      <c r="E32937" s="2"/>
      <c r="F32937" s="2"/>
      <c r="G32937" s="2"/>
      <c r="H32937" s="2"/>
    </row>
    <row r="32938" spans="2:8">
      <c r="B32938" s="2" t="s">
        <v>33389</v>
      </c>
      <c r="C32938" s="2">
        <v>41</v>
      </c>
      <c r="D32938" s="2" t="s">
        <v>473</v>
      </c>
      <c r="E32938" s="2"/>
      <c r="F32938" s="2"/>
      <c r="G32938" s="2"/>
      <c r="H32938" s="2"/>
    </row>
    <row r="32939" spans="2:8">
      <c r="B32939" s="2" t="s">
        <v>33390</v>
      </c>
      <c r="C32939" s="2">
        <v>45</v>
      </c>
      <c r="D32939" s="2" t="s">
        <v>473</v>
      </c>
      <c r="E32939" s="2"/>
      <c r="F32939" s="2"/>
      <c r="G32939" s="2"/>
      <c r="H32939" s="2"/>
    </row>
    <row r="32940" spans="2:8">
      <c r="B32940" s="2" t="s">
        <v>33391</v>
      </c>
      <c r="C32940" s="2">
        <v>43</v>
      </c>
      <c r="D32940" s="2" t="s">
        <v>473</v>
      </c>
      <c r="E32940" s="2"/>
      <c r="F32940" s="2"/>
      <c r="G32940" s="2"/>
      <c r="H32940" s="2"/>
    </row>
    <row r="32941" spans="2:8">
      <c r="B32941" s="2" t="s">
        <v>33392</v>
      </c>
      <c r="C32941" s="2">
        <v>43</v>
      </c>
      <c r="D32941" s="2" t="s">
        <v>473</v>
      </c>
      <c r="E32941" s="2"/>
      <c r="F32941" s="2"/>
      <c r="G32941" s="2"/>
      <c r="H32941" s="2"/>
    </row>
    <row r="32942" spans="2:8">
      <c r="B32942" s="2" t="s">
        <v>33393</v>
      </c>
      <c r="C32942" s="2">
        <v>46</v>
      </c>
      <c r="D32942" s="2" t="s">
        <v>473</v>
      </c>
      <c r="E32942" s="2"/>
      <c r="F32942" s="2"/>
      <c r="G32942" s="2"/>
      <c r="H32942" s="2"/>
    </row>
    <row r="32943" spans="2:8">
      <c r="B32943" s="2" t="s">
        <v>33394</v>
      </c>
      <c r="C32943" s="2">
        <v>46</v>
      </c>
      <c r="D32943" s="2" t="s">
        <v>473</v>
      </c>
      <c r="E32943" s="2"/>
      <c r="F32943" s="2"/>
      <c r="G32943" s="2"/>
      <c r="H32943" s="2"/>
    </row>
    <row r="32944" spans="2:8">
      <c r="B32944" s="2" t="s">
        <v>33395</v>
      </c>
      <c r="C32944" s="2">
        <v>35</v>
      </c>
      <c r="D32944" s="2" t="s">
        <v>473</v>
      </c>
      <c r="E32944" s="2"/>
      <c r="F32944" s="2"/>
      <c r="G32944" s="2"/>
      <c r="H32944" s="2"/>
    </row>
    <row r="32945" spans="2:8">
      <c r="B32945" s="2" t="s">
        <v>33396</v>
      </c>
      <c r="C32945" s="2">
        <v>34</v>
      </c>
      <c r="D32945" s="2" t="s">
        <v>473</v>
      </c>
      <c r="E32945" s="2"/>
      <c r="F32945" s="2"/>
      <c r="G32945" s="2"/>
      <c r="H32945" s="2"/>
    </row>
    <row r="32946" spans="2:8">
      <c r="B32946" s="2" t="s">
        <v>33397</v>
      </c>
      <c r="C32946" s="2">
        <v>36</v>
      </c>
      <c r="D32946" s="2" t="s">
        <v>473</v>
      </c>
      <c r="E32946" s="2"/>
      <c r="F32946" s="2"/>
      <c r="G32946" s="2"/>
      <c r="H32946" s="2"/>
    </row>
    <row r="32947" spans="2:8">
      <c r="B32947" s="2" t="s">
        <v>33398</v>
      </c>
      <c r="C32947" s="2">
        <v>38</v>
      </c>
      <c r="D32947" s="2" t="s">
        <v>473</v>
      </c>
      <c r="E32947" s="2"/>
      <c r="F32947" s="2"/>
      <c r="G32947" s="2"/>
      <c r="H32947" s="2"/>
    </row>
    <row r="32948" spans="2:8">
      <c r="B32948" s="2" t="s">
        <v>33399</v>
      </c>
      <c r="C32948" s="2">
        <v>39</v>
      </c>
      <c r="D32948" s="2" t="s">
        <v>473</v>
      </c>
      <c r="E32948" s="2"/>
      <c r="F32948" s="2"/>
      <c r="G32948" s="2"/>
      <c r="H32948" s="2"/>
    </row>
    <row r="32949" spans="2:8">
      <c r="B32949" s="2" t="s">
        <v>33400</v>
      </c>
      <c r="C32949" s="2">
        <v>38</v>
      </c>
      <c r="D32949" s="2" t="s">
        <v>473</v>
      </c>
      <c r="E32949" s="2"/>
      <c r="F32949" s="2"/>
      <c r="G32949" s="2"/>
      <c r="H32949" s="2"/>
    </row>
    <row r="32950" spans="2:8">
      <c r="B32950" s="2" t="s">
        <v>33401</v>
      </c>
      <c r="C32950" s="2">
        <v>44</v>
      </c>
      <c r="D32950" s="2" t="s">
        <v>473</v>
      </c>
      <c r="E32950" s="2"/>
      <c r="F32950" s="2"/>
      <c r="G32950" s="2"/>
      <c r="H32950" s="2"/>
    </row>
    <row r="32951" spans="2:8">
      <c r="B32951" s="2" t="s">
        <v>33402</v>
      </c>
      <c r="C32951" s="2">
        <v>47</v>
      </c>
      <c r="D32951" s="2" t="s">
        <v>473</v>
      </c>
      <c r="E32951" s="2"/>
      <c r="F32951" s="2"/>
      <c r="G32951" s="2"/>
      <c r="H32951" s="2"/>
    </row>
    <row r="32952" spans="2:8">
      <c r="B32952" s="2" t="s">
        <v>33403</v>
      </c>
      <c r="C32952" s="2">
        <v>40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31</v>
      </c>
      <c r="D32953" s="2" t="s">
        <v>473</v>
      </c>
      <c r="E32953" s="2"/>
      <c r="F32953" s="2"/>
      <c r="G32953" s="2"/>
      <c r="H32953" s="2"/>
    </row>
    <row r="32954" spans="2:8">
      <c r="B32954" s="2" t="s">
        <v>33405</v>
      </c>
      <c r="C32954" s="2">
        <v>31</v>
      </c>
      <c r="D32954" s="2" t="s">
        <v>473</v>
      </c>
      <c r="E32954" s="2"/>
      <c r="F32954" s="2"/>
      <c r="G32954" s="2"/>
      <c r="H32954" s="2"/>
    </row>
    <row r="32955" spans="2:8">
      <c r="B32955" s="2" t="s">
        <v>33406</v>
      </c>
      <c r="C32955" s="2">
        <v>30</v>
      </c>
      <c r="D32955" s="2" t="s">
        <v>473</v>
      </c>
      <c r="E32955" s="2"/>
      <c r="F32955" s="2"/>
      <c r="G32955" s="2"/>
      <c r="H32955" s="2"/>
    </row>
    <row r="32956" spans="2:8">
      <c r="B32956" s="2" t="s">
        <v>33407</v>
      </c>
      <c r="C32956" s="2">
        <v>32</v>
      </c>
      <c r="D32956" s="2" t="s">
        <v>473</v>
      </c>
      <c r="E32956" s="2"/>
      <c r="F32956" s="2"/>
      <c r="G32956" s="2"/>
      <c r="H32956" s="2"/>
    </row>
    <row r="32957" spans="2:8">
      <c r="B32957" s="2" t="s">
        <v>33408</v>
      </c>
      <c r="C32957" s="2">
        <v>31</v>
      </c>
      <c r="D32957" s="2" t="s">
        <v>473</v>
      </c>
      <c r="E32957" s="2"/>
      <c r="F32957" s="2"/>
      <c r="G32957" s="2"/>
      <c r="H32957" s="2"/>
    </row>
    <row r="32958" spans="2:8">
      <c r="B32958" s="2" t="s">
        <v>33409</v>
      </c>
      <c r="C32958" s="2">
        <v>29</v>
      </c>
      <c r="D32958" s="2" t="s">
        <v>473</v>
      </c>
      <c r="E32958" s="2"/>
      <c r="F32958" s="2"/>
      <c r="G32958" s="2"/>
      <c r="H32958" s="2"/>
    </row>
    <row r="32959" spans="2:8">
      <c r="B32959" s="2" t="s">
        <v>33410</v>
      </c>
      <c r="C32959" s="2">
        <v>35</v>
      </c>
      <c r="D32959" s="2" t="s">
        <v>473</v>
      </c>
      <c r="E32959" s="2"/>
      <c r="F32959" s="2"/>
      <c r="G32959" s="2"/>
      <c r="H32959" s="2"/>
    </row>
    <row r="32960" spans="2:8">
      <c r="B32960" s="2" t="s">
        <v>33411</v>
      </c>
      <c r="C32960" s="2">
        <v>39</v>
      </c>
      <c r="D32960" s="2" t="s">
        <v>473</v>
      </c>
      <c r="E32960" s="2"/>
      <c r="F32960" s="2"/>
      <c r="G32960" s="2"/>
      <c r="H32960" s="2"/>
    </row>
    <row r="32961" spans="2:8">
      <c r="B32961" s="2" t="s">
        <v>33412</v>
      </c>
      <c r="C32961" s="2">
        <v>37</v>
      </c>
      <c r="D32961" s="2" t="s">
        <v>473</v>
      </c>
      <c r="E32961" s="2"/>
      <c r="F32961" s="2"/>
      <c r="G32961" s="2"/>
      <c r="H32961" s="2"/>
    </row>
    <row r="32962" spans="2:8">
      <c r="B32962" s="2" t="s">
        <v>33413</v>
      </c>
      <c r="C32962" s="2">
        <v>52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33414</v>
      </c>
      <c r="C32963" s="2">
        <v>44</v>
      </c>
      <c r="D32963" s="2" t="s">
        <v>473</v>
      </c>
      <c r="E32963" s="2"/>
      <c r="F32963" s="2"/>
      <c r="G32963" s="2"/>
      <c r="H32963" s="2"/>
    </row>
    <row r="32964" spans="2:8">
      <c r="B32964" s="2" t="s">
        <v>33415</v>
      </c>
      <c r="C32964" s="2">
        <v>50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33416</v>
      </c>
      <c r="C32965" s="2">
        <v>48</v>
      </c>
      <c r="D32965" s="2" t="s">
        <v>473</v>
      </c>
      <c r="E32965" s="2"/>
      <c r="F32965" s="2"/>
      <c r="G32965" s="2"/>
      <c r="H32965" s="2"/>
    </row>
    <row r="32966" spans="2:8">
      <c r="B32966" s="2" t="s">
        <v>33417</v>
      </c>
      <c r="C32966" s="2">
        <v>46</v>
      </c>
      <c r="D32966" s="2" t="s">
        <v>473</v>
      </c>
      <c r="E32966" s="2"/>
      <c r="F32966" s="2"/>
      <c r="G32966" s="2"/>
      <c r="H32966" s="2"/>
    </row>
    <row r="32967" spans="2:8">
      <c r="B32967" s="2" t="s">
        <v>33418</v>
      </c>
      <c r="C32967" s="2">
        <v>47</v>
      </c>
      <c r="D32967" s="2" t="s">
        <v>473</v>
      </c>
      <c r="E32967" s="2"/>
      <c r="F32967" s="2"/>
      <c r="G32967" s="2"/>
      <c r="H32967" s="2"/>
    </row>
    <row r="32968" spans="2:8">
      <c r="B32968" s="2" t="s">
        <v>33419</v>
      </c>
      <c r="C32968" s="2">
        <v>42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33420</v>
      </c>
      <c r="C32969" s="2">
        <v>43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33421</v>
      </c>
      <c r="C32970" s="2">
        <v>42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33422</v>
      </c>
      <c r="C32971" s="2">
        <v>38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33423</v>
      </c>
      <c r="C32972" s="2">
        <v>45</v>
      </c>
      <c r="D32972" s="2" t="s">
        <v>473</v>
      </c>
      <c r="E32972" s="2"/>
      <c r="F32972" s="2"/>
      <c r="G32972" s="2"/>
      <c r="H32972" s="2"/>
    </row>
    <row r="32973" spans="2:8">
      <c r="B32973" s="2" t="s">
        <v>33424</v>
      </c>
      <c r="C32973" s="2">
        <v>43</v>
      </c>
      <c r="D32973" s="2" t="s">
        <v>473</v>
      </c>
      <c r="E32973" s="2"/>
      <c r="F32973" s="2"/>
      <c r="G32973" s="2"/>
      <c r="H32973" s="2"/>
    </row>
    <row r="32974" spans="2:8">
      <c r="B32974" s="2" t="s">
        <v>33425</v>
      </c>
      <c r="C32974" s="2">
        <v>43</v>
      </c>
      <c r="D32974" s="2" t="s">
        <v>473</v>
      </c>
      <c r="E32974" s="2"/>
      <c r="F32974" s="2"/>
      <c r="G32974" s="2"/>
      <c r="H32974" s="2"/>
    </row>
    <row r="32975" spans="2:8">
      <c r="B32975" s="2" t="s">
        <v>33426</v>
      </c>
      <c r="C32975" s="2">
        <v>48</v>
      </c>
      <c r="D32975" s="2" t="s">
        <v>473</v>
      </c>
      <c r="E32975" s="2"/>
      <c r="F32975" s="2"/>
      <c r="G32975" s="2"/>
      <c r="H32975" s="2"/>
    </row>
    <row r="32976" spans="2:8">
      <c r="B32976" s="2" t="s">
        <v>33427</v>
      </c>
      <c r="C32976" s="2">
        <v>49</v>
      </c>
      <c r="D32976" s="2" t="s">
        <v>473</v>
      </c>
      <c r="E32976" s="2"/>
      <c r="F32976" s="2"/>
      <c r="G32976" s="2"/>
      <c r="H32976" s="2"/>
    </row>
    <row r="32977" spans="2:8">
      <c r="B32977" s="2" t="s">
        <v>33428</v>
      </c>
      <c r="C32977" s="2">
        <v>43</v>
      </c>
      <c r="D32977" s="2" t="s">
        <v>473</v>
      </c>
      <c r="E32977" s="2"/>
      <c r="F32977" s="2"/>
      <c r="G32977" s="2"/>
      <c r="H32977" s="2"/>
    </row>
    <row r="32978" spans="2:8">
      <c r="B32978" s="2" t="s">
        <v>33429</v>
      </c>
      <c r="C32978" s="2">
        <v>44</v>
      </c>
      <c r="D32978" s="2" t="s">
        <v>473</v>
      </c>
      <c r="E32978" s="2"/>
      <c r="F32978" s="2"/>
      <c r="G32978" s="2"/>
      <c r="H32978" s="2"/>
    </row>
    <row r="32979" spans="2:8">
      <c r="B32979" s="2" t="s">
        <v>33430</v>
      </c>
      <c r="C32979" s="2">
        <v>41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33431</v>
      </c>
      <c r="C32980" s="2">
        <v>28</v>
      </c>
      <c r="D32980" s="2" t="s">
        <v>473</v>
      </c>
      <c r="E32980" s="2"/>
      <c r="F32980" s="2"/>
      <c r="G32980" s="2"/>
      <c r="H32980" s="2"/>
    </row>
    <row r="32981" spans="2:8">
      <c r="B32981" s="2" t="s">
        <v>33432</v>
      </c>
      <c r="C32981" s="2">
        <v>30</v>
      </c>
      <c r="D32981" s="2" t="s">
        <v>473</v>
      </c>
      <c r="E32981" s="2"/>
      <c r="F32981" s="2"/>
      <c r="G32981" s="2"/>
      <c r="H32981" s="2"/>
    </row>
    <row r="32982" spans="2:8">
      <c r="B32982" s="2" t="s">
        <v>33433</v>
      </c>
      <c r="C32982" s="2">
        <v>28</v>
      </c>
      <c r="D32982" s="2" t="s">
        <v>473</v>
      </c>
      <c r="E32982" s="2"/>
      <c r="F32982" s="2"/>
      <c r="G32982" s="2"/>
      <c r="H32982" s="2"/>
    </row>
    <row r="32983" spans="2:8">
      <c r="B32983" s="2" t="s">
        <v>33434</v>
      </c>
      <c r="C32983" s="2">
        <v>30</v>
      </c>
      <c r="D32983" s="2" t="s">
        <v>473</v>
      </c>
      <c r="E32983" s="2"/>
      <c r="F32983" s="2"/>
      <c r="G32983" s="2"/>
      <c r="H32983" s="2"/>
    </row>
    <row r="32984" spans="2:8">
      <c r="B32984" s="2" t="s">
        <v>33435</v>
      </c>
      <c r="C32984" s="2">
        <v>31</v>
      </c>
      <c r="D32984" s="2" t="s">
        <v>473</v>
      </c>
      <c r="E32984" s="2"/>
      <c r="F32984" s="2"/>
      <c r="G32984" s="2"/>
      <c r="H32984" s="2"/>
    </row>
    <row r="32985" spans="2:8">
      <c r="B32985" s="2" t="s">
        <v>33436</v>
      </c>
      <c r="C32985" s="2">
        <v>49</v>
      </c>
      <c r="D32985" s="2" t="s">
        <v>473</v>
      </c>
      <c r="E32985" s="2"/>
      <c r="F32985" s="2"/>
      <c r="G32985" s="2"/>
      <c r="H32985" s="2"/>
    </row>
    <row r="32986" spans="2:8">
      <c r="B32986" s="2" t="s">
        <v>33437</v>
      </c>
      <c r="C32986" s="2">
        <v>57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50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33439</v>
      </c>
      <c r="C32988" s="2">
        <v>25</v>
      </c>
      <c r="D32988" s="2" t="s">
        <v>473</v>
      </c>
      <c r="E32988" s="2"/>
      <c r="F32988" s="2"/>
      <c r="G32988" s="2"/>
      <c r="H32988" s="2"/>
    </row>
    <row r="32989" spans="2:8">
      <c r="B32989" s="2" t="s">
        <v>33440</v>
      </c>
      <c r="C32989" s="2">
        <v>29</v>
      </c>
      <c r="D32989" s="2" t="s">
        <v>473</v>
      </c>
      <c r="E32989" s="2"/>
      <c r="F32989" s="2"/>
      <c r="G32989" s="2"/>
      <c r="H32989" s="2"/>
    </row>
    <row r="32990" spans="2:8">
      <c r="B32990" s="2" t="s">
        <v>33441</v>
      </c>
      <c r="C32990" s="2">
        <v>31</v>
      </c>
      <c r="D32990" s="2" t="s">
        <v>473</v>
      </c>
      <c r="E32990" s="2"/>
      <c r="F32990" s="2"/>
      <c r="G32990" s="2"/>
      <c r="H32990" s="2"/>
    </row>
    <row r="32991" spans="2:8">
      <c r="B32991" s="2" t="s">
        <v>33442</v>
      </c>
      <c r="C32991" s="2">
        <v>32</v>
      </c>
      <c r="D32991" s="2" t="s">
        <v>473</v>
      </c>
      <c r="E32991" s="2"/>
      <c r="F32991" s="2"/>
      <c r="G32991" s="2"/>
      <c r="H32991" s="2"/>
    </row>
    <row r="32992" spans="2:8">
      <c r="B32992" s="2" t="s">
        <v>33443</v>
      </c>
      <c r="C32992" s="2">
        <v>31</v>
      </c>
      <c r="D32992" s="2" t="s">
        <v>473</v>
      </c>
      <c r="E32992" s="2"/>
      <c r="F32992" s="2"/>
      <c r="G32992" s="2"/>
      <c r="H32992" s="2"/>
    </row>
    <row r="32993" spans="2:8">
      <c r="B32993" s="2" t="s">
        <v>33444</v>
      </c>
      <c r="C32993" s="2">
        <v>49</v>
      </c>
      <c r="D32993" s="2" t="s">
        <v>473</v>
      </c>
      <c r="E32993" s="2"/>
      <c r="F32993" s="2"/>
      <c r="G32993" s="2"/>
      <c r="H32993" s="2"/>
    </row>
    <row r="32994" spans="2:8">
      <c r="B32994" s="2" t="s">
        <v>33445</v>
      </c>
      <c r="C32994" s="2">
        <v>50</v>
      </c>
      <c r="D32994" s="2" t="s">
        <v>473</v>
      </c>
      <c r="E32994" s="2"/>
      <c r="F32994" s="2"/>
      <c r="G32994" s="2"/>
      <c r="H32994" s="2"/>
    </row>
    <row r="32995" spans="2:8">
      <c r="B32995" s="2" t="s">
        <v>33446</v>
      </c>
      <c r="C32995" s="2">
        <v>49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33447</v>
      </c>
      <c r="C32996" s="2">
        <v>44</v>
      </c>
      <c r="D32996" s="2" t="s">
        <v>473</v>
      </c>
      <c r="E32996" s="2"/>
      <c r="F32996" s="2"/>
      <c r="G32996" s="2"/>
      <c r="H32996" s="2"/>
    </row>
    <row r="32997" spans="2:8">
      <c r="B32997" s="2" t="s">
        <v>33448</v>
      </c>
      <c r="C32997" s="2">
        <v>43</v>
      </c>
      <c r="D32997" s="2" t="s">
        <v>473</v>
      </c>
      <c r="E32997" s="2"/>
      <c r="F32997" s="2"/>
      <c r="G32997" s="2"/>
      <c r="H32997" s="2"/>
    </row>
    <row r="32998" spans="2:8">
      <c r="B32998" s="2" t="s">
        <v>33449</v>
      </c>
      <c r="C32998" s="2">
        <v>41</v>
      </c>
      <c r="D32998" s="2" t="s">
        <v>473</v>
      </c>
      <c r="E32998" s="2"/>
      <c r="F32998" s="2"/>
      <c r="G32998" s="2"/>
      <c r="H32998" s="2"/>
    </row>
    <row r="32999" spans="2:8">
      <c r="B32999" s="2" t="s">
        <v>33450</v>
      </c>
      <c r="C32999" s="2">
        <v>44</v>
      </c>
      <c r="D32999" s="2" t="s">
        <v>473</v>
      </c>
      <c r="E32999" s="2"/>
      <c r="F32999" s="2"/>
      <c r="G32999" s="2"/>
      <c r="H32999" s="2"/>
    </row>
    <row r="33000" spans="2:8">
      <c r="B33000" s="2" t="s">
        <v>33451</v>
      </c>
      <c r="C33000" s="2">
        <v>48</v>
      </c>
      <c r="D33000" s="2" t="s">
        <v>473</v>
      </c>
      <c r="E33000" s="2"/>
      <c r="F33000" s="2"/>
      <c r="G33000" s="2"/>
      <c r="H33000" s="2"/>
    </row>
    <row r="33001" spans="2:8">
      <c r="B33001" s="2" t="s">
        <v>33452</v>
      </c>
      <c r="C33001" s="2">
        <v>45</v>
      </c>
      <c r="D33001" s="2" t="s">
        <v>473</v>
      </c>
      <c r="E33001" s="2"/>
      <c r="F33001" s="2"/>
      <c r="G33001" s="2"/>
      <c r="H33001" s="2"/>
    </row>
    <row r="33002" spans="2:8">
      <c r="B33002" s="2" t="s">
        <v>33453</v>
      </c>
      <c r="C33002" s="2">
        <v>42</v>
      </c>
      <c r="D33002" s="2" t="s">
        <v>473</v>
      </c>
      <c r="E33002" s="2"/>
      <c r="F33002" s="2"/>
      <c r="G33002" s="2"/>
      <c r="H33002" s="2"/>
    </row>
    <row r="33003" spans="2:8">
      <c r="B33003" s="2" t="s">
        <v>33454</v>
      </c>
      <c r="C33003" s="2">
        <v>30</v>
      </c>
      <c r="D33003" s="2" t="s">
        <v>473</v>
      </c>
      <c r="E33003" s="2"/>
      <c r="F33003" s="2"/>
      <c r="G33003" s="2"/>
      <c r="H33003" s="2"/>
    </row>
    <row r="33004" spans="2:8">
      <c r="B33004" s="2" t="s">
        <v>33455</v>
      </c>
      <c r="C33004" s="2">
        <v>22</v>
      </c>
      <c r="D33004" s="2" t="s">
        <v>473</v>
      </c>
      <c r="E33004" s="2"/>
      <c r="F33004" s="2"/>
      <c r="G33004" s="2"/>
      <c r="H33004" s="2"/>
    </row>
    <row r="33005" spans="2:8">
      <c r="B33005" s="2" t="s">
        <v>33456</v>
      </c>
      <c r="C33005" s="2">
        <v>39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33457</v>
      </c>
      <c r="C33006" s="2">
        <v>39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33458</v>
      </c>
      <c r="C33007" s="2">
        <v>38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33459</v>
      </c>
      <c r="C33008" s="2">
        <v>37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33460</v>
      </c>
      <c r="C33009" s="2">
        <v>28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33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33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32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31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26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20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33467</v>
      </c>
      <c r="C33016" s="2">
        <v>50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33468</v>
      </c>
      <c r="C33017" s="2">
        <v>49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33469</v>
      </c>
      <c r="C33018" s="2">
        <v>40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33470</v>
      </c>
      <c r="C33019" s="2">
        <v>19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33471</v>
      </c>
      <c r="C33020" s="2">
        <v>47</v>
      </c>
      <c r="D33020" s="2" t="s">
        <v>473</v>
      </c>
      <c r="E33020" s="2"/>
      <c r="F33020" s="2"/>
      <c r="G33020" s="2"/>
      <c r="H33020" s="2"/>
    </row>
    <row r="33021" spans="2:8">
      <c r="B33021" s="2" t="s">
        <v>33472</v>
      </c>
      <c r="C33021" s="2">
        <v>45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33473</v>
      </c>
      <c r="C33022" s="2">
        <v>45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33474</v>
      </c>
      <c r="C33023" s="2">
        <v>50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33475</v>
      </c>
      <c r="C33024" s="2">
        <v>50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33476</v>
      </c>
      <c r="C33025" s="2">
        <v>44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33477</v>
      </c>
      <c r="C33026" s="2">
        <v>48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51</v>
      </c>
      <c r="D33027" s="2" t="s">
        <v>473</v>
      </c>
      <c r="E33027" s="2"/>
      <c r="F33027" s="2"/>
      <c r="G33027" s="2"/>
      <c r="H33027" s="2"/>
    </row>
    <row r="33028" spans="2:8">
      <c r="B33028" s="2" t="s">
        <v>33479</v>
      </c>
      <c r="C33028" s="2">
        <v>56</v>
      </c>
      <c r="D33028" s="2" t="s">
        <v>473</v>
      </c>
      <c r="E33028" s="2"/>
      <c r="F33028" s="2"/>
      <c r="G33028" s="2"/>
      <c r="H33028" s="2"/>
    </row>
    <row r="33029" spans="2:8">
      <c r="B33029" s="2" t="s">
        <v>33480</v>
      </c>
      <c r="C33029" s="2">
        <v>50</v>
      </c>
      <c r="D33029" s="2" t="s">
        <v>473</v>
      </c>
      <c r="E33029" s="2"/>
      <c r="F33029" s="2"/>
      <c r="G33029" s="2"/>
      <c r="H33029" s="2"/>
    </row>
    <row r="33030" spans="2:8">
      <c r="B33030" s="2" t="s">
        <v>33481</v>
      </c>
      <c r="C33030" s="2">
        <v>50</v>
      </c>
      <c r="D33030" s="2" t="s">
        <v>473</v>
      </c>
      <c r="E33030" s="2"/>
      <c r="F33030" s="2"/>
      <c r="G33030" s="2"/>
      <c r="H33030" s="2"/>
    </row>
    <row r="33031" spans="2:8">
      <c r="B33031" s="2" t="s">
        <v>33482</v>
      </c>
      <c r="C33031" s="2">
        <v>34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33483</v>
      </c>
      <c r="C33032" s="2">
        <v>34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33484</v>
      </c>
      <c r="C33033" s="2">
        <v>34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33485</v>
      </c>
      <c r="C33034" s="2">
        <v>34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28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28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27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33489</v>
      </c>
      <c r="C33038" s="2">
        <v>23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33490</v>
      </c>
      <c r="C33039" s="2">
        <v>18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33491</v>
      </c>
      <c r="C33040" s="2">
        <v>14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14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16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40</v>
      </c>
      <c r="D33043" s="2" t="s">
        <v>473</v>
      </c>
      <c r="E33043" s="2"/>
      <c r="F33043" s="2"/>
      <c r="G33043" s="2"/>
      <c r="H33043" s="2"/>
    </row>
    <row r="33044" spans="2:8">
      <c r="B33044" s="2" t="s">
        <v>33495</v>
      </c>
      <c r="C33044" s="2">
        <v>32</v>
      </c>
      <c r="D33044" s="2" t="s">
        <v>473</v>
      </c>
      <c r="E33044" s="2"/>
      <c r="F33044" s="2"/>
      <c r="G33044" s="2"/>
      <c r="H33044" s="2"/>
    </row>
    <row r="33045" spans="2:8">
      <c r="B33045" s="2" t="s">
        <v>33496</v>
      </c>
      <c r="C33045" s="2">
        <v>35</v>
      </c>
      <c r="D33045" s="2" t="s">
        <v>473</v>
      </c>
      <c r="E33045" s="2"/>
      <c r="F33045" s="2"/>
      <c r="G33045" s="2"/>
      <c r="H33045" s="2"/>
    </row>
    <row r="33046" spans="2:8">
      <c r="B33046" s="2" t="s">
        <v>33497</v>
      </c>
      <c r="C33046" s="2">
        <v>36</v>
      </c>
      <c r="D33046" s="2" t="s">
        <v>473</v>
      </c>
      <c r="E33046" s="2"/>
      <c r="F33046" s="2"/>
      <c r="G33046" s="2"/>
      <c r="H33046" s="2"/>
    </row>
    <row r="33047" spans="2:8">
      <c r="B33047" s="2" t="s">
        <v>33498</v>
      </c>
      <c r="C33047" s="2">
        <v>34</v>
      </c>
      <c r="D33047" s="2" t="s">
        <v>473</v>
      </c>
      <c r="E33047" s="2"/>
      <c r="F33047" s="2"/>
      <c r="G33047" s="2"/>
      <c r="H33047" s="2"/>
    </row>
    <row r="33048" spans="2:8">
      <c r="B33048" s="2" t="s">
        <v>33499</v>
      </c>
      <c r="C33048" s="2">
        <v>40</v>
      </c>
      <c r="D33048" s="2" t="s">
        <v>473</v>
      </c>
      <c r="E33048" s="2"/>
      <c r="F33048" s="2"/>
      <c r="G33048" s="2"/>
      <c r="H33048" s="2"/>
    </row>
    <row r="33049" spans="2:8">
      <c r="B33049" s="2" t="s">
        <v>33500</v>
      </c>
      <c r="C33049" s="2">
        <v>14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33501</v>
      </c>
      <c r="C33050" s="2">
        <v>18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33502</v>
      </c>
      <c r="C33051" s="2">
        <v>22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33503</v>
      </c>
      <c r="C33052" s="2">
        <v>23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33504</v>
      </c>
      <c r="C33053" s="2">
        <v>23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33505</v>
      </c>
      <c r="C33054" s="2">
        <v>21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23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33507</v>
      </c>
      <c r="C33056" s="2">
        <v>24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33508</v>
      </c>
      <c r="C33057" s="2">
        <v>24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33509</v>
      </c>
      <c r="C33058" s="2">
        <v>24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33510</v>
      </c>
      <c r="C33059" s="2">
        <v>23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33511</v>
      </c>
      <c r="C33060" s="2">
        <v>21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33512</v>
      </c>
      <c r="C33061" s="2">
        <v>44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33513</v>
      </c>
      <c r="C33062" s="2">
        <v>39</v>
      </c>
      <c r="D33062" s="2" t="s">
        <v>473</v>
      </c>
      <c r="E33062" s="2"/>
      <c r="F33062" s="2"/>
      <c r="G33062" s="2"/>
      <c r="H33062" s="2"/>
    </row>
    <row r="33063" spans="2:8">
      <c r="B33063" s="2" t="s">
        <v>33514</v>
      </c>
      <c r="C33063" s="2">
        <v>38</v>
      </c>
      <c r="D33063" s="2" t="s">
        <v>473</v>
      </c>
      <c r="E33063" s="2"/>
      <c r="F33063" s="2"/>
      <c r="G33063" s="2"/>
      <c r="H33063" s="2"/>
    </row>
    <row r="33064" spans="2:8">
      <c r="B33064" s="2" t="s">
        <v>33515</v>
      </c>
      <c r="C33064" s="2">
        <v>39</v>
      </c>
      <c r="D33064" s="2" t="s">
        <v>473</v>
      </c>
      <c r="E33064" s="2"/>
      <c r="F33064" s="2"/>
      <c r="G33064" s="2"/>
      <c r="H33064" s="2"/>
    </row>
    <row r="33065" spans="2:8">
      <c r="B33065" s="2" t="s">
        <v>33516</v>
      </c>
      <c r="C33065" s="2">
        <v>54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33517</v>
      </c>
      <c r="C33066" s="2">
        <v>50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33518</v>
      </c>
      <c r="C33067" s="2">
        <v>55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33519</v>
      </c>
      <c r="C33068" s="2">
        <v>39</v>
      </c>
      <c r="D33068" s="2" t="s">
        <v>473</v>
      </c>
      <c r="E33068" s="2"/>
      <c r="F33068" s="2"/>
      <c r="G33068" s="2"/>
      <c r="H33068" s="2"/>
    </row>
    <row r="33069" spans="2:8">
      <c r="B33069" s="2" t="s">
        <v>33520</v>
      </c>
      <c r="C33069" s="2">
        <v>42</v>
      </c>
      <c r="D33069" s="2" t="s">
        <v>473</v>
      </c>
      <c r="E33069" s="2"/>
      <c r="F33069" s="2"/>
      <c r="G33069" s="2"/>
      <c r="H33069" s="2"/>
    </row>
    <row r="33070" spans="2:8">
      <c r="B33070" s="2" t="s">
        <v>33521</v>
      </c>
      <c r="C33070" s="2">
        <v>43</v>
      </c>
      <c r="D33070" s="2" t="s">
        <v>473</v>
      </c>
      <c r="E33070" s="2"/>
      <c r="F33070" s="2"/>
      <c r="G33070" s="2"/>
      <c r="H33070" s="2"/>
    </row>
    <row r="33071" spans="2:8">
      <c r="B33071" s="2" t="s">
        <v>33522</v>
      </c>
      <c r="C33071" s="2">
        <v>43</v>
      </c>
      <c r="D33071" s="2" t="s">
        <v>473</v>
      </c>
      <c r="E33071" s="2"/>
      <c r="F33071" s="2"/>
      <c r="G33071" s="2"/>
      <c r="H33071" s="2"/>
    </row>
    <row r="33072" spans="2:8">
      <c r="B33072" s="2" t="s">
        <v>33523</v>
      </c>
      <c r="C33072" s="2">
        <v>41</v>
      </c>
      <c r="D33072" s="2" t="s">
        <v>473</v>
      </c>
      <c r="E33072" s="2"/>
      <c r="F33072" s="2"/>
      <c r="G33072" s="2"/>
      <c r="H33072" s="2"/>
    </row>
    <row r="33073" spans="2:8">
      <c r="B33073" s="2" t="s">
        <v>33524</v>
      </c>
      <c r="C33073" s="2">
        <v>37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39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37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33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25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49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53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43</v>
      </c>
      <c r="D33080" s="2" t="s">
        <v>473</v>
      </c>
      <c r="E33080" s="2"/>
      <c r="F33080" s="2"/>
      <c r="G33080" s="2"/>
      <c r="H33080" s="2"/>
    </row>
    <row r="33081" spans="2:8">
      <c r="B33081" s="2" t="s">
        <v>33532</v>
      </c>
      <c r="C33081" s="2">
        <v>29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33533</v>
      </c>
      <c r="C33082" s="2">
        <v>30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33534</v>
      </c>
      <c r="C33083" s="2">
        <v>28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33535</v>
      </c>
      <c r="C33084" s="2">
        <v>24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33536</v>
      </c>
      <c r="C33085" s="2">
        <v>24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33537</v>
      </c>
      <c r="C33086" s="2">
        <v>20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33538</v>
      </c>
      <c r="C33087" s="2">
        <v>56</v>
      </c>
      <c r="D33087" s="2" t="s">
        <v>473</v>
      </c>
      <c r="E33087" s="2"/>
      <c r="F33087" s="2"/>
      <c r="G33087" s="2"/>
      <c r="H33087" s="2"/>
    </row>
    <row r="33088" spans="2:8">
      <c r="B33088" s="2" t="s">
        <v>33539</v>
      </c>
      <c r="C33088" s="2">
        <v>53</v>
      </c>
      <c r="D33088" s="2" t="s">
        <v>473</v>
      </c>
      <c r="E33088" s="2"/>
      <c r="F33088" s="2"/>
      <c r="G33088" s="2"/>
      <c r="H33088" s="2"/>
    </row>
    <row r="33089" spans="2:8">
      <c r="B33089" s="2" t="s">
        <v>33540</v>
      </c>
      <c r="C33089" s="2">
        <v>49</v>
      </c>
      <c r="D33089" s="2" t="s">
        <v>473</v>
      </c>
      <c r="E33089" s="2"/>
      <c r="F33089" s="2"/>
      <c r="G33089" s="2"/>
      <c r="H33089" s="2"/>
    </row>
    <row r="33090" spans="2:8">
      <c r="B33090" s="2" t="s">
        <v>33541</v>
      </c>
      <c r="C33090" s="2">
        <v>47</v>
      </c>
      <c r="D33090" s="2" t="s">
        <v>473</v>
      </c>
      <c r="E33090" s="2"/>
      <c r="F33090" s="2"/>
      <c r="G33090" s="2"/>
      <c r="H33090" s="2"/>
    </row>
    <row r="33091" spans="2:8">
      <c r="B33091" s="2" t="s">
        <v>33542</v>
      </c>
      <c r="C33091" s="2">
        <v>51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33543</v>
      </c>
      <c r="C33092" s="2">
        <v>24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33544</v>
      </c>
      <c r="C33093" s="2">
        <v>44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33545</v>
      </c>
      <c r="C33094" s="2">
        <v>35</v>
      </c>
      <c r="D33094" s="2" t="s">
        <v>473</v>
      </c>
      <c r="E33094" s="2"/>
      <c r="F33094" s="2"/>
      <c r="G33094" s="2"/>
      <c r="H33094" s="2"/>
    </row>
    <row r="33095" spans="2:8">
      <c r="B33095" s="2" t="s">
        <v>33546</v>
      </c>
      <c r="C33095" s="2">
        <v>38</v>
      </c>
      <c r="D33095" s="2" t="s">
        <v>473</v>
      </c>
      <c r="E33095" s="2"/>
      <c r="F33095" s="2"/>
      <c r="G33095" s="2"/>
      <c r="H33095" s="2"/>
    </row>
    <row r="33096" spans="2:8">
      <c r="B33096" s="2" t="s">
        <v>33547</v>
      </c>
      <c r="C33096" s="2">
        <v>38</v>
      </c>
      <c r="D33096" s="2" t="s">
        <v>473</v>
      </c>
      <c r="E33096" s="2"/>
      <c r="F33096" s="2"/>
      <c r="G33096" s="2"/>
      <c r="H33096" s="2"/>
    </row>
    <row r="33097" spans="2:8">
      <c r="B33097" s="2" t="s">
        <v>33548</v>
      </c>
      <c r="C33097" s="2">
        <v>36</v>
      </c>
      <c r="D33097" s="2" t="s">
        <v>473</v>
      </c>
      <c r="E33097" s="2"/>
      <c r="F33097" s="2"/>
      <c r="G33097" s="2"/>
      <c r="H33097" s="2"/>
    </row>
    <row r="33098" spans="2:8">
      <c r="B33098" s="2" t="s">
        <v>33549</v>
      </c>
      <c r="C33098" s="2">
        <v>49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33550</v>
      </c>
      <c r="C33099" s="2">
        <v>48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33551</v>
      </c>
      <c r="C33100" s="2">
        <v>45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33552</v>
      </c>
      <c r="C33101" s="2">
        <v>43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33553</v>
      </c>
      <c r="C33102" s="2">
        <v>43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47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33555</v>
      </c>
      <c r="C33104" s="2">
        <v>53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33556</v>
      </c>
      <c r="C33105" s="2">
        <v>30</v>
      </c>
      <c r="D33105" s="2" t="s">
        <v>473</v>
      </c>
      <c r="E33105" s="2"/>
      <c r="F33105" s="2"/>
      <c r="G33105" s="2"/>
      <c r="H33105" s="2"/>
    </row>
    <row r="33106" spans="2:8">
      <c r="B33106" s="2" t="s">
        <v>33557</v>
      </c>
      <c r="C33106" s="2">
        <v>28</v>
      </c>
      <c r="D33106" s="2" t="s">
        <v>473</v>
      </c>
      <c r="E33106" s="2"/>
      <c r="F33106" s="2"/>
      <c r="G33106" s="2"/>
      <c r="H33106" s="2"/>
    </row>
    <row r="33107" spans="2:8">
      <c r="B33107" s="2" t="s">
        <v>33558</v>
      </c>
      <c r="C33107" s="2">
        <v>25</v>
      </c>
      <c r="D33107" s="2" t="s">
        <v>473</v>
      </c>
      <c r="E33107" s="2"/>
      <c r="F33107" s="2"/>
      <c r="G33107" s="2"/>
      <c r="H33107" s="2"/>
    </row>
    <row r="33108" spans="2:8">
      <c r="B33108" s="2" t="s">
        <v>33559</v>
      </c>
      <c r="C33108" s="2">
        <v>23</v>
      </c>
      <c r="D33108" s="2" t="s">
        <v>473</v>
      </c>
      <c r="E33108" s="2"/>
      <c r="F33108" s="2"/>
      <c r="G33108" s="2"/>
      <c r="H33108" s="2"/>
    </row>
    <row r="33109" spans="2:8">
      <c r="B33109" s="2" t="s">
        <v>33560</v>
      </c>
      <c r="C33109" s="2">
        <v>26</v>
      </c>
      <c r="D33109" s="2" t="s">
        <v>473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473</v>
      </c>
      <c r="E33110" s="2"/>
      <c r="F33110" s="2"/>
      <c r="G33110" s="2"/>
      <c r="H33110" s="2"/>
    </row>
    <row r="33111" spans="2:8">
      <c r="B33111" s="2" t="s">
        <v>33562</v>
      </c>
      <c r="C33111" s="2">
        <v>25</v>
      </c>
      <c r="D33111" s="2" t="s">
        <v>473</v>
      </c>
      <c r="E33111" s="2"/>
      <c r="F33111" s="2"/>
      <c r="G33111" s="2"/>
      <c r="H33111" s="2"/>
    </row>
    <row r="33112" spans="2:8">
      <c r="B33112" s="2" t="s">
        <v>33563</v>
      </c>
      <c r="C33112" s="2">
        <v>25</v>
      </c>
      <c r="D33112" s="2" t="s">
        <v>473</v>
      </c>
      <c r="E33112" s="2"/>
      <c r="F33112" s="2"/>
      <c r="G33112" s="2"/>
      <c r="H33112" s="2"/>
    </row>
    <row r="33113" spans="2:8">
      <c r="B33113" s="2" t="s">
        <v>33564</v>
      </c>
      <c r="C33113" s="2">
        <v>26</v>
      </c>
      <c r="D33113" s="2" t="s">
        <v>473</v>
      </c>
      <c r="E33113" s="2"/>
      <c r="F33113" s="2"/>
      <c r="G33113" s="2"/>
      <c r="H33113" s="2"/>
    </row>
    <row r="33114" spans="2:8">
      <c r="B33114" s="2" t="s">
        <v>33565</v>
      </c>
      <c r="C33114" s="2">
        <v>34</v>
      </c>
      <c r="D33114" s="2" t="s">
        <v>473</v>
      </c>
      <c r="E33114" s="2"/>
      <c r="F33114" s="2"/>
      <c r="G33114" s="2"/>
      <c r="H33114" s="2"/>
    </row>
    <row r="33115" spans="2:8">
      <c r="B33115" s="2" t="s">
        <v>33566</v>
      </c>
      <c r="C33115" s="2">
        <v>39</v>
      </c>
      <c r="D33115" s="2" t="s">
        <v>473</v>
      </c>
      <c r="E33115" s="2"/>
      <c r="F33115" s="2"/>
      <c r="G33115" s="2"/>
      <c r="H33115" s="2"/>
    </row>
    <row r="33116" spans="2:8">
      <c r="B33116" s="2" t="s">
        <v>33567</v>
      </c>
      <c r="C33116" s="2">
        <v>41</v>
      </c>
      <c r="D33116" s="2" t="s">
        <v>473</v>
      </c>
      <c r="E33116" s="2"/>
      <c r="F33116" s="2"/>
      <c r="G33116" s="2"/>
      <c r="H33116" s="2"/>
    </row>
    <row r="33117" spans="2:8">
      <c r="B33117" s="2" t="s">
        <v>33568</v>
      </c>
      <c r="C33117" s="2">
        <v>60</v>
      </c>
      <c r="D33117" s="2" t="s">
        <v>473</v>
      </c>
      <c r="E33117" s="2"/>
      <c r="F33117" s="2"/>
      <c r="G33117" s="2"/>
      <c r="H33117" s="2"/>
    </row>
    <row r="33118" spans="2:8">
      <c r="B33118" s="2" t="s">
        <v>33569</v>
      </c>
      <c r="C33118" s="2">
        <v>47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50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48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36</v>
      </c>
      <c r="D33121" s="2" t="s">
        <v>473</v>
      </c>
      <c r="E33121" s="2"/>
      <c r="F33121" s="2"/>
      <c r="G33121" s="2"/>
      <c r="H33121" s="2"/>
    </row>
    <row r="33122" spans="2:8">
      <c r="B33122" s="2" t="s">
        <v>33573</v>
      </c>
      <c r="C33122" s="2">
        <v>36</v>
      </c>
      <c r="D33122" s="2" t="s">
        <v>473</v>
      </c>
      <c r="E33122" s="2"/>
      <c r="F33122" s="2"/>
      <c r="G33122" s="2"/>
      <c r="H33122" s="2"/>
    </row>
    <row r="33123" spans="2:8">
      <c r="B33123" s="2" t="s">
        <v>33574</v>
      </c>
      <c r="C33123" s="2">
        <v>27</v>
      </c>
      <c r="D33123" s="2" t="s">
        <v>473</v>
      </c>
      <c r="E33123" s="2"/>
      <c r="F33123" s="2"/>
      <c r="G33123" s="2"/>
      <c r="H33123" s="2"/>
    </row>
    <row r="33124" spans="2:8">
      <c r="B33124" s="2" t="s">
        <v>33575</v>
      </c>
      <c r="C33124" s="2">
        <v>26</v>
      </c>
      <c r="D33124" s="2" t="s">
        <v>473</v>
      </c>
      <c r="E33124" s="2"/>
      <c r="F33124" s="2"/>
      <c r="G33124" s="2"/>
      <c r="H33124" s="2"/>
    </row>
    <row r="33125" spans="2:8">
      <c r="B33125" s="2" t="s">
        <v>33576</v>
      </c>
      <c r="C33125" s="2">
        <v>28</v>
      </c>
      <c r="D33125" s="2" t="s">
        <v>473</v>
      </c>
      <c r="E33125" s="2"/>
      <c r="F33125" s="2"/>
      <c r="G33125" s="2"/>
      <c r="H33125" s="2"/>
    </row>
    <row r="33126" spans="2:8">
      <c r="B33126" s="2" t="s">
        <v>33577</v>
      </c>
      <c r="C33126" s="2">
        <v>29</v>
      </c>
      <c r="D33126" s="2" t="s">
        <v>473</v>
      </c>
      <c r="E33126" s="2"/>
      <c r="F33126" s="2"/>
      <c r="G33126" s="2"/>
      <c r="H33126" s="2"/>
    </row>
    <row r="33127" spans="2:8">
      <c r="B33127" s="2" t="s">
        <v>33578</v>
      </c>
      <c r="C33127" s="2">
        <v>40</v>
      </c>
      <c r="D33127" s="2" t="s">
        <v>473</v>
      </c>
      <c r="E33127" s="2"/>
      <c r="F33127" s="2"/>
      <c r="G33127" s="2"/>
      <c r="H33127" s="2"/>
    </row>
    <row r="33128" spans="2:8">
      <c r="B33128" s="2" t="s">
        <v>33579</v>
      </c>
      <c r="C33128" s="2">
        <v>33</v>
      </c>
      <c r="D33128" s="2" t="s">
        <v>473</v>
      </c>
      <c r="E33128" s="2"/>
      <c r="F33128" s="2"/>
      <c r="G33128" s="2"/>
      <c r="H33128" s="2"/>
    </row>
    <row r="33129" spans="2:8">
      <c r="B33129" s="2" t="s">
        <v>33580</v>
      </c>
      <c r="C33129" s="2">
        <v>26</v>
      </c>
      <c r="D33129" s="2" t="s">
        <v>473</v>
      </c>
      <c r="E33129" s="2"/>
      <c r="F33129" s="2"/>
      <c r="G33129" s="2"/>
      <c r="H33129" s="2"/>
    </row>
    <row r="33130" spans="2:8">
      <c r="B33130" s="2" t="s">
        <v>33581</v>
      </c>
      <c r="C33130" s="2">
        <v>18</v>
      </c>
      <c r="D33130" s="2" t="s">
        <v>473</v>
      </c>
      <c r="E33130" s="2"/>
      <c r="F33130" s="2"/>
      <c r="G33130" s="2"/>
      <c r="H33130" s="2"/>
    </row>
    <row r="33131" spans="2:8">
      <c r="B33131" s="2" t="s">
        <v>33582</v>
      </c>
      <c r="C33131" s="2">
        <v>14</v>
      </c>
      <c r="D33131" s="2" t="s">
        <v>473</v>
      </c>
      <c r="E33131" s="2"/>
      <c r="F33131" s="2"/>
      <c r="G33131" s="2"/>
      <c r="H33131" s="2"/>
    </row>
    <row r="33132" spans="2:8">
      <c r="B33132" s="2" t="s">
        <v>33583</v>
      </c>
      <c r="C33132" s="2">
        <v>16</v>
      </c>
      <c r="D33132" s="2" t="s">
        <v>473</v>
      </c>
      <c r="E33132" s="2"/>
      <c r="F33132" s="2"/>
      <c r="G33132" s="2"/>
      <c r="H33132" s="2"/>
    </row>
    <row r="33133" spans="2:8">
      <c r="B33133" s="2" t="s">
        <v>33584</v>
      </c>
      <c r="C33133" s="2">
        <v>23</v>
      </c>
      <c r="D33133" s="2" t="s">
        <v>473</v>
      </c>
      <c r="E33133" s="2"/>
      <c r="F33133" s="2"/>
      <c r="G33133" s="2"/>
      <c r="H33133" s="2"/>
    </row>
    <row r="33134" spans="2:8">
      <c r="B33134" s="2" t="s">
        <v>33585</v>
      </c>
      <c r="C33134" s="2">
        <v>31</v>
      </c>
      <c r="D33134" s="2" t="s">
        <v>473</v>
      </c>
      <c r="E33134" s="2"/>
      <c r="F33134" s="2"/>
      <c r="G33134" s="2"/>
      <c r="H33134" s="2"/>
    </row>
    <row r="33135" spans="2:8">
      <c r="B33135" s="2" t="s">
        <v>33586</v>
      </c>
      <c r="C33135" s="2">
        <v>34</v>
      </c>
      <c r="D33135" s="2" t="s">
        <v>473</v>
      </c>
      <c r="E33135" s="2"/>
      <c r="F33135" s="2"/>
      <c r="G33135" s="2"/>
      <c r="H33135" s="2"/>
    </row>
    <row r="33136" spans="2:8">
      <c r="B33136" s="2" t="s">
        <v>33587</v>
      </c>
      <c r="C33136" s="2">
        <v>32</v>
      </c>
      <c r="D33136" s="2" t="s">
        <v>473</v>
      </c>
      <c r="E33136" s="2"/>
      <c r="F33136" s="2"/>
      <c r="G33136" s="2"/>
      <c r="H33136" s="2"/>
    </row>
    <row r="33137" spans="2:8">
      <c r="B33137" s="2" t="s">
        <v>33588</v>
      </c>
      <c r="C33137" s="2">
        <v>23</v>
      </c>
      <c r="D33137" s="2" t="s">
        <v>473</v>
      </c>
      <c r="E33137" s="2"/>
      <c r="F33137" s="2"/>
      <c r="G33137" s="2"/>
      <c r="H33137" s="2"/>
    </row>
    <row r="33138" spans="2:8">
      <c r="B33138" s="2" t="s">
        <v>33589</v>
      </c>
      <c r="C33138" s="2">
        <v>24</v>
      </c>
      <c r="D33138" s="2" t="s">
        <v>473</v>
      </c>
      <c r="E33138" s="2"/>
      <c r="F33138" s="2"/>
      <c r="G33138" s="2"/>
      <c r="H33138" s="2"/>
    </row>
    <row r="33139" spans="2:8">
      <c r="B33139" s="2" t="s">
        <v>33590</v>
      </c>
      <c r="C33139" s="2">
        <v>25</v>
      </c>
      <c r="D33139" s="2" t="s">
        <v>473</v>
      </c>
      <c r="E33139" s="2"/>
      <c r="F33139" s="2"/>
      <c r="G33139" s="2"/>
      <c r="H33139" s="2"/>
    </row>
    <row r="33140" spans="2:8">
      <c r="B33140" s="2" t="s">
        <v>33591</v>
      </c>
      <c r="C33140" s="2">
        <v>26</v>
      </c>
      <c r="D33140" s="2" t="s">
        <v>473</v>
      </c>
      <c r="E33140" s="2"/>
      <c r="F33140" s="2"/>
      <c r="G33140" s="2"/>
      <c r="H33140" s="2"/>
    </row>
    <row r="33141" spans="2:8">
      <c r="B33141" s="2" t="s">
        <v>33592</v>
      </c>
      <c r="C33141" s="2">
        <v>26</v>
      </c>
      <c r="D33141" s="2" t="s">
        <v>473</v>
      </c>
      <c r="E33141" s="2"/>
      <c r="F33141" s="2"/>
      <c r="G33141" s="2"/>
      <c r="H33141" s="2"/>
    </row>
    <row r="33142" spans="2:8">
      <c r="B33142" s="2" t="s">
        <v>33593</v>
      </c>
      <c r="C33142" s="2">
        <v>26</v>
      </c>
      <c r="D33142" s="2" t="s">
        <v>473</v>
      </c>
      <c r="E33142" s="2"/>
      <c r="F33142" s="2"/>
      <c r="G33142" s="2"/>
      <c r="H33142" s="2"/>
    </row>
    <row r="33143" spans="2:8">
      <c r="B33143" s="2" t="s">
        <v>33594</v>
      </c>
      <c r="C33143" s="2">
        <v>45</v>
      </c>
      <c r="D33143" s="2" t="s">
        <v>473</v>
      </c>
      <c r="E33143" s="2"/>
      <c r="F33143" s="2"/>
      <c r="G33143" s="2"/>
      <c r="H33143" s="2"/>
    </row>
    <row r="33144" spans="2:8">
      <c r="B33144" s="2" t="s">
        <v>33595</v>
      </c>
      <c r="C33144" s="2">
        <v>50</v>
      </c>
      <c r="D33144" s="2" t="s">
        <v>473</v>
      </c>
      <c r="E33144" s="2"/>
      <c r="F33144" s="2"/>
      <c r="G33144" s="2"/>
      <c r="H33144" s="2"/>
    </row>
    <row r="33145" spans="2:8">
      <c r="B33145" s="2" t="s">
        <v>33596</v>
      </c>
      <c r="C33145" s="2">
        <v>43</v>
      </c>
      <c r="D33145" s="2" t="s">
        <v>473</v>
      </c>
      <c r="E33145" s="2"/>
      <c r="F33145" s="2"/>
      <c r="G33145" s="2"/>
      <c r="H33145" s="2"/>
    </row>
    <row r="33146" spans="2:8">
      <c r="B33146" s="2" t="s">
        <v>33597</v>
      </c>
      <c r="C33146" s="2">
        <v>48</v>
      </c>
      <c r="D33146" s="2" t="s">
        <v>473</v>
      </c>
      <c r="E33146" s="2"/>
      <c r="F33146" s="2"/>
      <c r="G33146" s="2"/>
      <c r="H33146" s="2"/>
    </row>
    <row r="33147" spans="2:8">
      <c r="B33147" s="2" t="s">
        <v>33598</v>
      </c>
      <c r="C33147" s="2">
        <v>44</v>
      </c>
      <c r="D33147" s="2" t="s">
        <v>473</v>
      </c>
      <c r="E33147" s="2"/>
      <c r="F33147" s="2"/>
      <c r="G33147" s="2"/>
      <c r="H33147" s="2"/>
    </row>
    <row r="33148" spans="2:8">
      <c r="B33148" s="2" t="s">
        <v>33599</v>
      </c>
      <c r="C33148" s="2">
        <v>50</v>
      </c>
      <c r="D33148" s="2" t="s">
        <v>473</v>
      </c>
      <c r="E33148" s="2"/>
      <c r="F33148" s="2"/>
      <c r="G33148" s="2"/>
      <c r="H33148" s="2"/>
    </row>
    <row r="33149" spans="2:8">
      <c r="B33149" s="2" t="s">
        <v>33600</v>
      </c>
      <c r="C33149" s="2">
        <v>46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33601</v>
      </c>
      <c r="C33150" s="2">
        <v>50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33602</v>
      </c>
      <c r="C33151" s="2">
        <v>45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46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33604</v>
      </c>
      <c r="C33153" s="2">
        <v>54</v>
      </c>
      <c r="D33153" s="2" t="s">
        <v>473</v>
      </c>
      <c r="E33153" s="2"/>
      <c r="F33153" s="2"/>
      <c r="G33153" s="2"/>
      <c r="H33153" s="2"/>
    </row>
    <row r="33154" spans="2:8">
      <c r="B33154" s="2" t="s">
        <v>33605</v>
      </c>
      <c r="C33154" s="2">
        <v>52</v>
      </c>
      <c r="D33154" s="2" t="s">
        <v>473</v>
      </c>
      <c r="E33154" s="2"/>
      <c r="F33154" s="2"/>
      <c r="G33154" s="2"/>
      <c r="H33154" s="2"/>
    </row>
    <row r="33155" spans="2:8">
      <c r="B33155" s="2" t="s">
        <v>33606</v>
      </c>
      <c r="C33155" s="2">
        <v>45</v>
      </c>
      <c r="D33155" s="2" t="s">
        <v>473</v>
      </c>
      <c r="E33155" s="2"/>
      <c r="F33155" s="2"/>
      <c r="G33155" s="2"/>
      <c r="H33155" s="2"/>
    </row>
    <row r="33156" spans="2:8">
      <c r="B33156" s="2" t="s">
        <v>33607</v>
      </c>
      <c r="C33156" s="2">
        <v>30</v>
      </c>
      <c r="D33156" s="2" t="s">
        <v>473</v>
      </c>
      <c r="E33156" s="2"/>
      <c r="F33156" s="2"/>
      <c r="G33156" s="2"/>
      <c r="H33156" s="2"/>
    </row>
    <row r="33157" spans="2:8">
      <c r="B33157" s="2" t="s">
        <v>33608</v>
      </c>
      <c r="C33157" s="2">
        <v>35</v>
      </c>
      <c r="D33157" s="2" t="s">
        <v>473</v>
      </c>
      <c r="E33157" s="2"/>
      <c r="F33157" s="2"/>
      <c r="G33157" s="2"/>
      <c r="H33157" s="2"/>
    </row>
    <row r="33158" spans="2:8">
      <c r="B33158" s="2" t="s">
        <v>33609</v>
      </c>
      <c r="C33158" s="2">
        <v>37</v>
      </c>
      <c r="D33158" s="2" t="s">
        <v>473</v>
      </c>
      <c r="E33158" s="2"/>
      <c r="F33158" s="2"/>
      <c r="G33158" s="2"/>
      <c r="H33158" s="2"/>
    </row>
    <row r="33159" spans="2:8">
      <c r="B33159" s="2" t="s">
        <v>33610</v>
      </c>
      <c r="C33159" s="2">
        <v>50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33611</v>
      </c>
      <c r="C33160" s="2">
        <v>48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19</v>
      </c>
      <c r="D33161" s="2" t="s">
        <v>473</v>
      </c>
      <c r="E33161" s="2"/>
      <c r="F33161" s="2"/>
      <c r="G33161" s="2"/>
      <c r="H33161" s="2"/>
    </row>
    <row r="33162" spans="2:8">
      <c r="B33162" s="2" t="s">
        <v>33613</v>
      </c>
      <c r="C33162" s="2">
        <v>23</v>
      </c>
      <c r="D33162" s="2" t="s">
        <v>473</v>
      </c>
      <c r="E33162" s="2"/>
      <c r="F33162" s="2"/>
      <c r="G33162" s="2"/>
      <c r="H33162" s="2"/>
    </row>
    <row r="33163" spans="2:8">
      <c r="B33163" s="2" t="s">
        <v>33614</v>
      </c>
      <c r="C33163" s="2">
        <v>23</v>
      </c>
      <c r="D33163" s="2" t="s">
        <v>473</v>
      </c>
      <c r="E33163" s="2"/>
      <c r="F33163" s="2"/>
      <c r="G33163" s="2"/>
      <c r="H33163" s="2"/>
    </row>
    <row r="33164" spans="2:8">
      <c r="B33164" s="2" t="s">
        <v>33615</v>
      </c>
      <c r="C33164" s="2">
        <v>23</v>
      </c>
      <c r="D33164" s="2" t="s">
        <v>473</v>
      </c>
      <c r="E33164" s="2"/>
      <c r="F33164" s="2"/>
      <c r="G33164" s="2"/>
      <c r="H33164" s="2"/>
    </row>
    <row r="33165" spans="2:8">
      <c r="B33165" s="2" t="s">
        <v>33616</v>
      </c>
      <c r="C33165" s="2">
        <v>19</v>
      </c>
      <c r="D33165" s="2" t="s">
        <v>473</v>
      </c>
      <c r="E33165" s="2"/>
      <c r="F33165" s="2"/>
      <c r="G33165" s="2"/>
      <c r="H33165" s="2"/>
    </row>
    <row r="33166" spans="2:8">
      <c r="B33166" s="2" t="s">
        <v>33617</v>
      </c>
      <c r="C33166" s="2">
        <v>22</v>
      </c>
      <c r="D33166" s="2" t="s">
        <v>473</v>
      </c>
      <c r="E33166" s="2"/>
      <c r="F33166" s="2"/>
      <c r="G33166" s="2"/>
      <c r="H33166" s="2"/>
    </row>
    <row r="33167" spans="2:8">
      <c r="B33167" s="2" t="s">
        <v>33618</v>
      </c>
      <c r="C33167" s="2">
        <v>27</v>
      </c>
      <c r="D33167" s="2" t="s">
        <v>473</v>
      </c>
      <c r="E33167" s="2"/>
      <c r="F33167" s="2"/>
      <c r="G33167" s="2"/>
      <c r="H33167" s="2"/>
    </row>
    <row r="33168" spans="2:8">
      <c r="B33168" s="2" t="s">
        <v>33619</v>
      </c>
      <c r="C33168" s="2">
        <v>30</v>
      </c>
      <c r="D33168" s="2" t="s">
        <v>473</v>
      </c>
      <c r="E33168" s="2"/>
      <c r="F33168" s="2"/>
      <c r="G33168" s="2"/>
      <c r="H33168" s="2"/>
    </row>
    <row r="33169" spans="2:8">
      <c r="B33169" s="2" t="s">
        <v>33620</v>
      </c>
      <c r="C33169" s="2">
        <v>31</v>
      </c>
      <c r="D33169" s="2" t="s">
        <v>473</v>
      </c>
      <c r="E33169" s="2"/>
      <c r="F33169" s="2"/>
      <c r="G33169" s="2"/>
      <c r="H33169" s="2"/>
    </row>
    <row r="33170" spans="2:8">
      <c r="B33170" s="2" t="s">
        <v>33621</v>
      </c>
      <c r="C33170" s="2">
        <v>40</v>
      </c>
      <c r="D33170" s="2" t="s">
        <v>473</v>
      </c>
      <c r="E33170" s="2"/>
      <c r="F33170" s="2"/>
      <c r="G33170" s="2"/>
      <c r="H33170" s="2"/>
    </row>
    <row r="33171" spans="2:8">
      <c r="B33171" s="2" t="s">
        <v>33622</v>
      </c>
      <c r="C33171" s="2">
        <v>40</v>
      </c>
      <c r="D33171" s="2" t="s">
        <v>473</v>
      </c>
      <c r="E33171" s="2"/>
      <c r="F33171" s="2"/>
      <c r="G33171" s="2"/>
      <c r="H33171" s="2"/>
    </row>
    <row r="33172" spans="2:8">
      <c r="B33172" s="2" t="s">
        <v>33623</v>
      </c>
      <c r="C33172" s="2">
        <v>39</v>
      </c>
      <c r="D33172" s="2" t="s">
        <v>473</v>
      </c>
      <c r="E33172" s="2"/>
      <c r="F33172" s="2"/>
      <c r="G33172" s="2"/>
      <c r="H33172" s="2"/>
    </row>
    <row r="33173" spans="2:8">
      <c r="B33173" s="2" t="s">
        <v>33624</v>
      </c>
      <c r="C33173" s="2">
        <v>28</v>
      </c>
      <c r="D33173" s="2" t="s">
        <v>473</v>
      </c>
      <c r="E33173" s="2"/>
      <c r="F33173" s="2"/>
      <c r="G33173" s="2"/>
      <c r="H33173" s="2"/>
    </row>
    <row r="33174" spans="2:8">
      <c r="B33174" s="2" t="s">
        <v>33625</v>
      </c>
      <c r="C33174" s="2">
        <v>34</v>
      </c>
      <c r="D33174" s="2" t="s">
        <v>473</v>
      </c>
      <c r="E33174" s="2"/>
      <c r="F33174" s="2"/>
      <c r="G33174" s="2"/>
      <c r="H33174" s="2"/>
    </row>
    <row r="33175" spans="2:8">
      <c r="B33175" s="2" t="s">
        <v>33626</v>
      </c>
      <c r="C33175" s="2">
        <v>35</v>
      </c>
      <c r="D33175" s="2" t="s">
        <v>473</v>
      </c>
      <c r="E33175" s="2"/>
      <c r="F33175" s="2"/>
      <c r="G33175" s="2"/>
      <c r="H33175" s="2"/>
    </row>
    <row r="33176" spans="2:8">
      <c r="B33176" s="2" t="s">
        <v>33627</v>
      </c>
      <c r="C33176" s="2">
        <v>37</v>
      </c>
      <c r="D33176" s="2" t="s">
        <v>473</v>
      </c>
      <c r="E33176" s="2"/>
      <c r="F33176" s="2"/>
      <c r="G33176" s="2"/>
      <c r="H33176" s="2"/>
    </row>
    <row r="33177" spans="2:8">
      <c r="B33177" s="2" t="s">
        <v>33628</v>
      </c>
      <c r="C33177" s="2">
        <v>41</v>
      </c>
      <c r="D33177" s="2" t="s">
        <v>473</v>
      </c>
      <c r="E33177" s="2"/>
      <c r="F33177" s="2"/>
      <c r="G33177" s="2"/>
      <c r="H33177" s="2"/>
    </row>
    <row r="33178" spans="2:8">
      <c r="B33178" s="2" t="s">
        <v>33629</v>
      </c>
      <c r="C33178" s="2">
        <v>44</v>
      </c>
      <c r="D33178" s="2" t="s">
        <v>473</v>
      </c>
      <c r="E33178" s="2"/>
      <c r="F33178" s="2"/>
      <c r="G33178" s="2"/>
      <c r="H33178" s="2"/>
    </row>
    <row r="33179" spans="2:8">
      <c r="B33179" s="2" t="s">
        <v>33630</v>
      </c>
      <c r="C33179" s="2">
        <v>40</v>
      </c>
      <c r="D33179" s="2" t="s">
        <v>473</v>
      </c>
      <c r="E33179" s="2"/>
      <c r="F33179" s="2"/>
      <c r="G33179" s="2"/>
      <c r="H33179" s="2"/>
    </row>
    <row r="33180" spans="2:8">
      <c r="B33180" s="2" t="s">
        <v>33631</v>
      </c>
      <c r="C33180" s="2">
        <v>44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33632</v>
      </c>
      <c r="C33181" s="2">
        <v>42</v>
      </c>
      <c r="D33181" s="2" t="s">
        <v>473</v>
      </c>
      <c r="E33181" s="2"/>
      <c r="F33181" s="2"/>
      <c r="G33181" s="2"/>
      <c r="H33181" s="2"/>
    </row>
    <row r="33182" spans="2:8">
      <c r="B33182" s="2" t="s">
        <v>33633</v>
      </c>
      <c r="C33182" s="2">
        <v>37</v>
      </c>
      <c r="D33182" s="2" t="s">
        <v>473</v>
      </c>
      <c r="E33182" s="2"/>
      <c r="F33182" s="2"/>
      <c r="G33182" s="2"/>
      <c r="H33182" s="2"/>
    </row>
    <row r="33183" spans="2:8">
      <c r="B33183" s="2" t="s">
        <v>33634</v>
      </c>
      <c r="C33183" s="2">
        <v>42</v>
      </c>
      <c r="D33183" s="2" t="s">
        <v>473</v>
      </c>
      <c r="E33183" s="2"/>
      <c r="F33183" s="2"/>
      <c r="G33183" s="2"/>
      <c r="H33183" s="2"/>
    </row>
    <row r="33184" spans="2:8">
      <c r="B33184" s="2" t="s">
        <v>33635</v>
      </c>
      <c r="C33184" s="2">
        <v>40</v>
      </c>
      <c r="D33184" s="2" t="s">
        <v>473</v>
      </c>
      <c r="E33184" s="2"/>
      <c r="F33184" s="2"/>
      <c r="G33184" s="2"/>
      <c r="H33184" s="2"/>
    </row>
    <row r="33185" spans="2:8">
      <c r="B33185" s="2" t="s">
        <v>33636</v>
      </c>
      <c r="C33185" s="2">
        <v>40</v>
      </c>
      <c r="D33185" s="2" t="s">
        <v>473</v>
      </c>
      <c r="E33185" s="2"/>
      <c r="F33185" s="2"/>
      <c r="G33185" s="2"/>
      <c r="H33185" s="2"/>
    </row>
    <row r="33186" spans="2:8">
      <c r="B33186" s="2" t="s">
        <v>33637</v>
      </c>
      <c r="C33186" s="2">
        <v>41</v>
      </c>
      <c r="D33186" s="2" t="s">
        <v>473</v>
      </c>
      <c r="E33186" s="2"/>
      <c r="F33186" s="2"/>
      <c r="G33186" s="2"/>
      <c r="H33186" s="2"/>
    </row>
    <row r="33187" spans="2:8">
      <c r="B33187" s="2" t="s">
        <v>33638</v>
      </c>
      <c r="C33187" s="2">
        <v>44</v>
      </c>
      <c r="D33187" s="2" t="s">
        <v>473</v>
      </c>
      <c r="E33187" s="2"/>
      <c r="F33187" s="2"/>
      <c r="G33187" s="2"/>
      <c r="H33187" s="2"/>
    </row>
    <row r="33188" spans="2:8">
      <c r="B33188" s="2" t="s">
        <v>33639</v>
      </c>
      <c r="C33188" s="2">
        <v>27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33640</v>
      </c>
      <c r="C33189" s="2">
        <v>28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33641</v>
      </c>
      <c r="C33190" s="2">
        <v>27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33642</v>
      </c>
      <c r="C33191" s="2">
        <v>28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33643</v>
      </c>
      <c r="C33192" s="2">
        <v>26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33644</v>
      </c>
      <c r="C33193" s="2">
        <v>27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33645</v>
      </c>
      <c r="C33194" s="2">
        <v>21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33646</v>
      </c>
      <c r="C33195" s="2">
        <v>16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33647</v>
      </c>
      <c r="C33196" s="2">
        <v>21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33648</v>
      </c>
      <c r="C33197" s="2">
        <v>55</v>
      </c>
      <c r="D33197" s="2" t="s">
        <v>473</v>
      </c>
      <c r="E33197" s="2"/>
      <c r="F33197" s="2"/>
      <c r="G33197" s="2"/>
      <c r="H33197" s="2"/>
    </row>
    <row r="33198" spans="2:8">
      <c r="B33198" s="2" t="s">
        <v>33649</v>
      </c>
      <c r="C33198" s="2">
        <v>44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45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41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33652</v>
      </c>
      <c r="C33201" s="2">
        <v>44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33653</v>
      </c>
      <c r="C33202" s="2">
        <v>46</v>
      </c>
      <c r="D33202" s="2" t="s">
        <v>473</v>
      </c>
      <c r="E33202" s="2"/>
      <c r="F33202" s="2"/>
      <c r="G33202" s="2"/>
      <c r="H33202" s="2"/>
    </row>
    <row r="33203" spans="2:8">
      <c r="B33203" s="2" t="s">
        <v>33654</v>
      </c>
      <c r="C33203" s="2">
        <v>43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40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45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41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48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45</v>
      </c>
      <c r="D33208" s="2" t="s">
        <v>473</v>
      </c>
      <c r="E33208" s="2"/>
      <c r="F33208" s="2"/>
      <c r="G33208" s="2"/>
      <c r="H33208" s="2"/>
    </row>
    <row r="33209" spans="2:8">
      <c r="B33209" s="2" t="s">
        <v>33660</v>
      </c>
      <c r="C33209" s="2">
        <v>46</v>
      </c>
      <c r="D33209" s="2" t="s">
        <v>473</v>
      </c>
      <c r="E33209" s="2"/>
      <c r="F33209" s="2"/>
      <c r="G33209" s="2"/>
      <c r="H33209" s="2"/>
    </row>
    <row r="33210" spans="2:8">
      <c r="B33210" s="2" t="s">
        <v>33661</v>
      </c>
      <c r="C33210" s="2">
        <v>42</v>
      </c>
      <c r="D33210" s="2" t="s">
        <v>473</v>
      </c>
      <c r="E33210" s="2"/>
      <c r="F33210" s="2"/>
      <c r="G33210" s="2"/>
      <c r="H33210" s="2"/>
    </row>
    <row r="33211" spans="2:8">
      <c r="B33211" s="2" t="s">
        <v>33662</v>
      </c>
      <c r="C33211" s="2">
        <v>45</v>
      </c>
      <c r="D33211" s="2" t="s">
        <v>473</v>
      </c>
      <c r="E33211" s="2"/>
      <c r="F33211" s="2"/>
      <c r="G33211" s="2"/>
      <c r="H33211" s="2"/>
    </row>
    <row r="33212" spans="2:8">
      <c r="B33212" s="2" t="s">
        <v>33663</v>
      </c>
      <c r="C33212" s="2">
        <v>45</v>
      </c>
      <c r="D33212" s="2" t="s">
        <v>473</v>
      </c>
      <c r="E33212" s="2"/>
      <c r="F33212" s="2"/>
      <c r="G33212" s="2"/>
      <c r="H33212" s="2"/>
    </row>
    <row r="33213" spans="2:8">
      <c r="B33213" s="2" t="s">
        <v>33664</v>
      </c>
      <c r="C33213" s="2">
        <v>43</v>
      </c>
      <c r="D33213" s="2" t="s">
        <v>473</v>
      </c>
      <c r="E33213" s="2"/>
      <c r="F33213" s="2"/>
      <c r="G33213" s="2"/>
      <c r="H33213" s="2"/>
    </row>
    <row r="33214" spans="2:8">
      <c r="B33214" s="2" t="s">
        <v>33665</v>
      </c>
      <c r="C33214" s="2">
        <v>47</v>
      </c>
      <c r="D33214" s="2" t="s">
        <v>473</v>
      </c>
      <c r="E33214" s="2"/>
      <c r="F33214" s="2"/>
      <c r="G33214" s="2"/>
      <c r="H33214" s="2"/>
    </row>
    <row r="33215" spans="2:8">
      <c r="B33215" s="2" t="s">
        <v>33666</v>
      </c>
      <c r="C33215" s="2">
        <v>40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41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33668</v>
      </c>
      <c r="C33217" s="2">
        <v>41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33669</v>
      </c>
      <c r="C33218" s="2">
        <v>33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33670</v>
      </c>
      <c r="C33219" s="2">
        <v>24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33671</v>
      </c>
      <c r="C33220" s="2">
        <v>34</v>
      </c>
      <c r="D33220" s="2" t="s">
        <v>473</v>
      </c>
      <c r="E33220" s="2"/>
      <c r="F33220" s="2"/>
      <c r="G33220" s="2"/>
      <c r="H33220" s="2"/>
    </row>
    <row r="33221" spans="2:8">
      <c r="B33221" s="2" t="s">
        <v>33672</v>
      </c>
      <c r="C33221" s="2">
        <v>29</v>
      </c>
      <c r="D33221" s="2" t="s">
        <v>473</v>
      </c>
      <c r="E33221" s="2"/>
      <c r="F33221" s="2"/>
      <c r="G33221" s="2"/>
      <c r="H33221" s="2"/>
    </row>
    <row r="33222" spans="2:8">
      <c r="B33222" s="2" t="s">
        <v>33673</v>
      </c>
      <c r="C33222" s="2">
        <v>46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33674</v>
      </c>
      <c r="C33223" s="2">
        <v>56</v>
      </c>
      <c r="D33223" s="2" t="s">
        <v>473</v>
      </c>
      <c r="E33223" s="2"/>
      <c r="F33223" s="2"/>
      <c r="G33223" s="2"/>
      <c r="H33223" s="2"/>
    </row>
    <row r="33224" spans="2:8">
      <c r="B33224" s="2" t="s">
        <v>33675</v>
      </c>
      <c r="C33224" s="2">
        <v>43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33676</v>
      </c>
      <c r="C33225" s="2">
        <v>43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43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43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42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24</v>
      </c>
      <c r="D33229" s="2" t="s">
        <v>473</v>
      </c>
      <c r="E33229" s="2"/>
      <c r="F33229" s="2"/>
      <c r="G33229" s="2"/>
      <c r="H33229" s="2"/>
    </row>
    <row r="33230" spans="2:8">
      <c r="B33230" s="2" t="s">
        <v>33681</v>
      </c>
      <c r="C33230" s="2">
        <v>24</v>
      </c>
      <c r="D33230" s="2" t="s">
        <v>473</v>
      </c>
      <c r="E33230" s="2"/>
      <c r="F33230" s="2"/>
      <c r="G33230" s="2"/>
      <c r="H33230" s="2"/>
    </row>
    <row r="33231" spans="2:8">
      <c r="B33231" s="2" t="s">
        <v>33682</v>
      </c>
      <c r="C33231" s="2">
        <v>25</v>
      </c>
      <c r="D33231" s="2" t="s">
        <v>473</v>
      </c>
      <c r="E33231" s="2"/>
      <c r="F33231" s="2"/>
      <c r="G33231" s="2"/>
      <c r="H33231" s="2"/>
    </row>
    <row r="33232" spans="2:8">
      <c r="B33232" s="2" t="s">
        <v>33683</v>
      </c>
      <c r="C33232" s="2">
        <v>26</v>
      </c>
      <c r="D33232" s="2" t="s">
        <v>473</v>
      </c>
      <c r="E33232" s="2"/>
      <c r="F33232" s="2"/>
      <c r="G33232" s="2"/>
      <c r="H33232" s="2"/>
    </row>
    <row r="33233" spans="2:8">
      <c r="B33233" s="2" t="s">
        <v>33684</v>
      </c>
      <c r="C33233" s="2">
        <v>26</v>
      </c>
      <c r="D33233" s="2" t="s">
        <v>473</v>
      </c>
      <c r="E33233" s="2"/>
      <c r="F33233" s="2"/>
      <c r="G33233" s="2"/>
      <c r="H33233" s="2"/>
    </row>
    <row r="33234" spans="2:8">
      <c r="B33234" s="2" t="s">
        <v>33685</v>
      </c>
      <c r="C33234" s="2">
        <v>25</v>
      </c>
      <c r="D33234" s="2" t="s">
        <v>473</v>
      </c>
      <c r="E33234" s="2"/>
      <c r="F33234" s="2"/>
      <c r="G33234" s="2"/>
      <c r="H33234" s="2"/>
    </row>
    <row r="33235" spans="2:8">
      <c r="B33235" s="2" t="s">
        <v>33686</v>
      </c>
      <c r="C33235" s="2">
        <v>47</v>
      </c>
      <c r="D33235" s="2" t="s">
        <v>473</v>
      </c>
      <c r="E33235" s="2"/>
      <c r="F33235" s="2"/>
      <c r="G33235" s="2"/>
      <c r="H33235" s="2"/>
    </row>
    <row r="33236" spans="2:8">
      <c r="B33236" s="2" t="s">
        <v>33687</v>
      </c>
      <c r="C33236" s="2">
        <v>50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33688</v>
      </c>
      <c r="C33237" s="2">
        <v>47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33689</v>
      </c>
      <c r="C33238" s="2">
        <v>43</v>
      </c>
      <c r="D33238" s="2" t="s">
        <v>473</v>
      </c>
      <c r="E33238" s="2"/>
      <c r="F33238" s="2"/>
      <c r="G33238" s="2"/>
      <c r="H33238" s="2"/>
    </row>
    <row r="33239" spans="2:8">
      <c r="B33239" s="2" t="s">
        <v>33690</v>
      </c>
      <c r="C33239" s="2">
        <v>42</v>
      </c>
      <c r="D33239" s="2" t="s">
        <v>473</v>
      </c>
      <c r="E33239" s="2"/>
      <c r="F33239" s="2"/>
      <c r="G33239" s="2"/>
      <c r="H33239" s="2"/>
    </row>
    <row r="33240" spans="2:8">
      <c r="B33240" s="2" t="s">
        <v>33691</v>
      </c>
      <c r="C33240" s="2">
        <v>41</v>
      </c>
      <c r="D33240" s="2" t="s">
        <v>473</v>
      </c>
      <c r="E33240" s="2"/>
      <c r="F33240" s="2"/>
      <c r="G33240" s="2"/>
      <c r="H33240" s="2"/>
    </row>
    <row r="33241" spans="2:8">
      <c r="B33241" s="2" t="s">
        <v>33692</v>
      </c>
      <c r="C33241" s="2">
        <v>32</v>
      </c>
      <c r="D33241" s="2" t="s">
        <v>473</v>
      </c>
      <c r="E33241" s="2"/>
      <c r="F33241" s="2"/>
      <c r="G33241" s="2"/>
      <c r="H33241" s="2"/>
    </row>
    <row r="33242" spans="2:8">
      <c r="B33242" s="2" t="s">
        <v>33693</v>
      </c>
      <c r="C33242" s="2">
        <v>32</v>
      </c>
      <c r="D33242" s="2" t="s">
        <v>473</v>
      </c>
      <c r="E33242" s="2"/>
      <c r="F33242" s="2"/>
      <c r="G33242" s="2"/>
      <c r="H33242" s="2"/>
    </row>
    <row r="33243" spans="2:8">
      <c r="B33243" s="2" t="s">
        <v>33694</v>
      </c>
      <c r="C33243" s="2">
        <v>32</v>
      </c>
      <c r="D33243" s="2" t="s">
        <v>473</v>
      </c>
      <c r="E33243" s="2"/>
      <c r="F33243" s="2"/>
      <c r="G33243" s="2"/>
      <c r="H33243" s="2"/>
    </row>
    <row r="33244" spans="2:8">
      <c r="B33244" s="2" t="s">
        <v>33695</v>
      </c>
      <c r="C33244" s="2">
        <v>33</v>
      </c>
      <c r="D33244" s="2" t="s">
        <v>473</v>
      </c>
      <c r="E33244" s="2"/>
      <c r="F33244" s="2"/>
      <c r="G33244" s="2"/>
      <c r="H33244" s="2"/>
    </row>
    <row r="33245" spans="2:8">
      <c r="B33245" s="2" t="s">
        <v>33696</v>
      </c>
      <c r="C33245" s="2">
        <v>33</v>
      </c>
      <c r="D33245" s="2" t="s">
        <v>473</v>
      </c>
      <c r="E33245" s="2"/>
      <c r="F33245" s="2"/>
      <c r="G33245" s="2"/>
      <c r="H33245" s="2"/>
    </row>
    <row r="33246" spans="2:8">
      <c r="B33246" s="2" t="s">
        <v>33697</v>
      </c>
      <c r="C33246" s="2">
        <v>26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33698</v>
      </c>
      <c r="C33247" s="2">
        <v>29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33699</v>
      </c>
      <c r="C33248" s="2">
        <v>29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33700</v>
      </c>
      <c r="C33249" s="2">
        <v>27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33701</v>
      </c>
      <c r="C33250" s="2">
        <v>24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33702</v>
      </c>
      <c r="C33251" s="2">
        <v>21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33703</v>
      </c>
      <c r="C33252" s="2">
        <v>47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48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33705</v>
      </c>
      <c r="C33254" s="2">
        <v>40</v>
      </c>
      <c r="D33254" s="2" t="s">
        <v>473</v>
      </c>
      <c r="E33254" s="2"/>
      <c r="F33254" s="2"/>
      <c r="G33254" s="2"/>
      <c r="H33254" s="2"/>
    </row>
    <row r="33255" spans="2:8">
      <c r="B33255" s="2" t="s">
        <v>33706</v>
      </c>
      <c r="C33255" s="2">
        <v>38</v>
      </c>
      <c r="D33255" s="2" t="s">
        <v>473</v>
      </c>
      <c r="E33255" s="2"/>
      <c r="F33255" s="2"/>
      <c r="G33255" s="2"/>
      <c r="H33255" s="2"/>
    </row>
    <row r="33256" spans="2:8">
      <c r="B33256" s="2" t="s">
        <v>33707</v>
      </c>
      <c r="C33256" s="2">
        <v>35</v>
      </c>
      <c r="D33256" s="2" t="s">
        <v>473</v>
      </c>
      <c r="E33256" s="2"/>
      <c r="F33256" s="2"/>
      <c r="G33256" s="2"/>
      <c r="H33256" s="2"/>
    </row>
    <row r="33257" spans="2:8">
      <c r="B33257" s="2" t="s">
        <v>33708</v>
      </c>
      <c r="C33257" s="2">
        <v>35</v>
      </c>
      <c r="D33257" s="2" t="s">
        <v>473</v>
      </c>
      <c r="E33257" s="2"/>
      <c r="F33257" s="2"/>
      <c r="G33257" s="2"/>
      <c r="H33257" s="2"/>
    </row>
    <row r="33258" spans="2:8">
      <c r="B33258" s="2" t="s">
        <v>33709</v>
      </c>
      <c r="C33258" s="2">
        <v>36</v>
      </c>
      <c r="D33258" s="2" t="s">
        <v>473</v>
      </c>
      <c r="E33258" s="2"/>
      <c r="F33258" s="2"/>
      <c r="G33258" s="2"/>
      <c r="H33258" s="2"/>
    </row>
    <row r="33259" spans="2:8">
      <c r="B33259" s="2" t="s">
        <v>33710</v>
      </c>
      <c r="C33259" s="2">
        <v>35</v>
      </c>
      <c r="D33259" s="2" t="s">
        <v>473</v>
      </c>
      <c r="E33259" s="2"/>
      <c r="F33259" s="2"/>
      <c r="G33259" s="2"/>
      <c r="H33259" s="2"/>
    </row>
    <row r="33260" spans="2:8">
      <c r="B33260" s="2" t="s">
        <v>33711</v>
      </c>
      <c r="C33260" s="2">
        <v>45</v>
      </c>
      <c r="D33260" s="2" t="s">
        <v>473</v>
      </c>
      <c r="E33260" s="2"/>
      <c r="F33260" s="2"/>
      <c r="G33260" s="2"/>
      <c r="H33260" s="2"/>
    </row>
    <row r="33261" spans="2:8">
      <c r="B33261" s="2" t="s">
        <v>33712</v>
      </c>
      <c r="C33261" s="2">
        <v>45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34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33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32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31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27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48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48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33720</v>
      </c>
      <c r="C33269" s="2">
        <v>24</v>
      </c>
      <c r="D33269" s="2" t="s">
        <v>473</v>
      </c>
      <c r="E33269" s="2"/>
      <c r="F33269" s="2"/>
      <c r="G33269" s="2"/>
      <c r="H33269" s="2"/>
    </row>
    <row r="33270" spans="2:8">
      <c r="B33270" s="2" t="s">
        <v>33721</v>
      </c>
      <c r="C33270" s="2">
        <v>27</v>
      </c>
      <c r="D33270" s="2" t="s">
        <v>473</v>
      </c>
      <c r="E33270" s="2"/>
      <c r="F33270" s="2"/>
      <c r="G33270" s="2"/>
      <c r="H33270" s="2"/>
    </row>
    <row r="33271" spans="2:8">
      <c r="B33271" s="2" t="s">
        <v>33722</v>
      </c>
      <c r="C33271" s="2">
        <v>21</v>
      </c>
      <c r="D33271" s="2" t="s">
        <v>473</v>
      </c>
      <c r="E33271" s="2"/>
      <c r="F33271" s="2"/>
      <c r="G33271" s="2"/>
      <c r="H33271" s="2"/>
    </row>
    <row r="33272" spans="2:8">
      <c r="B33272" s="2" t="s">
        <v>33723</v>
      </c>
      <c r="C33272" s="2">
        <v>24</v>
      </c>
      <c r="D33272" s="2" t="s">
        <v>473</v>
      </c>
      <c r="E33272" s="2"/>
      <c r="F33272" s="2"/>
      <c r="G33272" s="2"/>
      <c r="H33272" s="2"/>
    </row>
    <row r="33273" spans="2:8">
      <c r="B33273" s="2" t="s">
        <v>33724</v>
      </c>
      <c r="C33273" s="2">
        <v>24</v>
      </c>
      <c r="D33273" s="2" t="s">
        <v>473</v>
      </c>
      <c r="E33273" s="2"/>
      <c r="F33273" s="2"/>
      <c r="G33273" s="2"/>
      <c r="H33273" s="2"/>
    </row>
    <row r="33274" spans="2:8">
      <c r="B33274" s="2" t="s">
        <v>33725</v>
      </c>
      <c r="C33274" s="2">
        <v>24</v>
      </c>
      <c r="D33274" s="2" t="s">
        <v>473</v>
      </c>
      <c r="E33274" s="2"/>
      <c r="F33274" s="2"/>
      <c r="G33274" s="2"/>
      <c r="H33274" s="2"/>
    </row>
    <row r="33275" spans="2:8">
      <c r="B33275" s="2" t="s">
        <v>33726</v>
      </c>
      <c r="C33275" s="2">
        <v>24</v>
      </c>
      <c r="D33275" s="2" t="s">
        <v>473</v>
      </c>
      <c r="E33275" s="2"/>
      <c r="F33275" s="2"/>
      <c r="G33275" s="2"/>
      <c r="H33275" s="2"/>
    </row>
    <row r="33276" spans="2:8">
      <c r="B33276" s="2" t="s">
        <v>33727</v>
      </c>
      <c r="C33276" s="2">
        <v>45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33728</v>
      </c>
      <c r="C33277" s="2">
        <v>43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33729</v>
      </c>
      <c r="C33278" s="2">
        <v>46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49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18</v>
      </c>
      <c r="D33280" s="2" t="s">
        <v>473</v>
      </c>
      <c r="E33280" s="2"/>
      <c r="F33280" s="2"/>
      <c r="G33280" s="2"/>
      <c r="H33280" s="2"/>
    </row>
    <row r="33281" spans="2:8">
      <c r="B33281" s="2" t="s">
        <v>33732</v>
      </c>
      <c r="C33281" s="2">
        <v>18</v>
      </c>
      <c r="D33281" s="2" t="s">
        <v>473</v>
      </c>
      <c r="E33281" s="2"/>
      <c r="F33281" s="2"/>
      <c r="G33281" s="2"/>
      <c r="H33281" s="2"/>
    </row>
    <row r="33282" spans="2:8">
      <c r="B33282" s="2" t="s">
        <v>33733</v>
      </c>
      <c r="C33282" s="2">
        <v>15</v>
      </c>
      <c r="D33282" s="2" t="s">
        <v>473</v>
      </c>
      <c r="E33282" s="2"/>
      <c r="F33282" s="2"/>
      <c r="G33282" s="2"/>
      <c r="H33282" s="2"/>
    </row>
    <row r="33283" spans="2:8">
      <c r="B33283" s="2" t="s">
        <v>33734</v>
      </c>
      <c r="C33283" s="2">
        <v>12</v>
      </c>
      <c r="D33283" s="2" t="s">
        <v>473</v>
      </c>
      <c r="E33283" s="2"/>
      <c r="F33283" s="2"/>
      <c r="G33283" s="2"/>
      <c r="H33283" s="2"/>
    </row>
    <row r="33284" spans="2:8">
      <c r="B33284" s="2" t="s">
        <v>33735</v>
      </c>
      <c r="C33284" s="2">
        <v>12</v>
      </c>
      <c r="D33284" s="2" t="s">
        <v>473</v>
      </c>
      <c r="E33284" s="2"/>
      <c r="F33284" s="2"/>
      <c r="G33284" s="2"/>
      <c r="H33284" s="2"/>
    </row>
    <row r="33285" spans="2:8">
      <c r="B33285" s="2" t="s">
        <v>33736</v>
      </c>
      <c r="C33285" s="2">
        <v>23</v>
      </c>
      <c r="D33285" s="2" t="s">
        <v>473</v>
      </c>
      <c r="E33285" s="2"/>
      <c r="F33285" s="2"/>
      <c r="G33285" s="2"/>
      <c r="H33285" s="2"/>
    </row>
    <row r="33286" spans="2:8">
      <c r="B33286" s="2" t="s">
        <v>33737</v>
      </c>
      <c r="C33286" s="2">
        <v>25</v>
      </c>
      <c r="D33286" s="2" t="s">
        <v>473</v>
      </c>
      <c r="E33286" s="2"/>
      <c r="F33286" s="2"/>
      <c r="G33286" s="2"/>
      <c r="H33286" s="2"/>
    </row>
    <row r="33287" spans="2:8">
      <c r="B33287" s="2" t="s">
        <v>33738</v>
      </c>
      <c r="C33287" s="2">
        <v>51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32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31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32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31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33743</v>
      </c>
      <c r="C33292" s="2">
        <v>26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33744</v>
      </c>
      <c r="C33293" s="2">
        <v>26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33745</v>
      </c>
      <c r="C33294" s="2">
        <v>29</v>
      </c>
      <c r="D33294" s="2" t="s">
        <v>473</v>
      </c>
      <c r="E33294" s="2"/>
      <c r="F33294" s="2"/>
      <c r="G33294" s="2"/>
      <c r="H33294" s="2"/>
    </row>
    <row r="33295" spans="2:8">
      <c r="B33295" s="2" t="s">
        <v>33746</v>
      </c>
      <c r="C33295" s="2">
        <v>31</v>
      </c>
      <c r="D33295" s="2" t="s">
        <v>473</v>
      </c>
      <c r="E33295" s="2"/>
      <c r="F33295" s="2"/>
      <c r="G33295" s="2"/>
      <c r="H33295" s="2"/>
    </row>
    <row r="33296" spans="2:8">
      <c r="B33296" s="2" t="s">
        <v>33747</v>
      </c>
      <c r="C33296" s="2">
        <v>33</v>
      </c>
      <c r="D33296" s="2" t="s">
        <v>473</v>
      </c>
      <c r="E33296" s="2"/>
      <c r="F33296" s="2"/>
      <c r="G33296" s="2"/>
      <c r="H33296" s="2"/>
    </row>
    <row r="33297" spans="2:8">
      <c r="B33297" s="2" t="s">
        <v>33748</v>
      </c>
      <c r="C33297" s="2">
        <v>34</v>
      </c>
      <c r="D33297" s="2" t="s">
        <v>473</v>
      </c>
      <c r="E33297" s="2"/>
      <c r="F33297" s="2"/>
      <c r="G33297" s="2"/>
      <c r="H33297" s="2"/>
    </row>
    <row r="33298" spans="2:8">
      <c r="B33298" s="2" t="s">
        <v>33749</v>
      </c>
      <c r="C33298" s="2">
        <v>27</v>
      </c>
      <c r="D33298" s="2" t="s">
        <v>473</v>
      </c>
      <c r="E33298" s="2"/>
      <c r="F33298" s="2"/>
      <c r="G33298" s="2"/>
      <c r="H33298" s="2"/>
    </row>
    <row r="33299" spans="2:8">
      <c r="B33299" s="2" t="s">
        <v>33750</v>
      </c>
      <c r="C33299" s="2">
        <v>30</v>
      </c>
      <c r="D33299" s="2" t="s">
        <v>473</v>
      </c>
      <c r="E33299" s="2"/>
      <c r="F33299" s="2"/>
      <c r="G33299" s="2"/>
      <c r="H33299" s="2"/>
    </row>
    <row r="33300" spans="2:8">
      <c r="B33300" s="2" t="s">
        <v>33751</v>
      </c>
      <c r="C33300" s="2">
        <v>31</v>
      </c>
      <c r="D33300" s="2" t="s">
        <v>473</v>
      </c>
      <c r="E33300" s="2"/>
      <c r="F33300" s="2"/>
      <c r="G33300" s="2"/>
      <c r="H33300" s="2"/>
    </row>
    <row r="33301" spans="2:8">
      <c r="B33301" s="2" t="s">
        <v>33752</v>
      </c>
      <c r="C33301" s="2">
        <v>28</v>
      </c>
      <c r="D33301" s="2" t="s">
        <v>473</v>
      </c>
      <c r="E33301" s="2"/>
      <c r="F33301" s="2"/>
      <c r="G33301" s="2"/>
      <c r="H33301" s="2"/>
    </row>
    <row r="33302" spans="2:8">
      <c r="B33302" s="2" t="s">
        <v>33753</v>
      </c>
      <c r="C33302" s="2">
        <v>25</v>
      </c>
      <c r="D33302" s="2" t="s">
        <v>473</v>
      </c>
      <c r="E33302" s="2"/>
      <c r="F33302" s="2"/>
      <c r="G33302" s="2"/>
      <c r="H33302" s="2"/>
    </row>
    <row r="33303" spans="2:8">
      <c r="B33303" s="2" t="s">
        <v>33754</v>
      </c>
      <c r="C33303" s="2">
        <v>26</v>
      </c>
      <c r="D33303" s="2" t="s">
        <v>473</v>
      </c>
      <c r="E33303" s="2"/>
      <c r="F33303" s="2"/>
      <c r="G33303" s="2"/>
      <c r="H33303" s="2"/>
    </row>
    <row r="33304" spans="2:8">
      <c r="B33304" s="2" t="s">
        <v>33755</v>
      </c>
      <c r="C33304" s="2">
        <v>23</v>
      </c>
      <c r="D33304" s="2" t="s">
        <v>473</v>
      </c>
      <c r="E33304" s="2"/>
      <c r="F33304" s="2"/>
      <c r="G33304" s="2"/>
      <c r="H33304" s="2"/>
    </row>
    <row r="33305" spans="2:8">
      <c r="B33305" s="2" t="s">
        <v>33756</v>
      </c>
      <c r="C33305" s="2">
        <v>21</v>
      </c>
      <c r="D33305" s="2" t="s">
        <v>473</v>
      </c>
      <c r="E33305" s="2"/>
      <c r="F33305" s="2"/>
      <c r="G33305" s="2"/>
      <c r="H33305" s="2"/>
    </row>
    <row r="33306" spans="2:8">
      <c r="B33306" s="2" t="s">
        <v>33757</v>
      </c>
      <c r="C33306" s="2">
        <v>41</v>
      </c>
      <c r="D33306" s="2" t="s">
        <v>473</v>
      </c>
      <c r="E33306" s="2"/>
      <c r="F33306" s="2"/>
      <c r="G33306" s="2"/>
      <c r="H33306" s="2"/>
    </row>
    <row r="33307" spans="2:8">
      <c r="B33307" s="2" t="s">
        <v>33758</v>
      </c>
      <c r="C33307" s="2">
        <v>38</v>
      </c>
      <c r="D33307" s="2" t="s">
        <v>473</v>
      </c>
      <c r="E33307" s="2"/>
      <c r="F33307" s="2"/>
      <c r="G33307" s="2"/>
      <c r="H33307" s="2"/>
    </row>
    <row r="33308" spans="2:8">
      <c r="B33308" s="2" t="s">
        <v>33759</v>
      </c>
      <c r="C33308" s="2">
        <v>41</v>
      </c>
      <c r="D33308" s="2" t="s">
        <v>473</v>
      </c>
      <c r="E33308" s="2"/>
      <c r="F33308" s="2"/>
      <c r="G33308" s="2"/>
      <c r="H33308" s="2"/>
    </row>
    <row r="33309" spans="2:8">
      <c r="B33309" s="2" t="s">
        <v>33760</v>
      </c>
      <c r="C33309" s="2">
        <v>31</v>
      </c>
      <c r="D33309" s="2" t="s">
        <v>473</v>
      </c>
      <c r="E33309" s="2"/>
      <c r="F33309" s="2"/>
      <c r="G33309" s="2"/>
      <c r="H33309" s="2"/>
    </row>
    <row r="33310" spans="2:8">
      <c r="B33310" s="2" t="s">
        <v>33761</v>
      </c>
      <c r="C33310" s="2">
        <v>23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33762</v>
      </c>
      <c r="C33311" s="2">
        <v>24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19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17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18</v>
      </c>
      <c r="D33315" s="2" t="s">
        <v>473</v>
      </c>
      <c r="E33315" s="2"/>
      <c r="F33315" s="2"/>
      <c r="G33315" s="2"/>
      <c r="H33315" s="2"/>
    </row>
    <row r="33316" spans="2:8">
      <c r="B33316" s="2" t="s">
        <v>33767</v>
      </c>
      <c r="C33316" s="2">
        <v>22</v>
      </c>
      <c r="D33316" s="2" t="s">
        <v>473</v>
      </c>
      <c r="E33316" s="2"/>
      <c r="F33316" s="2"/>
      <c r="G33316" s="2"/>
      <c r="H33316" s="2"/>
    </row>
    <row r="33317" spans="2:8">
      <c r="B33317" s="2" t="s">
        <v>33768</v>
      </c>
      <c r="C33317" s="2">
        <v>26</v>
      </c>
      <c r="D33317" s="2" t="s">
        <v>473</v>
      </c>
      <c r="E33317" s="2"/>
      <c r="F33317" s="2"/>
      <c r="G33317" s="2"/>
      <c r="H33317" s="2"/>
    </row>
    <row r="33318" spans="2:8">
      <c r="B33318" s="2" t="s">
        <v>33769</v>
      </c>
      <c r="C33318" s="2">
        <v>31</v>
      </c>
      <c r="D33318" s="2" t="s">
        <v>473</v>
      </c>
      <c r="E33318" s="2"/>
      <c r="F33318" s="2"/>
      <c r="G33318" s="2"/>
      <c r="H33318" s="2"/>
    </row>
    <row r="33319" spans="2:8">
      <c r="B33319" s="2" t="s">
        <v>33770</v>
      </c>
      <c r="C33319" s="2">
        <v>30</v>
      </c>
      <c r="D33319" s="2" t="s">
        <v>473</v>
      </c>
      <c r="E33319" s="2"/>
      <c r="F33319" s="2"/>
      <c r="G33319" s="2"/>
      <c r="H33319" s="2"/>
    </row>
    <row r="33320" spans="2:8">
      <c r="B33320" s="2" t="s">
        <v>33771</v>
      </c>
      <c r="C33320" s="2">
        <v>30</v>
      </c>
      <c r="D33320" s="2" t="s">
        <v>473</v>
      </c>
      <c r="E33320" s="2"/>
      <c r="F33320" s="2"/>
      <c r="G33320" s="2"/>
      <c r="H33320" s="2"/>
    </row>
    <row r="33321" spans="2:8">
      <c r="B33321" s="2" t="s">
        <v>33772</v>
      </c>
      <c r="C33321" s="2">
        <v>30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33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33775</v>
      </c>
      <c r="C33324" s="2">
        <v>36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52</v>
      </c>
      <c r="D33325" s="2" t="s">
        <v>473</v>
      </c>
      <c r="E33325" s="2"/>
      <c r="F33325" s="2"/>
      <c r="G33325" s="2"/>
      <c r="H33325" s="2"/>
    </row>
    <row r="33326" spans="2:8">
      <c r="B33326" s="2" t="s">
        <v>33777</v>
      </c>
      <c r="C33326" s="2">
        <v>55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33778</v>
      </c>
      <c r="C33327" s="2">
        <v>43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33779</v>
      </c>
      <c r="C33328" s="2">
        <v>34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33780</v>
      </c>
      <c r="C33329" s="2">
        <v>34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33781</v>
      </c>
      <c r="C33330" s="2">
        <v>34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33782</v>
      </c>
      <c r="C33331" s="2">
        <v>34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33783</v>
      </c>
      <c r="C33332" s="2">
        <v>28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33784</v>
      </c>
      <c r="C33333" s="2">
        <v>21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33785</v>
      </c>
      <c r="C33334" s="2">
        <v>45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33786</v>
      </c>
      <c r="C33335" s="2">
        <v>47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33787</v>
      </c>
      <c r="C33336" s="2">
        <v>21</v>
      </c>
      <c r="D33336" s="2" t="s">
        <v>473</v>
      </c>
      <c r="E33336" s="2"/>
      <c r="F33336" s="2"/>
      <c r="G33336" s="2"/>
      <c r="H33336" s="2"/>
    </row>
    <row r="33337" spans="2:8">
      <c r="B33337" s="2" t="s">
        <v>33788</v>
      </c>
      <c r="C33337" s="2">
        <v>24</v>
      </c>
      <c r="D33337" s="2" t="s">
        <v>473</v>
      </c>
      <c r="E33337" s="2"/>
      <c r="F33337" s="2"/>
      <c r="G33337" s="2"/>
      <c r="H33337" s="2"/>
    </row>
    <row r="33338" spans="2:8">
      <c r="B33338" s="2" t="s">
        <v>33789</v>
      </c>
      <c r="C33338" s="2">
        <v>28</v>
      </c>
      <c r="D33338" s="2" t="s">
        <v>473</v>
      </c>
      <c r="E33338" s="2"/>
      <c r="F33338" s="2"/>
      <c r="G33338" s="2"/>
      <c r="H33338" s="2"/>
    </row>
    <row r="33339" spans="2:8">
      <c r="B33339" s="2" t="s">
        <v>33790</v>
      </c>
      <c r="C33339" s="2">
        <v>31</v>
      </c>
      <c r="D33339" s="2" t="s">
        <v>473</v>
      </c>
      <c r="E33339" s="2"/>
      <c r="F33339" s="2"/>
      <c r="G33339" s="2"/>
      <c r="H33339" s="2"/>
    </row>
    <row r="33340" spans="2:8">
      <c r="B33340" s="2" t="s">
        <v>33791</v>
      </c>
      <c r="C33340" s="2">
        <v>30</v>
      </c>
      <c r="D33340" s="2" t="s">
        <v>473</v>
      </c>
      <c r="E33340" s="2"/>
      <c r="F33340" s="2"/>
      <c r="G33340" s="2"/>
      <c r="H33340" s="2"/>
    </row>
    <row r="33341" spans="2:8">
      <c r="B33341" s="2" t="s">
        <v>33792</v>
      </c>
      <c r="C33341" s="2">
        <v>45</v>
      </c>
      <c r="D33341" s="2" t="s">
        <v>473</v>
      </c>
      <c r="E33341" s="2"/>
      <c r="F33341" s="2"/>
      <c r="G33341" s="2"/>
      <c r="H33341" s="2"/>
    </row>
    <row r="33342" spans="2:8">
      <c r="B33342" s="2" t="s">
        <v>33793</v>
      </c>
      <c r="C33342" s="2">
        <v>45</v>
      </c>
      <c r="D33342" s="2" t="s">
        <v>473</v>
      </c>
      <c r="E33342" s="2"/>
      <c r="F33342" s="2"/>
      <c r="G33342" s="2"/>
      <c r="H33342" s="2"/>
    </row>
    <row r="33343" spans="2:8">
      <c r="B33343" s="2" t="s">
        <v>33794</v>
      </c>
      <c r="C33343" s="2">
        <v>47</v>
      </c>
      <c r="D33343" s="2" t="s">
        <v>473</v>
      </c>
      <c r="E33343" s="2"/>
      <c r="F33343" s="2"/>
      <c r="G33343" s="2"/>
      <c r="H33343" s="2"/>
    </row>
    <row r="33344" spans="2:8">
      <c r="B33344" s="2" t="s">
        <v>33795</v>
      </c>
      <c r="C33344" s="2">
        <v>46</v>
      </c>
      <c r="D33344" s="2" t="s">
        <v>473</v>
      </c>
      <c r="E33344" s="2"/>
      <c r="F33344" s="2"/>
      <c r="G33344" s="2"/>
      <c r="H33344" s="2"/>
    </row>
    <row r="33345" spans="2:8">
      <c r="B33345" s="2" t="s">
        <v>33796</v>
      </c>
      <c r="C33345" s="2">
        <v>46</v>
      </c>
      <c r="D33345" s="2" t="s">
        <v>473</v>
      </c>
      <c r="E33345" s="2"/>
      <c r="F33345" s="2"/>
      <c r="G33345" s="2"/>
      <c r="H33345" s="2"/>
    </row>
    <row r="33346" spans="2:8">
      <c r="B33346" s="2" t="s">
        <v>33797</v>
      </c>
      <c r="C33346" s="2">
        <v>47</v>
      </c>
      <c r="D33346" s="2" t="s">
        <v>473</v>
      </c>
      <c r="E33346" s="2"/>
      <c r="F33346" s="2"/>
      <c r="G33346" s="2"/>
      <c r="H33346" s="2"/>
    </row>
    <row r="33347" spans="2:8">
      <c r="B33347" s="2" t="s">
        <v>33798</v>
      </c>
      <c r="C33347" s="2">
        <v>45</v>
      </c>
      <c r="D33347" s="2" t="s">
        <v>473</v>
      </c>
      <c r="E33347" s="2"/>
      <c r="F33347" s="2"/>
      <c r="G33347" s="2"/>
      <c r="H33347" s="2"/>
    </row>
    <row r="33348" spans="2:8">
      <c r="B33348" s="2" t="s">
        <v>33799</v>
      </c>
      <c r="C33348" s="2">
        <v>45</v>
      </c>
      <c r="D33348" s="2" t="s">
        <v>473</v>
      </c>
      <c r="E33348" s="2"/>
      <c r="F33348" s="2"/>
      <c r="G33348" s="2"/>
      <c r="H33348" s="2"/>
    </row>
    <row r="33349" spans="2:8">
      <c r="B33349" s="2" t="s">
        <v>33800</v>
      </c>
      <c r="C33349" s="2">
        <v>43</v>
      </c>
      <c r="D33349" s="2" t="s">
        <v>473</v>
      </c>
      <c r="E33349" s="2"/>
      <c r="F33349" s="2"/>
      <c r="G33349" s="2"/>
      <c r="H33349" s="2"/>
    </row>
    <row r="33350" spans="2:8">
      <c r="B33350" s="2" t="s">
        <v>33801</v>
      </c>
      <c r="C33350" s="2">
        <v>43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42</v>
      </c>
      <c r="D33351" s="2" t="s">
        <v>473</v>
      </c>
      <c r="E33351" s="2"/>
      <c r="F33351" s="2"/>
      <c r="G33351" s="2"/>
      <c r="H33351" s="2"/>
    </row>
    <row r="33352" spans="2:8">
      <c r="B33352" s="2" t="s">
        <v>33803</v>
      </c>
      <c r="C33352" s="2">
        <v>30</v>
      </c>
      <c r="D33352" s="2" t="s">
        <v>473</v>
      </c>
      <c r="E33352" s="2"/>
      <c r="F33352" s="2"/>
      <c r="G33352" s="2"/>
      <c r="H33352" s="2"/>
    </row>
    <row r="33353" spans="2:8">
      <c r="B33353" s="2" t="s">
        <v>33804</v>
      </c>
      <c r="C33353" s="2">
        <v>33</v>
      </c>
      <c r="D33353" s="2" t="s">
        <v>473</v>
      </c>
      <c r="E33353" s="2"/>
      <c r="F33353" s="2"/>
      <c r="G33353" s="2"/>
      <c r="H33353" s="2"/>
    </row>
    <row r="33354" spans="2:8">
      <c r="B33354" s="2" t="s">
        <v>33805</v>
      </c>
      <c r="C33354" s="2">
        <v>34</v>
      </c>
      <c r="D33354" s="2" t="s">
        <v>473</v>
      </c>
      <c r="E33354" s="2"/>
      <c r="F33354" s="2"/>
      <c r="G33354" s="2"/>
      <c r="H33354" s="2"/>
    </row>
    <row r="33355" spans="2:8">
      <c r="B33355" s="2" t="s">
        <v>33806</v>
      </c>
      <c r="C33355" s="2">
        <v>31</v>
      </c>
      <c r="D33355" s="2" t="s">
        <v>473</v>
      </c>
      <c r="E33355" s="2"/>
      <c r="F33355" s="2"/>
      <c r="G33355" s="2"/>
      <c r="H33355" s="2"/>
    </row>
    <row r="33356" spans="2:8">
      <c r="B33356" s="2" t="s">
        <v>33807</v>
      </c>
      <c r="C33356" s="2">
        <v>30</v>
      </c>
      <c r="D33356" s="2" t="s">
        <v>473</v>
      </c>
      <c r="E33356" s="2"/>
      <c r="F33356" s="2"/>
      <c r="G33356" s="2"/>
      <c r="H33356" s="2"/>
    </row>
    <row r="33357" spans="2:8">
      <c r="B33357" s="2" t="s">
        <v>33808</v>
      </c>
      <c r="C33357" s="2">
        <v>30</v>
      </c>
      <c r="D33357" s="2" t="s">
        <v>473</v>
      </c>
      <c r="E33357" s="2"/>
      <c r="F33357" s="2"/>
      <c r="G33357" s="2"/>
      <c r="H33357" s="2"/>
    </row>
    <row r="33358" spans="2:8">
      <c r="B33358" s="2" t="s">
        <v>33809</v>
      </c>
      <c r="C33358" s="2">
        <v>36</v>
      </c>
      <c r="D33358" s="2" t="s">
        <v>473</v>
      </c>
      <c r="E33358" s="2"/>
      <c r="F33358" s="2"/>
      <c r="G33358" s="2"/>
      <c r="H33358" s="2"/>
    </row>
    <row r="33359" spans="2:8">
      <c r="B33359" s="2" t="s">
        <v>33810</v>
      </c>
      <c r="C33359" s="2">
        <v>36</v>
      </c>
      <c r="D33359" s="2" t="s">
        <v>473</v>
      </c>
      <c r="E33359" s="2"/>
      <c r="F33359" s="2"/>
      <c r="G33359" s="2"/>
      <c r="H33359" s="2"/>
    </row>
    <row r="33360" spans="2:8">
      <c r="B33360" s="2" t="s">
        <v>33811</v>
      </c>
      <c r="C33360" s="2">
        <v>29</v>
      </c>
      <c r="D33360" s="2" t="s">
        <v>473</v>
      </c>
      <c r="E33360" s="2"/>
      <c r="F33360" s="2"/>
      <c r="G33360" s="2"/>
      <c r="H33360" s="2"/>
    </row>
    <row r="33361" spans="2:8">
      <c r="B33361" s="2" t="s">
        <v>33812</v>
      </c>
      <c r="C33361" s="2">
        <v>27</v>
      </c>
      <c r="D33361" s="2" t="s">
        <v>473</v>
      </c>
      <c r="E33361" s="2"/>
      <c r="F33361" s="2"/>
      <c r="G33361" s="2"/>
      <c r="H33361" s="2"/>
    </row>
    <row r="33362" spans="2:8">
      <c r="B33362" s="2" t="s">
        <v>33813</v>
      </c>
      <c r="C33362" s="2">
        <v>29</v>
      </c>
      <c r="D33362" s="2" t="s">
        <v>473</v>
      </c>
      <c r="E33362" s="2"/>
      <c r="F33362" s="2"/>
      <c r="G33362" s="2"/>
      <c r="H33362" s="2"/>
    </row>
    <row r="33363" spans="2:8">
      <c r="B33363" s="2" t="s">
        <v>33814</v>
      </c>
      <c r="C33363" s="2">
        <v>29</v>
      </c>
      <c r="D33363" s="2" t="s">
        <v>473</v>
      </c>
      <c r="E33363" s="2"/>
      <c r="F33363" s="2"/>
      <c r="G33363" s="2"/>
      <c r="H33363" s="2"/>
    </row>
    <row r="33364" spans="2:8">
      <c r="B33364" s="2" t="s">
        <v>33815</v>
      </c>
      <c r="C33364" s="2">
        <v>27</v>
      </c>
      <c r="D33364" s="2" t="s">
        <v>473</v>
      </c>
      <c r="E33364" s="2"/>
      <c r="F33364" s="2"/>
      <c r="G33364" s="2"/>
      <c r="H33364" s="2"/>
    </row>
    <row r="33365" spans="2:8">
      <c r="B33365" s="2" t="s">
        <v>33816</v>
      </c>
      <c r="C33365" s="2">
        <v>25</v>
      </c>
      <c r="D33365" s="2" t="s">
        <v>473</v>
      </c>
      <c r="E33365" s="2"/>
      <c r="F33365" s="2"/>
      <c r="G33365" s="2"/>
      <c r="H33365" s="2"/>
    </row>
    <row r="33366" spans="2:8">
      <c r="B33366" s="2" t="s">
        <v>33817</v>
      </c>
      <c r="C33366" s="2">
        <v>22</v>
      </c>
      <c r="D33366" s="2" t="s">
        <v>473</v>
      </c>
      <c r="E33366" s="2"/>
      <c r="F33366" s="2"/>
      <c r="G33366" s="2"/>
      <c r="H33366" s="2"/>
    </row>
    <row r="33367" spans="2:8">
      <c r="B33367" s="2" t="s">
        <v>33818</v>
      </c>
      <c r="C33367" s="2">
        <v>22</v>
      </c>
      <c r="D33367" s="2" t="s">
        <v>473</v>
      </c>
      <c r="E33367" s="2"/>
      <c r="F33367" s="2"/>
      <c r="G33367" s="2"/>
      <c r="H33367" s="2"/>
    </row>
    <row r="33368" spans="2:8">
      <c r="B33368" s="2" t="s">
        <v>33819</v>
      </c>
      <c r="C33368" s="2">
        <v>52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33820</v>
      </c>
      <c r="C33369" s="2">
        <v>15</v>
      </c>
      <c r="D33369" s="2" t="s">
        <v>473</v>
      </c>
      <c r="E33369" s="2"/>
      <c r="F33369" s="2"/>
      <c r="G33369" s="2"/>
      <c r="H33369" s="2"/>
    </row>
    <row r="33370" spans="2:8">
      <c r="B33370" s="2" t="s">
        <v>33821</v>
      </c>
      <c r="C33370" s="2">
        <v>16</v>
      </c>
      <c r="D33370" s="2" t="s">
        <v>473</v>
      </c>
      <c r="E33370" s="2"/>
      <c r="F33370" s="2"/>
      <c r="G33370" s="2"/>
      <c r="H33370" s="2"/>
    </row>
    <row r="33371" spans="2:8">
      <c r="B33371" s="2" t="s">
        <v>33822</v>
      </c>
      <c r="C33371" s="2">
        <v>15</v>
      </c>
      <c r="D33371" s="2" t="s">
        <v>473</v>
      </c>
      <c r="E33371" s="2"/>
      <c r="F33371" s="2"/>
      <c r="G33371" s="2"/>
      <c r="H33371" s="2"/>
    </row>
    <row r="33372" spans="2:8">
      <c r="B33372" s="2" t="s">
        <v>33823</v>
      </c>
      <c r="C33372" s="2">
        <v>14</v>
      </c>
      <c r="D33372" s="2" t="s">
        <v>473</v>
      </c>
      <c r="E33372" s="2"/>
      <c r="F33372" s="2"/>
      <c r="G33372" s="2"/>
      <c r="H33372" s="2"/>
    </row>
    <row r="33373" spans="2:8">
      <c r="B33373" s="2" t="s">
        <v>33824</v>
      </c>
      <c r="C33373" s="2">
        <v>14</v>
      </c>
      <c r="D33373" s="2" t="s">
        <v>473</v>
      </c>
      <c r="E33373" s="2"/>
      <c r="F33373" s="2"/>
      <c r="G33373" s="2"/>
      <c r="H33373" s="2"/>
    </row>
    <row r="33374" spans="2:8">
      <c r="B33374" s="2" t="s">
        <v>33825</v>
      </c>
      <c r="C33374" s="2">
        <v>14</v>
      </c>
      <c r="D33374" s="2" t="s">
        <v>473</v>
      </c>
      <c r="E33374" s="2"/>
      <c r="F33374" s="2"/>
      <c r="G33374" s="2"/>
      <c r="H33374" s="2"/>
    </row>
    <row r="33375" spans="2:8">
      <c r="B33375" s="2" t="s">
        <v>33826</v>
      </c>
      <c r="C33375" s="2">
        <v>14</v>
      </c>
      <c r="D33375" s="2" t="s">
        <v>473</v>
      </c>
      <c r="E33375" s="2"/>
      <c r="F33375" s="2"/>
      <c r="G33375" s="2"/>
      <c r="H33375" s="2"/>
    </row>
    <row r="33376" spans="2:8">
      <c r="B33376" s="2" t="s">
        <v>33827</v>
      </c>
      <c r="C33376" s="2">
        <v>11</v>
      </c>
      <c r="D33376" s="2" t="s">
        <v>473</v>
      </c>
      <c r="E33376" s="2"/>
      <c r="F33376" s="2"/>
      <c r="G33376" s="2"/>
      <c r="H33376" s="2"/>
    </row>
    <row r="33377" spans="2:8">
      <c r="B33377" s="2" t="s">
        <v>33828</v>
      </c>
      <c r="C33377" s="2">
        <v>11</v>
      </c>
      <c r="D33377" s="2" t="s">
        <v>473</v>
      </c>
      <c r="E33377" s="2"/>
      <c r="F33377" s="2"/>
      <c r="G33377" s="2"/>
      <c r="H33377" s="2"/>
    </row>
    <row r="33378" spans="2:8">
      <c r="B33378" s="2" t="s">
        <v>33829</v>
      </c>
      <c r="C33378" s="2">
        <v>11</v>
      </c>
      <c r="D33378" s="2" t="s">
        <v>473</v>
      </c>
      <c r="E33378" s="2"/>
      <c r="F33378" s="2"/>
      <c r="G33378" s="2"/>
      <c r="H33378" s="2"/>
    </row>
    <row r="33379" spans="2:8">
      <c r="B33379" s="2" t="s">
        <v>33830</v>
      </c>
      <c r="C33379" s="2">
        <v>58</v>
      </c>
      <c r="D33379" s="2" t="s">
        <v>473</v>
      </c>
      <c r="E33379" s="2"/>
      <c r="F33379" s="2"/>
      <c r="G33379" s="2"/>
      <c r="H33379" s="2"/>
    </row>
    <row r="33380" spans="2:8">
      <c r="B33380" s="2" t="s">
        <v>33831</v>
      </c>
      <c r="C33380" s="2">
        <v>49</v>
      </c>
      <c r="D33380" s="2" t="s">
        <v>473</v>
      </c>
      <c r="E33380" s="2"/>
      <c r="F33380" s="2"/>
      <c r="G33380" s="2"/>
      <c r="H33380" s="2"/>
    </row>
    <row r="33381" spans="2:8">
      <c r="B33381" s="2" t="s">
        <v>33832</v>
      </c>
      <c r="C33381" s="2">
        <v>48</v>
      </c>
      <c r="D33381" s="2" t="s">
        <v>473</v>
      </c>
      <c r="E33381" s="2"/>
      <c r="F33381" s="2"/>
      <c r="G33381" s="2"/>
      <c r="H33381" s="2"/>
    </row>
    <row r="33382" spans="2:8">
      <c r="B33382" s="2" t="s">
        <v>33833</v>
      </c>
      <c r="C33382" s="2">
        <v>50</v>
      </c>
      <c r="D33382" s="2" t="s">
        <v>473</v>
      </c>
      <c r="E33382" s="2"/>
      <c r="F33382" s="2"/>
      <c r="G33382" s="2"/>
      <c r="H33382" s="2"/>
    </row>
    <row r="33383" spans="2:8">
      <c r="B33383" s="2" t="s">
        <v>33834</v>
      </c>
      <c r="C33383" s="2">
        <v>48</v>
      </c>
      <c r="D33383" s="2" t="s">
        <v>473</v>
      </c>
      <c r="E33383" s="2"/>
      <c r="F33383" s="2"/>
      <c r="G33383" s="2"/>
      <c r="H33383" s="2"/>
    </row>
    <row r="33384" spans="2:8">
      <c r="B33384" s="2" t="s">
        <v>33835</v>
      </c>
      <c r="C33384" s="2">
        <v>42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51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33837</v>
      </c>
      <c r="C33386" s="2">
        <v>50</v>
      </c>
      <c r="D33386" s="2" t="s">
        <v>473</v>
      </c>
      <c r="E33386" s="2"/>
      <c r="F33386" s="2"/>
      <c r="G33386" s="2"/>
      <c r="H33386" s="2"/>
    </row>
    <row r="33387" spans="2:8">
      <c r="B33387" s="2" t="s">
        <v>33838</v>
      </c>
      <c r="C33387" s="2">
        <v>49</v>
      </c>
      <c r="D33387" s="2" t="s">
        <v>473</v>
      </c>
      <c r="E33387" s="2"/>
      <c r="F33387" s="2"/>
      <c r="G33387" s="2"/>
      <c r="H33387" s="2"/>
    </row>
    <row r="33388" spans="2:8">
      <c r="B33388" s="2" t="s">
        <v>33839</v>
      </c>
      <c r="C33388" s="2">
        <v>46</v>
      </c>
      <c r="D33388" s="2" t="s">
        <v>473</v>
      </c>
      <c r="E33388" s="2"/>
      <c r="F33388" s="2"/>
      <c r="G33388" s="2"/>
      <c r="H33388" s="2"/>
    </row>
    <row r="33389" spans="2:8">
      <c r="B33389" s="2" t="s">
        <v>33840</v>
      </c>
      <c r="C33389" s="2">
        <v>54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33841</v>
      </c>
      <c r="C33390" s="2">
        <v>47</v>
      </c>
      <c r="D33390" s="2" t="s">
        <v>473</v>
      </c>
      <c r="E33390" s="2"/>
      <c r="F33390" s="2"/>
      <c r="G33390" s="2"/>
      <c r="H33390" s="2"/>
    </row>
    <row r="33391" spans="2:8">
      <c r="B33391" s="2" t="s">
        <v>33842</v>
      </c>
      <c r="C33391" s="2">
        <v>45</v>
      </c>
      <c r="D33391" s="2" t="s">
        <v>473</v>
      </c>
      <c r="E33391" s="2"/>
      <c r="F33391" s="2"/>
      <c r="G33391" s="2"/>
      <c r="H33391" s="2"/>
    </row>
    <row r="33392" spans="2:8">
      <c r="B33392" s="2" t="s">
        <v>33843</v>
      </c>
      <c r="C33392" s="2">
        <v>46</v>
      </c>
      <c r="D33392" s="2" t="s">
        <v>473</v>
      </c>
      <c r="E33392" s="2"/>
      <c r="F33392" s="2"/>
      <c r="G33392" s="2"/>
      <c r="H33392" s="2"/>
    </row>
    <row r="33393" spans="2:8">
      <c r="B33393" s="2" t="s">
        <v>33844</v>
      </c>
      <c r="C33393" s="2">
        <v>46</v>
      </c>
      <c r="D33393" s="2" t="s">
        <v>473</v>
      </c>
      <c r="E33393" s="2"/>
      <c r="F33393" s="2"/>
      <c r="G33393" s="2"/>
      <c r="H33393" s="2"/>
    </row>
    <row r="33394" spans="2:8">
      <c r="B33394" s="2" t="s">
        <v>33845</v>
      </c>
      <c r="C33394" s="2">
        <v>40</v>
      </c>
      <c r="D33394" s="2" t="s">
        <v>473</v>
      </c>
      <c r="E33394" s="2"/>
      <c r="F33394" s="2"/>
      <c r="G33394" s="2"/>
      <c r="H33394" s="2"/>
    </row>
    <row r="33395" spans="2:8">
      <c r="B33395" s="2" t="s">
        <v>33846</v>
      </c>
      <c r="C33395" s="2">
        <v>39</v>
      </c>
      <c r="D33395" s="2" t="s">
        <v>473</v>
      </c>
      <c r="E33395" s="2"/>
      <c r="F33395" s="2"/>
      <c r="G33395" s="2"/>
      <c r="H33395" s="2"/>
    </row>
    <row r="33396" spans="2:8">
      <c r="B33396" s="2" t="s">
        <v>33847</v>
      </c>
      <c r="C33396" s="2">
        <v>48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33848</v>
      </c>
      <c r="C33397" s="2">
        <v>46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33849</v>
      </c>
      <c r="C33398" s="2">
        <v>50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33850</v>
      </c>
      <c r="C33399" s="2">
        <v>44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33851</v>
      </c>
      <c r="C33400" s="2">
        <v>47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49</v>
      </c>
      <c r="D33401" s="2" t="s">
        <v>473</v>
      </c>
      <c r="E33401" s="2"/>
      <c r="F33401" s="2"/>
      <c r="G33401" s="2"/>
      <c r="H33401" s="2"/>
    </row>
    <row r="33402" spans="2:8">
      <c r="B33402" s="2" t="s">
        <v>33853</v>
      </c>
      <c r="C33402" s="2">
        <v>49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33854</v>
      </c>
      <c r="C33403" s="2">
        <v>50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33855</v>
      </c>
      <c r="C33404" s="2">
        <v>29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33856</v>
      </c>
      <c r="C33405" s="2">
        <v>26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23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20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16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15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19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33862</v>
      </c>
      <c r="C33411" s="2">
        <v>19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33863</v>
      </c>
      <c r="C33412" s="2">
        <v>16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33864</v>
      </c>
      <c r="C33413" s="2">
        <v>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33865</v>
      </c>
      <c r="C33414" s="2">
        <v>22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33866</v>
      </c>
      <c r="C33415" s="2">
        <v>41</v>
      </c>
      <c r="D33415" s="2" t="s">
        <v>473</v>
      </c>
      <c r="E33415" s="2"/>
      <c r="F33415" s="2"/>
      <c r="G33415" s="2"/>
      <c r="H33415" s="2"/>
    </row>
    <row r="33416" spans="2:8">
      <c r="B33416" s="2" t="s">
        <v>33867</v>
      </c>
      <c r="C33416" s="2">
        <v>45</v>
      </c>
      <c r="D33416" s="2" t="s">
        <v>473</v>
      </c>
      <c r="E33416" s="2"/>
      <c r="F33416" s="2"/>
      <c r="G33416" s="2"/>
      <c r="H33416" s="2"/>
    </row>
    <row r="33417" spans="2:8">
      <c r="B33417" s="2" t="s">
        <v>33868</v>
      </c>
      <c r="C33417" s="2">
        <v>48</v>
      </c>
      <c r="D33417" s="2" t="s">
        <v>473</v>
      </c>
      <c r="E33417" s="2"/>
      <c r="F33417" s="2"/>
      <c r="G33417" s="2"/>
      <c r="H33417" s="2"/>
    </row>
    <row r="33418" spans="2:8">
      <c r="B33418" s="2" t="s">
        <v>33869</v>
      </c>
      <c r="C33418" s="2">
        <v>44</v>
      </c>
      <c r="D33418" s="2" t="s">
        <v>473</v>
      </c>
      <c r="E33418" s="2"/>
      <c r="F33418" s="2"/>
      <c r="G33418" s="2"/>
      <c r="H33418" s="2"/>
    </row>
    <row r="33419" spans="2:8">
      <c r="B33419" s="2" t="s">
        <v>33870</v>
      </c>
      <c r="C33419" s="2">
        <v>23</v>
      </c>
      <c r="D33419" s="2" t="s">
        <v>473</v>
      </c>
      <c r="E33419" s="2"/>
      <c r="F33419" s="2"/>
      <c r="G33419" s="2"/>
      <c r="H33419" s="2"/>
    </row>
    <row r="33420" spans="2:8">
      <c r="B33420" s="2" t="s">
        <v>33871</v>
      </c>
      <c r="C33420" s="2">
        <v>29</v>
      </c>
      <c r="D33420" s="2" t="s">
        <v>473</v>
      </c>
      <c r="E33420" s="2"/>
      <c r="F33420" s="2"/>
      <c r="G33420" s="2"/>
      <c r="H33420" s="2"/>
    </row>
    <row r="33421" spans="2:8">
      <c r="B33421" s="2" t="s">
        <v>33872</v>
      </c>
      <c r="C33421" s="2">
        <v>33</v>
      </c>
      <c r="D33421" s="2" t="s">
        <v>473</v>
      </c>
      <c r="E33421" s="2"/>
      <c r="F33421" s="2"/>
      <c r="G33421" s="2"/>
      <c r="H33421" s="2"/>
    </row>
    <row r="33422" spans="2:8">
      <c r="B33422" s="2" t="s">
        <v>33873</v>
      </c>
      <c r="C33422" s="2">
        <v>31</v>
      </c>
      <c r="D33422" s="2" t="s">
        <v>473</v>
      </c>
      <c r="E33422" s="2"/>
      <c r="F33422" s="2"/>
      <c r="G33422" s="2"/>
      <c r="H33422" s="2"/>
    </row>
    <row r="33423" spans="2:8">
      <c r="B33423" s="2" t="s">
        <v>33874</v>
      </c>
      <c r="C33423" s="2">
        <v>32</v>
      </c>
      <c r="D33423" s="2" t="s">
        <v>473</v>
      </c>
      <c r="E33423" s="2"/>
      <c r="F33423" s="2"/>
      <c r="G33423" s="2"/>
      <c r="H33423" s="2"/>
    </row>
    <row r="33424" spans="2:8">
      <c r="B33424" s="2" t="s">
        <v>33875</v>
      </c>
      <c r="C33424" s="2">
        <v>40</v>
      </c>
      <c r="D33424" s="2" t="s">
        <v>473</v>
      </c>
      <c r="E33424" s="2"/>
      <c r="F33424" s="2"/>
      <c r="G33424" s="2"/>
      <c r="H33424" s="2"/>
    </row>
    <row r="33425" spans="2:8">
      <c r="B33425" s="2" t="s">
        <v>33876</v>
      </c>
      <c r="C33425" s="2">
        <v>44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33877</v>
      </c>
      <c r="C33426" s="2">
        <v>51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33878</v>
      </c>
      <c r="C33427" s="2">
        <v>44</v>
      </c>
      <c r="D33427" s="2" t="s">
        <v>473</v>
      </c>
      <c r="E33427" s="2"/>
      <c r="F33427" s="2"/>
      <c r="G33427" s="2"/>
      <c r="H33427" s="2"/>
    </row>
    <row r="33428" spans="2:8">
      <c r="B33428" s="2" t="s">
        <v>33879</v>
      </c>
      <c r="C33428" s="2">
        <v>40</v>
      </c>
      <c r="D33428" s="2" t="s">
        <v>473</v>
      </c>
      <c r="E33428" s="2"/>
      <c r="F33428" s="2"/>
      <c r="G33428" s="2"/>
      <c r="H33428" s="2"/>
    </row>
    <row r="33429" spans="2:8">
      <c r="B33429" s="2" t="s">
        <v>33880</v>
      </c>
      <c r="C33429" s="2">
        <v>33</v>
      </c>
      <c r="D33429" s="2" t="s">
        <v>473</v>
      </c>
      <c r="E33429" s="2"/>
      <c r="F33429" s="2"/>
      <c r="G33429" s="2"/>
      <c r="H33429" s="2"/>
    </row>
    <row r="33430" spans="2:8">
      <c r="B33430" s="2" t="s">
        <v>33881</v>
      </c>
      <c r="C33430" s="2">
        <v>35</v>
      </c>
      <c r="D33430" s="2" t="s">
        <v>473</v>
      </c>
      <c r="E33430" s="2"/>
      <c r="F33430" s="2"/>
      <c r="G33430" s="2"/>
      <c r="H33430" s="2"/>
    </row>
    <row r="33431" spans="2:8">
      <c r="B33431" s="2" t="s">
        <v>33882</v>
      </c>
      <c r="C33431" s="2">
        <v>36</v>
      </c>
      <c r="D33431" s="2" t="s">
        <v>473</v>
      </c>
      <c r="E33431" s="2"/>
      <c r="F33431" s="2"/>
      <c r="G33431" s="2"/>
      <c r="H33431" s="2"/>
    </row>
    <row r="33432" spans="2:8">
      <c r="B33432" s="2" t="s">
        <v>33883</v>
      </c>
      <c r="C33432" s="2">
        <v>32</v>
      </c>
      <c r="D33432" s="2" t="s">
        <v>473</v>
      </c>
      <c r="E33432" s="2"/>
      <c r="F33432" s="2"/>
      <c r="G33432" s="2"/>
      <c r="H33432" s="2"/>
    </row>
    <row r="33433" spans="2:8">
      <c r="B33433" s="2" t="s">
        <v>33884</v>
      </c>
      <c r="C33433" s="2">
        <v>27</v>
      </c>
      <c r="D33433" s="2" t="s">
        <v>473</v>
      </c>
      <c r="E33433" s="2"/>
      <c r="F33433" s="2"/>
      <c r="G33433" s="2"/>
      <c r="H33433" s="2"/>
    </row>
    <row r="33434" spans="2:8">
      <c r="B33434" s="2" t="s">
        <v>33885</v>
      </c>
      <c r="C33434" s="2">
        <v>36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33886</v>
      </c>
      <c r="C33435" s="2">
        <v>37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33887</v>
      </c>
      <c r="C33436" s="2">
        <v>39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33888</v>
      </c>
      <c r="C33437" s="2">
        <v>32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33889</v>
      </c>
      <c r="C33438" s="2">
        <v>48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33890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40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52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33893</v>
      </c>
      <c r="C33442" s="2">
        <v>48</v>
      </c>
      <c r="D33442" s="2" t="s">
        <v>473</v>
      </c>
      <c r="E33442" s="2"/>
      <c r="F33442" s="2"/>
      <c r="G33442" s="2"/>
      <c r="H33442" s="2"/>
    </row>
    <row r="33443" spans="2:8">
      <c r="B33443" s="2" t="s">
        <v>33894</v>
      </c>
      <c r="C33443" s="2">
        <v>44</v>
      </c>
      <c r="D33443" s="2" t="s">
        <v>473</v>
      </c>
      <c r="E33443" s="2"/>
      <c r="F33443" s="2"/>
      <c r="G33443" s="2"/>
      <c r="H33443" s="2"/>
    </row>
    <row r="33444" spans="2:8">
      <c r="B33444" s="2" t="s">
        <v>33895</v>
      </c>
      <c r="C33444" s="2">
        <v>45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44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33897</v>
      </c>
      <c r="C33446" s="2">
        <v>46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43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36</v>
      </c>
      <c r="D33448" s="2" t="s">
        <v>473</v>
      </c>
      <c r="E33448" s="2"/>
      <c r="F33448" s="2"/>
      <c r="G33448" s="2"/>
      <c r="H33448" s="2"/>
    </row>
    <row r="33449" spans="2:8">
      <c r="B33449" s="2" t="s">
        <v>33900</v>
      </c>
      <c r="C33449" s="2">
        <v>33</v>
      </c>
      <c r="D33449" s="2" t="s">
        <v>473</v>
      </c>
      <c r="E33449" s="2"/>
      <c r="F33449" s="2"/>
      <c r="G33449" s="2"/>
      <c r="H33449" s="2"/>
    </row>
    <row r="33450" spans="2:8">
      <c r="B33450" s="2" t="s">
        <v>33901</v>
      </c>
      <c r="C33450" s="2">
        <v>31</v>
      </c>
      <c r="D33450" s="2" t="s">
        <v>473</v>
      </c>
      <c r="E33450" s="2"/>
      <c r="F33450" s="2"/>
      <c r="G33450" s="2"/>
      <c r="H33450" s="2"/>
    </row>
    <row r="33451" spans="2:8">
      <c r="B33451" s="2" t="s">
        <v>33902</v>
      </c>
      <c r="C33451" s="2">
        <v>32</v>
      </c>
      <c r="D33451" s="2" t="s">
        <v>473</v>
      </c>
      <c r="E33451" s="2"/>
      <c r="F33451" s="2"/>
      <c r="G33451" s="2"/>
      <c r="H33451" s="2"/>
    </row>
    <row r="33452" spans="2:8">
      <c r="B33452" s="2" t="s">
        <v>33903</v>
      </c>
      <c r="C33452" s="2">
        <v>33</v>
      </c>
      <c r="D33452" s="2" t="s">
        <v>473</v>
      </c>
      <c r="E33452" s="2"/>
      <c r="F33452" s="2"/>
      <c r="G33452" s="2"/>
      <c r="H33452" s="2"/>
    </row>
    <row r="33453" spans="2:8">
      <c r="B33453" s="2" t="s">
        <v>33904</v>
      </c>
      <c r="C33453" s="2">
        <v>32</v>
      </c>
      <c r="D33453" s="2" t="s">
        <v>473</v>
      </c>
      <c r="E33453" s="2"/>
      <c r="F33453" s="2"/>
      <c r="G33453" s="2"/>
      <c r="H33453" s="2"/>
    </row>
    <row r="33454" spans="2:8">
      <c r="B33454" s="2" t="s">
        <v>33905</v>
      </c>
      <c r="C33454" s="2">
        <v>22</v>
      </c>
      <c r="D33454" s="2" t="s">
        <v>473</v>
      </c>
      <c r="E33454" s="2"/>
      <c r="F33454" s="2"/>
      <c r="G33454" s="2"/>
      <c r="H33454" s="2"/>
    </row>
    <row r="33455" spans="2:8">
      <c r="B33455" s="2" t="s">
        <v>33906</v>
      </c>
      <c r="C33455" s="2">
        <v>23</v>
      </c>
      <c r="D33455" s="2" t="s">
        <v>473</v>
      </c>
      <c r="E33455" s="2"/>
      <c r="F33455" s="2"/>
      <c r="G33455" s="2"/>
      <c r="H33455" s="2"/>
    </row>
    <row r="33456" spans="2:8">
      <c r="B33456" s="2" t="s">
        <v>33907</v>
      </c>
      <c r="C33456" s="2">
        <v>20</v>
      </c>
      <c r="D33456" s="2" t="s">
        <v>473</v>
      </c>
      <c r="E33456" s="2"/>
      <c r="F33456" s="2"/>
      <c r="G33456" s="2"/>
      <c r="H33456" s="2"/>
    </row>
    <row r="33457" spans="2:8">
      <c r="B33457" s="2" t="s">
        <v>33908</v>
      </c>
      <c r="C33457" s="2">
        <v>20</v>
      </c>
      <c r="D33457" s="2" t="s">
        <v>473</v>
      </c>
      <c r="E33457" s="2"/>
      <c r="F33457" s="2"/>
      <c r="G33457" s="2"/>
      <c r="H33457" s="2"/>
    </row>
    <row r="33458" spans="2:8">
      <c r="B33458" s="2" t="s">
        <v>33909</v>
      </c>
      <c r="C33458" s="2">
        <v>15</v>
      </c>
      <c r="D33458" s="2" t="s">
        <v>473</v>
      </c>
      <c r="E33458" s="2"/>
      <c r="F33458" s="2"/>
      <c r="G33458" s="2"/>
      <c r="H33458" s="2"/>
    </row>
    <row r="33459" spans="2:8">
      <c r="B33459" s="2" t="s">
        <v>33910</v>
      </c>
      <c r="C33459" s="2">
        <v>12</v>
      </c>
      <c r="D33459" s="2" t="s">
        <v>473</v>
      </c>
      <c r="E33459" s="2"/>
      <c r="F33459" s="2"/>
      <c r="G33459" s="2"/>
      <c r="H33459" s="2"/>
    </row>
    <row r="33460" spans="2:8">
      <c r="B33460" s="2" t="s">
        <v>33911</v>
      </c>
      <c r="C33460" s="2">
        <v>14</v>
      </c>
      <c r="D33460" s="2" t="s">
        <v>473</v>
      </c>
      <c r="E33460" s="2"/>
      <c r="F33460" s="2"/>
      <c r="G33460" s="2"/>
      <c r="H33460" s="2"/>
    </row>
    <row r="33461" spans="2:8">
      <c r="B33461" s="2" t="s">
        <v>33912</v>
      </c>
      <c r="C33461" s="2">
        <v>56</v>
      </c>
      <c r="D33461" s="2" t="s">
        <v>473</v>
      </c>
      <c r="E33461" s="2"/>
      <c r="F33461" s="2"/>
      <c r="G33461" s="2"/>
      <c r="H33461" s="2"/>
    </row>
    <row r="33462" spans="2:8">
      <c r="B33462" s="2" t="s">
        <v>33913</v>
      </c>
      <c r="C33462" s="2">
        <v>46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33914</v>
      </c>
      <c r="C33463" s="2">
        <v>45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33915</v>
      </c>
      <c r="C33464" s="2">
        <v>46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33916</v>
      </c>
      <c r="C33465" s="2">
        <v>39</v>
      </c>
      <c r="D33465" s="2" t="s">
        <v>473</v>
      </c>
      <c r="E33465" s="2"/>
      <c r="F33465" s="2"/>
      <c r="G33465" s="2"/>
      <c r="H33465" s="2"/>
    </row>
    <row r="33466" spans="2:8">
      <c r="B33466" s="2" t="s">
        <v>33917</v>
      </c>
      <c r="C33466" s="2">
        <v>40</v>
      </c>
      <c r="D33466" s="2" t="s">
        <v>473</v>
      </c>
      <c r="E33466" s="2"/>
      <c r="F33466" s="2"/>
      <c r="G33466" s="2"/>
      <c r="H33466" s="2"/>
    </row>
    <row r="33467" spans="2:8">
      <c r="B33467" s="2" t="s">
        <v>33918</v>
      </c>
      <c r="C33467" s="2">
        <v>42</v>
      </c>
      <c r="D33467" s="2" t="s">
        <v>473</v>
      </c>
      <c r="E33467" s="2"/>
      <c r="F33467" s="2"/>
      <c r="G33467" s="2"/>
      <c r="H33467" s="2"/>
    </row>
    <row r="33468" spans="2:8">
      <c r="B33468" s="2" t="s">
        <v>33919</v>
      </c>
      <c r="C33468" s="2">
        <v>41</v>
      </c>
      <c r="D33468" s="2" t="s">
        <v>473</v>
      </c>
      <c r="E33468" s="2"/>
      <c r="F33468" s="2"/>
      <c r="G33468" s="2"/>
      <c r="H33468" s="2"/>
    </row>
    <row r="33469" spans="2:8">
      <c r="B33469" s="2" t="s">
        <v>33920</v>
      </c>
      <c r="C33469" s="2">
        <v>40</v>
      </c>
      <c r="D33469" s="2" t="s">
        <v>473</v>
      </c>
      <c r="E33469" s="2"/>
      <c r="F33469" s="2"/>
      <c r="G33469" s="2"/>
      <c r="H33469" s="2"/>
    </row>
    <row r="33470" spans="2:8">
      <c r="B33470" s="2" t="s">
        <v>33921</v>
      </c>
      <c r="C33470" s="2">
        <v>51</v>
      </c>
      <c r="D33470" s="2" t="s">
        <v>473</v>
      </c>
      <c r="E33470" s="2"/>
      <c r="F33470" s="2"/>
      <c r="G33470" s="2"/>
      <c r="H33470" s="2"/>
    </row>
    <row r="33471" spans="2:8">
      <c r="B33471" s="2" t="s">
        <v>33922</v>
      </c>
      <c r="C33471" s="2">
        <v>54</v>
      </c>
      <c r="D33471" s="2" t="s">
        <v>473</v>
      </c>
      <c r="E33471" s="2"/>
      <c r="F33471" s="2"/>
      <c r="G33471" s="2"/>
      <c r="H33471" s="2"/>
    </row>
    <row r="33472" spans="2:8">
      <c r="B33472" s="2" t="s">
        <v>33923</v>
      </c>
      <c r="C33472" s="2">
        <v>33</v>
      </c>
      <c r="D33472" s="2" t="s">
        <v>473</v>
      </c>
      <c r="E33472" s="2"/>
      <c r="F33472" s="2"/>
      <c r="G33472" s="2"/>
      <c r="H33472" s="2"/>
    </row>
    <row r="33473" spans="2:8">
      <c r="B33473" s="2" t="s">
        <v>33924</v>
      </c>
      <c r="C33473" s="2">
        <v>27</v>
      </c>
      <c r="D33473" s="2" t="s">
        <v>473</v>
      </c>
      <c r="E33473" s="2"/>
      <c r="F33473" s="2"/>
      <c r="G33473" s="2"/>
      <c r="H33473" s="2"/>
    </row>
    <row r="33474" spans="2:8">
      <c r="B33474" s="2" t="s">
        <v>33925</v>
      </c>
      <c r="C33474" s="2">
        <v>27</v>
      </c>
      <c r="D33474" s="2" t="s">
        <v>473</v>
      </c>
      <c r="E33474" s="2"/>
      <c r="F33474" s="2"/>
      <c r="G33474" s="2"/>
      <c r="H33474" s="2"/>
    </row>
    <row r="33475" spans="2:8">
      <c r="B33475" s="2" t="s">
        <v>33926</v>
      </c>
      <c r="C33475" s="2">
        <v>26</v>
      </c>
      <c r="D33475" s="2" t="s">
        <v>473</v>
      </c>
      <c r="E33475" s="2"/>
      <c r="F33475" s="2"/>
      <c r="G33475" s="2"/>
      <c r="H33475" s="2"/>
    </row>
    <row r="33476" spans="2:8">
      <c r="B33476" s="2" t="s">
        <v>33927</v>
      </c>
      <c r="C33476" s="2">
        <v>28</v>
      </c>
      <c r="D33476" s="2" t="s">
        <v>473</v>
      </c>
      <c r="E33476" s="2"/>
      <c r="F33476" s="2"/>
      <c r="G33476" s="2"/>
      <c r="H33476" s="2"/>
    </row>
    <row r="33477" spans="2:8">
      <c r="B33477" s="2" t="s">
        <v>33928</v>
      </c>
      <c r="C33477" s="2">
        <v>25</v>
      </c>
      <c r="D33477" s="2" t="s">
        <v>473</v>
      </c>
      <c r="E33477" s="2"/>
      <c r="F33477" s="2"/>
      <c r="G33477" s="2"/>
      <c r="H33477" s="2"/>
    </row>
    <row r="33478" spans="2:8">
      <c r="B33478" s="2" t="s">
        <v>33929</v>
      </c>
      <c r="C33478" s="2">
        <v>25</v>
      </c>
      <c r="D33478" s="2" t="s">
        <v>473</v>
      </c>
      <c r="E33478" s="2"/>
      <c r="F33478" s="2"/>
      <c r="G33478" s="2"/>
      <c r="H33478" s="2"/>
    </row>
    <row r="33479" spans="2:8">
      <c r="B33479" s="2" t="s">
        <v>33930</v>
      </c>
      <c r="C33479" s="2">
        <v>44</v>
      </c>
      <c r="D33479" s="2" t="s">
        <v>473</v>
      </c>
      <c r="E33479" s="2"/>
      <c r="F33479" s="2"/>
      <c r="G33479" s="2"/>
      <c r="H33479" s="2"/>
    </row>
    <row r="33480" spans="2:8">
      <c r="B33480" s="2" t="s">
        <v>33931</v>
      </c>
      <c r="C33480" s="2">
        <v>43</v>
      </c>
      <c r="D33480" s="2" t="s">
        <v>473</v>
      </c>
      <c r="E33480" s="2"/>
      <c r="F33480" s="2"/>
      <c r="G33480" s="2"/>
      <c r="H33480" s="2"/>
    </row>
    <row r="33481" spans="2:8">
      <c r="B33481" s="2" t="s">
        <v>33932</v>
      </c>
      <c r="C33481" s="2">
        <v>40</v>
      </c>
      <c r="D33481" s="2" t="s">
        <v>473</v>
      </c>
      <c r="E33481" s="2"/>
      <c r="F33481" s="2"/>
      <c r="G33481" s="2"/>
      <c r="H33481" s="2"/>
    </row>
    <row r="33482" spans="2:8">
      <c r="B33482" s="2" t="s">
        <v>33933</v>
      </c>
      <c r="C33482" s="2">
        <v>33</v>
      </c>
      <c r="D33482" s="2" t="s">
        <v>473</v>
      </c>
      <c r="E33482" s="2"/>
      <c r="F33482" s="2"/>
      <c r="G33482" s="2"/>
      <c r="H33482" s="2"/>
    </row>
    <row r="33483" spans="2:8">
      <c r="B33483" s="2" t="s">
        <v>33934</v>
      </c>
      <c r="C33483" s="2">
        <v>31</v>
      </c>
      <c r="D33483" s="2" t="s">
        <v>473</v>
      </c>
      <c r="E33483" s="2"/>
      <c r="F33483" s="2"/>
      <c r="G33483" s="2"/>
      <c r="H33483" s="2"/>
    </row>
    <row r="33484" spans="2:8">
      <c r="B33484" s="2" t="s">
        <v>33935</v>
      </c>
      <c r="C33484" s="2">
        <v>36</v>
      </c>
      <c r="D33484" s="2" t="s">
        <v>473</v>
      </c>
      <c r="E33484" s="2"/>
      <c r="F33484" s="2"/>
      <c r="G33484" s="2"/>
      <c r="H33484" s="2"/>
    </row>
    <row r="33485" spans="2:8">
      <c r="B33485" s="2" t="s">
        <v>33936</v>
      </c>
      <c r="C33485" s="2">
        <v>38</v>
      </c>
      <c r="D33485" s="2" t="s">
        <v>473</v>
      </c>
      <c r="E33485" s="2"/>
      <c r="F33485" s="2"/>
      <c r="G33485" s="2"/>
      <c r="H33485" s="2"/>
    </row>
    <row r="33486" spans="2:8">
      <c r="B33486" s="2" t="s">
        <v>33937</v>
      </c>
      <c r="C33486" s="2">
        <v>40</v>
      </c>
      <c r="D33486" s="2" t="s">
        <v>473</v>
      </c>
      <c r="E33486" s="2"/>
      <c r="F33486" s="2"/>
      <c r="G33486" s="2"/>
      <c r="H33486" s="2"/>
    </row>
    <row r="33487" spans="2:8">
      <c r="B33487" s="2" t="s">
        <v>33938</v>
      </c>
      <c r="C33487" s="2">
        <v>39</v>
      </c>
      <c r="D33487" s="2" t="s">
        <v>473</v>
      </c>
      <c r="E33487" s="2"/>
      <c r="F33487" s="2"/>
      <c r="G33487" s="2"/>
      <c r="H33487" s="2"/>
    </row>
    <row r="33488" spans="2:8">
      <c r="B33488" s="2" t="s">
        <v>33939</v>
      </c>
      <c r="C33488" s="2">
        <v>43</v>
      </c>
      <c r="D33488" s="2" t="s">
        <v>473</v>
      </c>
      <c r="E33488" s="2"/>
      <c r="F33488" s="2"/>
      <c r="G33488" s="2"/>
      <c r="H33488" s="2"/>
    </row>
    <row r="33489" spans="2:8">
      <c r="B33489" s="2" t="s">
        <v>33940</v>
      </c>
      <c r="C33489" s="2">
        <v>46</v>
      </c>
      <c r="D33489" s="2" t="s">
        <v>473</v>
      </c>
      <c r="E33489" s="2"/>
      <c r="F33489" s="2"/>
      <c r="G33489" s="2"/>
      <c r="H33489" s="2"/>
    </row>
    <row r="33490" spans="2:8">
      <c r="B33490" s="2" t="s">
        <v>33941</v>
      </c>
      <c r="C33490" s="2">
        <v>39</v>
      </c>
      <c r="D33490" s="2" t="s">
        <v>473</v>
      </c>
      <c r="E33490" s="2"/>
      <c r="F33490" s="2"/>
      <c r="G33490" s="2"/>
      <c r="H33490" s="2"/>
    </row>
    <row r="33491" spans="2:8">
      <c r="B33491" s="2" t="s">
        <v>33942</v>
      </c>
      <c r="C33491" s="2">
        <v>40</v>
      </c>
      <c r="D33491" s="2" t="s">
        <v>473</v>
      </c>
      <c r="E33491" s="2"/>
      <c r="F33491" s="2"/>
      <c r="G33491" s="2"/>
      <c r="H33491" s="2"/>
    </row>
    <row r="33492" spans="2:8">
      <c r="B33492" s="2" t="s">
        <v>33943</v>
      </c>
      <c r="C33492" s="2">
        <v>40</v>
      </c>
      <c r="D33492" s="2" t="s">
        <v>473</v>
      </c>
      <c r="E33492" s="2"/>
      <c r="F33492" s="2"/>
      <c r="G33492" s="2"/>
      <c r="H33492" s="2"/>
    </row>
    <row r="33493" spans="2:8">
      <c r="B33493" s="2" t="s">
        <v>33944</v>
      </c>
      <c r="C33493" s="2">
        <v>42</v>
      </c>
      <c r="D33493" s="2" t="s">
        <v>473</v>
      </c>
      <c r="E33493" s="2"/>
      <c r="F33493" s="2"/>
      <c r="G33493" s="2"/>
      <c r="H33493" s="2"/>
    </row>
    <row r="33494" spans="2:8">
      <c r="B33494" s="2" t="s">
        <v>33945</v>
      </c>
      <c r="C33494" s="2">
        <v>43</v>
      </c>
      <c r="D33494" s="2" t="s">
        <v>473</v>
      </c>
      <c r="E33494" s="2"/>
      <c r="F33494" s="2"/>
      <c r="G33494" s="2"/>
      <c r="H33494" s="2"/>
    </row>
    <row r="33495" spans="2:8">
      <c r="B33495" s="2" t="s">
        <v>33946</v>
      </c>
      <c r="C33495" s="2">
        <v>45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33947</v>
      </c>
      <c r="C33496" s="2">
        <v>42</v>
      </c>
      <c r="D33496" s="2" t="s">
        <v>473</v>
      </c>
      <c r="E33496" s="2"/>
      <c r="F33496" s="2"/>
      <c r="G33496" s="2"/>
      <c r="H33496" s="2"/>
    </row>
    <row r="33497" spans="2:8">
      <c r="B33497" s="2" t="s">
        <v>33948</v>
      </c>
      <c r="C33497" s="2">
        <v>33</v>
      </c>
      <c r="D33497" s="2" t="s">
        <v>473</v>
      </c>
      <c r="E33497" s="2"/>
      <c r="F33497" s="2"/>
      <c r="G33497" s="2"/>
      <c r="H33497" s="2"/>
    </row>
    <row r="33498" spans="2:8">
      <c r="B33498" s="2" t="s">
        <v>33949</v>
      </c>
      <c r="C33498" s="2">
        <v>53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33950</v>
      </c>
      <c r="C33499" s="2">
        <v>44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33951</v>
      </c>
      <c r="C33500" s="2">
        <v>21</v>
      </c>
      <c r="D33500" s="2" t="s">
        <v>473</v>
      </c>
      <c r="E33500" s="2"/>
      <c r="F33500" s="2"/>
      <c r="G33500" s="2"/>
      <c r="H33500" s="2"/>
    </row>
    <row r="33501" spans="2:8">
      <c r="B33501" s="2" t="s">
        <v>33952</v>
      </c>
      <c r="C33501" s="2">
        <v>21</v>
      </c>
      <c r="D33501" s="2" t="s">
        <v>473</v>
      </c>
      <c r="E33501" s="2"/>
      <c r="F33501" s="2"/>
      <c r="G33501" s="2"/>
      <c r="H33501" s="2"/>
    </row>
    <row r="33502" spans="2:8">
      <c r="B33502" s="2" t="s">
        <v>33953</v>
      </c>
      <c r="C33502" s="2">
        <v>23</v>
      </c>
      <c r="D33502" s="2" t="s">
        <v>473</v>
      </c>
      <c r="E33502" s="2"/>
      <c r="F33502" s="2"/>
      <c r="G33502" s="2"/>
      <c r="H33502" s="2"/>
    </row>
    <row r="33503" spans="2:8">
      <c r="B33503" s="2" t="s">
        <v>33954</v>
      </c>
      <c r="C33503" s="2">
        <v>24</v>
      </c>
      <c r="D33503" s="2" t="s">
        <v>473</v>
      </c>
      <c r="E33503" s="2"/>
      <c r="F33503" s="2"/>
      <c r="G33503" s="2"/>
      <c r="H33503" s="2"/>
    </row>
    <row r="33504" spans="2:8">
      <c r="B33504" s="2" t="s">
        <v>33955</v>
      </c>
      <c r="C33504" s="2">
        <v>25</v>
      </c>
      <c r="D33504" s="2" t="s">
        <v>473</v>
      </c>
      <c r="E33504" s="2"/>
      <c r="F33504" s="2"/>
      <c r="G33504" s="2"/>
      <c r="H33504" s="2"/>
    </row>
    <row r="33505" spans="2:8">
      <c r="B33505" s="2" t="s">
        <v>33956</v>
      </c>
      <c r="C33505" s="2">
        <v>25</v>
      </c>
      <c r="D33505" s="2" t="s">
        <v>473</v>
      </c>
      <c r="E33505" s="2"/>
      <c r="F33505" s="2"/>
      <c r="G33505" s="2"/>
      <c r="H33505" s="2"/>
    </row>
    <row r="33506" spans="2:8">
      <c r="B33506" s="2" t="s">
        <v>33957</v>
      </c>
      <c r="C33506" s="2">
        <v>43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33958</v>
      </c>
      <c r="C33507" s="2">
        <v>43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33959</v>
      </c>
      <c r="C33508" s="2">
        <v>39</v>
      </c>
      <c r="D33508" s="2" t="s">
        <v>473</v>
      </c>
      <c r="E33508" s="2"/>
      <c r="F33508" s="2"/>
      <c r="G33508" s="2"/>
      <c r="H33508" s="2"/>
    </row>
    <row r="33509" spans="2:8">
      <c r="B33509" s="2" t="s">
        <v>33960</v>
      </c>
      <c r="C33509" s="2">
        <v>51</v>
      </c>
      <c r="D33509" s="2" t="s">
        <v>473</v>
      </c>
      <c r="E33509" s="2"/>
      <c r="F33509" s="2"/>
      <c r="G33509" s="2"/>
      <c r="H33509" s="2"/>
    </row>
    <row r="33510" spans="2:8">
      <c r="B33510" s="2" t="s">
        <v>33961</v>
      </c>
      <c r="C33510" s="2">
        <v>48</v>
      </c>
      <c r="D33510" s="2" t="s">
        <v>473</v>
      </c>
      <c r="E33510" s="2"/>
      <c r="F33510" s="2"/>
      <c r="G33510" s="2"/>
      <c r="H33510" s="2"/>
    </row>
    <row r="33511" spans="2:8">
      <c r="B33511" s="2" t="s">
        <v>33962</v>
      </c>
      <c r="C33511" s="2">
        <v>47</v>
      </c>
      <c r="D33511" s="2" t="s">
        <v>473</v>
      </c>
      <c r="E33511" s="2"/>
      <c r="F33511" s="2"/>
      <c r="G33511" s="2"/>
      <c r="H33511" s="2"/>
    </row>
    <row r="33512" spans="2:8">
      <c r="B33512" s="2" t="s">
        <v>33963</v>
      </c>
      <c r="C33512" s="2">
        <v>50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33964</v>
      </c>
      <c r="C33513" s="2">
        <v>51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33965</v>
      </c>
      <c r="C33514" s="2">
        <v>48</v>
      </c>
      <c r="D33514" s="2" t="s">
        <v>473</v>
      </c>
      <c r="E33514" s="2"/>
      <c r="F33514" s="2"/>
      <c r="G33514" s="2"/>
      <c r="H33514" s="2"/>
    </row>
    <row r="33515" spans="2:8">
      <c r="B33515" s="2" t="s">
        <v>33966</v>
      </c>
      <c r="C33515" s="2">
        <v>46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33967</v>
      </c>
      <c r="C33516" s="2">
        <v>23</v>
      </c>
      <c r="D33516" s="2" t="s">
        <v>473</v>
      </c>
      <c r="E33516" s="2"/>
      <c r="F33516" s="2"/>
      <c r="G33516" s="2"/>
      <c r="H33516" s="2"/>
    </row>
    <row r="33517" spans="2:8">
      <c r="B33517" s="2" t="s">
        <v>33968</v>
      </c>
      <c r="C33517" s="2">
        <v>21</v>
      </c>
      <c r="D33517" s="2" t="s">
        <v>473</v>
      </c>
      <c r="E33517" s="2"/>
      <c r="F33517" s="2"/>
      <c r="G33517" s="2"/>
      <c r="H33517" s="2"/>
    </row>
    <row r="33518" spans="2:8">
      <c r="B33518" s="2" t="s">
        <v>33969</v>
      </c>
      <c r="C33518" s="2">
        <v>21</v>
      </c>
      <c r="D33518" s="2" t="s">
        <v>473</v>
      </c>
      <c r="E33518" s="2"/>
      <c r="F33518" s="2"/>
      <c r="G33518" s="2"/>
      <c r="H33518" s="2"/>
    </row>
    <row r="33519" spans="2:8">
      <c r="B33519" s="2" t="s">
        <v>33970</v>
      </c>
      <c r="C33519" s="2">
        <v>18</v>
      </c>
      <c r="D33519" s="2" t="s">
        <v>473</v>
      </c>
      <c r="E33519" s="2"/>
      <c r="F33519" s="2"/>
      <c r="G33519" s="2"/>
      <c r="H33519" s="2"/>
    </row>
    <row r="33520" spans="2:8">
      <c r="B33520" s="2" t="s">
        <v>33971</v>
      </c>
      <c r="C33520" s="2">
        <v>10</v>
      </c>
      <c r="D33520" s="2" t="s">
        <v>473</v>
      </c>
      <c r="E33520" s="2"/>
      <c r="F33520" s="2"/>
      <c r="G33520" s="2"/>
      <c r="H33520" s="2"/>
    </row>
    <row r="33521" spans="2:8">
      <c r="B33521" s="2" t="s">
        <v>33972</v>
      </c>
      <c r="C33521" s="2">
        <v>14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33973</v>
      </c>
      <c r="C33522" s="2">
        <v>45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33974</v>
      </c>
      <c r="C33523" s="2">
        <v>29</v>
      </c>
      <c r="D33523" s="2" t="s">
        <v>473</v>
      </c>
      <c r="E33523" s="2"/>
      <c r="F33523" s="2"/>
      <c r="G33523" s="2"/>
      <c r="H33523" s="2"/>
    </row>
    <row r="33524" spans="2:8">
      <c r="B33524" s="2" t="s">
        <v>33975</v>
      </c>
      <c r="C33524" s="2">
        <v>15</v>
      </c>
      <c r="D33524" s="2" t="s">
        <v>473</v>
      </c>
      <c r="E33524" s="2"/>
      <c r="F33524" s="2"/>
      <c r="G33524" s="2"/>
      <c r="H33524" s="2"/>
    </row>
    <row r="33525" spans="2:8">
      <c r="B33525" s="2" t="s">
        <v>33976</v>
      </c>
      <c r="C33525" s="2">
        <v>15</v>
      </c>
      <c r="D33525" s="2" t="s">
        <v>473</v>
      </c>
      <c r="E33525" s="2"/>
      <c r="F33525" s="2"/>
      <c r="G33525" s="2"/>
      <c r="H33525" s="2"/>
    </row>
    <row r="33526" spans="2:8">
      <c r="B33526" s="2" t="s">
        <v>33977</v>
      </c>
      <c r="C33526" s="2">
        <v>18</v>
      </c>
      <c r="D33526" s="2" t="s">
        <v>473</v>
      </c>
      <c r="E33526" s="2"/>
      <c r="F33526" s="2"/>
      <c r="G33526" s="2"/>
      <c r="H33526" s="2"/>
    </row>
    <row r="33527" spans="2:8">
      <c r="B33527" s="2" t="s">
        <v>33978</v>
      </c>
      <c r="C33527" s="2">
        <v>15</v>
      </c>
      <c r="D33527" s="2" t="s">
        <v>473</v>
      </c>
      <c r="E33527" s="2"/>
      <c r="F33527" s="2"/>
      <c r="G33527" s="2"/>
      <c r="H33527" s="2"/>
    </row>
    <row r="33528" spans="2:8">
      <c r="B33528" s="2" t="s">
        <v>33979</v>
      </c>
      <c r="C33528" s="2">
        <v>14</v>
      </c>
      <c r="D33528" s="2" t="s">
        <v>473</v>
      </c>
      <c r="E33528" s="2"/>
      <c r="F33528" s="2"/>
      <c r="G33528" s="2"/>
      <c r="H33528" s="2"/>
    </row>
    <row r="33529" spans="2:8">
      <c r="B33529" s="2" t="s">
        <v>33980</v>
      </c>
      <c r="C33529" s="2">
        <v>16</v>
      </c>
      <c r="D33529" s="2" t="s">
        <v>473</v>
      </c>
      <c r="E33529" s="2"/>
      <c r="F33529" s="2"/>
      <c r="G33529" s="2"/>
      <c r="H33529" s="2"/>
    </row>
    <row r="33530" spans="2:8">
      <c r="B33530" s="2" t="s">
        <v>33981</v>
      </c>
      <c r="C33530" s="2">
        <v>22</v>
      </c>
      <c r="D33530" s="2" t="s">
        <v>473</v>
      </c>
      <c r="E33530" s="2"/>
      <c r="F33530" s="2"/>
      <c r="G33530" s="2"/>
      <c r="H33530" s="2"/>
    </row>
    <row r="33531" spans="2:8">
      <c r="B33531" s="2" t="s">
        <v>33982</v>
      </c>
      <c r="C33531" s="2">
        <v>25</v>
      </c>
      <c r="D33531" s="2" t="s">
        <v>473</v>
      </c>
      <c r="E33531" s="2"/>
      <c r="F33531" s="2"/>
      <c r="G33531" s="2"/>
      <c r="H33531" s="2"/>
    </row>
    <row r="33532" spans="2:8">
      <c r="B33532" s="2" t="s">
        <v>33983</v>
      </c>
      <c r="C33532" s="2">
        <v>15</v>
      </c>
      <c r="D33532" s="2" t="s">
        <v>473</v>
      </c>
      <c r="E33532" s="2"/>
      <c r="F33532" s="2"/>
      <c r="G33532" s="2"/>
      <c r="H33532" s="2"/>
    </row>
    <row r="33533" spans="2:8">
      <c r="B33533" s="2" t="s">
        <v>33984</v>
      </c>
      <c r="C33533" s="2">
        <v>22</v>
      </c>
      <c r="D33533" s="2" t="s">
        <v>473</v>
      </c>
      <c r="E33533" s="2"/>
      <c r="F33533" s="2"/>
      <c r="G33533" s="2"/>
      <c r="H33533" s="2"/>
    </row>
    <row r="33534" spans="2:8">
      <c r="B33534" s="2" t="s">
        <v>33985</v>
      </c>
      <c r="C33534" s="2">
        <v>25</v>
      </c>
      <c r="D33534" s="2" t="s">
        <v>473</v>
      </c>
      <c r="E33534" s="2"/>
      <c r="F33534" s="2"/>
      <c r="G33534" s="2"/>
      <c r="H33534" s="2"/>
    </row>
    <row r="33535" spans="2:8">
      <c r="B33535" s="2" t="s">
        <v>33986</v>
      </c>
      <c r="C33535" s="2">
        <v>24</v>
      </c>
      <c r="D33535" s="2" t="s">
        <v>473</v>
      </c>
      <c r="E33535" s="2"/>
      <c r="F33535" s="2"/>
      <c r="G33535" s="2"/>
      <c r="H33535" s="2"/>
    </row>
    <row r="33536" spans="2:8">
      <c r="B33536" s="2" t="s">
        <v>33987</v>
      </c>
      <c r="C33536" s="2">
        <v>22</v>
      </c>
      <c r="D33536" s="2" t="s">
        <v>473</v>
      </c>
      <c r="E33536" s="2"/>
      <c r="F33536" s="2"/>
      <c r="G33536" s="2"/>
      <c r="H33536" s="2"/>
    </row>
    <row r="33537" spans="2:8">
      <c r="B33537" s="2" t="s">
        <v>33988</v>
      </c>
      <c r="C33537" s="2">
        <v>19</v>
      </c>
      <c r="D33537" s="2" t="s">
        <v>473</v>
      </c>
      <c r="E33537" s="2"/>
      <c r="F33537" s="2"/>
      <c r="G33537" s="2"/>
      <c r="H33537" s="2"/>
    </row>
    <row r="33538" spans="2:8">
      <c r="B33538" s="2" t="s">
        <v>33989</v>
      </c>
      <c r="C33538" s="2">
        <v>15</v>
      </c>
      <c r="D33538" s="2" t="s">
        <v>473</v>
      </c>
      <c r="E33538" s="2"/>
      <c r="F33538" s="2"/>
      <c r="G33538" s="2"/>
      <c r="H33538" s="2"/>
    </row>
    <row r="33539" spans="2:8">
      <c r="B33539" s="2" t="s">
        <v>33990</v>
      </c>
      <c r="C33539" s="2">
        <v>9</v>
      </c>
      <c r="D33539" s="2" t="s">
        <v>473</v>
      </c>
      <c r="E33539" s="2"/>
      <c r="F33539" s="2"/>
      <c r="G33539" s="2"/>
      <c r="H33539" s="2"/>
    </row>
    <row r="33540" spans="2:8">
      <c r="B33540" s="2" t="s">
        <v>33991</v>
      </c>
      <c r="C33540" s="2">
        <v>41</v>
      </c>
      <c r="D33540" s="2" t="s">
        <v>473</v>
      </c>
      <c r="E33540" s="2"/>
      <c r="F33540" s="2"/>
      <c r="G33540" s="2"/>
      <c r="H33540" s="2"/>
    </row>
    <row r="33541" spans="2:8">
      <c r="B33541" s="2" t="s">
        <v>33992</v>
      </c>
      <c r="C33541" s="2">
        <v>48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33993</v>
      </c>
      <c r="C33542" s="2">
        <v>42</v>
      </c>
      <c r="D33542" s="2" t="s">
        <v>473</v>
      </c>
      <c r="E33542" s="2"/>
      <c r="F33542" s="2"/>
      <c r="G33542" s="2"/>
      <c r="H33542" s="2"/>
    </row>
    <row r="33543" spans="2:8">
      <c r="B33543" s="2" t="s">
        <v>33994</v>
      </c>
      <c r="C33543" s="2">
        <v>39</v>
      </c>
      <c r="D33543" s="2" t="s">
        <v>473</v>
      </c>
      <c r="E33543" s="2"/>
      <c r="F33543" s="2"/>
      <c r="G33543" s="2"/>
      <c r="H33543" s="2"/>
    </row>
    <row r="33544" spans="2:8">
      <c r="B33544" s="2" t="s">
        <v>33995</v>
      </c>
      <c r="C33544" s="2">
        <v>31</v>
      </c>
      <c r="D33544" s="2" t="s">
        <v>473</v>
      </c>
      <c r="E33544" s="2"/>
      <c r="F33544" s="2"/>
      <c r="G33544" s="2"/>
      <c r="H33544" s="2"/>
    </row>
    <row r="33545" spans="2:8">
      <c r="B33545" s="2" t="s">
        <v>33996</v>
      </c>
      <c r="C33545" s="2">
        <v>37</v>
      </c>
      <c r="D33545" s="2" t="s">
        <v>473</v>
      </c>
      <c r="E33545" s="2"/>
      <c r="F33545" s="2"/>
      <c r="G33545" s="2"/>
      <c r="H33545" s="2"/>
    </row>
    <row r="33546" spans="2:8">
      <c r="B33546" s="2" t="s">
        <v>33997</v>
      </c>
      <c r="C33546" s="2">
        <v>37</v>
      </c>
      <c r="D33546" s="2" t="s">
        <v>473</v>
      </c>
      <c r="E33546" s="2"/>
      <c r="F33546" s="2"/>
      <c r="G33546" s="2"/>
      <c r="H33546" s="2"/>
    </row>
    <row r="33547" spans="2:8">
      <c r="B33547" s="2" t="s">
        <v>33998</v>
      </c>
      <c r="C33547" s="2">
        <v>35</v>
      </c>
      <c r="D33547" s="2" t="s">
        <v>473</v>
      </c>
      <c r="E33547" s="2"/>
      <c r="F33547" s="2"/>
      <c r="G33547" s="2"/>
      <c r="H33547" s="2"/>
    </row>
    <row r="33548" spans="2:8">
      <c r="B33548" s="2" t="s">
        <v>33999</v>
      </c>
      <c r="C33548" s="2">
        <v>27</v>
      </c>
      <c r="D33548" s="2" t="s">
        <v>473</v>
      </c>
      <c r="E33548" s="2"/>
      <c r="F33548" s="2"/>
      <c r="G33548" s="2"/>
      <c r="H33548" s="2"/>
    </row>
    <row r="33549" spans="2:8">
      <c r="B33549" s="2" t="s">
        <v>34000</v>
      </c>
      <c r="C33549" s="2">
        <v>46</v>
      </c>
      <c r="D33549" s="2" t="s">
        <v>473</v>
      </c>
      <c r="E33549" s="2"/>
      <c r="F33549" s="2"/>
      <c r="G33549" s="2"/>
      <c r="H33549" s="2"/>
    </row>
    <row r="33550" spans="2:8">
      <c r="B33550" s="2" t="s">
        <v>34001</v>
      </c>
      <c r="C33550" s="2">
        <v>44</v>
      </c>
      <c r="D33550" s="2" t="s">
        <v>473</v>
      </c>
      <c r="E33550" s="2"/>
      <c r="F33550" s="2"/>
      <c r="G33550" s="2"/>
      <c r="H33550" s="2"/>
    </row>
    <row r="33551" spans="2:8">
      <c r="B33551" s="2" t="s">
        <v>34002</v>
      </c>
      <c r="C33551" s="2">
        <v>42</v>
      </c>
      <c r="D33551" s="2" t="s">
        <v>473</v>
      </c>
      <c r="E33551" s="2"/>
      <c r="F33551" s="2"/>
      <c r="G33551" s="2"/>
      <c r="H33551" s="2"/>
    </row>
    <row r="33552" spans="2:8">
      <c r="B33552" s="2" t="s">
        <v>34003</v>
      </c>
      <c r="C33552" s="2">
        <v>40</v>
      </c>
      <c r="D33552" s="2" t="s">
        <v>473</v>
      </c>
      <c r="E33552" s="2"/>
      <c r="F33552" s="2"/>
      <c r="G33552" s="2"/>
      <c r="H33552" s="2"/>
    </row>
    <row r="33553" spans="2:8">
      <c r="B33553" s="2" t="s">
        <v>34004</v>
      </c>
      <c r="C33553" s="2">
        <v>24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34005</v>
      </c>
      <c r="C33554" s="2">
        <v>41</v>
      </c>
      <c r="D33554" s="2" t="s">
        <v>473</v>
      </c>
      <c r="E33554" s="2"/>
      <c r="F33554" s="2"/>
      <c r="G33554" s="2"/>
      <c r="H33554" s="2"/>
    </row>
    <row r="33555" spans="2:8">
      <c r="B33555" s="2" t="s">
        <v>34006</v>
      </c>
      <c r="C33555" s="2">
        <v>42</v>
      </c>
      <c r="D33555" s="2" t="s">
        <v>473</v>
      </c>
      <c r="E33555" s="2"/>
      <c r="F33555" s="2"/>
      <c r="G33555" s="2"/>
      <c r="H33555" s="2"/>
    </row>
    <row r="33556" spans="2:8">
      <c r="B33556" s="2" t="s">
        <v>34007</v>
      </c>
      <c r="C33556" s="2">
        <v>9</v>
      </c>
      <c r="D33556" s="2" t="s">
        <v>473</v>
      </c>
      <c r="E33556" s="2"/>
      <c r="F33556" s="2"/>
      <c r="G33556" s="2"/>
      <c r="H33556" s="2"/>
    </row>
    <row r="33557" spans="2:8">
      <c r="B33557" s="2" t="s">
        <v>34008</v>
      </c>
      <c r="C33557" s="2">
        <v>17</v>
      </c>
      <c r="D33557" s="2" t="s">
        <v>473</v>
      </c>
      <c r="E33557" s="2"/>
      <c r="F33557" s="2"/>
      <c r="G33557" s="2"/>
      <c r="H33557" s="2"/>
    </row>
    <row r="33558" spans="2:8">
      <c r="B33558" s="2" t="s">
        <v>34009</v>
      </c>
      <c r="C33558" s="2">
        <v>50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53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21</v>
      </c>
      <c r="D33560" s="2" t="s">
        <v>473</v>
      </c>
      <c r="E33560" s="2"/>
      <c r="F33560" s="2"/>
      <c r="G33560" s="2"/>
      <c r="H33560" s="2"/>
    </row>
    <row r="33561" spans="2:8">
      <c r="B33561" s="2" t="s">
        <v>34012</v>
      </c>
      <c r="C33561" s="2">
        <v>23</v>
      </c>
      <c r="D33561" s="2" t="s">
        <v>473</v>
      </c>
      <c r="E33561" s="2"/>
      <c r="F33561" s="2"/>
      <c r="G33561" s="2"/>
      <c r="H33561" s="2"/>
    </row>
    <row r="33562" spans="2:8">
      <c r="B33562" s="2" t="s">
        <v>34013</v>
      </c>
      <c r="C33562" s="2">
        <v>27</v>
      </c>
      <c r="D33562" s="2" t="s">
        <v>473</v>
      </c>
      <c r="E33562" s="2"/>
      <c r="F33562" s="2"/>
      <c r="G33562" s="2"/>
      <c r="H33562" s="2"/>
    </row>
    <row r="33563" spans="2:8">
      <c r="B33563" s="2" t="s">
        <v>34014</v>
      </c>
      <c r="C33563" s="2">
        <v>33</v>
      </c>
      <c r="D33563" s="2" t="s">
        <v>473</v>
      </c>
      <c r="E33563" s="2"/>
      <c r="F33563" s="2"/>
      <c r="G33563" s="2"/>
      <c r="H33563" s="2"/>
    </row>
    <row r="33564" spans="2:8">
      <c r="B33564" s="2" t="s">
        <v>34015</v>
      </c>
      <c r="C33564" s="2">
        <v>29</v>
      </c>
      <c r="D33564" s="2" t="s">
        <v>473</v>
      </c>
      <c r="E33564" s="2"/>
      <c r="F33564" s="2"/>
      <c r="G33564" s="2"/>
      <c r="H33564" s="2"/>
    </row>
    <row r="33565" spans="2:8">
      <c r="B33565" s="2" t="s">
        <v>34016</v>
      </c>
      <c r="C33565" s="2">
        <v>19</v>
      </c>
      <c r="D33565" s="2" t="s">
        <v>473</v>
      </c>
      <c r="E33565" s="2"/>
      <c r="F33565" s="2"/>
      <c r="G33565" s="2"/>
      <c r="H33565" s="2"/>
    </row>
    <row r="33566" spans="2:8">
      <c r="B33566" s="2" t="s">
        <v>34017</v>
      </c>
      <c r="C33566" s="2">
        <v>46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34018</v>
      </c>
      <c r="C33567" s="2">
        <v>47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34019</v>
      </c>
      <c r="C33568" s="2">
        <v>44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34020</v>
      </c>
      <c r="C33569" s="2">
        <v>36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34021</v>
      </c>
      <c r="C33570" s="2">
        <v>26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34022</v>
      </c>
      <c r="C33571" s="2">
        <v>27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34023</v>
      </c>
      <c r="C33572" s="2">
        <v>44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34024</v>
      </c>
      <c r="C33573" s="2">
        <v>45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34025</v>
      </c>
      <c r="C33574" s="2">
        <v>48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34026</v>
      </c>
      <c r="C33575" s="2">
        <v>42</v>
      </c>
      <c r="D33575" s="2" t="s">
        <v>473</v>
      </c>
      <c r="E33575" s="2"/>
      <c r="F33575" s="2"/>
      <c r="G33575" s="2"/>
      <c r="H33575" s="2"/>
    </row>
    <row r="33576" spans="2:8">
      <c r="B33576" s="2" t="s">
        <v>34027</v>
      </c>
      <c r="C33576" s="2">
        <v>46</v>
      </c>
      <c r="D33576" s="2" t="s">
        <v>473</v>
      </c>
      <c r="E33576" s="2"/>
      <c r="F33576" s="2"/>
      <c r="G33576" s="2"/>
      <c r="H33576" s="2"/>
    </row>
    <row r="33577" spans="2:8">
      <c r="B33577" s="2" t="s">
        <v>34028</v>
      </c>
      <c r="C33577" s="2">
        <v>42</v>
      </c>
      <c r="D33577" s="2" t="s">
        <v>473</v>
      </c>
      <c r="E33577" s="2"/>
      <c r="F33577" s="2"/>
      <c r="G33577" s="2"/>
      <c r="H33577" s="2"/>
    </row>
    <row r="33578" spans="2:8">
      <c r="B33578" s="2" t="s">
        <v>34029</v>
      </c>
      <c r="C33578" s="2">
        <v>36</v>
      </c>
      <c r="D33578" s="2" t="s">
        <v>473</v>
      </c>
      <c r="E33578" s="2"/>
      <c r="F33578" s="2"/>
      <c r="G33578" s="2"/>
      <c r="H33578" s="2"/>
    </row>
    <row r="33579" spans="2:8">
      <c r="B33579" s="2" t="s">
        <v>34030</v>
      </c>
      <c r="C33579" s="2">
        <v>23</v>
      </c>
      <c r="D33579" s="2" t="s">
        <v>473</v>
      </c>
      <c r="E33579" s="2"/>
      <c r="F33579" s="2"/>
      <c r="G33579" s="2"/>
      <c r="H33579" s="2"/>
    </row>
    <row r="33580" spans="2:8">
      <c r="B33580" s="2" t="s">
        <v>34031</v>
      </c>
      <c r="C33580" s="2">
        <v>24</v>
      </c>
      <c r="D33580" s="2" t="s">
        <v>473</v>
      </c>
      <c r="E33580" s="2"/>
      <c r="F33580" s="2"/>
      <c r="G33580" s="2"/>
      <c r="H33580" s="2"/>
    </row>
    <row r="33581" spans="2:8">
      <c r="B33581" s="2" t="s">
        <v>34032</v>
      </c>
      <c r="C33581" s="2">
        <v>28</v>
      </c>
      <c r="D33581" s="2" t="s">
        <v>473</v>
      </c>
      <c r="E33581" s="2"/>
      <c r="F33581" s="2"/>
      <c r="G33581" s="2"/>
      <c r="H33581" s="2"/>
    </row>
    <row r="33582" spans="2:8">
      <c r="B33582" s="2" t="s">
        <v>34033</v>
      </c>
      <c r="C33582" s="2">
        <v>30</v>
      </c>
      <c r="D33582" s="2" t="s">
        <v>473</v>
      </c>
      <c r="E33582" s="2"/>
      <c r="F33582" s="2"/>
      <c r="G33582" s="2"/>
      <c r="H33582" s="2"/>
    </row>
    <row r="33583" spans="2:8">
      <c r="B33583" s="2" t="s">
        <v>34034</v>
      </c>
      <c r="C33583" s="2">
        <v>31</v>
      </c>
      <c r="D33583" s="2" t="s">
        <v>473</v>
      </c>
      <c r="E33583" s="2"/>
      <c r="F33583" s="2"/>
      <c r="G33583" s="2"/>
      <c r="H33583" s="2"/>
    </row>
    <row r="33584" spans="2:8">
      <c r="B33584" s="2" t="s">
        <v>34035</v>
      </c>
      <c r="C33584" s="2">
        <v>32</v>
      </c>
      <c r="D33584" s="2" t="s">
        <v>473</v>
      </c>
      <c r="E33584" s="2"/>
      <c r="F33584" s="2"/>
      <c r="G33584" s="2"/>
      <c r="H33584" s="2"/>
    </row>
    <row r="33585" spans="2:8">
      <c r="B33585" s="2" t="s">
        <v>34036</v>
      </c>
      <c r="C33585" s="2">
        <v>37</v>
      </c>
      <c r="D33585" s="2" t="s">
        <v>473</v>
      </c>
      <c r="E33585" s="2"/>
      <c r="F33585" s="2"/>
      <c r="G33585" s="2"/>
      <c r="H33585" s="2"/>
    </row>
    <row r="33586" spans="2:8">
      <c r="B33586" s="2" t="s">
        <v>34037</v>
      </c>
      <c r="C33586" s="2">
        <v>36</v>
      </c>
      <c r="D33586" s="2" t="s">
        <v>473</v>
      </c>
      <c r="E33586" s="2"/>
      <c r="F33586" s="2"/>
      <c r="G33586" s="2"/>
      <c r="H33586" s="2"/>
    </row>
    <row r="33587" spans="2:8">
      <c r="B33587" s="2" t="s">
        <v>34038</v>
      </c>
      <c r="C33587" s="2">
        <v>32</v>
      </c>
      <c r="D33587" s="2" t="s">
        <v>473</v>
      </c>
      <c r="E33587" s="2"/>
      <c r="F33587" s="2"/>
      <c r="G33587" s="2"/>
      <c r="H33587" s="2"/>
    </row>
    <row r="33588" spans="2:8">
      <c r="B33588" s="2" t="s">
        <v>34039</v>
      </c>
      <c r="C33588" s="2">
        <v>28</v>
      </c>
      <c r="D33588" s="2" t="s">
        <v>473</v>
      </c>
      <c r="E33588" s="2"/>
      <c r="F33588" s="2"/>
      <c r="G33588" s="2"/>
      <c r="H33588" s="2"/>
    </row>
    <row r="33589" spans="2:8">
      <c r="B33589" s="2" t="s">
        <v>34040</v>
      </c>
      <c r="C33589" s="2">
        <v>25</v>
      </c>
      <c r="D33589" s="2" t="s">
        <v>473</v>
      </c>
      <c r="E33589" s="2"/>
      <c r="F33589" s="2"/>
      <c r="G33589" s="2"/>
      <c r="H33589" s="2"/>
    </row>
    <row r="33590" spans="2:8">
      <c r="B33590" s="2" t="s">
        <v>34041</v>
      </c>
      <c r="C33590" s="2">
        <v>26</v>
      </c>
      <c r="D33590" s="2" t="s">
        <v>473</v>
      </c>
      <c r="E33590" s="2"/>
      <c r="F33590" s="2"/>
      <c r="G33590" s="2"/>
      <c r="H33590" s="2"/>
    </row>
    <row r="33591" spans="2:8">
      <c r="B33591" s="2" t="s">
        <v>34042</v>
      </c>
      <c r="C33591" s="2">
        <v>36</v>
      </c>
      <c r="D33591" s="2" t="s">
        <v>473</v>
      </c>
      <c r="E33591" s="2"/>
      <c r="F33591" s="2"/>
      <c r="G33591" s="2"/>
      <c r="H33591" s="2"/>
    </row>
    <row r="33592" spans="2:8">
      <c r="B33592" s="2" t="s">
        <v>34043</v>
      </c>
      <c r="C33592" s="2">
        <v>39</v>
      </c>
      <c r="D33592" s="2" t="s">
        <v>473</v>
      </c>
      <c r="E33592" s="2"/>
      <c r="F33592" s="2"/>
      <c r="G33592" s="2"/>
      <c r="H33592" s="2"/>
    </row>
    <row r="33593" spans="2:8">
      <c r="B33593" s="2" t="s">
        <v>34044</v>
      </c>
      <c r="C33593" s="2">
        <v>39</v>
      </c>
      <c r="D33593" s="2" t="s">
        <v>473</v>
      </c>
      <c r="E33593" s="2"/>
      <c r="F33593" s="2"/>
      <c r="G33593" s="2"/>
      <c r="H33593" s="2"/>
    </row>
    <row r="33594" spans="2:8">
      <c r="B33594" s="2" t="s">
        <v>34045</v>
      </c>
      <c r="C33594" s="2">
        <v>41</v>
      </c>
      <c r="D33594" s="2" t="s">
        <v>473</v>
      </c>
      <c r="E33594" s="2"/>
      <c r="F33594" s="2"/>
      <c r="G33594" s="2"/>
      <c r="H33594" s="2"/>
    </row>
    <row r="33595" spans="2:8">
      <c r="B33595" s="2" t="s">
        <v>34046</v>
      </c>
      <c r="C33595" s="2">
        <v>50</v>
      </c>
      <c r="D33595" s="2" t="s">
        <v>473</v>
      </c>
      <c r="E33595" s="2"/>
      <c r="F33595" s="2"/>
      <c r="G33595" s="2"/>
      <c r="H33595" s="2"/>
    </row>
    <row r="33596" spans="2:8">
      <c r="B33596" s="2" t="s">
        <v>34047</v>
      </c>
      <c r="C33596" s="2">
        <v>57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34048</v>
      </c>
      <c r="C33597" s="2">
        <v>53</v>
      </c>
      <c r="D33597" s="2" t="s">
        <v>473</v>
      </c>
      <c r="E33597" s="2"/>
      <c r="F33597" s="2"/>
      <c r="G33597" s="2"/>
      <c r="H33597" s="2"/>
    </row>
    <row r="33598" spans="2:8">
      <c r="B33598" s="2" t="s">
        <v>34049</v>
      </c>
      <c r="C33598" s="2">
        <v>36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34050</v>
      </c>
      <c r="C33599" s="2">
        <v>35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34051</v>
      </c>
      <c r="C33600" s="2">
        <v>34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34052</v>
      </c>
      <c r="C33601" s="2">
        <v>32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34053</v>
      </c>
      <c r="C33602" s="2">
        <v>21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34054</v>
      </c>
      <c r="C33603" s="2">
        <v>21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34055</v>
      </c>
      <c r="C33604" s="2">
        <v>45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34056</v>
      </c>
      <c r="C33605" s="2">
        <v>48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34057</v>
      </c>
      <c r="C33606" s="2">
        <v>13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34058</v>
      </c>
      <c r="C33607" s="2">
        <v>12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34059</v>
      </c>
      <c r="C33608" s="2">
        <v>13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34060</v>
      </c>
      <c r="C33609" s="2">
        <v>13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34061</v>
      </c>
      <c r="C33610" s="2">
        <v>13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34062</v>
      </c>
      <c r="C33611" s="2">
        <v>14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34063</v>
      </c>
      <c r="C33612" s="2">
        <v>15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15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34065</v>
      </c>
      <c r="C33614" s="2">
        <v>14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34066</v>
      </c>
      <c r="C33615" s="2">
        <v>47</v>
      </c>
      <c r="D33615" s="2" t="s">
        <v>473</v>
      </c>
      <c r="E33615" s="2"/>
      <c r="F33615" s="2"/>
      <c r="G33615" s="2"/>
      <c r="H33615" s="2"/>
    </row>
    <row r="33616" spans="2:8">
      <c r="B33616" s="2" t="s">
        <v>34067</v>
      </c>
      <c r="C33616" s="2">
        <v>53</v>
      </c>
      <c r="D33616" s="2" t="s">
        <v>473</v>
      </c>
      <c r="E33616" s="2"/>
      <c r="F33616" s="2"/>
      <c r="G33616" s="2"/>
      <c r="H33616" s="2"/>
    </row>
    <row r="33617" spans="2:8">
      <c r="B33617" s="2" t="s">
        <v>34068</v>
      </c>
      <c r="C33617" s="2">
        <v>47</v>
      </c>
      <c r="D33617" s="2" t="s">
        <v>473</v>
      </c>
      <c r="E33617" s="2"/>
      <c r="F33617" s="2"/>
      <c r="G33617" s="2"/>
      <c r="H33617" s="2"/>
    </row>
    <row r="33618" spans="2:8">
      <c r="B33618" s="2" t="s">
        <v>34069</v>
      </c>
      <c r="C33618" s="2">
        <v>24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34070</v>
      </c>
      <c r="C33619" s="2">
        <v>45</v>
      </c>
      <c r="D33619" s="2" t="s">
        <v>473</v>
      </c>
      <c r="E33619" s="2"/>
      <c r="F33619" s="2"/>
      <c r="G33619" s="2"/>
      <c r="H33619" s="2"/>
    </row>
    <row r="33620" spans="2:8">
      <c r="B33620" s="2" t="s">
        <v>34071</v>
      </c>
      <c r="C33620" s="2">
        <v>45</v>
      </c>
      <c r="D33620" s="2" t="s">
        <v>473</v>
      </c>
      <c r="E33620" s="2"/>
      <c r="F33620" s="2"/>
      <c r="G33620" s="2"/>
      <c r="H33620" s="2"/>
    </row>
    <row r="33621" spans="2:8">
      <c r="B33621" s="2" t="s">
        <v>34072</v>
      </c>
      <c r="C33621" s="2">
        <v>43</v>
      </c>
      <c r="D33621" s="2" t="s">
        <v>473</v>
      </c>
      <c r="E33621" s="2"/>
      <c r="F33621" s="2"/>
      <c r="G33621" s="2"/>
      <c r="H33621" s="2"/>
    </row>
    <row r="33622" spans="2:8">
      <c r="B33622" s="2" t="s">
        <v>34073</v>
      </c>
      <c r="C33622" s="2">
        <v>42</v>
      </c>
      <c r="D33622" s="2" t="s">
        <v>473</v>
      </c>
      <c r="E33622" s="2"/>
      <c r="F33622" s="2"/>
      <c r="G33622" s="2"/>
      <c r="H33622" s="2"/>
    </row>
    <row r="33623" spans="2:8">
      <c r="B33623" s="2" t="s">
        <v>34074</v>
      </c>
      <c r="C33623" s="2">
        <v>44</v>
      </c>
      <c r="D33623" s="2" t="s">
        <v>473</v>
      </c>
      <c r="E33623" s="2"/>
      <c r="F33623" s="2"/>
      <c r="G33623" s="2"/>
      <c r="H33623" s="2"/>
    </row>
    <row r="33624" spans="2:8">
      <c r="B33624" s="2" t="s">
        <v>34075</v>
      </c>
      <c r="C33624" s="2">
        <v>43</v>
      </c>
      <c r="D33624" s="2" t="s">
        <v>473</v>
      </c>
      <c r="E33624" s="2"/>
      <c r="F33624" s="2"/>
      <c r="G33624" s="2"/>
      <c r="H33624" s="2"/>
    </row>
    <row r="33625" spans="2:8">
      <c r="B33625" s="2" t="s">
        <v>34076</v>
      </c>
      <c r="C33625" s="2">
        <v>34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34077</v>
      </c>
      <c r="C33626" s="2">
        <v>34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34078</v>
      </c>
      <c r="C33627" s="2">
        <v>32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34079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24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16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34082</v>
      </c>
      <c r="C33631" s="2">
        <v>11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34083</v>
      </c>
      <c r="C33632" s="2">
        <v>47</v>
      </c>
      <c r="D33632" s="2" t="s">
        <v>473</v>
      </c>
      <c r="E33632" s="2"/>
      <c r="F33632" s="2"/>
      <c r="G33632" s="2"/>
      <c r="H33632" s="2"/>
    </row>
    <row r="33633" spans="2:8">
      <c r="B33633" s="2" t="s">
        <v>34084</v>
      </c>
      <c r="C33633" s="2">
        <v>47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34085</v>
      </c>
      <c r="C33634" s="2">
        <v>19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34086</v>
      </c>
      <c r="C33635" s="2">
        <v>20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34087</v>
      </c>
      <c r="C33636" s="2">
        <v>19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34088</v>
      </c>
      <c r="C33637" s="2">
        <v>12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31</v>
      </c>
      <c r="D33638" s="2" t="s">
        <v>473</v>
      </c>
      <c r="E33638" s="2"/>
      <c r="F33638" s="2"/>
      <c r="G33638" s="2"/>
      <c r="H33638" s="2"/>
    </row>
    <row r="33639" spans="2:8">
      <c r="B33639" s="2" t="s">
        <v>34090</v>
      </c>
      <c r="C33639" s="2">
        <v>33</v>
      </c>
      <c r="D33639" s="2" t="s">
        <v>473</v>
      </c>
      <c r="E33639" s="2"/>
      <c r="F33639" s="2"/>
      <c r="G33639" s="2"/>
      <c r="H33639" s="2"/>
    </row>
    <row r="33640" spans="2:8">
      <c r="B33640" s="2" t="s">
        <v>34091</v>
      </c>
      <c r="C33640" s="2">
        <v>35</v>
      </c>
      <c r="D33640" s="2" t="s">
        <v>473</v>
      </c>
      <c r="E33640" s="2"/>
      <c r="F33640" s="2"/>
      <c r="G33640" s="2"/>
      <c r="H33640" s="2"/>
    </row>
    <row r="33641" spans="2:8">
      <c r="B33641" s="2" t="s">
        <v>34092</v>
      </c>
      <c r="C33641" s="2">
        <v>34</v>
      </c>
      <c r="D33641" s="2" t="s">
        <v>473</v>
      </c>
      <c r="E33641" s="2"/>
      <c r="F33641" s="2"/>
      <c r="G33641" s="2"/>
      <c r="H33641" s="2"/>
    </row>
    <row r="33642" spans="2:8">
      <c r="B33642" s="2" t="s">
        <v>34093</v>
      </c>
      <c r="C33642" s="2">
        <v>49</v>
      </c>
      <c r="D33642" s="2" t="s">
        <v>473</v>
      </c>
      <c r="E33642" s="2"/>
      <c r="F33642" s="2"/>
      <c r="G33642" s="2"/>
      <c r="H33642" s="2"/>
    </row>
    <row r="33643" spans="2:8">
      <c r="B33643" s="2" t="s">
        <v>34094</v>
      </c>
      <c r="C33643" s="2">
        <v>45</v>
      </c>
      <c r="D33643" s="2" t="s">
        <v>473</v>
      </c>
      <c r="E33643" s="2"/>
      <c r="F33643" s="2"/>
      <c r="G33643" s="2"/>
      <c r="H33643" s="2"/>
    </row>
    <row r="33644" spans="2:8">
      <c r="B33644" s="2" t="s">
        <v>34095</v>
      </c>
      <c r="C33644" s="2">
        <v>44</v>
      </c>
      <c r="D33644" s="2" t="s">
        <v>473</v>
      </c>
      <c r="E33644" s="2"/>
      <c r="F33644" s="2"/>
      <c r="G33644" s="2"/>
      <c r="H33644" s="2"/>
    </row>
    <row r="33645" spans="2:8">
      <c r="B33645" s="2" t="s">
        <v>34096</v>
      </c>
      <c r="C33645" s="2">
        <v>41</v>
      </c>
      <c r="D33645" s="2" t="s">
        <v>473</v>
      </c>
      <c r="E33645" s="2"/>
      <c r="F33645" s="2"/>
      <c r="G33645" s="2"/>
      <c r="H33645" s="2"/>
    </row>
    <row r="33646" spans="2:8">
      <c r="B33646" s="2" t="s">
        <v>34097</v>
      </c>
      <c r="C33646" s="2">
        <v>39</v>
      </c>
      <c r="D33646" s="2" t="s">
        <v>473</v>
      </c>
      <c r="E33646" s="2"/>
      <c r="F33646" s="2"/>
      <c r="G33646" s="2"/>
      <c r="H33646" s="2"/>
    </row>
    <row r="33647" spans="2:8">
      <c r="B33647" s="2" t="s">
        <v>34098</v>
      </c>
      <c r="C33647" s="2">
        <v>40</v>
      </c>
      <c r="D33647" s="2" t="s">
        <v>473</v>
      </c>
      <c r="E33647" s="2"/>
      <c r="F33647" s="2"/>
      <c r="G33647" s="2"/>
      <c r="H33647" s="2"/>
    </row>
    <row r="33648" spans="2:8">
      <c r="B33648" s="2" t="s">
        <v>34099</v>
      </c>
      <c r="C33648" s="2">
        <v>42</v>
      </c>
      <c r="D33648" s="2" t="s">
        <v>473</v>
      </c>
      <c r="E33648" s="2"/>
      <c r="F33648" s="2"/>
      <c r="G33648" s="2"/>
      <c r="H33648" s="2"/>
    </row>
    <row r="33649" spans="2:8">
      <c r="B33649" s="2" t="s">
        <v>34100</v>
      </c>
      <c r="C33649" s="2">
        <v>40</v>
      </c>
      <c r="D33649" s="2" t="s">
        <v>473</v>
      </c>
      <c r="E33649" s="2"/>
      <c r="F33649" s="2"/>
      <c r="G33649" s="2"/>
      <c r="H33649" s="2"/>
    </row>
    <row r="33650" spans="2:8">
      <c r="B33650" s="2" t="s">
        <v>34101</v>
      </c>
      <c r="C33650" s="2">
        <v>39</v>
      </c>
      <c r="D33650" s="2" t="s">
        <v>473</v>
      </c>
      <c r="E33650" s="2"/>
      <c r="F33650" s="2"/>
      <c r="G33650" s="2"/>
      <c r="H33650" s="2"/>
    </row>
    <row r="33651" spans="2:8">
      <c r="B33651" s="2" t="s">
        <v>34102</v>
      </c>
      <c r="C33651" s="2">
        <v>39</v>
      </c>
      <c r="D33651" s="2" t="s">
        <v>473</v>
      </c>
      <c r="E33651" s="2"/>
      <c r="F33651" s="2"/>
      <c r="G33651" s="2"/>
      <c r="H33651" s="2"/>
    </row>
    <row r="33652" spans="2:8">
      <c r="B33652" s="2" t="s">
        <v>34103</v>
      </c>
      <c r="C33652" s="2">
        <v>40</v>
      </c>
      <c r="D33652" s="2" t="s">
        <v>473</v>
      </c>
      <c r="E33652" s="2"/>
      <c r="F33652" s="2"/>
      <c r="G33652" s="2"/>
      <c r="H33652" s="2"/>
    </row>
    <row r="33653" spans="2:8">
      <c r="B33653" s="2" t="s">
        <v>34104</v>
      </c>
      <c r="C33653" s="2">
        <v>40</v>
      </c>
      <c r="D33653" s="2" t="s">
        <v>473</v>
      </c>
      <c r="E33653" s="2"/>
      <c r="F33653" s="2"/>
      <c r="G33653" s="2"/>
      <c r="H33653" s="2"/>
    </row>
    <row r="33654" spans="2:8">
      <c r="B33654" s="2" t="s">
        <v>34105</v>
      </c>
      <c r="C33654" s="2">
        <v>41</v>
      </c>
      <c r="D33654" s="2" t="s">
        <v>473</v>
      </c>
      <c r="E33654" s="2"/>
      <c r="F33654" s="2"/>
      <c r="G33654" s="2"/>
      <c r="H33654" s="2"/>
    </row>
    <row r="33655" spans="2:8">
      <c r="B33655" s="2" t="s">
        <v>34106</v>
      </c>
      <c r="C33655" s="2">
        <v>44</v>
      </c>
      <c r="D33655" s="2" t="s">
        <v>473</v>
      </c>
      <c r="E33655" s="2"/>
      <c r="F33655" s="2"/>
      <c r="G33655" s="2"/>
      <c r="H33655" s="2"/>
    </row>
    <row r="33656" spans="2:8">
      <c r="B33656" s="2" t="s">
        <v>34107</v>
      </c>
      <c r="C33656" s="2">
        <v>39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41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40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34110</v>
      </c>
      <c r="C33659" s="2">
        <v>42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34111</v>
      </c>
      <c r="C33660" s="2">
        <v>43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34112</v>
      </c>
      <c r="C33661" s="2">
        <v>46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34113</v>
      </c>
      <c r="C33662" s="2">
        <v>61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34114</v>
      </c>
      <c r="C33663" s="2">
        <v>56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43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47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20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21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20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21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21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34123</v>
      </c>
      <c r="C33672" s="2">
        <v>20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20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50</v>
      </c>
      <c r="D33674" s="2" t="s">
        <v>473</v>
      </c>
      <c r="E33674" s="2"/>
      <c r="F33674" s="2"/>
      <c r="G33674" s="2"/>
      <c r="H33674" s="2"/>
    </row>
    <row r="33675" spans="2:8">
      <c r="B33675" s="2" t="s">
        <v>34126</v>
      </c>
      <c r="C33675" s="2">
        <v>25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43</v>
      </c>
      <c r="D33676" s="2" t="s">
        <v>473</v>
      </c>
      <c r="E33676" s="2"/>
      <c r="F33676" s="2"/>
      <c r="G33676" s="2"/>
      <c r="H33676" s="2"/>
    </row>
    <row r="33677" spans="2:8">
      <c r="B33677" s="2" t="s">
        <v>34128</v>
      </c>
      <c r="C33677" s="2">
        <v>46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34129</v>
      </c>
      <c r="C33678" s="2">
        <v>52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34130</v>
      </c>
      <c r="C33679" s="2">
        <v>43</v>
      </c>
      <c r="D33679" s="2" t="s">
        <v>473</v>
      </c>
      <c r="E33679" s="2"/>
      <c r="F33679" s="2"/>
      <c r="G33679" s="2"/>
      <c r="H33679" s="2"/>
    </row>
    <row r="33680" spans="2:8">
      <c r="B33680" s="2" t="s">
        <v>34131</v>
      </c>
      <c r="C33680" s="2">
        <v>44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34132</v>
      </c>
      <c r="C33681" s="2">
        <v>26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34133</v>
      </c>
      <c r="C33682" s="2">
        <v>28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34134</v>
      </c>
      <c r="C33683" s="2">
        <v>27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34135</v>
      </c>
      <c r="C33684" s="2">
        <v>23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34136</v>
      </c>
      <c r="C33685" s="2">
        <v>22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34137</v>
      </c>
      <c r="C33686" s="2">
        <v>20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34138</v>
      </c>
      <c r="C33687" s="2">
        <v>46</v>
      </c>
      <c r="D33687" s="2" t="s">
        <v>473</v>
      </c>
      <c r="E33687" s="2"/>
      <c r="F33687" s="2"/>
      <c r="G33687" s="2"/>
      <c r="H33687" s="2"/>
    </row>
    <row r="33688" spans="2:8">
      <c r="B33688" s="2" t="s">
        <v>34139</v>
      </c>
      <c r="C33688" s="2">
        <v>37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34140</v>
      </c>
      <c r="C33689" s="2">
        <v>35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34141</v>
      </c>
      <c r="C33690" s="2">
        <v>33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29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34143</v>
      </c>
      <c r="C33692" s="2">
        <v>25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34144</v>
      </c>
      <c r="C33693" s="2">
        <v>23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34145</v>
      </c>
      <c r="C33694" s="2">
        <v>43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34146</v>
      </c>
      <c r="C33695" s="2">
        <v>22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34147</v>
      </c>
      <c r="C33696" s="2">
        <v>46</v>
      </c>
      <c r="D33696" s="2" t="s">
        <v>473</v>
      </c>
      <c r="E33696" s="2"/>
      <c r="F33696" s="2"/>
      <c r="G33696" s="2"/>
      <c r="H33696" s="2"/>
    </row>
    <row r="33697" spans="2:8">
      <c r="B33697" s="2" t="s">
        <v>34148</v>
      </c>
      <c r="C33697" s="2">
        <v>34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34149</v>
      </c>
      <c r="C33698" s="2">
        <v>34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34150</v>
      </c>
      <c r="C33699" s="2">
        <v>33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33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34152</v>
      </c>
      <c r="C33701" s="2">
        <v>29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34153</v>
      </c>
      <c r="C33702" s="2">
        <v>46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34154</v>
      </c>
      <c r="C33703" s="2">
        <v>46</v>
      </c>
      <c r="D33703" s="2" t="s">
        <v>473</v>
      </c>
      <c r="E33703" s="2"/>
      <c r="F33703" s="2"/>
      <c r="G33703" s="2"/>
      <c r="H33703" s="2"/>
    </row>
    <row r="33704" spans="2:8">
      <c r="B33704" s="2" t="s">
        <v>34155</v>
      </c>
      <c r="C33704" s="2">
        <v>20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30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48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51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54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35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35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33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31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34164</v>
      </c>
      <c r="C33713" s="2">
        <v>12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34165</v>
      </c>
      <c r="C33714" s="2">
        <v>17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34166</v>
      </c>
      <c r="C33715" s="2">
        <v>36</v>
      </c>
      <c r="D33715" s="2" t="s">
        <v>473</v>
      </c>
      <c r="E33715" s="2"/>
      <c r="F33715" s="2"/>
      <c r="G33715" s="2"/>
      <c r="H33715" s="2"/>
    </row>
    <row r="33716" spans="2:8">
      <c r="B33716" s="2" t="s">
        <v>34167</v>
      </c>
      <c r="C33716" s="2">
        <v>28</v>
      </c>
      <c r="D33716" s="2" t="s">
        <v>473</v>
      </c>
      <c r="E33716" s="2"/>
      <c r="F33716" s="2"/>
      <c r="G33716" s="2"/>
      <c r="H33716" s="2"/>
    </row>
    <row r="33717" spans="2:8">
      <c r="B33717" s="2" t="s">
        <v>34168</v>
      </c>
      <c r="C33717" s="2">
        <v>27</v>
      </c>
      <c r="D33717" s="2" t="s">
        <v>473</v>
      </c>
      <c r="E33717" s="2"/>
      <c r="F33717" s="2"/>
      <c r="G33717" s="2"/>
      <c r="H33717" s="2"/>
    </row>
    <row r="33718" spans="2:8">
      <c r="B33718" s="2" t="s">
        <v>34169</v>
      </c>
      <c r="C33718" s="2">
        <v>28</v>
      </c>
      <c r="D33718" s="2" t="s">
        <v>473</v>
      </c>
      <c r="E33718" s="2"/>
      <c r="F33718" s="2"/>
      <c r="G33718" s="2"/>
      <c r="H33718" s="2"/>
    </row>
    <row r="33719" spans="2:8">
      <c r="B33719" s="2" t="s">
        <v>34170</v>
      </c>
      <c r="C33719" s="2">
        <v>29</v>
      </c>
      <c r="D33719" s="2" t="s">
        <v>473</v>
      </c>
      <c r="E33719" s="2"/>
      <c r="F33719" s="2"/>
      <c r="G33719" s="2"/>
      <c r="H33719" s="2"/>
    </row>
    <row r="33720" spans="2:8">
      <c r="B33720" s="2" t="s">
        <v>34171</v>
      </c>
      <c r="C33720" s="2">
        <v>27</v>
      </c>
      <c r="D33720" s="2" t="s">
        <v>473</v>
      </c>
      <c r="E33720" s="2"/>
      <c r="F33720" s="2"/>
      <c r="G33720" s="2"/>
      <c r="H33720" s="2"/>
    </row>
    <row r="33721" spans="2:8">
      <c r="B33721" s="2" t="s">
        <v>34172</v>
      </c>
      <c r="C33721" s="2">
        <v>27</v>
      </c>
      <c r="D33721" s="2" t="s">
        <v>473</v>
      </c>
      <c r="E33721" s="2"/>
      <c r="F33721" s="2"/>
      <c r="G33721" s="2"/>
      <c r="H33721" s="2"/>
    </row>
    <row r="33722" spans="2:8">
      <c r="B33722" s="2" t="s">
        <v>34173</v>
      </c>
      <c r="C33722" s="2">
        <v>25</v>
      </c>
      <c r="D33722" s="2" t="s">
        <v>473</v>
      </c>
      <c r="E33722" s="2"/>
      <c r="F33722" s="2"/>
      <c r="G33722" s="2"/>
      <c r="H33722" s="2"/>
    </row>
    <row r="33723" spans="2:8">
      <c r="B33723" s="2" t="s">
        <v>34174</v>
      </c>
      <c r="C33723" s="2">
        <v>49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34175</v>
      </c>
      <c r="C33724" s="2">
        <v>42</v>
      </c>
      <c r="D33724" s="2" t="s">
        <v>473</v>
      </c>
      <c r="E33724" s="2"/>
      <c r="F33724" s="2"/>
      <c r="G33724" s="2"/>
      <c r="H33724" s="2"/>
    </row>
    <row r="33725" spans="2:8">
      <c r="B33725" s="2" t="s">
        <v>34176</v>
      </c>
      <c r="C33725" s="2">
        <v>39</v>
      </c>
      <c r="D33725" s="2" t="s">
        <v>473</v>
      </c>
      <c r="E33725" s="2"/>
      <c r="F33725" s="2"/>
      <c r="G33725" s="2"/>
      <c r="H33725" s="2"/>
    </row>
    <row r="33726" spans="2:8">
      <c r="B33726" s="2" t="s">
        <v>34177</v>
      </c>
      <c r="C33726" s="2">
        <v>48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34178</v>
      </c>
      <c r="C33727" s="2">
        <v>51</v>
      </c>
      <c r="D33727" s="2" t="s">
        <v>473</v>
      </c>
      <c r="E33727" s="2"/>
      <c r="F33727" s="2"/>
      <c r="G33727" s="2"/>
      <c r="H33727" s="2"/>
    </row>
    <row r="33728" spans="2:8">
      <c r="B33728" s="2" t="s">
        <v>34179</v>
      </c>
      <c r="C33728" s="2">
        <v>49</v>
      </c>
      <c r="D33728" s="2" t="s">
        <v>473</v>
      </c>
      <c r="E33728" s="2"/>
      <c r="F33728" s="2"/>
      <c r="G33728" s="2"/>
      <c r="H33728" s="2"/>
    </row>
    <row r="33729" spans="2:8">
      <c r="B33729" s="2" t="s">
        <v>34180</v>
      </c>
      <c r="C33729" s="2">
        <v>42</v>
      </c>
      <c r="D33729" s="2" t="s">
        <v>473</v>
      </c>
      <c r="E33729" s="2"/>
      <c r="F33729" s="2"/>
      <c r="G33729" s="2"/>
      <c r="H33729" s="2"/>
    </row>
    <row r="33730" spans="2:8">
      <c r="B33730" s="2" t="s">
        <v>34181</v>
      </c>
      <c r="C33730" s="2">
        <v>42</v>
      </c>
      <c r="D33730" s="2" t="s">
        <v>473</v>
      </c>
      <c r="E33730" s="2"/>
      <c r="F33730" s="2"/>
      <c r="G33730" s="2"/>
      <c r="H33730" s="2"/>
    </row>
    <row r="33731" spans="2:8">
      <c r="B33731" s="2" t="s">
        <v>34182</v>
      </c>
      <c r="C33731" s="2">
        <v>41</v>
      </c>
      <c r="D33731" s="2" t="s">
        <v>473</v>
      </c>
      <c r="E33731" s="2"/>
      <c r="F33731" s="2"/>
      <c r="G33731" s="2"/>
      <c r="H33731" s="2"/>
    </row>
    <row r="33732" spans="2:8">
      <c r="B33732" s="2" t="s">
        <v>34183</v>
      </c>
      <c r="C33732" s="2">
        <v>40</v>
      </c>
      <c r="D33732" s="2" t="s">
        <v>473</v>
      </c>
      <c r="E33732" s="2"/>
      <c r="F33732" s="2"/>
      <c r="G33732" s="2"/>
      <c r="H33732" s="2"/>
    </row>
    <row r="33733" spans="2:8">
      <c r="B33733" s="2" t="s">
        <v>34184</v>
      </c>
      <c r="C33733" s="2">
        <v>40</v>
      </c>
      <c r="D33733" s="2" t="s">
        <v>473</v>
      </c>
      <c r="E33733" s="2"/>
      <c r="F33733" s="2"/>
      <c r="G33733" s="2"/>
      <c r="H33733" s="2"/>
    </row>
    <row r="33734" spans="2:8">
      <c r="B33734" s="2" t="s">
        <v>34185</v>
      </c>
      <c r="C33734" s="2">
        <v>17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24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24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23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29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29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28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27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23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34194</v>
      </c>
      <c r="C33743" s="2">
        <v>29</v>
      </c>
      <c r="D33743" s="2" t="s">
        <v>473</v>
      </c>
      <c r="E33743" s="2"/>
      <c r="F33743" s="2"/>
      <c r="G33743" s="2"/>
      <c r="H33743" s="2"/>
    </row>
    <row r="33744" spans="2:8">
      <c r="B33744" s="2" t="s">
        <v>34195</v>
      </c>
      <c r="C33744" s="2">
        <v>34</v>
      </c>
      <c r="D33744" s="2" t="s">
        <v>473</v>
      </c>
      <c r="E33744" s="2"/>
      <c r="F33744" s="2"/>
      <c r="G33744" s="2"/>
      <c r="H33744" s="2"/>
    </row>
    <row r="33745" spans="2:8">
      <c r="B33745" s="2" t="s">
        <v>34196</v>
      </c>
      <c r="C33745" s="2">
        <v>48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34197</v>
      </c>
      <c r="C33746" s="2">
        <v>48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34198</v>
      </c>
      <c r="C33747" s="2">
        <v>45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34199</v>
      </c>
      <c r="C33748" s="2">
        <v>35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49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47</v>
      </c>
      <c r="D33750" s="2" t="s">
        <v>473</v>
      </c>
      <c r="E33750" s="2"/>
      <c r="F33750" s="2"/>
      <c r="G33750" s="2"/>
      <c r="H33750" s="2"/>
    </row>
    <row r="33751" spans="2:8">
      <c r="B33751" s="2" t="s">
        <v>34202</v>
      </c>
      <c r="C33751" s="2">
        <v>31</v>
      </c>
      <c r="D33751" s="2" t="s">
        <v>473</v>
      </c>
      <c r="E33751" s="2"/>
      <c r="F33751" s="2"/>
      <c r="G33751" s="2"/>
      <c r="H33751" s="2"/>
    </row>
    <row r="33752" spans="2:8">
      <c r="B33752" s="2" t="s">
        <v>34203</v>
      </c>
      <c r="C33752" s="2">
        <v>36</v>
      </c>
      <c r="D33752" s="2" t="s">
        <v>473</v>
      </c>
      <c r="E33752" s="2"/>
      <c r="F33752" s="2"/>
      <c r="G33752" s="2"/>
      <c r="H33752" s="2"/>
    </row>
    <row r="33753" spans="2:8">
      <c r="B33753" s="2" t="s">
        <v>34204</v>
      </c>
      <c r="C33753" s="2">
        <v>36</v>
      </c>
      <c r="D33753" s="2" t="s">
        <v>473</v>
      </c>
      <c r="E33753" s="2"/>
      <c r="F33753" s="2"/>
      <c r="G33753" s="2"/>
      <c r="H33753" s="2"/>
    </row>
    <row r="33754" spans="2:8">
      <c r="B33754" s="2" t="s">
        <v>34205</v>
      </c>
      <c r="C33754" s="2">
        <v>40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34206</v>
      </c>
      <c r="C33755" s="2">
        <v>37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34207</v>
      </c>
      <c r="C33756" s="2">
        <v>33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37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34210</v>
      </c>
      <c r="C33759" s="2">
        <v>37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34211</v>
      </c>
      <c r="C33760" s="2">
        <v>36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34212</v>
      </c>
      <c r="C33761" s="2">
        <v>34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34213</v>
      </c>
      <c r="C33762" s="2">
        <v>28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34214</v>
      </c>
      <c r="C33763" s="2">
        <v>35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34215</v>
      </c>
      <c r="C33764" s="2">
        <v>32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49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32</v>
      </c>
      <c r="D33766" s="2" t="s">
        <v>473</v>
      </c>
      <c r="E33766" s="2"/>
      <c r="F33766" s="2"/>
      <c r="G33766" s="2"/>
      <c r="H33766" s="2"/>
    </row>
    <row r="33767" spans="2:8">
      <c r="B33767" s="2" t="s">
        <v>34218</v>
      </c>
      <c r="C33767" s="2">
        <v>43</v>
      </c>
      <c r="D33767" s="2" t="s">
        <v>473</v>
      </c>
      <c r="E33767" s="2"/>
      <c r="F33767" s="2"/>
      <c r="G33767" s="2"/>
      <c r="H33767" s="2"/>
    </row>
    <row r="33768" spans="2:8">
      <c r="B33768" s="2" t="s">
        <v>34219</v>
      </c>
      <c r="C33768" s="2">
        <v>47</v>
      </c>
      <c r="D33768" s="2" t="s">
        <v>473</v>
      </c>
      <c r="E33768" s="2"/>
      <c r="F33768" s="2"/>
      <c r="G33768" s="2"/>
      <c r="H33768" s="2"/>
    </row>
    <row r="33769" spans="2:8">
      <c r="B33769" s="2" t="s">
        <v>34220</v>
      </c>
      <c r="C33769" s="2">
        <v>30</v>
      </c>
      <c r="D33769" s="2" t="s">
        <v>473</v>
      </c>
      <c r="E33769" s="2"/>
      <c r="F33769" s="2"/>
      <c r="G33769" s="2"/>
      <c r="H33769" s="2"/>
    </row>
    <row r="33770" spans="2:8">
      <c r="B33770" s="2" t="s">
        <v>34221</v>
      </c>
      <c r="C33770" s="2">
        <v>26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34222</v>
      </c>
      <c r="C33771" s="2">
        <v>32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34223</v>
      </c>
      <c r="C33772" s="2">
        <v>31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34224</v>
      </c>
      <c r="C33773" s="2">
        <v>27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34225</v>
      </c>
      <c r="C33774" s="2">
        <v>29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34226</v>
      </c>
      <c r="C33775" s="2">
        <v>29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34227</v>
      </c>
      <c r="C33776" s="2">
        <v>28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34228</v>
      </c>
      <c r="C33777" s="2">
        <v>28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34229</v>
      </c>
      <c r="C33778" s="2">
        <v>45</v>
      </c>
      <c r="D33778" s="2" t="s">
        <v>473</v>
      </c>
      <c r="E33778" s="2"/>
      <c r="F33778" s="2"/>
      <c r="G33778" s="2"/>
      <c r="H33778" s="2"/>
    </row>
    <row r="33779" spans="2:8">
      <c r="B33779" s="2" t="s">
        <v>34230</v>
      </c>
      <c r="C33779" s="2">
        <v>26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34231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34232</v>
      </c>
      <c r="C33781" s="2">
        <v>23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34233</v>
      </c>
      <c r="C33782" s="2">
        <v>23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34234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34235</v>
      </c>
      <c r="C33784" s="2">
        <v>33</v>
      </c>
      <c r="D33784" s="2" t="s">
        <v>473</v>
      </c>
      <c r="E33784" s="2"/>
      <c r="F33784" s="2"/>
      <c r="G33784" s="2"/>
      <c r="H33784" s="2"/>
    </row>
    <row r="33785" spans="2:8">
      <c r="B33785" s="2" t="s">
        <v>34236</v>
      </c>
      <c r="C33785" s="2">
        <v>35</v>
      </c>
      <c r="D33785" s="2" t="s">
        <v>473</v>
      </c>
      <c r="E33785" s="2"/>
      <c r="F33785" s="2"/>
      <c r="G33785" s="2"/>
      <c r="H33785" s="2"/>
    </row>
    <row r="33786" spans="2:8">
      <c r="B33786" s="2" t="s">
        <v>34237</v>
      </c>
      <c r="C33786" s="2">
        <v>32</v>
      </c>
      <c r="D33786" s="2" t="s">
        <v>473</v>
      </c>
      <c r="E33786" s="2"/>
      <c r="F33786" s="2"/>
      <c r="G33786" s="2"/>
      <c r="H33786" s="2"/>
    </row>
    <row r="33787" spans="2:8">
      <c r="B33787" s="2" t="s">
        <v>34238</v>
      </c>
      <c r="C33787" s="2">
        <v>28</v>
      </c>
      <c r="D33787" s="2" t="s">
        <v>473</v>
      </c>
      <c r="E33787" s="2"/>
      <c r="F33787" s="2"/>
      <c r="G33787" s="2"/>
      <c r="H33787" s="2"/>
    </row>
    <row r="33788" spans="2:8">
      <c r="B33788" s="2" t="s">
        <v>34239</v>
      </c>
      <c r="C33788" s="2">
        <v>43</v>
      </c>
      <c r="D33788" s="2" t="s">
        <v>473</v>
      </c>
      <c r="E33788" s="2"/>
      <c r="F33788" s="2"/>
      <c r="G33788" s="2"/>
      <c r="H33788" s="2"/>
    </row>
    <row r="33789" spans="2:8">
      <c r="B33789" s="2" t="s">
        <v>34240</v>
      </c>
      <c r="C33789" s="2">
        <v>51</v>
      </c>
      <c r="D33789" s="2" t="s">
        <v>473</v>
      </c>
      <c r="E33789" s="2"/>
      <c r="F33789" s="2"/>
      <c r="G33789" s="2"/>
      <c r="H33789" s="2"/>
    </row>
    <row r="33790" spans="2:8">
      <c r="B33790" s="2" t="s">
        <v>34241</v>
      </c>
      <c r="C33790" s="2">
        <v>47</v>
      </c>
      <c r="D33790" s="2" t="s">
        <v>473</v>
      </c>
      <c r="E33790" s="2"/>
      <c r="F33790" s="2"/>
      <c r="G33790" s="2"/>
      <c r="H33790" s="2"/>
    </row>
    <row r="33791" spans="2:8">
      <c r="B33791" s="2" t="s">
        <v>34242</v>
      </c>
      <c r="C33791" s="2">
        <v>19</v>
      </c>
      <c r="D33791" s="2" t="s">
        <v>473</v>
      </c>
      <c r="E33791" s="2"/>
      <c r="F33791" s="2"/>
      <c r="G33791" s="2"/>
      <c r="H33791" s="2"/>
    </row>
    <row r="33792" spans="2:8">
      <c r="B33792" s="2" t="s">
        <v>34243</v>
      </c>
      <c r="C33792" s="2">
        <v>16</v>
      </c>
      <c r="D33792" s="2" t="s">
        <v>473</v>
      </c>
      <c r="E33792" s="2"/>
      <c r="F33792" s="2"/>
      <c r="G33792" s="2"/>
      <c r="H33792" s="2"/>
    </row>
    <row r="33793" spans="2:8">
      <c r="B33793" s="2" t="s">
        <v>34244</v>
      </c>
      <c r="C33793" s="2">
        <v>15</v>
      </c>
      <c r="D33793" s="2" t="s">
        <v>473</v>
      </c>
      <c r="E33793" s="2"/>
      <c r="F33793" s="2"/>
      <c r="G33793" s="2"/>
      <c r="H33793" s="2"/>
    </row>
    <row r="33794" spans="2:8">
      <c r="B33794" s="2" t="s">
        <v>34245</v>
      </c>
      <c r="C33794" s="2">
        <v>16</v>
      </c>
      <c r="D33794" s="2" t="s">
        <v>473</v>
      </c>
      <c r="E33794" s="2"/>
      <c r="F33794" s="2"/>
      <c r="G33794" s="2"/>
      <c r="H33794" s="2"/>
    </row>
    <row r="33795" spans="2:8">
      <c r="B33795" s="2" t="s">
        <v>34246</v>
      </c>
      <c r="C33795" s="2">
        <v>17</v>
      </c>
      <c r="D33795" s="2" t="s">
        <v>473</v>
      </c>
      <c r="E33795" s="2"/>
      <c r="F33795" s="2"/>
      <c r="G33795" s="2"/>
      <c r="H33795" s="2"/>
    </row>
    <row r="33796" spans="2:8">
      <c r="B33796" s="2" t="s">
        <v>34247</v>
      </c>
      <c r="C33796" s="2">
        <v>20</v>
      </c>
      <c r="D33796" s="2" t="s">
        <v>473</v>
      </c>
      <c r="E33796" s="2"/>
      <c r="F33796" s="2"/>
      <c r="G33796" s="2"/>
      <c r="H33796" s="2"/>
    </row>
    <row r="33797" spans="2:8">
      <c r="B33797" s="2" t="s">
        <v>34248</v>
      </c>
      <c r="C33797" s="2">
        <v>22</v>
      </c>
      <c r="D33797" s="2" t="s">
        <v>473</v>
      </c>
      <c r="E33797" s="2"/>
      <c r="F33797" s="2"/>
      <c r="G33797" s="2"/>
      <c r="H33797" s="2"/>
    </row>
    <row r="33798" spans="2:8">
      <c r="B33798" s="2" t="s">
        <v>34249</v>
      </c>
      <c r="C33798" s="2">
        <v>22</v>
      </c>
      <c r="D33798" s="2" t="s">
        <v>473</v>
      </c>
      <c r="E33798" s="2"/>
      <c r="F33798" s="2"/>
      <c r="G33798" s="2"/>
      <c r="H33798" s="2"/>
    </row>
    <row r="33799" spans="2:8">
      <c r="B33799" s="2" t="s">
        <v>34250</v>
      </c>
      <c r="C33799" s="2">
        <v>23</v>
      </c>
      <c r="D33799" s="2" t="s">
        <v>473</v>
      </c>
      <c r="E33799" s="2"/>
      <c r="F33799" s="2"/>
      <c r="G33799" s="2"/>
      <c r="H33799" s="2"/>
    </row>
    <row r="33800" spans="2:8">
      <c r="B33800" s="2" t="s">
        <v>34251</v>
      </c>
      <c r="C33800" s="2">
        <v>26</v>
      </c>
      <c r="D33800" s="2" t="s">
        <v>473</v>
      </c>
      <c r="E33800" s="2"/>
      <c r="F33800" s="2"/>
      <c r="G33800" s="2"/>
      <c r="H33800" s="2"/>
    </row>
    <row r="33801" spans="2:8">
      <c r="B33801" s="2" t="s">
        <v>34252</v>
      </c>
      <c r="C33801" s="2">
        <v>25</v>
      </c>
      <c r="D33801" s="2" t="s">
        <v>473</v>
      </c>
      <c r="E33801" s="2"/>
      <c r="F33801" s="2"/>
      <c r="G33801" s="2"/>
      <c r="H33801" s="2"/>
    </row>
    <row r="33802" spans="2:8">
      <c r="B33802" s="2" t="s">
        <v>34253</v>
      </c>
      <c r="C33802" s="2">
        <v>25</v>
      </c>
      <c r="D33802" s="2" t="s">
        <v>473</v>
      </c>
      <c r="E33802" s="2"/>
      <c r="F33802" s="2"/>
      <c r="G33802" s="2"/>
      <c r="H33802" s="2"/>
    </row>
    <row r="33803" spans="2:8">
      <c r="B33803" s="2" t="s">
        <v>34254</v>
      </c>
      <c r="C33803" s="2">
        <v>25</v>
      </c>
      <c r="D33803" s="2" t="s">
        <v>473</v>
      </c>
      <c r="E33803" s="2"/>
      <c r="F33803" s="2"/>
      <c r="G33803" s="2"/>
      <c r="H33803" s="2"/>
    </row>
    <row r="33804" spans="2:8">
      <c r="B33804" s="2" t="s">
        <v>34255</v>
      </c>
      <c r="C33804" s="2">
        <v>38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34256</v>
      </c>
      <c r="C33805" s="2">
        <v>38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34257</v>
      </c>
      <c r="C33806" s="2">
        <v>39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34258</v>
      </c>
      <c r="C33807" s="2">
        <v>39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34259</v>
      </c>
      <c r="C33808" s="2">
        <v>37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34260</v>
      </c>
      <c r="C33809" s="2">
        <v>27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34261</v>
      </c>
      <c r="C33810" s="2">
        <v>37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34262</v>
      </c>
      <c r="C33811" s="2">
        <v>35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34263</v>
      </c>
      <c r="C33812" s="2">
        <v>31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34264</v>
      </c>
      <c r="C33813" s="2">
        <v>26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34265</v>
      </c>
      <c r="C33814" s="2">
        <v>46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34266</v>
      </c>
      <c r="C33815" s="2">
        <v>41</v>
      </c>
      <c r="D33815" s="2" t="s">
        <v>473</v>
      </c>
      <c r="E33815" s="2"/>
      <c r="F33815" s="2"/>
      <c r="G33815" s="2"/>
      <c r="H33815" s="2"/>
    </row>
    <row r="33816" spans="2:8">
      <c r="B33816" s="2" t="s">
        <v>34267</v>
      </c>
      <c r="C33816" s="2">
        <v>46</v>
      </c>
      <c r="D33816" s="2" t="s">
        <v>473</v>
      </c>
      <c r="E33816" s="2"/>
      <c r="F33816" s="2"/>
      <c r="G33816" s="2"/>
      <c r="H33816" s="2"/>
    </row>
    <row r="33817" spans="2:8">
      <c r="B33817" s="2" t="s">
        <v>34268</v>
      </c>
      <c r="C33817" s="2">
        <v>42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34269</v>
      </c>
      <c r="C33818" s="2">
        <v>41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34270</v>
      </c>
      <c r="C33819" s="2">
        <v>48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34271</v>
      </c>
      <c r="C33820" s="2">
        <v>29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29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29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27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27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27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23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34278</v>
      </c>
      <c r="C33827" s="2">
        <v>16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34279</v>
      </c>
      <c r="C33828" s="2">
        <v>11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34280</v>
      </c>
      <c r="C33829" s="2">
        <v>19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34281</v>
      </c>
      <c r="C33830" s="2">
        <v>17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15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22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16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11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12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11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34288</v>
      </c>
      <c r="C33837" s="2">
        <v>27</v>
      </c>
      <c r="D33837" s="2" t="s">
        <v>473</v>
      </c>
      <c r="E33837" s="2"/>
      <c r="F33837" s="2"/>
      <c r="G33837" s="2"/>
      <c r="H33837" s="2"/>
    </row>
    <row r="33838" spans="2:8">
      <c r="B33838" s="2" t="s">
        <v>34289</v>
      </c>
      <c r="C33838" s="2">
        <v>33</v>
      </c>
      <c r="D33838" s="2" t="s">
        <v>473</v>
      </c>
      <c r="E33838" s="2"/>
      <c r="F33838" s="2"/>
      <c r="G33838" s="2"/>
      <c r="H33838" s="2"/>
    </row>
    <row r="33839" spans="2:8">
      <c r="B33839" s="2" t="s">
        <v>34290</v>
      </c>
      <c r="C33839" s="2">
        <v>30</v>
      </c>
      <c r="D33839" s="2" t="s">
        <v>473</v>
      </c>
      <c r="E33839" s="2"/>
      <c r="F33839" s="2"/>
      <c r="G33839" s="2"/>
      <c r="H33839" s="2"/>
    </row>
    <row r="33840" spans="2:8">
      <c r="B33840" s="2" t="s">
        <v>34291</v>
      </c>
      <c r="C33840" s="2">
        <v>30</v>
      </c>
      <c r="D33840" s="2" t="s">
        <v>473</v>
      </c>
      <c r="E33840" s="2"/>
      <c r="F33840" s="2"/>
      <c r="G33840" s="2"/>
      <c r="H33840" s="2"/>
    </row>
    <row r="33841" spans="2:8">
      <c r="B33841" s="2" t="s">
        <v>34292</v>
      </c>
      <c r="C33841" s="2">
        <v>35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34293</v>
      </c>
      <c r="C33842" s="2">
        <v>35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34294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34295</v>
      </c>
      <c r="C33844" s="2">
        <v>31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34296</v>
      </c>
      <c r="C33845" s="2">
        <v>31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34297</v>
      </c>
      <c r="C33846" s="2">
        <v>28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34298</v>
      </c>
      <c r="C33847" s="2">
        <v>22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34299</v>
      </c>
      <c r="C33848" s="2">
        <v>42</v>
      </c>
      <c r="D33848" s="2" t="s">
        <v>473</v>
      </c>
      <c r="E33848" s="2"/>
      <c r="F33848" s="2"/>
      <c r="G33848" s="2"/>
      <c r="H33848" s="2"/>
    </row>
    <row r="33849" spans="2:8">
      <c r="B33849" s="2" t="s">
        <v>34300</v>
      </c>
      <c r="C33849" s="2">
        <v>43</v>
      </c>
      <c r="D33849" s="2" t="s">
        <v>473</v>
      </c>
      <c r="E33849" s="2"/>
      <c r="F33849" s="2"/>
      <c r="G33849" s="2"/>
      <c r="H33849" s="2"/>
    </row>
    <row r="33850" spans="2:8">
      <c r="B33850" s="2" t="s">
        <v>34301</v>
      </c>
      <c r="C33850" s="2">
        <v>48</v>
      </c>
      <c r="D33850" s="2" t="s">
        <v>473</v>
      </c>
      <c r="E33850" s="2"/>
      <c r="F33850" s="2"/>
      <c r="G33850" s="2"/>
      <c r="H33850" s="2"/>
    </row>
    <row r="33851" spans="2:8">
      <c r="B33851" s="2" t="s">
        <v>34302</v>
      </c>
      <c r="C33851" s="2">
        <v>50</v>
      </c>
      <c r="D33851" s="2" t="s">
        <v>473</v>
      </c>
      <c r="E33851" s="2"/>
      <c r="F33851" s="2"/>
      <c r="G33851" s="2"/>
      <c r="H33851" s="2"/>
    </row>
    <row r="33852" spans="2:8">
      <c r="B33852" s="2" t="s">
        <v>34303</v>
      </c>
      <c r="C33852" s="2">
        <v>48</v>
      </c>
      <c r="D33852" s="2" t="s">
        <v>473</v>
      </c>
      <c r="E33852" s="2"/>
      <c r="F33852" s="2"/>
      <c r="G33852" s="2"/>
      <c r="H33852" s="2"/>
    </row>
    <row r="33853" spans="2:8">
      <c r="B33853" s="2" t="s">
        <v>34304</v>
      </c>
      <c r="C33853" s="2">
        <v>28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34305</v>
      </c>
      <c r="C33854" s="2">
        <v>28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34306</v>
      </c>
      <c r="C33855" s="2">
        <v>29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34307</v>
      </c>
      <c r="C33856" s="2">
        <v>28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34308</v>
      </c>
      <c r="C33857" s="2">
        <v>55</v>
      </c>
      <c r="D33857" s="2" t="s">
        <v>473</v>
      </c>
      <c r="E33857" s="2"/>
      <c r="F33857" s="2"/>
      <c r="G33857" s="2"/>
      <c r="H33857" s="2"/>
    </row>
    <row r="33858" spans="2:8">
      <c r="B33858" s="2" t="s">
        <v>34309</v>
      </c>
      <c r="C33858" s="2">
        <v>55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34310</v>
      </c>
      <c r="C33859" s="2">
        <v>49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34311</v>
      </c>
      <c r="C33860" s="2">
        <v>40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34312</v>
      </c>
      <c r="C33861" s="2">
        <v>34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34313</v>
      </c>
      <c r="C33862" s="2">
        <v>32</v>
      </c>
      <c r="D33862" s="2" t="s">
        <v>473</v>
      </c>
      <c r="E33862" s="2"/>
      <c r="F33862" s="2"/>
      <c r="G33862" s="2"/>
      <c r="H33862" s="2"/>
    </row>
    <row r="33863" spans="2:8">
      <c r="B33863" s="2" t="s">
        <v>34314</v>
      </c>
      <c r="C33863" s="2">
        <v>31</v>
      </c>
      <c r="D33863" s="2" t="s">
        <v>473</v>
      </c>
      <c r="E33863" s="2"/>
      <c r="F33863" s="2"/>
      <c r="G33863" s="2"/>
      <c r="H33863" s="2"/>
    </row>
    <row r="33864" spans="2:8">
      <c r="B33864" s="2" t="s">
        <v>34315</v>
      </c>
      <c r="C33864" s="2">
        <v>31</v>
      </c>
      <c r="D33864" s="2" t="s">
        <v>473</v>
      </c>
      <c r="E33864" s="2"/>
      <c r="F33864" s="2"/>
      <c r="G33864" s="2"/>
      <c r="H33864" s="2"/>
    </row>
    <row r="33865" spans="2:8">
      <c r="B33865" s="2" t="s">
        <v>34316</v>
      </c>
      <c r="C33865" s="2">
        <v>32</v>
      </c>
      <c r="D33865" s="2" t="s">
        <v>473</v>
      </c>
      <c r="E33865" s="2"/>
      <c r="F33865" s="2"/>
      <c r="G33865" s="2"/>
      <c r="H33865" s="2"/>
    </row>
    <row r="33866" spans="2:8">
      <c r="B33866" s="2" t="s">
        <v>34317</v>
      </c>
      <c r="C33866" s="2">
        <v>31</v>
      </c>
      <c r="D33866" s="2" t="s">
        <v>473</v>
      </c>
      <c r="E33866" s="2"/>
      <c r="F33866" s="2"/>
      <c r="G33866" s="2"/>
      <c r="H33866" s="2"/>
    </row>
    <row r="33867" spans="2:8">
      <c r="B33867" s="2" t="s">
        <v>34318</v>
      </c>
      <c r="C33867" s="2">
        <v>33</v>
      </c>
      <c r="D33867" s="2" t="s">
        <v>473</v>
      </c>
      <c r="E33867" s="2"/>
      <c r="F33867" s="2"/>
      <c r="G33867" s="2"/>
      <c r="H33867" s="2"/>
    </row>
    <row r="33868" spans="2:8">
      <c r="B33868" s="2" t="s">
        <v>34319</v>
      </c>
      <c r="C33868" s="2">
        <v>34</v>
      </c>
      <c r="D33868" s="2" t="s">
        <v>473</v>
      </c>
      <c r="E33868" s="2"/>
      <c r="F33868" s="2"/>
      <c r="G33868" s="2"/>
      <c r="H33868" s="2"/>
    </row>
    <row r="33869" spans="2:8">
      <c r="B33869" s="2" t="s">
        <v>34320</v>
      </c>
      <c r="C33869" s="2">
        <v>50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34321</v>
      </c>
      <c r="C33870" s="2">
        <v>30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31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30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29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29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24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42</v>
      </c>
      <c r="D33876" s="2" t="s">
        <v>473</v>
      </c>
      <c r="E33876" s="2"/>
      <c r="F33876" s="2"/>
      <c r="G33876" s="2"/>
      <c r="H33876" s="2"/>
    </row>
    <row r="33877" spans="2:8">
      <c r="B33877" s="2" t="s">
        <v>34328</v>
      </c>
      <c r="C33877" s="2">
        <v>40</v>
      </c>
      <c r="D33877" s="2" t="s">
        <v>473</v>
      </c>
      <c r="E33877" s="2"/>
      <c r="F33877" s="2"/>
      <c r="G33877" s="2"/>
      <c r="H33877" s="2"/>
    </row>
    <row r="33878" spans="2:8">
      <c r="B33878" s="2" t="s">
        <v>34329</v>
      </c>
      <c r="C33878" s="2">
        <v>41</v>
      </c>
      <c r="D33878" s="2" t="s">
        <v>473</v>
      </c>
      <c r="E33878" s="2"/>
      <c r="F33878" s="2"/>
      <c r="G33878" s="2"/>
      <c r="H33878" s="2"/>
    </row>
    <row r="33879" spans="2:8">
      <c r="B33879" s="2" t="s">
        <v>34330</v>
      </c>
      <c r="C33879" s="2">
        <v>40</v>
      </c>
      <c r="D33879" s="2" t="s">
        <v>473</v>
      </c>
      <c r="E33879" s="2"/>
      <c r="F33879" s="2"/>
      <c r="G33879" s="2"/>
      <c r="H33879" s="2"/>
    </row>
    <row r="33880" spans="2:8">
      <c r="B33880" s="2" t="s">
        <v>34331</v>
      </c>
      <c r="C33880" s="2">
        <v>49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34332</v>
      </c>
      <c r="C33881" s="2">
        <v>49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34333</v>
      </c>
      <c r="C33882" s="2">
        <v>48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34334</v>
      </c>
      <c r="C33883" s="2">
        <v>31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30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34336</v>
      </c>
      <c r="C33885" s="2">
        <v>29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34337</v>
      </c>
      <c r="C33886" s="2">
        <v>27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34338</v>
      </c>
      <c r="C33887" s="2">
        <v>25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34339</v>
      </c>
      <c r="C33888" s="2">
        <v>23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34340</v>
      </c>
      <c r="C33889" s="2">
        <v>55</v>
      </c>
      <c r="D33889" s="2" t="s">
        <v>473</v>
      </c>
      <c r="E33889" s="2"/>
      <c r="F33889" s="2"/>
      <c r="G33889" s="2"/>
      <c r="H33889" s="2"/>
    </row>
    <row r="33890" spans="2:8">
      <c r="B33890" s="2" t="s">
        <v>34341</v>
      </c>
      <c r="C33890" s="2">
        <v>30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34342</v>
      </c>
      <c r="C33891" s="2">
        <v>21</v>
      </c>
      <c r="D33891" s="2" t="s">
        <v>473</v>
      </c>
      <c r="E33891" s="2"/>
      <c r="F33891" s="2"/>
      <c r="G33891" s="2"/>
      <c r="H33891" s="2"/>
    </row>
    <row r="33892" spans="2:8">
      <c r="B33892" s="2" t="s">
        <v>34343</v>
      </c>
      <c r="C33892" s="2">
        <v>22</v>
      </c>
      <c r="D33892" s="2" t="s">
        <v>473</v>
      </c>
      <c r="E33892" s="2"/>
      <c r="F33892" s="2"/>
      <c r="G33892" s="2"/>
      <c r="H33892" s="2"/>
    </row>
    <row r="33893" spans="2:8">
      <c r="B33893" s="2" t="s">
        <v>34344</v>
      </c>
      <c r="C33893" s="2">
        <v>16</v>
      </c>
      <c r="D33893" s="2" t="s">
        <v>473</v>
      </c>
      <c r="E33893" s="2"/>
      <c r="F33893" s="2"/>
      <c r="G33893" s="2"/>
      <c r="H33893" s="2"/>
    </row>
    <row r="33894" spans="2:8">
      <c r="B33894" s="2" t="s">
        <v>34345</v>
      </c>
      <c r="C33894" s="2">
        <v>44</v>
      </c>
      <c r="D33894" s="2" t="s">
        <v>473</v>
      </c>
      <c r="E33894" s="2"/>
      <c r="F33894" s="2"/>
      <c r="G33894" s="2"/>
      <c r="H33894" s="2"/>
    </row>
    <row r="33895" spans="2:8">
      <c r="B33895" s="2" t="s">
        <v>34346</v>
      </c>
      <c r="C33895" s="2">
        <v>43</v>
      </c>
      <c r="D33895" s="2" t="s">
        <v>473</v>
      </c>
      <c r="E33895" s="2"/>
      <c r="F33895" s="2"/>
      <c r="G33895" s="2"/>
      <c r="H33895" s="2"/>
    </row>
    <row r="33896" spans="2:8">
      <c r="B33896" s="2" t="s">
        <v>34347</v>
      </c>
      <c r="C33896" s="2">
        <v>46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32</v>
      </c>
      <c r="D33897" s="2" t="s">
        <v>473</v>
      </c>
      <c r="E33897" s="2"/>
      <c r="F33897" s="2"/>
      <c r="G33897" s="2"/>
      <c r="H33897" s="2"/>
    </row>
    <row r="33898" spans="2:8">
      <c r="B33898" s="2" t="s">
        <v>34349</v>
      </c>
      <c r="C33898" s="2">
        <v>36</v>
      </c>
      <c r="D33898" s="2" t="s">
        <v>473</v>
      </c>
      <c r="E33898" s="2"/>
      <c r="F33898" s="2"/>
      <c r="G33898" s="2"/>
      <c r="H33898" s="2"/>
    </row>
    <row r="33899" spans="2:8">
      <c r="B33899" s="2" t="s">
        <v>34350</v>
      </c>
      <c r="C33899" s="2">
        <v>39</v>
      </c>
      <c r="D33899" s="2" t="s">
        <v>473</v>
      </c>
      <c r="E33899" s="2"/>
      <c r="F33899" s="2"/>
      <c r="G33899" s="2"/>
      <c r="H33899" s="2"/>
    </row>
    <row r="33900" spans="2:8">
      <c r="B33900" s="2" t="s">
        <v>34351</v>
      </c>
      <c r="C33900" s="2">
        <v>39</v>
      </c>
      <c r="D33900" s="2" t="s">
        <v>473</v>
      </c>
      <c r="E33900" s="2"/>
      <c r="F33900" s="2"/>
      <c r="G33900" s="2"/>
      <c r="H33900" s="2"/>
    </row>
    <row r="33901" spans="2:8">
      <c r="B33901" s="2" t="s">
        <v>34352</v>
      </c>
      <c r="C33901" s="2">
        <v>49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46</v>
      </c>
      <c r="D33902" s="2" t="s">
        <v>473</v>
      </c>
      <c r="E33902" s="2"/>
      <c r="F33902" s="2"/>
      <c r="G33902" s="2"/>
      <c r="H33902" s="2"/>
    </row>
    <row r="33903" spans="2:8">
      <c r="B33903" s="2" t="s">
        <v>34354</v>
      </c>
      <c r="C33903" s="2">
        <v>47</v>
      </c>
      <c r="D33903" s="2" t="s">
        <v>473</v>
      </c>
      <c r="E33903" s="2"/>
      <c r="F33903" s="2"/>
      <c r="G33903" s="2"/>
      <c r="H33903" s="2"/>
    </row>
    <row r="33904" spans="2:8">
      <c r="B33904" s="2" t="s">
        <v>34355</v>
      </c>
      <c r="C33904" s="2">
        <v>34</v>
      </c>
      <c r="D33904" s="2" t="s">
        <v>473</v>
      </c>
      <c r="E33904" s="2"/>
      <c r="F33904" s="2"/>
      <c r="G33904" s="2"/>
      <c r="H33904" s="2"/>
    </row>
    <row r="33905" spans="2:8">
      <c r="B33905" s="2" t="s">
        <v>34356</v>
      </c>
      <c r="C33905" s="2">
        <v>36</v>
      </c>
      <c r="D33905" s="2" t="s">
        <v>473</v>
      </c>
      <c r="E33905" s="2"/>
      <c r="F33905" s="2"/>
      <c r="G33905" s="2"/>
      <c r="H33905" s="2"/>
    </row>
    <row r="33906" spans="2:8">
      <c r="B33906" s="2" t="s">
        <v>34357</v>
      </c>
      <c r="C33906" s="2">
        <v>33</v>
      </c>
      <c r="D33906" s="2" t="s">
        <v>473</v>
      </c>
      <c r="E33906" s="2"/>
      <c r="F33906" s="2"/>
      <c r="G33906" s="2"/>
      <c r="H33906" s="2"/>
    </row>
    <row r="33907" spans="2:8">
      <c r="B33907" s="2" t="s">
        <v>34358</v>
      </c>
      <c r="C33907" s="2">
        <v>45</v>
      </c>
      <c r="D33907" s="2" t="s">
        <v>473</v>
      </c>
      <c r="E33907" s="2"/>
      <c r="F33907" s="2"/>
      <c r="G33907" s="2"/>
      <c r="H33907" s="2"/>
    </row>
    <row r="33908" spans="2:8">
      <c r="B33908" s="2" t="s">
        <v>34359</v>
      </c>
      <c r="C33908" s="2">
        <v>47</v>
      </c>
      <c r="D33908" s="2" t="s">
        <v>473</v>
      </c>
      <c r="E33908" s="2"/>
      <c r="F33908" s="2"/>
      <c r="G33908" s="2"/>
      <c r="H33908" s="2"/>
    </row>
    <row r="33909" spans="2:8">
      <c r="B33909" s="2" t="s">
        <v>34360</v>
      </c>
      <c r="C33909" s="2">
        <v>47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34361</v>
      </c>
      <c r="C33910" s="2">
        <v>46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29</v>
      </c>
      <c r="D33911" s="2" t="s">
        <v>473</v>
      </c>
      <c r="E33911" s="2"/>
      <c r="F33911" s="2"/>
      <c r="G33911" s="2"/>
      <c r="H33911" s="2"/>
    </row>
    <row r="33912" spans="2:8">
      <c r="B33912" s="2" t="s">
        <v>34363</v>
      </c>
      <c r="C33912" s="2">
        <v>31</v>
      </c>
      <c r="D33912" s="2" t="s">
        <v>473</v>
      </c>
      <c r="E33912" s="2"/>
      <c r="F33912" s="2"/>
      <c r="G33912" s="2"/>
      <c r="H33912" s="2"/>
    </row>
    <row r="33913" spans="2:8">
      <c r="B33913" s="2" t="s">
        <v>34364</v>
      </c>
      <c r="C33913" s="2">
        <v>31</v>
      </c>
      <c r="D33913" s="2" t="s">
        <v>473</v>
      </c>
      <c r="E33913" s="2"/>
      <c r="F33913" s="2"/>
      <c r="G33913" s="2"/>
      <c r="H33913" s="2"/>
    </row>
    <row r="33914" spans="2:8">
      <c r="B33914" s="2" t="s">
        <v>34365</v>
      </c>
      <c r="C33914" s="2">
        <v>29</v>
      </c>
      <c r="D33914" s="2" t="s">
        <v>473</v>
      </c>
      <c r="E33914" s="2"/>
      <c r="F33914" s="2"/>
      <c r="G33914" s="2"/>
      <c r="H33914" s="2"/>
    </row>
    <row r="33915" spans="2:8">
      <c r="B33915" s="2" t="s">
        <v>34366</v>
      </c>
      <c r="C33915" s="2">
        <v>36</v>
      </c>
      <c r="D33915" s="2" t="s">
        <v>473</v>
      </c>
      <c r="E33915" s="2"/>
      <c r="F33915" s="2"/>
      <c r="G33915" s="2"/>
      <c r="H33915" s="2"/>
    </row>
    <row r="33916" spans="2:8">
      <c r="B33916" s="2" t="s">
        <v>34367</v>
      </c>
      <c r="C33916" s="2">
        <v>39</v>
      </c>
      <c r="D33916" s="2" t="s">
        <v>473</v>
      </c>
      <c r="E33916" s="2"/>
      <c r="F33916" s="2"/>
      <c r="G33916" s="2"/>
      <c r="H33916" s="2"/>
    </row>
    <row r="33917" spans="2:8">
      <c r="B33917" s="2" t="s">
        <v>34368</v>
      </c>
      <c r="C33917" s="2">
        <v>39</v>
      </c>
      <c r="D33917" s="2" t="s">
        <v>473</v>
      </c>
      <c r="E33917" s="2"/>
      <c r="F33917" s="2"/>
      <c r="G33917" s="2"/>
      <c r="H33917" s="2"/>
    </row>
    <row r="33918" spans="2:8">
      <c r="B33918" s="2" t="s">
        <v>34369</v>
      </c>
      <c r="C33918" s="2">
        <v>47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56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33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33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36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30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32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19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26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43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43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41</v>
      </c>
      <c r="D33929" s="2" t="s">
        <v>473</v>
      </c>
      <c r="E33929" s="2"/>
      <c r="F33929" s="2"/>
      <c r="G33929" s="2"/>
      <c r="H33929" s="2"/>
    </row>
    <row r="33930" spans="2:8">
      <c r="B33930" s="2" t="s">
        <v>34381</v>
      </c>
      <c r="C33930" s="2">
        <v>43</v>
      </c>
      <c r="D33930" s="2" t="s">
        <v>473</v>
      </c>
      <c r="E33930" s="2"/>
      <c r="F33930" s="2"/>
      <c r="G33930" s="2"/>
      <c r="H33930" s="2"/>
    </row>
    <row r="33931" spans="2:8">
      <c r="B33931" s="2" t="s">
        <v>34382</v>
      </c>
      <c r="C33931" s="2">
        <v>44</v>
      </c>
      <c r="D33931" s="2" t="s">
        <v>473</v>
      </c>
      <c r="E33931" s="2"/>
      <c r="F33931" s="2"/>
      <c r="G33931" s="2"/>
      <c r="H33931" s="2"/>
    </row>
    <row r="33932" spans="2:8">
      <c r="B33932" s="2" t="s">
        <v>34383</v>
      </c>
      <c r="C33932" s="2">
        <v>41</v>
      </c>
      <c r="D33932" s="2" t="s">
        <v>473</v>
      </c>
      <c r="E33932" s="2"/>
      <c r="F33932" s="2"/>
      <c r="G33932" s="2"/>
      <c r="H33932" s="2"/>
    </row>
    <row r="33933" spans="2:8">
      <c r="B33933" s="2" t="s">
        <v>34384</v>
      </c>
      <c r="C33933" s="2">
        <v>49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34385</v>
      </c>
      <c r="C33934" s="2">
        <v>37</v>
      </c>
      <c r="D33934" s="2" t="s">
        <v>473</v>
      </c>
      <c r="E33934" s="2"/>
      <c r="F33934" s="2"/>
      <c r="G33934" s="2"/>
      <c r="H33934" s="2"/>
    </row>
    <row r="33935" spans="2:8">
      <c r="B33935" s="2" t="s">
        <v>34386</v>
      </c>
      <c r="C33935" s="2">
        <v>38</v>
      </c>
      <c r="D33935" s="2" t="s">
        <v>473</v>
      </c>
      <c r="E33935" s="2"/>
      <c r="F33935" s="2"/>
      <c r="G33935" s="2"/>
      <c r="H33935" s="2"/>
    </row>
    <row r="33936" spans="2:8">
      <c r="B33936" s="2" t="s">
        <v>34387</v>
      </c>
      <c r="C33936" s="2">
        <v>38</v>
      </c>
      <c r="D33936" s="2" t="s">
        <v>473</v>
      </c>
      <c r="E33936" s="2"/>
      <c r="F33936" s="2"/>
      <c r="G33936" s="2"/>
      <c r="H33936" s="2"/>
    </row>
    <row r="33937" spans="2:8">
      <c r="B33937" s="2" t="s">
        <v>34388</v>
      </c>
      <c r="C33937" s="2">
        <v>33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35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34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34391</v>
      </c>
      <c r="C33940" s="2">
        <v>31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58</v>
      </c>
      <c r="D33941" s="2" t="s">
        <v>473</v>
      </c>
      <c r="E33941" s="2"/>
      <c r="F33941" s="2"/>
      <c r="G33941" s="2"/>
      <c r="H33941" s="2"/>
    </row>
    <row r="33942" spans="2:8">
      <c r="B33942" s="2" t="s">
        <v>34393</v>
      </c>
      <c r="C33942" s="2">
        <v>44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49</v>
      </c>
      <c r="D33943" s="2" t="s">
        <v>473</v>
      </c>
      <c r="E33943" s="2"/>
      <c r="F33943" s="2"/>
      <c r="G33943" s="2"/>
      <c r="H33943" s="2"/>
    </row>
    <row r="33944" spans="2:8">
      <c r="B33944" s="2" t="s">
        <v>34395</v>
      </c>
      <c r="C33944" s="2">
        <v>27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34396</v>
      </c>
      <c r="C33945" s="2">
        <v>26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34397</v>
      </c>
      <c r="C33946" s="2">
        <v>27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34398</v>
      </c>
      <c r="C33947" s="2">
        <v>27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34399</v>
      </c>
      <c r="C33948" s="2">
        <v>26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34400</v>
      </c>
      <c r="C33949" s="2">
        <v>21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34401</v>
      </c>
      <c r="C33950" s="2">
        <v>44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34402</v>
      </c>
      <c r="C33951" s="2">
        <v>45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34403</v>
      </c>
      <c r="C33952" s="2">
        <v>47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34404</v>
      </c>
      <c r="C33953" s="2">
        <v>48</v>
      </c>
      <c r="D33953" s="2" t="s">
        <v>473</v>
      </c>
      <c r="E33953" s="2"/>
      <c r="F33953" s="2"/>
      <c r="G33953" s="2"/>
      <c r="H33953" s="2"/>
    </row>
    <row r="33954" spans="2:8">
      <c r="B33954" s="2" t="s">
        <v>34405</v>
      </c>
      <c r="C33954" s="2">
        <v>48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34406</v>
      </c>
      <c r="C33955" s="2">
        <v>24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34407</v>
      </c>
      <c r="C33956" s="2">
        <v>24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34408</v>
      </c>
      <c r="C33957" s="2">
        <v>24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34409</v>
      </c>
      <c r="C33958" s="2">
        <v>25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34410</v>
      </c>
      <c r="C33959" s="2">
        <v>24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34411</v>
      </c>
      <c r="C33960" s="2">
        <v>23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34412</v>
      </c>
      <c r="C33961" s="2">
        <v>45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34413</v>
      </c>
      <c r="C33962" s="2">
        <v>66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34414</v>
      </c>
      <c r="C33963" s="2">
        <v>37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34415</v>
      </c>
      <c r="C33964" s="2">
        <v>35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34416</v>
      </c>
      <c r="C33965" s="2">
        <v>31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34417</v>
      </c>
      <c r="C33966" s="2">
        <v>20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34418</v>
      </c>
      <c r="C33967" s="2">
        <v>14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34419</v>
      </c>
      <c r="C33968" s="2">
        <v>7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34420</v>
      </c>
      <c r="C33969" s="2">
        <v>25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34421</v>
      </c>
      <c r="C33970" s="2">
        <v>24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34422</v>
      </c>
      <c r="C33971" s="2">
        <v>24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34423</v>
      </c>
      <c r="C33972" s="2">
        <v>24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34424</v>
      </c>
      <c r="C33973" s="2">
        <v>20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34425</v>
      </c>
      <c r="C33974" s="2">
        <v>49</v>
      </c>
      <c r="D33974" s="2" t="s">
        <v>473</v>
      </c>
      <c r="E33974" s="2"/>
      <c r="F33974" s="2"/>
      <c r="G33974" s="2"/>
      <c r="H33974" s="2"/>
    </row>
    <row r="33975" spans="2:8">
      <c r="B33975" s="2" t="s">
        <v>34426</v>
      </c>
      <c r="C33975" s="2">
        <v>47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34427</v>
      </c>
      <c r="C33976" s="2">
        <v>44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34428</v>
      </c>
      <c r="C33977" s="2">
        <v>37</v>
      </c>
      <c r="D33977" s="2" t="s">
        <v>473</v>
      </c>
      <c r="E33977" s="2"/>
      <c r="F33977" s="2"/>
      <c r="G33977" s="2"/>
      <c r="H33977" s="2"/>
    </row>
    <row r="33978" spans="2:8">
      <c r="B33978" s="2" t="s">
        <v>34429</v>
      </c>
      <c r="C33978" s="2">
        <v>37</v>
      </c>
      <c r="D33978" s="2" t="s">
        <v>473</v>
      </c>
      <c r="E33978" s="2"/>
      <c r="F33978" s="2"/>
      <c r="G33978" s="2"/>
      <c r="H33978" s="2"/>
    </row>
    <row r="33979" spans="2:8">
      <c r="B33979" s="2" t="s">
        <v>34430</v>
      </c>
      <c r="C33979" s="2">
        <v>34</v>
      </c>
      <c r="D33979" s="2" t="s">
        <v>473</v>
      </c>
      <c r="E33979" s="2"/>
      <c r="F33979" s="2"/>
      <c r="G33979" s="2"/>
      <c r="H33979" s="2"/>
    </row>
    <row r="33980" spans="2:8">
      <c r="B33980" s="2" t="s">
        <v>34431</v>
      </c>
      <c r="C33980" s="2">
        <v>33</v>
      </c>
      <c r="D33980" s="2" t="s">
        <v>473</v>
      </c>
      <c r="E33980" s="2"/>
      <c r="F33980" s="2"/>
      <c r="G33980" s="2"/>
      <c r="H33980" s="2"/>
    </row>
    <row r="33981" spans="2:8">
      <c r="B33981" s="2" t="s">
        <v>34432</v>
      </c>
      <c r="C33981" s="2">
        <v>50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42</v>
      </c>
      <c r="D33982" s="2" t="s">
        <v>473</v>
      </c>
      <c r="E33982" s="2"/>
      <c r="F33982" s="2"/>
      <c r="G33982" s="2"/>
      <c r="H33982" s="2"/>
    </row>
    <row r="33983" spans="2:8">
      <c r="B33983" s="2" t="s">
        <v>34434</v>
      </c>
      <c r="C33983" s="2">
        <v>41</v>
      </c>
      <c r="D33983" s="2" t="s">
        <v>473</v>
      </c>
      <c r="E33983" s="2"/>
      <c r="F33983" s="2"/>
      <c r="G33983" s="2"/>
      <c r="H33983" s="2"/>
    </row>
    <row r="33984" spans="2:8">
      <c r="B33984" s="2" t="s">
        <v>34435</v>
      </c>
      <c r="C33984" s="2">
        <v>39</v>
      </c>
      <c r="D33984" s="2" t="s">
        <v>473</v>
      </c>
      <c r="E33984" s="2"/>
      <c r="F33984" s="2"/>
      <c r="G33984" s="2"/>
      <c r="H33984" s="2"/>
    </row>
    <row r="33985" spans="2:8">
      <c r="B33985" s="2" t="s">
        <v>34436</v>
      </c>
      <c r="C33985" s="2">
        <v>45</v>
      </c>
      <c r="D33985" s="2" t="s">
        <v>473</v>
      </c>
      <c r="E33985" s="2"/>
      <c r="F33985" s="2"/>
      <c r="G33985" s="2"/>
      <c r="H33985" s="2"/>
    </row>
    <row r="33986" spans="2:8">
      <c r="B33986" s="2" t="s">
        <v>34437</v>
      </c>
      <c r="C33986" s="2">
        <v>47</v>
      </c>
      <c r="D33986" s="2" t="s">
        <v>473</v>
      </c>
      <c r="E33986" s="2"/>
      <c r="F33986" s="2"/>
      <c r="G33986" s="2"/>
      <c r="H33986" s="2"/>
    </row>
    <row r="33987" spans="2:8">
      <c r="B33987" s="2" t="s">
        <v>34438</v>
      </c>
      <c r="C33987" s="2">
        <v>45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47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44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34441</v>
      </c>
      <c r="C33990" s="2">
        <v>37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27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23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47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52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40</v>
      </c>
      <c r="D33995" s="2" t="s">
        <v>473</v>
      </c>
      <c r="E33995" s="2"/>
      <c r="F33995" s="2"/>
      <c r="G33995" s="2"/>
      <c r="H33995" s="2"/>
    </row>
    <row r="33996" spans="2:8">
      <c r="B33996" s="2" t="s">
        <v>34447</v>
      </c>
      <c r="C33996" s="2">
        <v>40</v>
      </c>
      <c r="D33996" s="2" t="s">
        <v>473</v>
      </c>
      <c r="E33996" s="2"/>
      <c r="F33996" s="2"/>
      <c r="G33996" s="2"/>
      <c r="H33996" s="2"/>
    </row>
    <row r="33997" spans="2:8">
      <c r="B33997" s="2" t="s">
        <v>34448</v>
      </c>
      <c r="C33997" s="2">
        <v>41</v>
      </c>
      <c r="D33997" s="2" t="s">
        <v>473</v>
      </c>
      <c r="E33997" s="2"/>
      <c r="F33997" s="2"/>
      <c r="G33997" s="2"/>
      <c r="H33997" s="2"/>
    </row>
    <row r="33998" spans="2:8">
      <c r="B33998" s="2" t="s">
        <v>34449</v>
      </c>
      <c r="C33998" s="2">
        <v>40</v>
      </c>
      <c r="D33998" s="2" t="s">
        <v>473</v>
      </c>
      <c r="E33998" s="2"/>
      <c r="F33998" s="2"/>
      <c r="G33998" s="2"/>
      <c r="H33998" s="2"/>
    </row>
    <row r="33999" spans="2:8">
      <c r="B33999" s="2" t="s">
        <v>34450</v>
      </c>
      <c r="C33999" s="2">
        <v>45</v>
      </c>
      <c r="D33999" s="2" t="s">
        <v>473</v>
      </c>
      <c r="E33999" s="2"/>
      <c r="F33999" s="2"/>
      <c r="G33999" s="2"/>
      <c r="H33999" s="2"/>
    </row>
    <row r="34000" spans="2:8">
      <c r="B34000" s="2" t="s">
        <v>34451</v>
      </c>
      <c r="C34000" s="2">
        <v>49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34452</v>
      </c>
      <c r="C34001" s="2">
        <v>47</v>
      </c>
      <c r="D34001" s="2" t="s">
        <v>473</v>
      </c>
      <c r="E34001" s="2"/>
      <c r="F34001" s="2"/>
      <c r="G34001" s="2"/>
      <c r="H34001" s="2"/>
    </row>
    <row r="34002" spans="2:8">
      <c r="B34002" s="2" t="s">
        <v>34453</v>
      </c>
      <c r="C34002" s="2">
        <v>33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34454</v>
      </c>
      <c r="C34003" s="2">
        <v>34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34455</v>
      </c>
      <c r="C34004" s="2">
        <v>56</v>
      </c>
      <c r="D34004" s="2" t="s">
        <v>473</v>
      </c>
      <c r="E34004" s="2"/>
      <c r="F34004" s="2"/>
      <c r="G34004" s="2"/>
      <c r="H34004" s="2"/>
    </row>
    <row r="34005" spans="2:8">
      <c r="B34005" s="2" t="s">
        <v>34456</v>
      </c>
      <c r="C34005" s="2">
        <v>41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34457</v>
      </c>
      <c r="C34006" s="2">
        <v>39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34458</v>
      </c>
      <c r="C34007" s="2">
        <v>35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34459</v>
      </c>
      <c r="C34008" s="2">
        <v>28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34460</v>
      </c>
      <c r="C34009" s="2">
        <v>20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34461</v>
      </c>
      <c r="C34010" s="2">
        <v>49</v>
      </c>
      <c r="D34010" s="2" t="s">
        <v>473</v>
      </c>
      <c r="E34010" s="2"/>
      <c r="F34010" s="2"/>
      <c r="G34010" s="2"/>
      <c r="H34010" s="2"/>
    </row>
    <row r="34011" spans="2:8">
      <c r="B34011" s="2" t="s">
        <v>34462</v>
      </c>
      <c r="C34011" s="2">
        <v>46</v>
      </c>
      <c r="D34011" s="2" t="s">
        <v>473</v>
      </c>
      <c r="E34011" s="2"/>
      <c r="F34011" s="2"/>
      <c r="G34011" s="2"/>
      <c r="H34011" s="2"/>
    </row>
    <row r="34012" spans="2:8">
      <c r="B34012" s="2" t="s">
        <v>34463</v>
      </c>
      <c r="C34012" s="2">
        <v>45</v>
      </c>
      <c r="D34012" s="2" t="s">
        <v>473</v>
      </c>
      <c r="E34012" s="2"/>
      <c r="F34012" s="2"/>
      <c r="G34012" s="2"/>
      <c r="H34012" s="2"/>
    </row>
    <row r="34013" spans="2:8">
      <c r="B34013" s="2" t="s">
        <v>34464</v>
      </c>
      <c r="C34013" s="2">
        <v>35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34465</v>
      </c>
      <c r="C34014" s="2">
        <v>35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34466</v>
      </c>
      <c r="C34015" s="2">
        <v>32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34467</v>
      </c>
      <c r="C34016" s="2">
        <v>58</v>
      </c>
      <c r="D34016" s="2" t="s">
        <v>473</v>
      </c>
      <c r="E34016" s="2"/>
      <c r="F34016" s="2"/>
      <c r="G34016" s="2"/>
      <c r="H34016" s="2"/>
    </row>
    <row r="34017" spans="2:8">
      <c r="B34017" s="2" t="s">
        <v>34468</v>
      </c>
      <c r="C34017" s="2">
        <v>32</v>
      </c>
      <c r="D34017" s="2" t="s">
        <v>473</v>
      </c>
      <c r="E34017" s="2"/>
      <c r="F34017" s="2"/>
      <c r="G34017" s="2"/>
      <c r="H34017" s="2"/>
    </row>
    <row r="34018" spans="2:8">
      <c r="B34018" s="2" t="s">
        <v>34469</v>
      </c>
      <c r="C34018" s="2">
        <v>31</v>
      </c>
      <c r="D34018" s="2" t="s">
        <v>473</v>
      </c>
      <c r="E34018" s="2"/>
      <c r="F34018" s="2"/>
      <c r="G34018" s="2"/>
      <c r="H34018" s="2"/>
    </row>
    <row r="34019" spans="2:8">
      <c r="B34019" s="2" t="s">
        <v>34470</v>
      </c>
      <c r="C34019" s="2">
        <v>32</v>
      </c>
      <c r="D34019" s="2" t="s">
        <v>473</v>
      </c>
      <c r="E34019" s="2"/>
      <c r="F34019" s="2"/>
      <c r="G34019" s="2"/>
      <c r="H34019" s="2"/>
    </row>
    <row r="34020" spans="2:8">
      <c r="B34020" s="2" t="s">
        <v>34471</v>
      </c>
      <c r="C34020" s="2">
        <v>31</v>
      </c>
      <c r="D34020" s="2" t="s">
        <v>473</v>
      </c>
      <c r="E34020" s="2"/>
      <c r="F34020" s="2"/>
      <c r="G34020" s="2"/>
      <c r="H34020" s="2"/>
    </row>
    <row r="34021" spans="2:8">
      <c r="B34021" s="2" t="s">
        <v>34472</v>
      </c>
      <c r="C34021" s="2">
        <v>47</v>
      </c>
      <c r="D34021" s="2" t="s">
        <v>473</v>
      </c>
      <c r="E34021" s="2"/>
      <c r="F34021" s="2"/>
      <c r="G34021" s="2"/>
      <c r="H34021" s="2"/>
    </row>
    <row r="34022" spans="2:8">
      <c r="B34022" s="2" t="s">
        <v>34473</v>
      </c>
      <c r="C34022" s="2">
        <v>43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37</v>
      </c>
      <c r="D34023" s="2" t="s">
        <v>473</v>
      </c>
      <c r="E34023" s="2"/>
      <c r="F34023" s="2"/>
      <c r="G34023" s="2"/>
      <c r="H34023" s="2"/>
    </row>
    <row r="34024" spans="2:8">
      <c r="B34024" s="2" t="s">
        <v>34475</v>
      </c>
      <c r="C34024" s="2">
        <v>38</v>
      </c>
      <c r="D34024" s="2" t="s">
        <v>473</v>
      </c>
      <c r="E34024" s="2"/>
      <c r="F34024" s="2"/>
      <c r="G34024" s="2"/>
      <c r="H34024" s="2"/>
    </row>
    <row r="34025" spans="2:8">
      <c r="B34025" s="2" t="s">
        <v>34476</v>
      </c>
      <c r="C34025" s="2">
        <v>35</v>
      </c>
      <c r="D34025" s="2" t="s">
        <v>473</v>
      </c>
      <c r="E34025" s="2"/>
      <c r="F34025" s="2"/>
      <c r="G34025" s="2"/>
      <c r="H34025" s="2"/>
    </row>
    <row r="34026" spans="2:8">
      <c r="B34026" s="2" t="s">
        <v>34477</v>
      </c>
      <c r="C34026" s="2">
        <v>34</v>
      </c>
      <c r="D34026" s="2" t="s">
        <v>473</v>
      </c>
      <c r="E34026" s="2"/>
      <c r="F34026" s="2"/>
      <c r="G34026" s="2"/>
      <c r="H34026" s="2"/>
    </row>
    <row r="34027" spans="2:8">
      <c r="B34027" s="2" t="s">
        <v>34478</v>
      </c>
      <c r="C34027" s="2">
        <v>51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34479</v>
      </c>
      <c r="C34028" s="2">
        <v>16</v>
      </c>
      <c r="D34028" s="2" t="s">
        <v>473</v>
      </c>
      <c r="E34028" s="2"/>
      <c r="F34028" s="2"/>
      <c r="G34028" s="2"/>
      <c r="H34028" s="2"/>
    </row>
    <row r="34029" spans="2:8">
      <c r="B34029" s="2" t="s">
        <v>34480</v>
      </c>
      <c r="C34029" s="2">
        <v>50</v>
      </c>
      <c r="D34029" s="2" t="s">
        <v>473</v>
      </c>
      <c r="E34029" s="2"/>
      <c r="F34029" s="2"/>
      <c r="G34029" s="2"/>
      <c r="H34029" s="2"/>
    </row>
    <row r="34030" spans="2:8">
      <c r="B34030" s="2" t="s">
        <v>34481</v>
      </c>
      <c r="C34030" s="2">
        <v>45</v>
      </c>
      <c r="D34030" s="2" t="s">
        <v>473</v>
      </c>
      <c r="E34030" s="2"/>
      <c r="F34030" s="2"/>
      <c r="G34030" s="2"/>
      <c r="H34030" s="2"/>
    </row>
    <row r="34031" spans="2:8">
      <c r="B34031" s="2" t="s">
        <v>34482</v>
      </c>
      <c r="C34031" s="2">
        <v>52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19</v>
      </c>
      <c r="D34032" s="2" t="s">
        <v>473</v>
      </c>
      <c r="E34032" s="2"/>
      <c r="F34032" s="2"/>
      <c r="G34032" s="2"/>
      <c r="H34032" s="2"/>
    </row>
    <row r="34033" spans="2:8">
      <c r="B34033" s="2" t="s">
        <v>34484</v>
      </c>
      <c r="C34033" s="2">
        <v>18</v>
      </c>
      <c r="D34033" s="2" t="s">
        <v>473</v>
      </c>
      <c r="E34033" s="2"/>
      <c r="F34033" s="2"/>
      <c r="G34033" s="2"/>
      <c r="H34033" s="2"/>
    </row>
    <row r="34034" spans="2:8">
      <c r="B34034" s="2" t="s">
        <v>34485</v>
      </c>
      <c r="C34034" s="2">
        <v>18</v>
      </c>
      <c r="D34034" s="2" t="s">
        <v>473</v>
      </c>
      <c r="E34034" s="2"/>
      <c r="F34034" s="2"/>
      <c r="G34034" s="2"/>
      <c r="H34034" s="2"/>
    </row>
    <row r="34035" spans="2:8">
      <c r="B34035" s="2" t="s">
        <v>34486</v>
      </c>
      <c r="C34035" s="2">
        <v>17</v>
      </c>
      <c r="D34035" s="2" t="s">
        <v>473</v>
      </c>
      <c r="E34035" s="2"/>
      <c r="F34035" s="2"/>
      <c r="G34035" s="2"/>
      <c r="H34035" s="2"/>
    </row>
    <row r="34036" spans="2:8">
      <c r="B34036" s="2" t="s">
        <v>34487</v>
      </c>
      <c r="C34036" s="2">
        <v>14</v>
      </c>
      <c r="D34036" s="2" t="s">
        <v>473</v>
      </c>
      <c r="E34036" s="2"/>
      <c r="F34036" s="2"/>
      <c r="G34036" s="2"/>
      <c r="H34036" s="2"/>
    </row>
    <row r="34037" spans="2:8">
      <c r="B34037" s="2" t="s">
        <v>34488</v>
      </c>
      <c r="C34037" s="2">
        <v>27</v>
      </c>
      <c r="D34037" s="2" t="s">
        <v>473</v>
      </c>
      <c r="E34037" s="2"/>
      <c r="F34037" s="2"/>
      <c r="G34037" s="2"/>
      <c r="H34037" s="2"/>
    </row>
    <row r="34038" spans="2:8">
      <c r="B34038" s="2" t="s">
        <v>34489</v>
      </c>
      <c r="C34038" s="2">
        <v>26</v>
      </c>
      <c r="D34038" s="2" t="s">
        <v>473</v>
      </c>
      <c r="E34038" s="2"/>
      <c r="F34038" s="2"/>
      <c r="G34038" s="2"/>
      <c r="H34038" s="2"/>
    </row>
    <row r="34039" spans="2:8">
      <c r="B34039" s="2" t="s">
        <v>34490</v>
      </c>
      <c r="C34039" s="2">
        <v>26</v>
      </c>
      <c r="D34039" s="2" t="s">
        <v>473</v>
      </c>
      <c r="E34039" s="2"/>
      <c r="F34039" s="2"/>
      <c r="G34039" s="2"/>
      <c r="H34039" s="2"/>
    </row>
    <row r="34040" spans="2:8">
      <c r="B34040" s="2" t="s">
        <v>34491</v>
      </c>
      <c r="C34040" s="2">
        <v>26</v>
      </c>
      <c r="D34040" s="2" t="s">
        <v>473</v>
      </c>
      <c r="E34040" s="2"/>
      <c r="F34040" s="2"/>
      <c r="G34040" s="2"/>
      <c r="H34040" s="2"/>
    </row>
    <row r="34041" spans="2:8">
      <c r="B34041" s="2" t="s">
        <v>34492</v>
      </c>
      <c r="C34041" s="2">
        <v>29</v>
      </c>
      <c r="D34041" s="2" t="s">
        <v>473</v>
      </c>
      <c r="E34041" s="2"/>
      <c r="F34041" s="2"/>
      <c r="G34041" s="2"/>
      <c r="H34041" s="2"/>
    </row>
    <row r="34042" spans="2:8">
      <c r="B34042" s="2" t="s">
        <v>34493</v>
      </c>
      <c r="C34042" s="2">
        <v>27</v>
      </c>
      <c r="D34042" s="2" t="s">
        <v>473</v>
      </c>
      <c r="E34042" s="2"/>
      <c r="F34042" s="2"/>
      <c r="G34042" s="2"/>
      <c r="H34042" s="2"/>
    </row>
    <row r="34043" spans="2:8">
      <c r="B34043" s="2" t="s">
        <v>34494</v>
      </c>
      <c r="C34043" s="2">
        <v>24</v>
      </c>
      <c r="D34043" s="2" t="s">
        <v>473</v>
      </c>
      <c r="E34043" s="2"/>
      <c r="F34043" s="2"/>
      <c r="G34043" s="2"/>
      <c r="H34043" s="2"/>
    </row>
    <row r="34044" spans="2:8">
      <c r="B34044" s="2" t="s">
        <v>34495</v>
      </c>
      <c r="C34044" s="2">
        <v>24</v>
      </c>
      <c r="D34044" s="2" t="s">
        <v>473</v>
      </c>
      <c r="E34044" s="2"/>
      <c r="F34044" s="2"/>
      <c r="G34044" s="2"/>
      <c r="H34044" s="2"/>
    </row>
    <row r="34045" spans="2:8">
      <c r="B34045" s="2" t="s">
        <v>34496</v>
      </c>
      <c r="C34045" s="2">
        <v>34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36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36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32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29</v>
      </c>
      <c r="D34049" s="2" t="s">
        <v>473</v>
      </c>
      <c r="E34049" s="2"/>
      <c r="F34049" s="2"/>
      <c r="G34049" s="2"/>
      <c r="H34049" s="2"/>
    </row>
    <row r="34050" spans="2:8">
      <c r="B34050" s="2" t="s">
        <v>34501</v>
      </c>
      <c r="C34050" s="2">
        <v>33</v>
      </c>
      <c r="D34050" s="2" t="s">
        <v>473</v>
      </c>
      <c r="E34050" s="2"/>
      <c r="F34050" s="2"/>
      <c r="G34050" s="2"/>
      <c r="H34050" s="2"/>
    </row>
    <row r="34051" spans="2:8">
      <c r="B34051" s="2" t="s">
        <v>34502</v>
      </c>
      <c r="C34051" s="2">
        <v>34</v>
      </c>
      <c r="D34051" s="2" t="s">
        <v>473</v>
      </c>
      <c r="E34051" s="2"/>
      <c r="F34051" s="2"/>
      <c r="G34051" s="2"/>
      <c r="H34051" s="2"/>
    </row>
    <row r="34052" spans="2:8">
      <c r="B34052" s="2" t="s">
        <v>34503</v>
      </c>
      <c r="C34052" s="2">
        <v>32</v>
      </c>
      <c r="D34052" s="2" t="s">
        <v>473</v>
      </c>
      <c r="E34052" s="2"/>
      <c r="F34052" s="2"/>
      <c r="G34052" s="2"/>
      <c r="H34052" s="2"/>
    </row>
    <row r="34053" spans="2:8">
      <c r="B34053" s="2" t="s">
        <v>34504</v>
      </c>
      <c r="C34053" s="2">
        <v>43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38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34506</v>
      </c>
      <c r="C34055" s="2">
        <v>34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34507</v>
      </c>
      <c r="C34056" s="2">
        <v>30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42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34509</v>
      </c>
      <c r="C34058" s="2">
        <v>48</v>
      </c>
      <c r="D34058" s="2" t="s">
        <v>473</v>
      </c>
      <c r="E34058" s="2"/>
      <c r="F34058" s="2"/>
      <c r="G34058" s="2"/>
      <c r="H34058" s="2"/>
    </row>
    <row r="34059" spans="2:8">
      <c r="B34059" s="2" t="s">
        <v>34510</v>
      </c>
      <c r="C34059" s="2">
        <v>41</v>
      </c>
      <c r="D34059" s="2" t="s">
        <v>473</v>
      </c>
      <c r="E34059" s="2"/>
      <c r="F34059" s="2"/>
      <c r="G34059" s="2"/>
      <c r="H34059" s="2"/>
    </row>
    <row r="34060" spans="2:8">
      <c r="B34060" s="2" t="s">
        <v>34511</v>
      </c>
      <c r="C34060" s="2">
        <v>45</v>
      </c>
      <c r="D34060" s="2" t="s">
        <v>473</v>
      </c>
      <c r="E34060" s="2"/>
      <c r="F34060" s="2"/>
      <c r="G34060" s="2"/>
      <c r="H34060" s="2"/>
    </row>
    <row r="34061" spans="2:8">
      <c r="B34061" s="2" t="s">
        <v>34512</v>
      </c>
      <c r="C34061" s="2">
        <v>31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34513</v>
      </c>
      <c r="C34062" s="2">
        <v>31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34514</v>
      </c>
      <c r="C34063" s="2">
        <v>30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34515</v>
      </c>
      <c r="C34064" s="2">
        <v>28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27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58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47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48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44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36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34522</v>
      </c>
      <c r="C34071" s="2">
        <v>32</v>
      </c>
      <c r="D34071" s="2" t="s">
        <v>473</v>
      </c>
      <c r="E34071" s="2"/>
      <c r="F34071" s="2"/>
      <c r="G34071" s="2"/>
      <c r="H34071" s="2"/>
    </row>
    <row r="34072" spans="2:8">
      <c r="B34072" s="2" t="s">
        <v>34523</v>
      </c>
      <c r="C34072" s="2">
        <v>29</v>
      </c>
      <c r="D34072" s="2" t="s">
        <v>473</v>
      </c>
      <c r="E34072" s="2"/>
      <c r="F34072" s="2"/>
      <c r="G34072" s="2"/>
      <c r="H34072" s="2"/>
    </row>
    <row r="34073" spans="2:8">
      <c r="B34073" s="2" t="s">
        <v>34524</v>
      </c>
      <c r="C34073" s="2">
        <v>23</v>
      </c>
      <c r="D34073" s="2" t="s">
        <v>473</v>
      </c>
      <c r="E34073" s="2"/>
      <c r="F34073" s="2"/>
      <c r="G34073" s="2"/>
      <c r="H34073" s="2"/>
    </row>
    <row r="34074" spans="2:8">
      <c r="B34074" s="2" t="s">
        <v>34525</v>
      </c>
      <c r="C34074" s="2">
        <v>37</v>
      </c>
      <c r="D34074" s="2" t="s">
        <v>473</v>
      </c>
      <c r="E34074" s="2"/>
      <c r="F34074" s="2"/>
      <c r="G34074" s="2"/>
      <c r="H34074" s="2"/>
    </row>
    <row r="34075" spans="2:8">
      <c r="B34075" s="2" t="s">
        <v>34526</v>
      </c>
      <c r="C34075" s="2">
        <v>38</v>
      </c>
      <c r="D34075" s="2" t="s">
        <v>473</v>
      </c>
      <c r="E34075" s="2"/>
      <c r="F34075" s="2"/>
      <c r="G34075" s="2"/>
      <c r="H34075" s="2"/>
    </row>
    <row r="34076" spans="2:8">
      <c r="B34076" s="2" t="s">
        <v>34527</v>
      </c>
      <c r="C34076" s="2">
        <v>38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34528</v>
      </c>
      <c r="C34077" s="2">
        <v>38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34529</v>
      </c>
      <c r="C34078" s="2">
        <v>36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34530</v>
      </c>
      <c r="C34079" s="2">
        <v>35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34531</v>
      </c>
      <c r="C34080" s="2">
        <v>30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34532</v>
      </c>
      <c r="C34081" s="2">
        <v>42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34533</v>
      </c>
      <c r="C34082" s="2">
        <v>40</v>
      </c>
      <c r="D34082" s="2" t="s">
        <v>473</v>
      </c>
      <c r="E34082" s="2"/>
      <c r="F34082" s="2"/>
      <c r="G34082" s="2"/>
      <c r="H34082" s="2"/>
    </row>
    <row r="34083" spans="2:8">
      <c r="B34083" s="2" t="s">
        <v>34534</v>
      </c>
      <c r="C34083" s="2">
        <v>25</v>
      </c>
      <c r="D34083" s="2" t="s">
        <v>473</v>
      </c>
      <c r="E34083" s="2"/>
      <c r="F34083" s="2"/>
      <c r="G34083" s="2"/>
      <c r="H34083" s="2"/>
    </row>
    <row r="34084" spans="2:8">
      <c r="B34084" s="2" t="s">
        <v>34535</v>
      </c>
      <c r="C34084" s="2">
        <v>32</v>
      </c>
      <c r="D34084" s="2" t="s">
        <v>473</v>
      </c>
      <c r="E34084" s="2"/>
      <c r="F34084" s="2"/>
      <c r="G34084" s="2"/>
      <c r="H34084" s="2"/>
    </row>
    <row r="34085" spans="2:8">
      <c r="B34085" s="2" t="s">
        <v>34536</v>
      </c>
      <c r="C34085" s="2">
        <v>32</v>
      </c>
      <c r="D34085" s="2" t="s">
        <v>473</v>
      </c>
      <c r="E34085" s="2"/>
      <c r="F34085" s="2"/>
      <c r="G34085" s="2"/>
      <c r="H34085" s="2"/>
    </row>
    <row r="34086" spans="2:8">
      <c r="B34086" s="2" t="s">
        <v>34537</v>
      </c>
      <c r="C34086" s="2">
        <v>58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34538</v>
      </c>
      <c r="C34087" s="2">
        <v>50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34539</v>
      </c>
      <c r="C34088" s="2">
        <v>35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34540</v>
      </c>
      <c r="C34089" s="2">
        <v>33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34541</v>
      </c>
      <c r="C34090" s="2">
        <v>30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34542</v>
      </c>
      <c r="C34091" s="2">
        <v>28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34543</v>
      </c>
      <c r="C34092" s="2">
        <v>23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34544</v>
      </c>
      <c r="C34093" s="2">
        <v>48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34545</v>
      </c>
      <c r="C34094" s="2">
        <v>30</v>
      </c>
      <c r="D34094" s="2" t="s">
        <v>473</v>
      </c>
      <c r="E34094" s="2"/>
      <c r="F34094" s="2"/>
      <c r="G34094" s="2"/>
      <c r="H34094" s="2"/>
    </row>
    <row r="34095" spans="2:8">
      <c r="B34095" s="2" t="s">
        <v>34546</v>
      </c>
      <c r="C34095" s="2">
        <v>31</v>
      </c>
      <c r="D34095" s="2" t="s">
        <v>473</v>
      </c>
      <c r="E34095" s="2"/>
      <c r="F34095" s="2"/>
      <c r="G34095" s="2"/>
      <c r="H34095" s="2"/>
    </row>
    <row r="34096" spans="2:8">
      <c r="B34096" s="2" t="s">
        <v>34547</v>
      </c>
      <c r="C34096" s="2">
        <v>32</v>
      </c>
      <c r="D34096" s="2" t="s">
        <v>473</v>
      </c>
      <c r="E34096" s="2"/>
      <c r="F34096" s="2"/>
      <c r="G34096" s="2"/>
      <c r="H34096" s="2"/>
    </row>
    <row r="34097" spans="2:8">
      <c r="B34097" s="2" t="s">
        <v>34548</v>
      </c>
      <c r="C34097" s="2">
        <v>32</v>
      </c>
      <c r="D34097" s="2" t="s">
        <v>473</v>
      </c>
      <c r="E34097" s="2"/>
      <c r="F34097" s="2"/>
      <c r="G34097" s="2"/>
      <c r="H34097" s="2"/>
    </row>
    <row r="34098" spans="2:8">
      <c r="B34098" s="2" t="s">
        <v>34549</v>
      </c>
      <c r="C34098" s="2">
        <v>36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36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35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21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49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55</v>
      </c>
      <c r="D34104" s="2" t="s">
        <v>473</v>
      </c>
      <c r="E34104" s="2"/>
      <c r="F34104" s="2"/>
      <c r="G34104" s="2"/>
      <c r="H34104" s="2"/>
    </row>
    <row r="34105" spans="2:8">
      <c r="B34105" s="2" t="s">
        <v>34556</v>
      </c>
      <c r="C34105" s="2">
        <v>49</v>
      </c>
      <c r="D34105" s="2" t="s">
        <v>473</v>
      </c>
      <c r="E34105" s="2"/>
      <c r="F34105" s="2"/>
      <c r="G34105" s="2"/>
      <c r="H34105" s="2"/>
    </row>
    <row r="34106" spans="2:8">
      <c r="B34106" s="2" t="s">
        <v>34557</v>
      </c>
      <c r="C34106" s="2">
        <v>32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33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30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27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24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34562</v>
      </c>
      <c r="C34111" s="2">
        <v>22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31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34564</v>
      </c>
      <c r="C34113" s="2">
        <v>48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34565</v>
      </c>
      <c r="C34114" s="2">
        <v>45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34566</v>
      </c>
      <c r="C34115" s="2">
        <v>35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34567</v>
      </c>
      <c r="C34116" s="2">
        <v>35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34568</v>
      </c>
      <c r="C34117" s="2">
        <v>35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34569</v>
      </c>
      <c r="C34118" s="2">
        <v>33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34570</v>
      </c>
      <c r="C34119" s="2">
        <v>24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34571</v>
      </c>
      <c r="C34120" s="2">
        <v>56</v>
      </c>
      <c r="D34120" s="2" t="s">
        <v>473</v>
      </c>
      <c r="E34120" s="2"/>
      <c r="F34120" s="2"/>
      <c r="G34120" s="2"/>
      <c r="H34120" s="2"/>
    </row>
    <row r="34121" spans="2:8">
      <c r="B34121" s="2" t="s">
        <v>34572</v>
      </c>
      <c r="C34121" s="2">
        <v>46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34573</v>
      </c>
      <c r="C34122" s="2">
        <v>44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34574</v>
      </c>
      <c r="C34123" s="2">
        <v>41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38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33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33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34578</v>
      </c>
      <c r="C34127" s="2">
        <v>32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34579</v>
      </c>
      <c r="C34128" s="2">
        <v>28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23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34581</v>
      </c>
      <c r="C34130" s="2">
        <v>16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34582</v>
      </c>
      <c r="C34131" s="2">
        <v>42</v>
      </c>
      <c r="D34131" s="2" t="s">
        <v>473</v>
      </c>
      <c r="E34131" s="2"/>
      <c r="F34131" s="2"/>
      <c r="G34131" s="2"/>
      <c r="H34131" s="2"/>
    </row>
    <row r="34132" spans="2:8">
      <c r="B34132" s="2" t="s">
        <v>34583</v>
      </c>
      <c r="C34132" s="2">
        <v>43</v>
      </c>
      <c r="D34132" s="2" t="s">
        <v>473</v>
      </c>
      <c r="E34132" s="2"/>
      <c r="F34132" s="2"/>
      <c r="G34132" s="2"/>
      <c r="H34132" s="2"/>
    </row>
    <row r="34133" spans="2:8">
      <c r="B34133" s="2" t="s">
        <v>34584</v>
      </c>
      <c r="C34133" s="2">
        <v>41</v>
      </c>
      <c r="D34133" s="2" t="s">
        <v>473</v>
      </c>
      <c r="E34133" s="2"/>
      <c r="F34133" s="2"/>
      <c r="G34133" s="2"/>
      <c r="H34133" s="2"/>
    </row>
    <row r="34134" spans="2:8">
      <c r="B34134" s="2" t="s">
        <v>34585</v>
      </c>
      <c r="C34134" s="2">
        <v>47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34586</v>
      </c>
      <c r="C34135" s="2">
        <v>52</v>
      </c>
      <c r="D34135" s="2" t="s">
        <v>473</v>
      </c>
      <c r="E34135" s="2"/>
      <c r="F34135" s="2"/>
      <c r="G34135" s="2"/>
      <c r="H34135" s="2"/>
    </row>
    <row r="34136" spans="2:8">
      <c r="B34136" s="2" t="s">
        <v>34587</v>
      </c>
      <c r="C34136" s="2">
        <v>46</v>
      </c>
      <c r="D34136" s="2" t="s">
        <v>473</v>
      </c>
      <c r="E34136" s="2"/>
      <c r="F34136" s="2"/>
      <c r="G34136" s="2"/>
      <c r="H34136" s="2"/>
    </row>
    <row r="34137" spans="2:8">
      <c r="B34137" s="2" t="s">
        <v>34588</v>
      </c>
      <c r="C34137" s="2">
        <v>38</v>
      </c>
      <c r="D34137" s="2" t="s">
        <v>473</v>
      </c>
      <c r="E34137" s="2"/>
      <c r="F34137" s="2"/>
      <c r="G34137" s="2"/>
      <c r="H34137" s="2"/>
    </row>
    <row r="34138" spans="2:8">
      <c r="B34138" s="2" t="s">
        <v>34589</v>
      </c>
      <c r="C34138" s="2">
        <v>46</v>
      </c>
      <c r="D34138" s="2" t="s">
        <v>473</v>
      </c>
      <c r="E34138" s="2"/>
      <c r="F34138" s="2"/>
      <c r="G34138" s="2"/>
      <c r="H34138" s="2"/>
    </row>
    <row r="34139" spans="2:8">
      <c r="B34139" s="2" t="s">
        <v>34590</v>
      </c>
      <c r="C34139" s="2">
        <v>41</v>
      </c>
      <c r="D34139" s="2" t="s">
        <v>473</v>
      </c>
      <c r="E34139" s="2"/>
      <c r="F34139" s="2"/>
      <c r="G34139" s="2"/>
      <c r="H34139" s="2"/>
    </row>
    <row r="34140" spans="2:8">
      <c r="B34140" s="2" t="s">
        <v>34591</v>
      </c>
      <c r="C34140" s="2">
        <v>34</v>
      </c>
      <c r="D34140" s="2" t="s">
        <v>473</v>
      </c>
      <c r="E34140" s="2"/>
      <c r="F34140" s="2"/>
      <c r="G34140" s="2"/>
      <c r="H34140" s="2"/>
    </row>
    <row r="34141" spans="2:8">
      <c r="B34141" s="2" t="s">
        <v>34592</v>
      </c>
      <c r="C34141" s="2">
        <v>39</v>
      </c>
      <c r="D34141" s="2" t="s">
        <v>473</v>
      </c>
      <c r="E34141" s="2"/>
      <c r="F34141" s="2"/>
      <c r="G34141" s="2"/>
      <c r="H34141" s="2"/>
    </row>
    <row r="34142" spans="2:8">
      <c r="B34142" s="2" t="s">
        <v>34593</v>
      </c>
      <c r="C34142" s="2">
        <v>35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34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32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30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26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52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47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34600</v>
      </c>
      <c r="C34149" s="2">
        <v>51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34601</v>
      </c>
      <c r="C34150" s="2">
        <v>24</v>
      </c>
      <c r="D34150" s="2" t="s">
        <v>473</v>
      </c>
      <c r="E34150" s="2"/>
      <c r="F34150" s="2"/>
      <c r="G34150" s="2"/>
      <c r="H34150" s="2"/>
    </row>
    <row r="34151" spans="2:8">
      <c r="B34151" s="2" t="s">
        <v>34602</v>
      </c>
      <c r="C34151" s="2">
        <v>29</v>
      </c>
      <c r="D34151" s="2" t="s">
        <v>473</v>
      </c>
      <c r="E34151" s="2"/>
      <c r="F34151" s="2"/>
      <c r="G34151" s="2"/>
      <c r="H34151" s="2"/>
    </row>
    <row r="34152" spans="2:8">
      <c r="B34152" s="2" t="s">
        <v>34603</v>
      </c>
      <c r="C34152" s="2">
        <v>32</v>
      </c>
      <c r="D34152" s="2" t="s">
        <v>473</v>
      </c>
      <c r="E34152" s="2"/>
      <c r="F34152" s="2"/>
      <c r="G34152" s="2"/>
      <c r="H34152" s="2"/>
    </row>
    <row r="34153" spans="2:8">
      <c r="B34153" s="2" t="s">
        <v>34604</v>
      </c>
      <c r="C34153" s="2">
        <v>31</v>
      </c>
      <c r="D34153" s="2" t="s">
        <v>473</v>
      </c>
      <c r="E34153" s="2"/>
      <c r="F34153" s="2"/>
      <c r="G34153" s="2"/>
      <c r="H34153" s="2"/>
    </row>
    <row r="34154" spans="2:8">
      <c r="B34154" s="2" t="s">
        <v>34605</v>
      </c>
      <c r="C34154" s="2">
        <v>49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34606</v>
      </c>
      <c r="C34155" s="2">
        <v>37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34607</v>
      </c>
      <c r="C34156" s="2">
        <v>37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34608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34609</v>
      </c>
      <c r="C34158" s="2">
        <v>29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34610</v>
      </c>
      <c r="C34159" s="2">
        <v>51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34611</v>
      </c>
      <c r="C34160" s="2">
        <v>43</v>
      </c>
      <c r="D34160" s="2" t="s">
        <v>473</v>
      </c>
      <c r="E34160" s="2"/>
      <c r="F34160" s="2"/>
      <c r="G34160" s="2"/>
      <c r="H34160" s="2"/>
    </row>
    <row r="34161" spans="2:8">
      <c r="B34161" s="2" t="s">
        <v>34612</v>
      </c>
      <c r="C34161" s="2">
        <v>55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34613</v>
      </c>
      <c r="C34162" s="2">
        <v>22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34614</v>
      </c>
      <c r="C34163" s="2">
        <v>24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34615</v>
      </c>
      <c r="C34164" s="2">
        <v>24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34616</v>
      </c>
      <c r="C34165" s="2">
        <v>24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34617</v>
      </c>
      <c r="C34166" s="2">
        <v>24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34618</v>
      </c>
      <c r="C34167" s="2">
        <v>24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34619</v>
      </c>
      <c r="C34168" s="2">
        <v>26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34620</v>
      </c>
      <c r="C34169" s="2">
        <v>26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34621</v>
      </c>
      <c r="C34170" s="2">
        <v>26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34622</v>
      </c>
      <c r="C34171" s="2">
        <v>25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34623</v>
      </c>
      <c r="C34172" s="2">
        <v>25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34624</v>
      </c>
      <c r="C34173" s="2">
        <v>25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34625</v>
      </c>
      <c r="C34174" s="2">
        <v>19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34626</v>
      </c>
      <c r="C34175" s="2">
        <v>44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34627</v>
      </c>
      <c r="C34176" s="2">
        <v>47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34628</v>
      </c>
      <c r="C34177" s="2">
        <v>47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34629</v>
      </c>
      <c r="C34178" s="2">
        <v>41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34630</v>
      </c>
      <c r="C34179" s="2">
        <v>28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34631</v>
      </c>
      <c r="C34180" s="2">
        <v>46</v>
      </c>
      <c r="D34180" s="2" t="s">
        <v>473</v>
      </c>
      <c r="E34180" s="2"/>
      <c r="F34180" s="2"/>
      <c r="G34180" s="2"/>
      <c r="H34180" s="2"/>
    </row>
    <row r="34181" spans="2:8">
      <c r="B34181" s="2" t="s">
        <v>34632</v>
      </c>
      <c r="C34181" s="2">
        <v>44</v>
      </c>
      <c r="D34181" s="2" t="s">
        <v>473</v>
      </c>
      <c r="E34181" s="2"/>
      <c r="F34181" s="2"/>
      <c r="G34181" s="2"/>
      <c r="H34181" s="2"/>
    </row>
    <row r="34182" spans="2:8">
      <c r="B34182" s="2" t="s">
        <v>34633</v>
      </c>
      <c r="C34182" s="2">
        <v>47</v>
      </c>
      <c r="D34182" s="2" t="s">
        <v>473</v>
      </c>
      <c r="E34182" s="2"/>
      <c r="F34182" s="2"/>
      <c r="G34182" s="2"/>
      <c r="H34182" s="2"/>
    </row>
    <row r="34183" spans="2:8">
      <c r="B34183" s="2" t="s">
        <v>34634</v>
      </c>
      <c r="C34183" s="2">
        <v>42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34635</v>
      </c>
      <c r="C34184" s="2">
        <v>42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34636</v>
      </c>
      <c r="C34185" s="2">
        <v>40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34637</v>
      </c>
      <c r="C34186" s="2">
        <v>29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24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36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37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37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35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31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21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43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34646</v>
      </c>
      <c r="C34195" s="2">
        <v>46</v>
      </c>
      <c r="D34195" s="2" t="s">
        <v>473</v>
      </c>
      <c r="E34195" s="2"/>
      <c r="F34195" s="2"/>
      <c r="G34195" s="2"/>
      <c r="H34195" s="2"/>
    </row>
    <row r="34196" spans="2:8">
      <c r="B34196" s="2" t="s">
        <v>34647</v>
      </c>
      <c r="C34196" s="2">
        <v>43</v>
      </c>
      <c r="D34196" s="2" t="s">
        <v>473</v>
      </c>
      <c r="E34196" s="2"/>
      <c r="F34196" s="2"/>
      <c r="G34196" s="2"/>
      <c r="H34196" s="2"/>
    </row>
    <row r="34197" spans="2:8">
      <c r="B34197" s="2" t="s">
        <v>34648</v>
      </c>
      <c r="C34197" s="2">
        <v>42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46</v>
      </c>
      <c r="D34198" s="2" t="s">
        <v>473</v>
      </c>
      <c r="E34198" s="2"/>
      <c r="F34198" s="2"/>
      <c r="G34198" s="2"/>
      <c r="H34198" s="2"/>
    </row>
    <row r="34199" spans="2:8">
      <c r="B34199" s="2" t="s">
        <v>34650</v>
      </c>
      <c r="C34199" s="2">
        <v>43</v>
      </c>
      <c r="D34199" s="2" t="s">
        <v>473</v>
      </c>
      <c r="E34199" s="2"/>
      <c r="F34199" s="2"/>
      <c r="G34199" s="2"/>
      <c r="H34199" s="2"/>
    </row>
    <row r="34200" spans="2:8">
      <c r="B34200" s="2" t="s">
        <v>34651</v>
      </c>
      <c r="C34200" s="2">
        <v>45</v>
      </c>
      <c r="D34200" s="2" t="s">
        <v>473</v>
      </c>
      <c r="E34200" s="2"/>
      <c r="F34200" s="2"/>
      <c r="G34200" s="2"/>
      <c r="H34200" s="2"/>
    </row>
    <row r="34201" spans="2:8">
      <c r="B34201" s="2" t="s">
        <v>34652</v>
      </c>
      <c r="C34201" s="2">
        <v>42</v>
      </c>
      <c r="D34201" s="2" t="s">
        <v>473</v>
      </c>
      <c r="E34201" s="2"/>
      <c r="F34201" s="2"/>
      <c r="G34201" s="2"/>
      <c r="H34201" s="2"/>
    </row>
    <row r="34202" spans="2:8">
      <c r="B34202" s="2" t="s">
        <v>34653</v>
      </c>
      <c r="C34202" s="2">
        <v>43</v>
      </c>
      <c r="D34202" s="2" t="s">
        <v>473</v>
      </c>
      <c r="E34202" s="2"/>
      <c r="F34202" s="2"/>
      <c r="G34202" s="2"/>
      <c r="H34202" s="2"/>
    </row>
    <row r="34203" spans="2:8">
      <c r="B34203" s="2" t="s">
        <v>34654</v>
      </c>
      <c r="C34203" s="2">
        <v>32</v>
      </c>
      <c r="D34203" s="2" t="s">
        <v>473</v>
      </c>
      <c r="E34203" s="2"/>
      <c r="F34203" s="2"/>
      <c r="G34203" s="2"/>
      <c r="H34203" s="2"/>
    </row>
    <row r="34204" spans="2:8">
      <c r="B34204" s="2" t="s">
        <v>34655</v>
      </c>
      <c r="C34204" s="2">
        <v>34</v>
      </c>
      <c r="D34204" s="2" t="s">
        <v>473</v>
      </c>
      <c r="E34204" s="2"/>
      <c r="F34204" s="2"/>
      <c r="G34204" s="2"/>
      <c r="H34204" s="2"/>
    </row>
    <row r="34205" spans="2:8">
      <c r="B34205" s="2" t="s">
        <v>34656</v>
      </c>
      <c r="C34205" s="2">
        <v>35</v>
      </c>
      <c r="D34205" s="2" t="s">
        <v>473</v>
      </c>
      <c r="E34205" s="2"/>
      <c r="F34205" s="2"/>
      <c r="G34205" s="2"/>
      <c r="H34205" s="2"/>
    </row>
    <row r="34206" spans="2:8">
      <c r="B34206" s="2" t="s">
        <v>34657</v>
      </c>
      <c r="C34206" s="2">
        <v>37</v>
      </c>
      <c r="D34206" s="2" t="s">
        <v>473</v>
      </c>
      <c r="E34206" s="2"/>
      <c r="F34206" s="2"/>
      <c r="G34206" s="2"/>
      <c r="H34206" s="2"/>
    </row>
    <row r="34207" spans="2:8">
      <c r="B34207" s="2" t="s">
        <v>34658</v>
      </c>
      <c r="C34207" s="2">
        <v>39</v>
      </c>
      <c r="D34207" s="2" t="s">
        <v>473</v>
      </c>
      <c r="E34207" s="2"/>
      <c r="F34207" s="2"/>
      <c r="G34207" s="2"/>
      <c r="H34207" s="2"/>
    </row>
    <row r="34208" spans="2:8">
      <c r="B34208" s="2" t="s">
        <v>34659</v>
      </c>
      <c r="C34208" s="2">
        <v>39</v>
      </c>
      <c r="D34208" s="2" t="s">
        <v>473</v>
      </c>
      <c r="E34208" s="2"/>
      <c r="F34208" s="2"/>
      <c r="G34208" s="2"/>
      <c r="H34208" s="2"/>
    </row>
    <row r="34209" spans="2:8">
      <c r="B34209" s="2" t="s">
        <v>34660</v>
      </c>
      <c r="C34209" s="2">
        <v>28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34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39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37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25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34665</v>
      </c>
      <c r="C34214" s="2">
        <v>47</v>
      </c>
      <c r="D34214" s="2" t="s">
        <v>473</v>
      </c>
      <c r="E34214" s="2"/>
      <c r="F34214" s="2"/>
      <c r="G34214" s="2"/>
      <c r="H34214" s="2"/>
    </row>
    <row r="34215" spans="2:8">
      <c r="B34215" s="2" t="s">
        <v>34666</v>
      </c>
      <c r="C34215" s="2">
        <v>47</v>
      </c>
      <c r="D34215" s="2" t="s">
        <v>473</v>
      </c>
      <c r="E34215" s="2"/>
      <c r="F34215" s="2"/>
      <c r="G34215" s="2"/>
      <c r="H34215" s="2"/>
    </row>
    <row r="34216" spans="2:8">
      <c r="B34216" s="2" t="s">
        <v>34667</v>
      </c>
      <c r="C34216" s="2">
        <v>52</v>
      </c>
      <c r="D34216" s="2" t="s">
        <v>473</v>
      </c>
      <c r="E34216" s="2"/>
      <c r="F34216" s="2"/>
      <c r="G34216" s="2"/>
      <c r="H34216" s="2"/>
    </row>
    <row r="34217" spans="2:8">
      <c r="B34217" s="2" t="s">
        <v>34668</v>
      </c>
      <c r="C34217" s="2">
        <v>48</v>
      </c>
      <c r="D34217" s="2" t="s">
        <v>473</v>
      </c>
      <c r="E34217" s="2"/>
      <c r="F34217" s="2"/>
      <c r="G34217" s="2"/>
      <c r="H34217" s="2"/>
    </row>
    <row r="34218" spans="2:8">
      <c r="B34218" s="2" t="s">
        <v>34669</v>
      </c>
      <c r="C34218" s="2">
        <v>36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34670</v>
      </c>
      <c r="C34219" s="2">
        <v>34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34671</v>
      </c>
      <c r="C34220" s="2">
        <v>33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34672</v>
      </c>
      <c r="C34221" s="2">
        <v>30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34673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47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34675</v>
      </c>
      <c r="C34224" s="2">
        <v>16</v>
      </c>
      <c r="D34224" s="2" t="s">
        <v>473</v>
      </c>
      <c r="E34224" s="2"/>
      <c r="F34224" s="2"/>
      <c r="G34224" s="2"/>
      <c r="H34224" s="2"/>
    </row>
    <row r="34225" spans="2:8">
      <c r="B34225" s="2" t="s">
        <v>34676</v>
      </c>
      <c r="C34225" s="2">
        <v>26</v>
      </c>
      <c r="D34225" s="2" t="s">
        <v>473</v>
      </c>
      <c r="E34225" s="2"/>
      <c r="F34225" s="2"/>
      <c r="G34225" s="2"/>
      <c r="H34225" s="2"/>
    </row>
    <row r="34226" spans="2:8">
      <c r="B34226" s="2" t="s">
        <v>34677</v>
      </c>
      <c r="C34226" s="2">
        <v>26</v>
      </c>
      <c r="D34226" s="2" t="s">
        <v>473</v>
      </c>
      <c r="E34226" s="2"/>
      <c r="F34226" s="2"/>
      <c r="G34226" s="2"/>
      <c r="H34226" s="2"/>
    </row>
    <row r="34227" spans="2:8">
      <c r="B34227" s="2" t="s">
        <v>34678</v>
      </c>
      <c r="C34227" s="2">
        <v>28</v>
      </c>
      <c r="D34227" s="2" t="s">
        <v>473</v>
      </c>
      <c r="E34227" s="2"/>
      <c r="F34227" s="2"/>
      <c r="G34227" s="2"/>
      <c r="H34227" s="2"/>
    </row>
    <row r="34228" spans="2:8">
      <c r="B34228" s="2" t="s">
        <v>34679</v>
      </c>
      <c r="C34228" s="2">
        <v>29</v>
      </c>
      <c r="D34228" s="2" t="s">
        <v>473</v>
      </c>
      <c r="E34228" s="2"/>
      <c r="F34228" s="2"/>
      <c r="G34228" s="2"/>
      <c r="H34228" s="2"/>
    </row>
    <row r="34229" spans="2:8">
      <c r="B34229" s="2" t="s">
        <v>34680</v>
      </c>
      <c r="C34229" s="2">
        <v>28</v>
      </c>
      <c r="D34229" s="2" t="s">
        <v>473</v>
      </c>
      <c r="E34229" s="2"/>
      <c r="F34229" s="2"/>
      <c r="G34229" s="2"/>
      <c r="H34229" s="2"/>
    </row>
    <row r="34230" spans="2:8">
      <c r="B34230" s="2" t="s">
        <v>34681</v>
      </c>
      <c r="C34230" s="2">
        <v>26</v>
      </c>
      <c r="D34230" s="2" t="s">
        <v>473</v>
      </c>
      <c r="E34230" s="2"/>
      <c r="F34230" s="2"/>
      <c r="G34230" s="2"/>
      <c r="H34230" s="2"/>
    </row>
    <row r="34231" spans="2:8">
      <c r="B34231" s="2" t="s">
        <v>34682</v>
      </c>
      <c r="C34231" s="2">
        <v>27</v>
      </c>
      <c r="D34231" s="2" t="s">
        <v>473</v>
      </c>
      <c r="E34231" s="2"/>
      <c r="F34231" s="2"/>
      <c r="G34231" s="2"/>
      <c r="H34231" s="2"/>
    </row>
    <row r="34232" spans="2:8">
      <c r="B34232" s="2" t="s">
        <v>34683</v>
      </c>
      <c r="C34232" s="2">
        <v>31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34684</v>
      </c>
      <c r="C34233" s="2">
        <v>31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34685</v>
      </c>
      <c r="C34234" s="2">
        <v>31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34686</v>
      </c>
      <c r="C34235" s="2">
        <v>30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34687</v>
      </c>
      <c r="C34236" s="2">
        <v>42</v>
      </c>
      <c r="D34236" s="2" t="s">
        <v>473</v>
      </c>
      <c r="E34236" s="2"/>
      <c r="F34236" s="2"/>
      <c r="G34236" s="2"/>
      <c r="H34236" s="2"/>
    </row>
    <row r="34237" spans="2:8">
      <c r="B34237" s="2" t="s">
        <v>34688</v>
      </c>
      <c r="C34237" s="2">
        <v>41</v>
      </c>
      <c r="D34237" s="2" t="s">
        <v>473</v>
      </c>
      <c r="E34237" s="2"/>
      <c r="F34237" s="2"/>
      <c r="G34237" s="2"/>
      <c r="H34237" s="2"/>
    </row>
    <row r="34238" spans="2:8">
      <c r="B34238" s="2" t="s">
        <v>34689</v>
      </c>
      <c r="C34238" s="2">
        <v>48</v>
      </c>
      <c r="D34238" s="2" t="s">
        <v>473</v>
      </c>
      <c r="E34238" s="2"/>
      <c r="F34238" s="2"/>
      <c r="G34238" s="2"/>
      <c r="H34238" s="2"/>
    </row>
    <row r="34239" spans="2:8">
      <c r="B34239" s="2" t="s">
        <v>34690</v>
      </c>
      <c r="C34239" s="2">
        <v>48</v>
      </c>
      <c r="D34239" s="2" t="s">
        <v>473</v>
      </c>
      <c r="E34239" s="2"/>
      <c r="F34239" s="2"/>
      <c r="G34239" s="2"/>
      <c r="H34239" s="2"/>
    </row>
    <row r="34240" spans="2:8">
      <c r="B34240" s="2" t="s">
        <v>34691</v>
      </c>
      <c r="C34240" s="2">
        <v>48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44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49</v>
      </c>
      <c r="D34242" s="2" t="s">
        <v>473</v>
      </c>
      <c r="E34242" s="2"/>
      <c r="F34242" s="2"/>
      <c r="G34242" s="2"/>
      <c r="H34242" s="2"/>
    </row>
    <row r="34243" spans="2:8">
      <c r="B34243" s="2" t="s">
        <v>34694</v>
      </c>
      <c r="C34243" s="2">
        <v>48</v>
      </c>
      <c r="D34243" s="2" t="s">
        <v>473</v>
      </c>
      <c r="E34243" s="2"/>
      <c r="F34243" s="2"/>
      <c r="G34243" s="2"/>
      <c r="H34243" s="2"/>
    </row>
    <row r="34244" spans="2:8">
      <c r="B34244" s="2" t="s">
        <v>34695</v>
      </c>
      <c r="C34244" s="2">
        <v>46</v>
      </c>
      <c r="D34244" s="2" t="s">
        <v>473</v>
      </c>
      <c r="E34244" s="2"/>
      <c r="F34244" s="2"/>
      <c r="G34244" s="2"/>
      <c r="H34244" s="2"/>
    </row>
    <row r="34245" spans="2:8">
      <c r="B34245" s="2" t="s">
        <v>34696</v>
      </c>
      <c r="C34245" s="2">
        <v>45</v>
      </c>
      <c r="D34245" s="2" t="s">
        <v>473</v>
      </c>
      <c r="E34245" s="2"/>
      <c r="F34245" s="2"/>
      <c r="G34245" s="2"/>
      <c r="H34245" s="2"/>
    </row>
    <row r="34246" spans="2:8">
      <c r="B34246" s="2" t="s">
        <v>34697</v>
      </c>
      <c r="C34246" s="2">
        <v>48</v>
      </c>
      <c r="D34246" s="2" t="s">
        <v>473</v>
      </c>
      <c r="E34246" s="2"/>
      <c r="F34246" s="2"/>
      <c r="G34246" s="2"/>
      <c r="H34246" s="2"/>
    </row>
    <row r="34247" spans="2:8">
      <c r="B34247" s="2" t="s">
        <v>34698</v>
      </c>
      <c r="C34247" s="2">
        <v>50</v>
      </c>
      <c r="D34247" s="2" t="s">
        <v>473</v>
      </c>
      <c r="E34247" s="2"/>
      <c r="F34247" s="2"/>
      <c r="G34247" s="2"/>
      <c r="H34247" s="2"/>
    </row>
    <row r="34248" spans="2:8">
      <c r="B34248" s="2" t="s">
        <v>34699</v>
      </c>
      <c r="C34248" s="2">
        <v>54</v>
      </c>
      <c r="D34248" s="2" t="s">
        <v>473</v>
      </c>
      <c r="E34248" s="2"/>
      <c r="F34248" s="2"/>
      <c r="G34248" s="2"/>
      <c r="H34248" s="2"/>
    </row>
    <row r="34249" spans="2:8">
      <c r="B34249" s="2" t="s">
        <v>34700</v>
      </c>
      <c r="C34249" s="2">
        <v>53</v>
      </c>
      <c r="D34249" s="2" t="s">
        <v>473</v>
      </c>
      <c r="E34249" s="2"/>
      <c r="F34249" s="2"/>
      <c r="G34249" s="2"/>
      <c r="H34249" s="2"/>
    </row>
    <row r="34250" spans="2:8">
      <c r="B34250" s="2" t="s">
        <v>34701</v>
      </c>
      <c r="C34250" s="2">
        <v>49</v>
      </c>
      <c r="D34250" s="2" t="s">
        <v>473</v>
      </c>
      <c r="E34250" s="2"/>
      <c r="F34250" s="2"/>
      <c r="G34250" s="2"/>
      <c r="H34250" s="2"/>
    </row>
    <row r="34251" spans="2:8">
      <c r="B34251" s="2" t="s">
        <v>34702</v>
      </c>
      <c r="C34251" s="2">
        <v>48</v>
      </c>
      <c r="D34251" s="2" t="s">
        <v>473</v>
      </c>
      <c r="E34251" s="2"/>
      <c r="F34251" s="2"/>
      <c r="G34251" s="2"/>
      <c r="H34251" s="2"/>
    </row>
    <row r="34252" spans="2:8">
      <c r="B34252" s="2" t="s">
        <v>34703</v>
      </c>
      <c r="C34252" s="2">
        <v>44</v>
      </c>
      <c r="D34252" s="2" t="s">
        <v>473</v>
      </c>
      <c r="E34252" s="2"/>
      <c r="F34252" s="2"/>
      <c r="G34252" s="2"/>
      <c r="H34252" s="2"/>
    </row>
    <row r="34253" spans="2:8">
      <c r="B34253" s="2" t="s">
        <v>34704</v>
      </c>
      <c r="C34253" s="2">
        <v>28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34705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34706</v>
      </c>
      <c r="C34255" s="2">
        <v>26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34707</v>
      </c>
      <c r="C34256" s="2">
        <v>25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34708</v>
      </c>
      <c r="C34257" s="2">
        <v>24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34709</v>
      </c>
      <c r="C34258" s="2">
        <v>18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17</v>
      </c>
      <c r="D34259" s="2" t="s">
        <v>473</v>
      </c>
      <c r="E34259" s="2"/>
      <c r="F34259" s="2"/>
      <c r="G34259" s="2"/>
      <c r="H34259" s="2"/>
    </row>
    <row r="34260" spans="2:8">
      <c r="B34260" s="2" t="s">
        <v>34711</v>
      </c>
      <c r="C34260" s="2">
        <v>25</v>
      </c>
      <c r="D34260" s="2" t="s">
        <v>473</v>
      </c>
      <c r="E34260" s="2"/>
      <c r="F34260" s="2"/>
      <c r="G34260" s="2"/>
      <c r="H34260" s="2"/>
    </row>
    <row r="34261" spans="2:8">
      <c r="B34261" s="2" t="s">
        <v>34712</v>
      </c>
      <c r="C34261" s="2">
        <v>27</v>
      </c>
      <c r="D34261" s="2" t="s">
        <v>473</v>
      </c>
      <c r="E34261" s="2"/>
      <c r="F34261" s="2"/>
      <c r="G34261" s="2"/>
      <c r="H34261" s="2"/>
    </row>
    <row r="34262" spans="2:8">
      <c r="B34262" s="2" t="s">
        <v>34713</v>
      </c>
      <c r="C34262" s="2">
        <v>28</v>
      </c>
      <c r="D34262" s="2" t="s">
        <v>473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473</v>
      </c>
      <c r="E34263" s="2"/>
      <c r="F34263" s="2"/>
      <c r="G34263" s="2"/>
      <c r="H34263" s="2"/>
    </row>
    <row r="34264" spans="2:8">
      <c r="B34264" s="2" t="s">
        <v>34715</v>
      </c>
      <c r="C34264" s="2">
        <v>33</v>
      </c>
      <c r="D34264" s="2" t="s">
        <v>473</v>
      </c>
      <c r="E34264" s="2"/>
      <c r="F34264" s="2"/>
      <c r="G34264" s="2"/>
      <c r="H34264" s="2"/>
    </row>
    <row r="34265" spans="2:8">
      <c r="B34265" s="2" t="s">
        <v>34716</v>
      </c>
      <c r="C34265" s="2">
        <v>34</v>
      </c>
      <c r="D34265" s="2" t="s">
        <v>473</v>
      </c>
      <c r="E34265" s="2"/>
      <c r="F34265" s="2"/>
      <c r="G34265" s="2"/>
      <c r="H34265" s="2"/>
    </row>
    <row r="34266" spans="2:8">
      <c r="B34266" s="2" t="s">
        <v>34717</v>
      </c>
      <c r="C34266" s="2">
        <v>35</v>
      </c>
      <c r="D34266" s="2" t="s">
        <v>473</v>
      </c>
      <c r="E34266" s="2"/>
      <c r="F34266" s="2"/>
      <c r="G34266" s="2"/>
      <c r="H34266" s="2"/>
    </row>
    <row r="34267" spans="2:8">
      <c r="B34267" s="2" t="s">
        <v>34718</v>
      </c>
      <c r="C34267" s="2">
        <v>36</v>
      </c>
      <c r="D34267" s="2" t="s">
        <v>473</v>
      </c>
      <c r="E34267" s="2"/>
      <c r="F34267" s="2"/>
      <c r="G34267" s="2"/>
      <c r="H34267" s="2"/>
    </row>
    <row r="34268" spans="2:8">
      <c r="B34268" s="2" t="s">
        <v>34719</v>
      </c>
      <c r="C34268" s="2">
        <v>35</v>
      </c>
      <c r="D34268" s="2" t="s">
        <v>473</v>
      </c>
      <c r="E34268" s="2"/>
      <c r="F34268" s="2"/>
      <c r="G34268" s="2"/>
      <c r="H34268" s="2"/>
    </row>
    <row r="34269" spans="2:8">
      <c r="B34269" s="2" t="s">
        <v>34720</v>
      </c>
      <c r="C34269" s="2">
        <v>49</v>
      </c>
      <c r="D34269" s="2" t="s">
        <v>473</v>
      </c>
      <c r="E34269" s="2"/>
      <c r="F34269" s="2"/>
      <c r="G34269" s="2"/>
      <c r="H34269" s="2"/>
    </row>
    <row r="34270" spans="2:8">
      <c r="B34270" s="2" t="s">
        <v>34721</v>
      </c>
      <c r="C34270" s="2">
        <v>46</v>
      </c>
      <c r="D34270" s="2" t="s">
        <v>473</v>
      </c>
      <c r="E34270" s="2"/>
      <c r="F34270" s="2"/>
      <c r="G34270" s="2"/>
      <c r="H34270" s="2"/>
    </row>
    <row r="34271" spans="2:8">
      <c r="B34271" s="2" t="s">
        <v>34722</v>
      </c>
      <c r="C34271" s="2">
        <v>35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34723</v>
      </c>
      <c r="C34272" s="2">
        <v>36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34724</v>
      </c>
      <c r="C34273" s="2">
        <v>36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34725</v>
      </c>
      <c r="C34274" s="2">
        <v>30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34726</v>
      </c>
      <c r="C34275" s="2">
        <v>17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34727</v>
      </c>
      <c r="C34276" s="2">
        <v>31</v>
      </c>
      <c r="D34276" s="2" t="s">
        <v>473</v>
      </c>
      <c r="E34276" s="2"/>
      <c r="F34276" s="2"/>
      <c r="G34276" s="2"/>
      <c r="H34276" s="2"/>
    </row>
    <row r="34277" spans="2:8">
      <c r="B34277" s="2" t="s">
        <v>34728</v>
      </c>
      <c r="C34277" s="2">
        <v>33</v>
      </c>
      <c r="D34277" s="2" t="s">
        <v>473</v>
      </c>
      <c r="E34277" s="2"/>
      <c r="F34277" s="2"/>
      <c r="G34277" s="2"/>
      <c r="H34277" s="2"/>
    </row>
    <row r="34278" spans="2:8">
      <c r="B34278" s="2" t="s">
        <v>34729</v>
      </c>
      <c r="C34278" s="2">
        <v>37</v>
      </c>
      <c r="D34278" s="2" t="s">
        <v>473</v>
      </c>
      <c r="E34278" s="2"/>
      <c r="F34278" s="2"/>
      <c r="G34278" s="2"/>
      <c r="H34278" s="2"/>
    </row>
    <row r="34279" spans="2:8">
      <c r="B34279" s="2" t="s">
        <v>34730</v>
      </c>
      <c r="C34279" s="2">
        <v>47</v>
      </c>
      <c r="D34279" s="2" t="s">
        <v>473</v>
      </c>
      <c r="E34279" s="2"/>
      <c r="F34279" s="2"/>
      <c r="G34279" s="2"/>
      <c r="H34279" s="2"/>
    </row>
    <row r="34280" spans="2:8">
      <c r="B34280" s="2" t="s">
        <v>34731</v>
      </c>
      <c r="C34280" s="2">
        <v>34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34732</v>
      </c>
      <c r="C34281" s="2">
        <v>34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34733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34734</v>
      </c>
      <c r="C34283" s="2">
        <v>27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34735</v>
      </c>
      <c r="C34284" s="2">
        <v>22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34736</v>
      </c>
      <c r="C34285" s="2">
        <v>17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34737</v>
      </c>
      <c r="C34286" s="2">
        <v>13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34738</v>
      </c>
      <c r="C34287" s="2">
        <v>27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34739</v>
      </c>
      <c r="C34288" s="2">
        <v>37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34740</v>
      </c>
      <c r="C34289" s="2">
        <v>53</v>
      </c>
      <c r="D34289" s="2" t="s">
        <v>473</v>
      </c>
      <c r="E34289" s="2"/>
      <c r="F34289" s="2"/>
      <c r="G34289" s="2"/>
      <c r="H34289" s="2"/>
    </row>
    <row r="34290" spans="2:8">
      <c r="B34290" s="2" t="s">
        <v>34741</v>
      </c>
      <c r="C34290" s="2">
        <v>50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34742</v>
      </c>
      <c r="C34291" s="2">
        <v>45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34743</v>
      </c>
      <c r="C34292" s="2">
        <v>47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34744</v>
      </c>
      <c r="C34293" s="2">
        <v>49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34745</v>
      </c>
      <c r="C34294" s="2">
        <v>37</v>
      </c>
      <c r="D34294" s="2" t="s">
        <v>473</v>
      </c>
      <c r="E34294" s="2"/>
      <c r="F34294" s="2"/>
      <c r="G34294" s="2"/>
      <c r="H34294" s="2"/>
    </row>
    <row r="34295" spans="2:8">
      <c r="B34295" s="2" t="s">
        <v>34746</v>
      </c>
      <c r="C34295" s="2">
        <v>42</v>
      </c>
      <c r="D34295" s="2" t="s">
        <v>473</v>
      </c>
      <c r="E34295" s="2"/>
      <c r="F34295" s="2"/>
      <c r="G34295" s="2"/>
      <c r="H34295" s="2"/>
    </row>
    <row r="34296" spans="2:8">
      <c r="B34296" s="2" t="s">
        <v>34747</v>
      </c>
      <c r="C34296" s="2">
        <v>41</v>
      </c>
      <c r="D34296" s="2" t="s">
        <v>473</v>
      </c>
      <c r="E34296" s="2"/>
      <c r="F34296" s="2"/>
      <c r="G34296" s="2"/>
      <c r="H34296" s="2"/>
    </row>
    <row r="34297" spans="2:8">
      <c r="B34297" s="2" t="s">
        <v>34748</v>
      </c>
      <c r="C34297" s="2">
        <v>37</v>
      </c>
      <c r="D34297" s="2" t="s">
        <v>473</v>
      </c>
      <c r="E34297" s="2"/>
      <c r="F34297" s="2"/>
      <c r="G34297" s="2"/>
      <c r="H34297" s="2"/>
    </row>
    <row r="34298" spans="2:8">
      <c r="B34298" s="2" t="s">
        <v>34749</v>
      </c>
      <c r="C34298" s="2">
        <v>45</v>
      </c>
      <c r="D34298" s="2" t="s">
        <v>473</v>
      </c>
      <c r="E34298" s="2"/>
      <c r="F34298" s="2"/>
      <c r="G34298" s="2"/>
      <c r="H34298" s="2"/>
    </row>
    <row r="34299" spans="2:8">
      <c r="B34299" s="2" t="s">
        <v>34750</v>
      </c>
      <c r="C34299" s="2">
        <v>45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23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47</v>
      </c>
      <c r="D34301" s="2" t="s">
        <v>473</v>
      </c>
      <c r="E34301" s="2"/>
      <c r="F34301" s="2"/>
      <c r="G34301" s="2"/>
      <c r="H34301" s="2"/>
    </row>
    <row r="34302" spans="2:8">
      <c r="B34302" s="2" t="s">
        <v>34753</v>
      </c>
      <c r="C34302" s="2">
        <v>19</v>
      </c>
      <c r="D34302" s="2" t="s">
        <v>473</v>
      </c>
      <c r="E34302" s="2"/>
      <c r="F34302" s="2"/>
      <c r="G34302" s="2"/>
      <c r="H34302" s="2"/>
    </row>
    <row r="34303" spans="2:8">
      <c r="B34303" s="2" t="s">
        <v>34754</v>
      </c>
      <c r="C34303" s="2">
        <v>23</v>
      </c>
      <c r="D34303" s="2" t="s">
        <v>473</v>
      </c>
      <c r="E34303" s="2"/>
      <c r="F34303" s="2"/>
      <c r="G34303" s="2"/>
      <c r="H34303" s="2"/>
    </row>
    <row r="34304" spans="2:8">
      <c r="B34304" s="2" t="s">
        <v>34755</v>
      </c>
      <c r="C34304" s="2">
        <v>26</v>
      </c>
      <c r="D34304" s="2" t="s">
        <v>473</v>
      </c>
      <c r="E34304" s="2"/>
      <c r="F34304" s="2"/>
      <c r="G34304" s="2"/>
      <c r="H34304" s="2"/>
    </row>
    <row r="34305" spans="2:8">
      <c r="B34305" s="2" t="s">
        <v>34756</v>
      </c>
      <c r="C34305" s="2">
        <v>28</v>
      </c>
      <c r="D34305" s="2" t="s">
        <v>473</v>
      </c>
      <c r="E34305" s="2"/>
      <c r="F34305" s="2"/>
      <c r="G34305" s="2"/>
      <c r="H34305" s="2"/>
    </row>
    <row r="34306" spans="2:8">
      <c r="B34306" s="2" t="s">
        <v>34757</v>
      </c>
      <c r="C34306" s="2">
        <v>28</v>
      </c>
      <c r="D34306" s="2" t="s">
        <v>473</v>
      </c>
      <c r="E34306" s="2"/>
      <c r="F34306" s="2"/>
      <c r="G34306" s="2"/>
      <c r="H34306" s="2"/>
    </row>
    <row r="34307" spans="2:8">
      <c r="B34307" s="2" t="s">
        <v>34758</v>
      </c>
      <c r="C34307" s="2">
        <v>44</v>
      </c>
      <c r="D34307" s="2" t="s">
        <v>473</v>
      </c>
      <c r="E34307" s="2"/>
      <c r="F34307" s="2"/>
      <c r="G34307" s="2"/>
      <c r="H34307" s="2"/>
    </row>
    <row r="34308" spans="2:8">
      <c r="B34308" s="2" t="s">
        <v>34759</v>
      </c>
      <c r="C34308" s="2">
        <v>43</v>
      </c>
      <c r="D34308" s="2" t="s">
        <v>473</v>
      </c>
      <c r="E34308" s="2"/>
      <c r="F34308" s="2"/>
      <c r="G34308" s="2"/>
      <c r="H34308" s="2"/>
    </row>
    <row r="34309" spans="2:8">
      <c r="B34309" s="2" t="s">
        <v>34760</v>
      </c>
      <c r="C34309" s="2">
        <v>49</v>
      </c>
      <c r="D34309" s="2" t="s">
        <v>473</v>
      </c>
      <c r="E34309" s="2"/>
      <c r="F34309" s="2"/>
      <c r="G34309" s="2"/>
      <c r="H34309" s="2"/>
    </row>
    <row r="34310" spans="2:8">
      <c r="B34310" s="2" t="s">
        <v>34761</v>
      </c>
      <c r="C34310" s="2">
        <v>47</v>
      </c>
      <c r="D34310" s="2" t="s">
        <v>473</v>
      </c>
      <c r="E34310" s="2"/>
      <c r="F34310" s="2"/>
      <c r="G34310" s="2"/>
      <c r="H34310" s="2"/>
    </row>
    <row r="34311" spans="2:8">
      <c r="B34311" s="2" t="s">
        <v>34762</v>
      </c>
      <c r="C34311" s="2">
        <v>44</v>
      </c>
      <c r="D34311" s="2" t="s">
        <v>473</v>
      </c>
      <c r="E34311" s="2"/>
      <c r="F34311" s="2"/>
      <c r="G34311" s="2"/>
      <c r="H34311" s="2"/>
    </row>
    <row r="34312" spans="2:8">
      <c r="B34312" s="2" t="s">
        <v>34763</v>
      </c>
      <c r="C34312" s="2">
        <v>47</v>
      </c>
      <c r="D34312" s="2" t="s">
        <v>473</v>
      </c>
      <c r="E34312" s="2"/>
      <c r="F34312" s="2"/>
      <c r="G34312" s="2"/>
      <c r="H34312" s="2"/>
    </row>
    <row r="34313" spans="2:8">
      <c r="B34313" s="2" t="s">
        <v>34764</v>
      </c>
      <c r="C34313" s="2">
        <v>45</v>
      </c>
      <c r="D34313" s="2" t="s">
        <v>473</v>
      </c>
      <c r="E34313" s="2"/>
      <c r="F34313" s="2"/>
      <c r="G34313" s="2"/>
      <c r="H34313" s="2"/>
    </row>
    <row r="34314" spans="2:8">
      <c r="B34314" s="2" t="s">
        <v>34765</v>
      </c>
      <c r="C34314" s="2">
        <v>42</v>
      </c>
      <c r="D34314" s="2" t="s">
        <v>473</v>
      </c>
      <c r="E34314" s="2"/>
      <c r="F34314" s="2"/>
      <c r="G34314" s="2"/>
      <c r="H34314" s="2"/>
    </row>
    <row r="34315" spans="2:8">
      <c r="B34315" s="2" t="s">
        <v>34766</v>
      </c>
      <c r="C34315" s="2">
        <v>41</v>
      </c>
      <c r="D34315" s="2" t="s">
        <v>473</v>
      </c>
      <c r="E34315" s="2"/>
      <c r="F34315" s="2"/>
      <c r="G34315" s="2"/>
      <c r="H34315" s="2"/>
    </row>
    <row r="34316" spans="2:8">
      <c r="B34316" s="2" t="s">
        <v>34767</v>
      </c>
      <c r="C34316" s="2">
        <v>45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48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46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39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39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34772</v>
      </c>
      <c r="C34321" s="2">
        <v>38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34773</v>
      </c>
      <c r="C34322" s="2">
        <v>35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34774</v>
      </c>
      <c r="C34323" s="2">
        <v>27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34775</v>
      </c>
      <c r="C34324" s="2">
        <v>26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34776</v>
      </c>
      <c r="C34325" s="2">
        <v>35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34777</v>
      </c>
      <c r="C34326" s="2">
        <v>43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34778</v>
      </c>
      <c r="C34327" s="2">
        <v>42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34779</v>
      </c>
      <c r="C34328" s="2">
        <v>46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34780</v>
      </c>
      <c r="C34329" s="2">
        <v>47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34781</v>
      </c>
      <c r="C34330" s="2">
        <v>45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34782</v>
      </c>
      <c r="C34331" s="2">
        <v>51</v>
      </c>
      <c r="D34331" s="2" t="s">
        <v>473</v>
      </c>
      <c r="E34331" s="2"/>
      <c r="F34331" s="2"/>
      <c r="G34331" s="2"/>
      <c r="H34331" s="2"/>
    </row>
    <row r="34332" spans="2:8">
      <c r="B34332" s="2" t="s">
        <v>34783</v>
      </c>
      <c r="C34332" s="2">
        <v>51</v>
      </c>
      <c r="D34332" s="2" t="s">
        <v>473</v>
      </c>
      <c r="E34332" s="2"/>
      <c r="F34332" s="2"/>
      <c r="G34332" s="2"/>
      <c r="H34332" s="2"/>
    </row>
    <row r="34333" spans="2:8">
      <c r="B34333" s="2" t="s">
        <v>34784</v>
      </c>
      <c r="C34333" s="2">
        <v>50</v>
      </c>
      <c r="D34333" s="2" t="s">
        <v>473</v>
      </c>
      <c r="E34333" s="2"/>
      <c r="F34333" s="2"/>
      <c r="G34333" s="2"/>
      <c r="H34333" s="2"/>
    </row>
    <row r="34334" spans="2:8">
      <c r="B34334" s="2" t="s">
        <v>34785</v>
      </c>
      <c r="C34334" s="2">
        <v>42</v>
      </c>
      <c r="D34334" s="2" t="s">
        <v>473</v>
      </c>
      <c r="E34334" s="2"/>
      <c r="F34334" s="2"/>
      <c r="G34334" s="2"/>
      <c r="H34334" s="2"/>
    </row>
    <row r="34335" spans="2:8">
      <c r="B34335" s="2" t="s">
        <v>34786</v>
      </c>
      <c r="C34335" s="2">
        <v>33</v>
      </c>
      <c r="D34335" s="2" t="s">
        <v>473</v>
      </c>
      <c r="E34335" s="2"/>
      <c r="F34335" s="2"/>
      <c r="G34335" s="2"/>
      <c r="H34335" s="2"/>
    </row>
    <row r="34336" spans="2:8">
      <c r="B34336" s="2" t="s">
        <v>34787</v>
      </c>
      <c r="C34336" s="2">
        <v>47</v>
      </c>
      <c r="D34336" s="2" t="s">
        <v>473</v>
      </c>
      <c r="E34336" s="2"/>
      <c r="F34336" s="2"/>
      <c r="G34336" s="2"/>
      <c r="H34336" s="2"/>
    </row>
    <row r="34337" spans="2:8">
      <c r="B34337" s="2" t="s">
        <v>34788</v>
      </c>
      <c r="C34337" s="2">
        <v>53</v>
      </c>
      <c r="D34337" s="2" t="s">
        <v>473</v>
      </c>
      <c r="E34337" s="2"/>
      <c r="F34337" s="2"/>
      <c r="G34337" s="2"/>
      <c r="H34337" s="2"/>
    </row>
    <row r="34338" spans="2:8">
      <c r="B34338" s="2" t="s">
        <v>34789</v>
      </c>
      <c r="C34338" s="2">
        <v>53</v>
      </c>
      <c r="D34338" s="2" t="s">
        <v>473</v>
      </c>
      <c r="E34338" s="2"/>
      <c r="F34338" s="2"/>
      <c r="G34338" s="2"/>
      <c r="H34338" s="2"/>
    </row>
    <row r="34339" spans="2:8">
      <c r="B34339" s="2" t="s">
        <v>34790</v>
      </c>
      <c r="C34339" s="2">
        <v>42</v>
      </c>
      <c r="D34339" s="2" t="s">
        <v>473</v>
      </c>
      <c r="E34339" s="2"/>
      <c r="F34339" s="2"/>
      <c r="G34339" s="2"/>
      <c r="H34339" s="2"/>
    </row>
    <row r="34340" spans="2:8">
      <c r="B34340" s="2" t="s">
        <v>34791</v>
      </c>
      <c r="C34340" s="2">
        <v>42</v>
      </c>
      <c r="D34340" s="2" t="s">
        <v>473</v>
      </c>
      <c r="E34340" s="2"/>
      <c r="F34340" s="2"/>
      <c r="G34340" s="2"/>
      <c r="H34340" s="2"/>
    </row>
    <row r="34341" spans="2:8">
      <c r="B34341" s="2" t="s">
        <v>34792</v>
      </c>
      <c r="C34341" s="2">
        <v>40</v>
      </c>
      <c r="D34341" s="2" t="s">
        <v>473</v>
      </c>
      <c r="E34341" s="2"/>
      <c r="F34341" s="2"/>
      <c r="G34341" s="2"/>
      <c r="H34341" s="2"/>
    </row>
    <row r="34342" spans="2:8">
      <c r="B34342" s="2" t="s">
        <v>34793</v>
      </c>
      <c r="C34342" s="2">
        <v>43</v>
      </c>
      <c r="D34342" s="2" t="s">
        <v>473</v>
      </c>
      <c r="E34342" s="2"/>
      <c r="F34342" s="2"/>
      <c r="G34342" s="2"/>
      <c r="H34342" s="2"/>
    </row>
    <row r="34343" spans="2:8">
      <c r="B34343" s="2" t="s">
        <v>34794</v>
      </c>
      <c r="C34343" s="2">
        <v>40</v>
      </c>
      <c r="D34343" s="2" t="s">
        <v>473</v>
      </c>
      <c r="E34343" s="2"/>
      <c r="F34343" s="2"/>
      <c r="G34343" s="2"/>
      <c r="H34343" s="2"/>
    </row>
    <row r="34344" spans="2:8">
      <c r="B34344" s="2" t="s">
        <v>34795</v>
      </c>
      <c r="C34344" s="2">
        <v>42</v>
      </c>
      <c r="D34344" s="2" t="s">
        <v>473</v>
      </c>
      <c r="E34344" s="2"/>
      <c r="F34344" s="2"/>
      <c r="G34344" s="2"/>
      <c r="H34344" s="2"/>
    </row>
    <row r="34345" spans="2:8">
      <c r="B34345" s="2" t="s">
        <v>34796</v>
      </c>
      <c r="C34345" s="2">
        <v>39</v>
      </c>
      <c r="D34345" s="2" t="s">
        <v>473</v>
      </c>
      <c r="E34345" s="2"/>
      <c r="F34345" s="2"/>
      <c r="G34345" s="2"/>
      <c r="H34345" s="2"/>
    </row>
    <row r="34346" spans="2:8">
      <c r="B34346" s="2" t="s">
        <v>34797</v>
      </c>
      <c r="C34346" s="2">
        <v>40</v>
      </c>
      <c r="D34346" s="2" t="s">
        <v>473</v>
      </c>
      <c r="E34346" s="2"/>
      <c r="F34346" s="2"/>
      <c r="G34346" s="2"/>
      <c r="H34346" s="2"/>
    </row>
    <row r="34347" spans="2:8">
      <c r="B34347" s="2" t="s">
        <v>34798</v>
      </c>
      <c r="C34347" s="2">
        <v>38</v>
      </c>
      <c r="D34347" s="2" t="s">
        <v>473</v>
      </c>
      <c r="E34347" s="2"/>
      <c r="F34347" s="2"/>
      <c r="G34347" s="2"/>
      <c r="H34347" s="2"/>
    </row>
    <row r="34348" spans="2:8">
      <c r="B34348" s="2" t="s">
        <v>34799</v>
      </c>
      <c r="C34348" s="2">
        <v>34</v>
      </c>
      <c r="D34348" s="2" t="s">
        <v>473</v>
      </c>
      <c r="E34348" s="2"/>
      <c r="F34348" s="2"/>
      <c r="G34348" s="2"/>
      <c r="H34348" s="2"/>
    </row>
    <row r="34349" spans="2:8">
      <c r="B34349" s="2" t="s">
        <v>34800</v>
      </c>
      <c r="C34349" s="2">
        <v>36</v>
      </c>
      <c r="D34349" s="2" t="s">
        <v>473</v>
      </c>
      <c r="E34349" s="2"/>
      <c r="F34349" s="2"/>
      <c r="G34349" s="2"/>
      <c r="H34349" s="2"/>
    </row>
    <row r="34350" spans="2:8">
      <c r="B34350" s="2" t="s">
        <v>34801</v>
      </c>
      <c r="C34350" s="2">
        <v>38</v>
      </c>
      <c r="D34350" s="2" t="s">
        <v>473</v>
      </c>
      <c r="E34350" s="2"/>
      <c r="F34350" s="2"/>
      <c r="G34350" s="2"/>
      <c r="H34350" s="2"/>
    </row>
    <row r="34351" spans="2:8">
      <c r="B34351" s="2" t="s">
        <v>34802</v>
      </c>
      <c r="C34351" s="2">
        <v>39</v>
      </c>
      <c r="D34351" s="2" t="s">
        <v>473</v>
      </c>
      <c r="E34351" s="2"/>
      <c r="F34351" s="2"/>
      <c r="G34351" s="2"/>
      <c r="H34351" s="2"/>
    </row>
    <row r="34352" spans="2:8">
      <c r="B34352" s="2" t="s">
        <v>34803</v>
      </c>
      <c r="C34352" s="2">
        <v>56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63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32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32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30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27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21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15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52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51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49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47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30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30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29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34818</v>
      </c>
      <c r="C34367" s="2">
        <v>27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34819</v>
      </c>
      <c r="C34368" s="2">
        <v>24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34820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34821</v>
      </c>
      <c r="C34370" s="2">
        <v>14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34822</v>
      </c>
      <c r="C34371" s="2">
        <v>48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34823</v>
      </c>
      <c r="C34372" s="2">
        <v>38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34824</v>
      </c>
      <c r="C34373" s="2">
        <v>36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34825</v>
      </c>
      <c r="C34374" s="2">
        <v>33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34826</v>
      </c>
      <c r="C34375" s="2">
        <v>27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34827</v>
      </c>
      <c r="C34376" s="2">
        <v>31</v>
      </c>
      <c r="D34376" s="2" t="s">
        <v>473</v>
      </c>
      <c r="E34376" s="2"/>
      <c r="F34376" s="2"/>
      <c r="G34376" s="2"/>
      <c r="H34376" s="2"/>
    </row>
    <row r="34377" spans="2:8">
      <c r="B34377" s="2" t="s">
        <v>34828</v>
      </c>
      <c r="C34377" s="2">
        <v>36</v>
      </c>
      <c r="D34377" s="2" t="s">
        <v>473</v>
      </c>
      <c r="E34377" s="2"/>
      <c r="F34377" s="2"/>
      <c r="G34377" s="2"/>
      <c r="H34377" s="2"/>
    </row>
    <row r="34378" spans="2:8">
      <c r="B34378" s="2" t="s">
        <v>34829</v>
      </c>
      <c r="C34378" s="2">
        <v>38</v>
      </c>
      <c r="D34378" s="2" t="s">
        <v>473</v>
      </c>
      <c r="E34378" s="2"/>
      <c r="F34378" s="2"/>
      <c r="G34378" s="2"/>
      <c r="H34378" s="2"/>
    </row>
    <row r="34379" spans="2:8">
      <c r="B34379" s="2" t="s">
        <v>34830</v>
      </c>
      <c r="C34379" s="2">
        <v>39</v>
      </c>
      <c r="D34379" s="2" t="s">
        <v>473</v>
      </c>
      <c r="E34379" s="2"/>
      <c r="F34379" s="2"/>
      <c r="G34379" s="2"/>
      <c r="H34379" s="2"/>
    </row>
    <row r="34380" spans="2:8">
      <c r="B34380" s="2" t="s">
        <v>34831</v>
      </c>
      <c r="C34380" s="2">
        <v>34</v>
      </c>
      <c r="D34380" s="2" t="s">
        <v>473</v>
      </c>
      <c r="E34380" s="2"/>
      <c r="F34380" s="2"/>
      <c r="G34380" s="2"/>
      <c r="H34380" s="2"/>
    </row>
    <row r="34381" spans="2:8">
      <c r="B34381" s="2" t="s">
        <v>34832</v>
      </c>
      <c r="C34381" s="2">
        <v>50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53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47</v>
      </c>
      <c r="D34383" s="2" t="s">
        <v>473</v>
      </c>
      <c r="E34383" s="2"/>
      <c r="F34383" s="2"/>
      <c r="G34383" s="2"/>
      <c r="H34383" s="2"/>
    </row>
    <row r="34384" spans="2:8">
      <c r="B34384" s="2" t="s">
        <v>34835</v>
      </c>
      <c r="C34384" s="2">
        <v>44</v>
      </c>
      <c r="D34384" s="2" t="s">
        <v>473</v>
      </c>
      <c r="E34384" s="2"/>
      <c r="F34384" s="2"/>
      <c r="G34384" s="2"/>
      <c r="H34384" s="2"/>
    </row>
    <row r="34385" spans="2:8">
      <c r="B34385" s="2" t="s">
        <v>34836</v>
      </c>
      <c r="C34385" s="2">
        <v>48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46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45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49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59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41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50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24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25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34845</v>
      </c>
      <c r="C34394" s="2">
        <v>27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34846</v>
      </c>
      <c r="C34395" s="2">
        <v>28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34847</v>
      </c>
      <c r="C34396" s="2">
        <v>29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34848</v>
      </c>
      <c r="C34397" s="2">
        <v>27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34849</v>
      </c>
      <c r="C34398" s="2">
        <v>23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20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34851</v>
      </c>
      <c r="C34400" s="2">
        <v>23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34852</v>
      </c>
      <c r="C34401" s="2">
        <v>30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34853</v>
      </c>
      <c r="C34402" s="2">
        <v>28</v>
      </c>
      <c r="D34402" s="2" t="s">
        <v>473</v>
      </c>
      <c r="E34402" s="2"/>
      <c r="F34402" s="2"/>
      <c r="G34402" s="2"/>
      <c r="H34402" s="2"/>
    </row>
    <row r="34403" spans="2:8">
      <c r="B34403" s="2" t="s">
        <v>34854</v>
      </c>
      <c r="C34403" s="2">
        <v>48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34855</v>
      </c>
      <c r="C34404" s="2">
        <v>27</v>
      </c>
      <c r="D34404" s="2" t="s">
        <v>473</v>
      </c>
      <c r="E34404" s="2"/>
      <c r="F34404" s="2"/>
      <c r="G34404" s="2"/>
      <c r="H34404" s="2"/>
    </row>
    <row r="34405" spans="2:8">
      <c r="B34405" s="2" t="s">
        <v>34856</v>
      </c>
      <c r="C34405" s="2">
        <v>30</v>
      </c>
      <c r="D34405" s="2" t="s">
        <v>473</v>
      </c>
      <c r="E34405" s="2"/>
      <c r="F34405" s="2"/>
      <c r="G34405" s="2"/>
      <c r="H34405" s="2"/>
    </row>
    <row r="34406" spans="2:8">
      <c r="B34406" s="2" t="s">
        <v>34857</v>
      </c>
      <c r="C34406" s="2">
        <v>33</v>
      </c>
      <c r="D34406" s="2" t="s">
        <v>473</v>
      </c>
      <c r="E34406" s="2"/>
      <c r="F34406" s="2"/>
      <c r="G34406" s="2"/>
      <c r="H34406" s="2"/>
    </row>
    <row r="34407" spans="2:8">
      <c r="B34407" s="2" t="s">
        <v>34858</v>
      </c>
      <c r="C34407" s="2">
        <v>36</v>
      </c>
      <c r="D34407" s="2" t="s">
        <v>473</v>
      </c>
      <c r="E34407" s="2"/>
      <c r="F34407" s="2"/>
      <c r="G34407" s="2"/>
      <c r="H34407" s="2"/>
    </row>
    <row r="34408" spans="2:8">
      <c r="B34408" s="2" t="s">
        <v>34859</v>
      </c>
      <c r="C34408" s="2">
        <v>48</v>
      </c>
      <c r="D34408" s="2" t="s">
        <v>473</v>
      </c>
      <c r="E34408" s="2"/>
      <c r="F34408" s="2"/>
      <c r="G34408" s="2"/>
      <c r="H34408" s="2"/>
    </row>
    <row r="34409" spans="2:8">
      <c r="B34409" s="2" t="s">
        <v>34860</v>
      </c>
      <c r="C34409" s="2">
        <v>49</v>
      </c>
      <c r="D34409" s="2" t="s">
        <v>473</v>
      </c>
      <c r="E34409" s="2"/>
      <c r="F34409" s="2"/>
      <c r="G34409" s="2"/>
      <c r="H34409" s="2"/>
    </row>
    <row r="34410" spans="2:8">
      <c r="B34410" s="2" t="s">
        <v>34861</v>
      </c>
      <c r="C34410" s="2">
        <v>46</v>
      </c>
      <c r="D34410" s="2" t="s">
        <v>473</v>
      </c>
      <c r="E34410" s="2"/>
      <c r="F34410" s="2"/>
      <c r="G34410" s="2"/>
      <c r="H34410" s="2"/>
    </row>
    <row r="34411" spans="2:8">
      <c r="B34411" s="2" t="s">
        <v>34862</v>
      </c>
      <c r="C34411" s="2">
        <v>46</v>
      </c>
      <c r="D34411" s="2" t="s">
        <v>473</v>
      </c>
      <c r="E34411" s="2"/>
      <c r="F34411" s="2"/>
      <c r="G34411" s="2"/>
      <c r="H34411" s="2"/>
    </row>
    <row r="34412" spans="2:8">
      <c r="B34412" s="2" t="s">
        <v>34863</v>
      </c>
      <c r="C34412" s="2">
        <v>41</v>
      </c>
      <c r="D34412" s="2" t="s">
        <v>473</v>
      </c>
      <c r="E34412" s="2"/>
      <c r="F34412" s="2"/>
      <c r="G34412" s="2"/>
      <c r="H34412" s="2"/>
    </row>
    <row r="34413" spans="2:8">
      <c r="B34413" s="2" t="s">
        <v>34864</v>
      </c>
      <c r="C34413" s="2">
        <v>46</v>
      </c>
      <c r="D34413" s="2" t="s">
        <v>473</v>
      </c>
      <c r="E34413" s="2"/>
      <c r="F34413" s="2"/>
      <c r="G34413" s="2"/>
      <c r="H34413" s="2"/>
    </row>
    <row r="34414" spans="2:8">
      <c r="B34414" s="2" t="s">
        <v>34865</v>
      </c>
      <c r="C34414" s="2">
        <v>26</v>
      </c>
      <c r="D34414" s="2" t="s">
        <v>473</v>
      </c>
      <c r="E34414" s="2"/>
      <c r="F34414" s="2"/>
      <c r="G34414" s="2"/>
      <c r="H34414" s="2"/>
    </row>
    <row r="34415" spans="2:8">
      <c r="B34415" s="2" t="s">
        <v>34866</v>
      </c>
      <c r="C34415" s="2">
        <v>16</v>
      </c>
      <c r="D34415" s="2" t="s">
        <v>473</v>
      </c>
      <c r="E34415" s="2"/>
      <c r="F34415" s="2"/>
      <c r="G34415" s="2"/>
      <c r="H34415" s="2"/>
    </row>
    <row r="34416" spans="2:8">
      <c r="B34416" s="2" t="s">
        <v>34867</v>
      </c>
      <c r="C34416" s="2">
        <v>47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34868</v>
      </c>
      <c r="C34417" s="2">
        <v>45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34869</v>
      </c>
      <c r="C34418" s="2">
        <v>17</v>
      </c>
      <c r="D34418" s="2" t="s">
        <v>473</v>
      </c>
      <c r="E34418" s="2"/>
      <c r="F34418" s="2"/>
      <c r="G34418" s="2"/>
      <c r="H34418" s="2"/>
    </row>
    <row r="34419" spans="2:8">
      <c r="B34419" s="2" t="s">
        <v>34870</v>
      </c>
      <c r="C34419" s="2">
        <v>17</v>
      </c>
      <c r="D34419" s="2" t="s">
        <v>473</v>
      </c>
      <c r="E34419" s="2"/>
      <c r="F34419" s="2"/>
      <c r="G34419" s="2"/>
      <c r="H34419" s="2"/>
    </row>
    <row r="34420" spans="2:8">
      <c r="B34420" s="2" t="s">
        <v>34871</v>
      </c>
      <c r="C34420" s="2">
        <v>14</v>
      </c>
      <c r="D34420" s="2" t="s">
        <v>473</v>
      </c>
      <c r="E34420" s="2"/>
      <c r="F34420" s="2"/>
      <c r="G34420" s="2"/>
      <c r="H34420" s="2"/>
    </row>
    <row r="34421" spans="2:8">
      <c r="B34421" s="2" t="s">
        <v>34872</v>
      </c>
      <c r="C34421" s="2">
        <v>10</v>
      </c>
      <c r="D34421" s="2" t="s">
        <v>473</v>
      </c>
      <c r="E34421" s="2"/>
      <c r="F34421" s="2"/>
      <c r="G34421" s="2"/>
      <c r="H34421" s="2"/>
    </row>
    <row r="34422" spans="2:8">
      <c r="B34422" s="2" t="s">
        <v>34873</v>
      </c>
      <c r="C34422" s="2">
        <v>10</v>
      </c>
      <c r="D34422" s="2" t="s">
        <v>473</v>
      </c>
      <c r="E34422" s="2"/>
      <c r="F34422" s="2"/>
      <c r="G34422" s="2"/>
      <c r="H34422" s="2"/>
    </row>
    <row r="34423" spans="2:8">
      <c r="B34423" s="2" t="s">
        <v>34874</v>
      </c>
      <c r="C34423" s="2">
        <v>9</v>
      </c>
      <c r="D34423" s="2" t="s">
        <v>473</v>
      </c>
      <c r="E34423" s="2"/>
      <c r="F34423" s="2"/>
      <c r="G34423" s="2"/>
      <c r="H34423" s="2"/>
    </row>
    <row r="34424" spans="2:8">
      <c r="B34424" s="2" t="s">
        <v>34875</v>
      </c>
      <c r="C34424" s="2">
        <v>11</v>
      </c>
      <c r="D34424" s="2" t="s">
        <v>473</v>
      </c>
      <c r="E34424" s="2"/>
      <c r="F34424" s="2"/>
      <c r="G34424" s="2"/>
      <c r="H34424" s="2"/>
    </row>
    <row r="34425" spans="2:8">
      <c r="B34425" s="2" t="s">
        <v>34876</v>
      </c>
      <c r="C34425" s="2">
        <v>15</v>
      </c>
      <c r="D34425" s="2" t="s">
        <v>473</v>
      </c>
      <c r="E34425" s="2"/>
      <c r="F34425" s="2"/>
      <c r="G34425" s="2"/>
      <c r="H34425" s="2"/>
    </row>
    <row r="34426" spans="2:8">
      <c r="B34426" s="2" t="s">
        <v>34877</v>
      </c>
      <c r="C34426" s="2">
        <v>19</v>
      </c>
      <c r="D34426" s="2" t="s">
        <v>473</v>
      </c>
      <c r="E34426" s="2"/>
      <c r="F34426" s="2"/>
      <c r="G34426" s="2"/>
      <c r="H34426" s="2"/>
    </row>
    <row r="34427" spans="2:8">
      <c r="B34427" s="2" t="s">
        <v>34878</v>
      </c>
      <c r="C34427" s="2">
        <v>19</v>
      </c>
      <c r="D34427" s="2" t="s">
        <v>473</v>
      </c>
      <c r="E34427" s="2"/>
      <c r="F34427" s="2"/>
      <c r="G34427" s="2"/>
      <c r="H34427" s="2"/>
    </row>
    <row r="34428" spans="2:8">
      <c r="B34428" s="2" t="s">
        <v>34879</v>
      </c>
      <c r="C34428" s="2">
        <v>20</v>
      </c>
      <c r="D34428" s="2" t="s">
        <v>473</v>
      </c>
      <c r="E34428" s="2"/>
      <c r="F34428" s="2"/>
      <c r="G34428" s="2"/>
      <c r="H34428" s="2"/>
    </row>
    <row r="34429" spans="2:8">
      <c r="B34429" s="2" t="s">
        <v>34880</v>
      </c>
      <c r="C34429" s="2">
        <v>20</v>
      </c>
      <c r="D34429" s="2" t="s">
        <v>473</v>
      </c>
      <c r="E34429" s="2"/>
      <c r="F34429" s="2"/>
      <c r="G34429" s="2"/>
      <c r="H34429" s="2"/>
    </row>
    <row r="34430" spans="2:8">
      <c r="B34430" s="2" t="s">
        <v>34881</v>
      </c>
      <c r="C34430" s="2">
        <v>23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34882</v>
      </c>
      <c r="C34431" s="2">
        <v>24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34883</v>
      </c>
      <c r="C34432" s="2">
        <v>23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21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23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24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34887</v>
      </c>
      <c r="C34436" s="2">
        <v>22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34888</v>
      </c>
      <c r="C34437" s="2">
        <v>19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34889</v>
      </c>
      <c r="C34438" s="2">
        <v>18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34890</v>
      </c>
      <c r="C34439" s="2">
        <v>23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34891</v>
      </c>
      <c r="C34440" s="2">
        <v>39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34892</v>
      </c>
      <c r="C34441" s="2">
        <v>48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34893</v>
      </c>
      <c r="C34442" s="2">
        <v>26</v>
      </c>
      <c r="D34442" s="2" t="s">
        <v>473</v>
      </c>
      <c r="E34442" s="2"/>
      <c r="F34442" s="2"/>
      <c r="G34442" s="2"/>
      <c r="H34442" s="2"/>
    </row>
    <row r="34443" spans="2:8">
      <c r="B34443" s="2" t="s">
        <v>34894</v>
      </c>
      <c r="C34443" s="2">
        <v>31</v>
      </c>
      <c r="D34443" s="2" t="s">
        <v>473</v>
      </c>
      <c r="E34443" s="2"/>
      <c r="F34443" s="2"/>
      <c r="G34443" s="2"/>
      <c r="H34443" s="2"/>
    </row>
    <row r="34444" spans="2:8">
      <c r="B34444" s="2" t="s">
        <v>34895</v>
      </c>
      <c r="C34444" s="2">
        <v>36</v>
      </c>
      <c r="D34444" s="2" t="s">
        <v>473</v>
      </c>
      <c r="E34444" s="2"/>
      <c r="F34444" s="2"/>
      <c r="G34444" s="2"/>
      <c r="H34444" s="2"/>
    </row>
    <row r="34445" spans="2:8">
      <c r="B34445" s="2" t="s">
        <v>34896</v>
      </c>
      <c r="C34445" s="2">
        <v>37</v>
      </c>
      <c r="D34445" s="2" t="s">
        <v>473</v>
      </c>
      <c r="E34445" s="2"/>
      <c r="F34445" s="2"/>
      <c r="G34445" s="2"/>
      <c r="H34445" s="2"/>
    </row>
    <row r="34446" spans="2:8">
      <c r="B34446" s="2" t="s">
        <v>34897</v>
      </c>
      <c r="C34446" s="2">
        <v>40</v>
      </c>
      <c r="D34446" s="2" t="s">
        <v>473</v>
      </c>
      <c r="E34446" s="2"/>
      <c r="F34446" s="2"/>
      <c r="G34446" s="2"/>
      <c r="H34446" s="2"/>
    </row>
    <row r="34447" spans="2:8">
      <c r="B34447" s="2" t="s">
        <v>34898</v>
      </c>
      <c r="C34447" s="2">
        <v>44</v>
      </c>
      <c r="D34447" s="2" t="s">
        <v>473</v>
      </c>
      <c r="E34447" s="2"/>
      <c r="F34447" s="2"/>
      <c r="G34447" s="2"/>
      <c r="H34447" s="2"/>
    </row>
    <row r="34448" spans="2:8">
      <c r="B34448" s="2" t="s">
        <v>34899</v>
      </c>
      <c r="C34448" s="2">
        <v>55</v>
      </c>
      <c r="D34448" s="2" t="s">
        <v>473</v>
      </c>
      <c r="E34448" s="2"/>
      <c r="F34448" s="2"/>
      <c r="G34448" s="2"/>
      <c r="H34448" s="2"/>
    </row>
    <row r="34449" spans="2:8">
      <c r="B34449" s="2" t="s">
        <v>34900</v>
      </c>
      <c r="C34449" s="2">
        <v>48</v>
      </c>
      <c r="D34449" s="2" t="s">
        <v>473</v>
      </c>
      <c r="E34449" s="2"/>
      <c r="F34449" s="2"/>
      <c r="G34449" s="2"/>
      <c r="H34449" s="2"/>
    </row>
    <row r="34450" spans="2:8">
      <c r="B34450" s="2" t="s">
        <v>34901</v>
      </c>
      <c r="C34450" s="2">
        <v>46</v>
      </c>
      <c r="D34450" s="2" t="s">
        <v>473</v>
      </c>
      <c r="E34450" s="2"/>
      <c r="F34450" s="2"/>
      <c r="G34450" s="2"/>
      <c r="H34450" s="2"/>
    </row>
    <row r="34451" spans="2:8">
      <c r="B34451" s="2" t="s">
        <v>34902</v>
      </c>
      <c r="C34451" s="2">
        <v>48</v>
      </c>
      <c r="D34451" s="2" t="s">
        <v>473</v>
      </c>
      <c r="E34451" s="2"/>
      <c r="F34451" s="2"/>
      <c r="G34451" s="2"/>
      <c r="H34451" s="2"/>
    </row>
    <row r="34452" spans="2:8">
      <c r="B34452" s="2" t="s">
        <v>34903</v>
      </c>
      <c r="C34452" s="2">
        <v>42</v>
      </c>
      <c r="D34452" s="2" t="s">
        <v>473</v>
      </c>
      <c r="E34452" s="2"/>
      <c r="F34452" s="2"/>
      <c r="G34452" s="2"/>
      <c r="H34452" s="2"/>
    </row>
    <row r="34453" spans="2:8">
      <c r="B34453" s="2" t="s">
        <v>34904</v>
      </c>
      <c r="C34453" s="2">
        <v>40</v>
      </c>
      <c r="D34453" s="2" t="s">
        <v>473</v>
      </c>
      <c r="E34453" s="2"/>
      <c r="F34453" s="2"/>
      <c r="G34453" s="2"/>
      <c r="H34453" s="2"/>
    </row>
    <row r="34454" spans="2:8">
      <c r="B34454" s="2" t="s">
        <v>34905</v>
      </c>
      <c r="C34454" s="2">
        <v>34</v>
      </c>
      <c r="D34454" s="2" t="s">
        <v>473</v>
      </c>
      <c r="E34454" s="2"/>
      <c r="F34454" s="2"/>
      <c r="G34454" s="2"/>
      <c r="H34454" s="2"/>
    </row>
    <row r="34455" spans="2:8">
      <c r="B34455" s="2" t="s">
        <v>34906</v>
      </c>
      <c r="C34455" s="2">
        <v>35</v>
      </c>
      <c r="D34455" s="2" t="s">
        <v>473</v>
      </c>
      <c r="E34455" s="2"/>
      <c r="F34455" s="2"/>
      <c r="G34455" s="2"/>
      <c r="H34455" s="2"/>
    </row>
    <row r="34456" spans="2:8">
      <c r="B34456" s="2" t="s">
        <v>34907</v>
      </c>
      <c r="C34456" s="2">
        <v>36</v>
      </c>
      <c r="D34456" s="2" t="s">
        <v>473</v>
      </c>
      <c r="E34456" s="2"/>
      <c r="F34456" s="2"/>
      <c r="G34456" s="2"/>
      <c r="H34456" s="2"/>
    </row>
    <row r="34457" spans="2:8">
      <c r="B34457" s="2" t="s">
        <v>34908</v>
      </c>
      <c r="C34457" s="2">
        <v>40</v>
      </c>
      <c r="D34457" s="2" t="s">
        <v>473</v>
      </c>
      <c r="E34457" s="2"/>
      <c r="F34457" s="2"/>
      <c r="G34457" s="2"/>
      <c r="H34457" s="2"/>
    </row>
    <row r="34458" spans="2:8">
      <c r="B34458" s="2" t="s">
        <v>34909</v>
      </c>
      <c r="C34458" s="2">
        <v>41</v>
      </c>
      <c r="D34458" s="2" t="s">
        <v>473</v>
      </c>
      <c r="E34458" s="2"/>
      <c r="F34458" s="2"/>
      <c r="G34458" s="2"/>
      <c r="H34458" s="2"/>
    </row>
    <row r="34459" spans="2:8">
      <c r="B34459" s="2" t="s">
        <v>34910</v>
      </c>
      <c r="C34459" s="2">
        <v>40</v>
      </c>
      <c r="D34459" s="2" t="s">
        <v>473</v>
      </c>
      <c r="E34459" s="2"/>
      <c r="F34459" s="2"/>
      <c r="G34459" s="2"/>
      <c r="H34459" s="2"/>
    </row>
    <row r="34460" spans="2:8">
      <c r="B34460" s="2" t="s">
        <v>34911</v>
      </c>
      <c r="C34460" s="2">
        <v>40</v>
      </c>
      <c r="D34460" s="2" t="s">
        <v>473</v>
      </c>
      <c r="E34460" s="2"/>
      <c r="F34460" s="2"/>
      <c r="G34460" s="2"/>
      <c r="H34460" s="2"/>
    </row>
    <row r="34461" spans="2:8">
      <c r="B34461" s="2" t="s">
        <v>34912</v>
      </c>
      <c r="C34461" s="2">
        <v>40</v>
      </c>
      <c r="D34461" s="2" t="s">
        <v>473</v>
      </c>
      <c r="E34461" s="2"/>
      <c r="F34461" s="2"/>
      <c r="G34461" s="2"/>
      <c r="H34461" s="2"/>
    </row>
    <row r="34462" spans="2:8">
      <c r="B34462" s="2" t="s">
        <v>34913</v>
      </c>
      <c r="C34462" s="2">
        <v>42</v>
      </c>
      <c r="D34462" s="2" t="s">
        <v>473</v>
      </c>
      <c r="E34462" s="2"/>
      <c r="F34462" s="2"/>
      <c r="G34462" s="2"/>
      <c r="H34462" s="2"/>
    </row>
    <row r="34463" spans="2:8">
      <c r="B34463" s="2" t="s">
        <v>34914</v>
      </c>
      <c r="C34463" s="2">
        <v>41</v>
      </c>
      <c r="D34463" s="2" t="s">
        <v>473</v>
      </c>
      <c r="E34463" s="2"/>
      <c r="F34463" s="2"/>
      <c r="G34463" s="2"/>
      <c r="H34463" s="2"/>
    </row>
    <row r="34464" spans="2:8">
      <c r="B34464" s="2" t="s">
        <v>34915</v>
      </c>
      <c r="C34464" s="2">
        <v>19</v>
      </c>
      <c r="D34464" s="2" t="s">
        <v>473</v>
      </c>
      <c r="E34464" s="2"/>
      <c r="F34464" s="2"/>
      <c r="G34464" s="2"/>
      <c r="H34464" s="2"/>
    </row>
    <row r="34465" spans="2:8">
      <c r="B34465" s="2" t="s">
        <v>34916</v>
      </c>
      <c r="C34465" s="2">
        <v>20</v>
      </c>
      <c r="D34465" s="2" t="s">
        <v>473</v>
      </c>
      <c r="E34465" s="2"/>
      <c r="F34465" s="2"/>
      <c r="G34465" s="2"/>
      <c r="H34465" s="2"/>
    </row>
    <row r="34466" spans="2:8">
      <c r="B34466" s="2" t="s">
        <v>34917</v>
      </c>
      <c r="C34466" s="2">
        <v>24</v>
      </c>
      <c r="D34466" s="2" t="s">
        <v>473</v>
      </c>
      <c r="E34466" s="2"/>
      <c r="F34466" s="2"/>
      <c r="G34466" s="2"/>
      <c r="H34466" s="2"/>
    </row>
    <row r="34467" spans="2:8">
      <c r="B34467" s="2" t="s">
        <v>34918</v>
      </c>
      <c r="C34467" s="2">
        <v>25</v>
      </c>
      <c r="D34467" s="2" t="s">
        <v>473</v>
      </c>
      <c r="E34467" s="2"/>
      <c r="F34467" s="2"/>
      <c r="G34467" s="2"/>
      <c r="H34467" s="2"/>
    </row>
    <row r="34468" spans="2:8">
      <c r="B34468" s="2" t="s">
        <v>34919</v>
      </c>
      <c r="C34468" s="2">
        <v>24</v>
      </c>
      <c r="D34468" s="2" t="s">
        <v>473</v>
      </c>
      <c r="E34468" s="2"/>
      <c r="F34468" s="2"/>
      <c r="G34468" s="2"/>
      <c r="H34468" s="2"/>
    </row>
    <row r="34469" spans="2:8">
      <c r="B34469" s="2" t="s">
        <v>34920</v>
      </c>
      <c r="C34469" s="2">
        <v>46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50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41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39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36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34925</v>
      </c>
      <c r="C34474" s="2">
        <v>29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34926</v>
      </c>
      <c r="C34475" s="2">
        <v>20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34927</v>
      </c>
      <c r="C34476" s="2">
        <v>26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26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26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25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24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34932</v>
      </c>
      <c r="C34481" s="2">
        <v>23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34933</v>
      </c>
      <c r="C34482" s="2">
        <v>20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34934</v>
      </c>
      <c r="C34483" s="2">
        <v>20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34935</v>
      </c>
      <c r="C34484" s="2">
        <v>47</v>
      </c>
      <c r="D34484" s="2" t="s">
        <v>473</v>
      </c>
      <c r="E34484" s="2"/>
      <c r="F34484" s="2"/>
      <c r="G34484" s="2"/>
      <c r="H34484" s="2"/>
    </row>
    <row r="34485" spans="2:8">
      <c r="B34485" s="2" t="s">
        <v>34936</v>
      </c>
      <c r="C34485" s="2">
        <v>48</v>
      </c>
      <c r="D34485" s="2" t="s">
        <v>473</v>
      </c>
      <c r="E34485" s="2"/>
      <c r="F34485" s="2"/>
      <c r="G34485" s="2"/>
      <c r="H34485" s="2"/>
    </row>
    <row r="34486" spans="2:8">
      <c r="B34486" s="2" t="s">
        <v>34937</v>
      </c>
      <c r="C34486" s="2">
        <v>38</v>
      </c>
      <c r="D34486" s="2" t="s">
        <v>473</v>
      </c>
      <c r="E34486" s="2"/>
      <c r="F34486" s="2"/>
      <c r="G34486" s="2"/>
      <c r="H34486" s="2"/>
    </row>
    <row r="34487" spans="2:8">
      <c r="B34487" s="2" t="s">
        <v>34938</v>
      </c>
      <c r="C34487" s="2">
        <v>36</v>
      </c>
      <c r="D34487" s="2" t="s">
        <v>473</v>
      </c>
      <c r="E34487" s="2"/>
      <c r="F34487" s="2"/>
      <c r="G34487" s="2"/>
      <c r="H34487" s="2"/>
    </row>
    <row r="34488" spans="2:8">
      <c r="B34488" s="2" t="s">
        <v>34939</v>
      </c>
      <c r="C34488" s="2">
        <v>34</v>
      </c>
      <c r="D34488" s="2" t="s">
        <v>473</v>
      </c>
      <c r="E34488" s="2"/>
      <c r="F34488" s="2"/>
      <c r="G34488" s="2"/>
      <c r="H34488" s="2"/>
    </row>
    <row r="34489" spans="2:8">
      <c r="B34489" s="2" t="s">
        <v>34940</v>
      </c>
      <c r="C34489" s="2">
        <v>36</v>
      </c>
      <c r="D34489" s="2" t="s">
        <v>473</v>
      </c>
      <c r="E34489" s="2"/>
      <c r="F34489" s="2"/>
      <c r="G34489" s="2"/>
      <c r="H34489" s="2"/>
    </row>
    <row r="34490" spans="2:8">
      <c r="B34490" s="2" t="s">
        <v>34941</v>
      </c>
      <c r="C34490" s="2">
        <v>35</v>
      </c>
      <c r="D34490" s="2" t="s">
        <v>473</v>
      </c>
      <c r="E34490" s="2"/>
      <c r="F34490" s="2"/>
      <c r="G34490" s="2"/>
      <c r="H34490" s="2"/>
    </row>
    <row r="34491" spans="2:8">
      <c r="B34491" s="2" t="s">
        <v>34942</v>
      </c>
      <c r="C34491" s="2">
        <v>46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34943</v>
      </c>
      <c r="C34492" s="2">
        <v>42</v>
      </c>
      <c r="D34492" s="2" t="s">
        <v>473</v>
      </c>
      <c r="E34492" s="2"/>
      <c r="F34492" s="2"/>
      <c r="G34492" s="2"/>
      <c r="H34492" s="2"/>
    </row>
    <row r="34493" spans="2:8">
      <c r="B34493" s="2" t="s">
        <v>34944</v>
      </c>
      <c r="C34493" s="2">
        <v>41</v>
      </c>
      <c r="D34493" s="2" t="s">
        <v>473</v>
      </c>
      <c r="E34493" s="2"/>
      <c r="F34493" s="2"/>
      <c r="G34493" s="2"/>
      <c r="H34493" s="2"/>
    </row>
    <row r="34494" spans="2:8">
      <c r="B34494" s="2" t="s">
        <v>34945</v>
      </c>
      <c r="C34494" s="2">
        <v>51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34946</v>
      </c>
      <c r="C34495" s="2">
        <v>34</v>
      </c>
      <c r="D34495" s="2" t="s">
        <v>473</v>
      </c>
      <c r="E34495" s="2"/>
      <c r="F34495" s="2"/>
      <c r="G34495" s="2"/>
      <c r="H34495" s="2"/>
    </row>
    <row r="34496" spans="2:8">
      <c r="B34496" s="2" t="s">
        <v>34947</v>
      </c>
      <c r="C34496" s="2">
        <v>21</v>
      </c>
      <c r="D34496" s="2" t="s">
        <v>473</v>
      </c>
      <c r="E34496" s="2"/>
      <c r="F34496" s="2"/>
      <c r="G34496" s="2"/>
      <c r="H34496" s="2"/>
    </row>
    <row r="34497" spans="2:8">
      <c r="B34497" s="2" t="s">
        <v>34948</v>
      </c>
      <c r="C34497" s="2">
        <v>15</v>
      </c>
      <c r="D34497" s="2" t="s">
        <v>473</v>
      </c>
      <c r="E34497" s="2"/>
      <c r="F34497" s="2"/>
      <c r="G34497" s="2"/>
      <c r="H34497" s="2"/>
    </row>
    <row r="34498" spans="2:8">
      <c r="B34498" s="2" t="s">
        <v>34949</v>
      </c>
      <c r="C34498" s="2">
        <v>22</v>
      </c>
      <c r="D34498" s="2" t="s">
        <v>473</v>
      </c>
      <c r="E34498" s="2"/>
      <c r="F34498" s="2"/>
      <c r="G34498" s="2"/>
      <c r="H34498" s="2"/>
    </row>
    <row r="34499" spans="2:8">
      <c r="B34499" s="2" t="s">
        <v>34950</v>
      </c>
      <c r="C34499" s="2">
        <v>25</v>
      </c>
      <c r="D34499" s="2" t="s">
        <v>473</v>
      </c>
      <c r="E34499" s="2"/>
      <c r="F34499" s="2"/>
      <c r="G34499" s="2"/>
      <c r="H34499" s="2"/>
    </row>
    <row r="34500" spans="2:8">
      <c r="B34500" s="2" t="s">
        <v>34951</v>
      </c>
      <c r="C34500" s="2">
        <v>23</v>
      </c>
      <c r="D34500" s="2" t="s">
        <v>473</v>
      </c>
      <c r="E34500" s="2"/>
      <c r="F34500" s="2"/>
      <c r="G34500" s="2"/>
      <c r="H34500" s="2"/>
    </row>
    <row r="34501" spans="2:8">
      <c r="B34501" s="2" t="s">
        <v>34952</v>
      </c>
      <c r="C34501" s="2">
        <v>21</v>
      </c>
      <c r="D34501" s="2" t="s">
        <v>473</v>
      </c>
      <c r="E34501" s="2"/>
      <c r="F34501" s="2"/>
      <c r="G34501" s="2"/>
      <c r="H34501" s="2"/>
    </row>
    <row r="34502" spans="2:8">
      <c r="B34502" s="2" t="s">
        <v>34953</v>
      </c>
      <c r="C34502" s="2">
        <v>24</v>
      </c>
      <c r="D34502" s="2" t="s">
        <v>473</v>
      </c>
      <c r="E34502" s="2"/>
      <c r="F34502" s="2"/>
      <c r="G34502" s="2"/>
      <c r="H34502" s="2"/>
    </row>
    <row r="34503" spans="2:8">
      <c r="B34503" s="2" t="s">
        <v>34954</v>
      </c>
      <c r="C34503" s="2">
        <v>32</v>
      </c>
      <c r="D34503" s="2" t="s">
        <v>473</v>
      </c>
      <c r="E34503" s="2"/>
      <c r="F34503" s="2"/>
      <c r="G34503" s="2"/>
      <c r="H34503" s="2"/>
    </row>
    <row r="34504" spans="2:8">
      <c r="B34504" s="2" t="s">
        <v>34955</v>
      </c>
      <c r="C34504" s="2">
        <v>32</v>
      </c>
      <c r="D34504" s="2" t="s">
        <v>473</v>
      </c>
      <c r="E34504" s="2"/>
      <c r="F34504" s="2"/>
      <c r="G34504" s="2"/>
      <c r="H34504" s="2"/>
    </row>
    <row r="34505" spans="2:8">
      <c r="B34505" s="2" t="s">
        <v>34956</v>
      </c>
      <c r="C34505" s="2">
        <v>32</v>
      </c>
      <c r="D34505" s="2" t="s">
        <v>473</v>
      </c>
      <c r="E34505" s="2"/>
      <c r="F34505" s="2"/>
      <c r="G34505" s="2"/>
      <c r="H34505" s="2"/>
    </row>
    <row r="34506" spans="2:8">
      <c r="B34506" s="2" t="s">
        <v>34957</v>
      </c>
      <c r="C34506" s="2">
        <v>29</v>
      </c>
      <c r="D34506" s="2" t="s">
        <v>473</v>
      </c>
      <c r="E34506" s="2"/>
      <c r="F34506" s="2"/>
      <c r="G34506" s="2"/>
      <c r="H34506" s="2"/>
    </row>
    <row r="34507" spans="2:8">
      <c r="B34507" s="2" t="s">
        <v>34958</v>
      </c>
      <c r="C34507" s="2">
        <v>22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34959</v>
      </c>
      <c r="C34508" s="2">
        <v>24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34960</v>
      </c>
      <c r="C34509" s="2">
        <v>24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34961</v>
      </c>
      <c r="C34510" s="2">
        <v>23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21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34963</v>
      </c>
      <c r="C34512" s="2">
        <v>20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34964</v>
      </c>
      <c r="C34513" s="2">
        <v>19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34965</v>
      </c>
      <c r="C34514" s="2">
        <v>16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34966</v>
      </c>
      <c r="C34515" s="2">
        <v>17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34967</v>
      </c>
      <c r="C34516" s="2">
        <v>13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34968</v>
      </c>
      <c r="C34517" s="2">
        <v>21</v>
      </c>
      <c r="D34517" s="2" t="s">
        <v>473</v>
      </c>
      <c r="E34517" s="2"/>
      <c r="F34517" s="2"/>
      <c r="G34517" s="2"/>
      <c r="H34517" s="2"/>
    </row>
    <row r="34518" spans="2:8">
      <c r="B34518" s="2" t="s">
        <v>34969</v>
      </c>
      <c r="C34518" s="2">
        <v>18</v>
      </c>
      <c r="D34518" s="2" t="s">
        <v>473</v>
      </c>
      <c r="E34518" s="2"/>
      <c r="F34518" s="2"/>
      <c r="G34518" s="2"/>
      <c r="H34518" s="2"/>
    </row>
    <row r="34519" spans="2:8">
      <c r="B34519" s="2" t="s">
        <v>34970</v>
      </c>
      <c r="C34519" s="2">
        <v>14</v>
      </c>
      <c r="D34519" s="2" t="s">
        <v>473</v>
      </c>
      <c r="E34519" s="2"/>
      <c r="F34519" s="2"/>
      <c r="G34519" s="2"/>
      <c r="H34519" s="2"/>
    </row>
    <row r="34520" spans="2:8">
      <c r="B34520" s="2" t="s">
        <v>34971</v>
      </c>
      <c r="C34520" s="2">
        <v>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34972</v>
      </c>
      <c r="C34521" s="2">
        <v>47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34973</v>
      </c>
      <c r="C34522" s="2">
        <v>48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34974</v>
      </c>
      <c r="C34523" s="2">
        <v>44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34975</v>
      </c>
      <c r="C34524" s="2">
        <v>54</v>
      </c>
      <c r="D34524" s="2" t="s">
        <v>473</v>
      </c>
      <c r="E34524" s="2"/>
      <c r="F34524" s="2"/>
      <c r="G34524" s="2"/>
      <c r="H34524" s="2"/>
    </row>
    <row r="34525" spans="2:8">
      <c r="B34525" s="2" t="s">
        <v>34976</v>
      </c>
      <c r="C34525" s="2">
        <v>52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22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47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50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51</v>
      </c>
      <c r="D34529" s="2" t="s">
        <v>473</v>
      </c>
      <c r="E34529" s="2"/>
      <c r="F34529" s="2"/>
      <c r="G34529" s="2"/>
      <c r="H34529" s="2"/>
    </row>
    <row r="34530" spans="2:8">
      <c r="B34530" s="2" t="s">
        <v>34981</v>
      </c>
      <c r="C34530" s="2">
        <v>46</v>
      </c>
      <c r="D34530" s="2" t="s">
        <v>473</v>
      </c>
      <c r="E34530" s="2"/>
      <c r="F34530" s="2"/>
      <c r="G34530" s="2"/>
      <c r="H34530" s="2"/>
    </row>
    <row r="34531" spans="2:8">
      <c r="B34531" s="2" t="s">
        <v>34982</v>
      </c>
      <c r="C34531" s="2">
        <v>40</v>
      </c>
      <c r="D34531" s="2" t="s">
        <v>473</v>
      </c>
      <c r="E34531" s="2"/>
      <c r="F34531" s="2"/>
      <c r="G34531" s="2"/>
      <c r="H34531" s="2"/>
    </row>
    <row r="34532" spans="2:8">
      <c r="B34532" s="2" t="s">
        <v>34983</v>
      </c>
      <c r="C34532" s="2">
        <v>48</v>
      </c>
      <c r="D34532" s="2" t="s">
        <v>473</v>
      </c>
      <c r="E34532" s="2"/>
      <c r="F34532" s="2"/>
      <c r="G34532" s="2"/>
      <c r="H34532" s="2"/>
    </row>
    <row r="34533" spans="2:8">
      <c r="B34533" s="2" t="s">
        <v>34984</v>
      </c>
      <c r="C34533" s="2">
        <v>50</v>
      </c>
      <c r="D34533" s="2" t="s">
        <v>473</v>
      </c>
      <c r="E34533" s="2"/>
      <c r="F34533" s="2"/>
      <c r="G34533" s="2"/>
      <c r="H34533" s="2"/>
    </row>
    <row r="34534" spans="2:8">
      <c r="B34534" s="2" t="s">
        <v>34985</v>
      </c>
      <c r="C34534" s="2">
        <v>49</v>
      </c>
      <c r="D34534" s="2" t="s">
        <v>473</v>
      </c>
      <c r="E34534" s="2"/>
      <c r="F34534" s="2"/>
      <c r="G34534" s="2"/>
      <c r="H34534" s="2"/>
    </row>
    <row r="34535" spans="2:8">
      <c r="B34535" s="2" t="s">
        <v>34986</v>
      </c>
      <c r="C34535" s="2">
        <v>43</v>
      </c>
      <c r="D34535" s="2" t="s">
        <v>473</v>
      </c>
      <c r="E34535" s="2"/>
      <c r="F34535" s="2"/>
      <c r="G34535" s="2"/>
      <c r="H34535" s="2"/>
    </row>
    <row r="34536" spans="2:8">
      <c r="B34536" s="2" t="s">
        <v>34987</v>
      </c>
      <c r="C34536" s="2">
        <v>38</v>
      </c>
      <c r="D34536" s="2" t="s">
        <v>473</v>
      </c>
      <c r="E34536" s="2"/>
      <c r="F34536" s="2"/>
      <c r="G34536" s="2"/>
      <c r="H34536" s="2"/>
    </row>
    <row r="34537" spans="2:8">
      <c r="B34537" s="2" t="s">
        <v>34988</v>
      </c>
      <c r="C34537" s="2">
        <v>43</v>
      </c>
      <c r="D34537" s="2" t="s">
        <v>473</v>
      </c>
      <c r="E34537" s="2"/>
      <c r="F34537" s="2"/>
      <c r="G34537" s="2"/>
      <c r="H34537" s="2"/>
    </row>
    <row r="34538" spans="2:8">
      <c r="B34538" s="2" t="s">
        <v>34989</v>
      </c>
      <c r="C34538" s="2">
        <v>41</v>
      </c>
      <c r="D34538" s="2" t="s">
        <v>473</v>
      </c>
      <c r="E34538" s="2"/>
      <c r="F34538" s="2"/>
      <c r="G34538" s="2"/>
      <c r="H34538" s="2"/>
    </row>
    <row r="34539" spans="2:8">
      <c r="B34539" s="2" t="s">
        <v>34990</v>
      </c>
      <c r="C34539" s="2">
        <v>37</v>
      </c>
      <c r="D34539" s="2" t="s">
        <v>473</v>
      </c>
      <c r="E34539" s="2"/>
      <c r="F34539" s="2"/>
      <c r="G34539" s="2"/>
      <c r="H34539" s="2"/>
    </row>
    <row r="34540" spans="2:8">
      <c r="B34540" s="2" t="s">
        <v>34991</v>
      </c>
      <c r="C34540" s="2">
        <v>42</v>
      </c>
      <c r="D34540" s="2" t="s">
        <v>473</v>
      </c>
      <c r="E34540" s="2"/>
      <c r="F34540" s="2"/>
      <c r="G34540" s="2"/>
      <c r="H34540" s="2"/>
    </row>
    <row r="34541" spans="2:8">
      <c r="B34541" s="2" t="s">
        <v>34992</v>
      </c>
      <c r="C34541" s="2">
        <v>54</v>
      </c>
      <c r="D34541" s="2" t="s">
        <v>473</v>
      </c>
      <c r="E34541" s="2"/>
      <c r="F34541" s="2"/>
      <c r="G34541" s="2"/>
      <c r="H34541" s="2"/>
    </row>
    <row r="34542" spans="2:8">
      <c r="B34542" s="2" t="s">
        <v>34993</v>
      </c>
      <c r="C34542" s="2">
        <v>49</v>
      </c>
      <c r="D34542" s="2" t="s">
        <v>473</v>
      </c>
      <c r="E34542" s="2"/>
      <c r="F34542" s="2"/>
      <c r="G34542" s="2"/>
      <c r="H34542" s="2"/>
    </row>
    <row r="34543" spans="2:8">
      <c r="B34543" s="2" t="s">
        <v>34994</v>
      </c>
      <c r="C34543" s="2">
        <v>48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34995</v>
      </c>
      <c r="C34544" s="2">
        <v>53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34996</v>
      </c>
      <c r="C34545" s="2">
        <v>47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34997</v>
      </c>
      <c r="C34546" s="2">
        <v>49</v>
      </c>
      <c r="D34546" s="2" t="s">
        <v>473</v>
      </c>
      <c r="E34546" s="2"/>
      <c r="F34546" s="2"/>
      <c r="G34546" s="2"/>
      <c r="H34546" s="2"/>
    </row>
    <row r="34547" spans="2:8">
      <c r="B34547" s="2" t="s">
        <v>34998</v>
      </c>
      <c r="C34547" s="2">
        <v>48</v>
      </c>
      <c r="D34547" s="2" t="s">
        <v>473</v>
      </c>
      <c r="E34547" s="2"/>
      <c r="F34547" s="2"/>
      <c r="G34547" s="2"/>
      <c r="H34547" s="2"/>
    </row>
    <row r="34548" spans="2:8">
      <c r="B34548" s="2" t="s">
        <v>34999</v>
      </c>
      <c r="C34548" s="2">
        <v>51</v>
      </c>
      <c r="D34548" s="2" t="s">
        <v>473</v>
      </c>
      <c r="E34548" s="2"/>
      <c r="F34548" s="2"/>
      <c r="G34548" s="2"/>
      <c r="H34548" s="2"/>
    </row>
    <row r="34549" spans="2:8">
      <c r="B34549" s="2" t="s">
        <v>35000</v>
      </c>
      <c r="C34549" s="2">
        <v>40</v>
      </c>
      <c r="D34549" s="2" t="s">
        <v>473</v>
      </c>
      <c r="E34549" s="2"/>
      <c r="F34549" s="2"/>
      <c r="G34549" s="2"/>
      <c r="H34549" s="2"/>
    </row>
    <row r="34550" spans="2:8">
      <c r="B34550" s="2" t="s">
        <v>35001</v>
      </c>
      <c r="C34550" s="2">
        <v>29</v>
      </c>
      <c r="D34550" s="2" t="s">
        <v>473</v>
      </c>
      <c r="E34550" s="2"/>
      <c r="F34550" s="2"/>
      <c r="G34550" s="2"/>
      <c r="H34550" s="2"/>
    </row>
    <row r="34551" spans="2:8">
      <c r="B34551" s="2" t="s">
        <v>35002</v>
      </c>
      <c r="C34551" s="2">
        <v>30</v>
      </c>
      <c r="D34551" s="2" t="s">
        <v>473</v>
      </c>
      <c r="E34551" s="2"/>
      <c r="F34551" s="2"/>
      <c r="G34551" s="2"/>
      <c r="H34551" s="2"/>
    </row>
    <row r="34552" spans="2:8">
      <c r="B34552" s="2" t="s">
        <v>35003</v>
      </c>
      <c r="C34552" s="2">
        <v>31</v>
      </c>
      <c r="D34552" s="2" t="s">
        <v>473</v>
      </c>
      <c r="E34552" s="2"/>
      <c r="F34552" s="2"/>
      <c r="G34552" s="2"/>
      <c r="H34552" s="2"/>
    </row>
    <row r="34553" spans="2:8">
      <c r="B34553" s="2" t="s">
        <v>35004</v>
      </c>
      <c r="C34553" s="2">
        <v>31</v>
      </c>
      <c r="D34553" s="2" t="s">
        <v>473</v>
      </c>
      <c r="E34553" s="2"/>
      <c r="F34553" s="2"/>
      <c r="G34553" s="2"/>
      <c r="H34553" s="2"/>
    </row>
    <row r="34554" spans="2:8">
      <c r="B34554" s="2" t="s">
        <v>35005</v>
      </c>
      <c r="C34554" s="2">
        <v>30</v>
      </c>
      <c r="D34554" s="2" t="s">
        <v>473</v>
      </c>
      <c r="E34554" s="2"/>
      <c r="F34554" s="2"/>
      <c r="G34554" s="2"/>
      <c r="H34554" s="2"/>
    </row>
    <row r="34555" spans="2:8">
      <c r="B34555" s="2" t="s">
        <v>35006</v>
      </c>
      <c r="C34555" s="2">
        <v>41</v>
      </c>
      <c r="D34555" s="2" t="s">
        <v>473</v>
      </c>
      <c r="E34555" s="2"/>
      <c r="F34555" s="2"/>
      <c r="G34555" s="2"/>
      <c r="H34555" s="2"/>
    </row>
    <row r="34556" spans="2:8">
      <c r="B34556" s="2" t="s">
        <v>35007</v>
      </c>
      <c r="C34556" s="2">
        <v>51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35008</v>
      </c>
      <c r="C34557" s="2">
        <v>35</v>
      </c>
      <c r="D34557" s="2" t="s">
        <v>473</v>
      </c>
      <c r="E34557" s="2"/>
      <c r="F34557" s="2"/>
      <c r="G34557" s="2"/>
      <c r="H34557" s="2"/>
    </row>
    <row r="34558" spans="2:8">
      <c r="B34558" s="2" t="s">
        <v>35009</v>
      </c>
      <c r="C34558" s="2">
        <v>23</v>
      </c>
      <c r="D34558" s="2" t="s">
        <v>473</v>
      </c>
      <c r="E34558" s="2"/>
      <c r="F34558" s="2"/>
      <c r="G34558" s="2"/>
      <c r="H34558" s="2"/>
    </row>
    <row r="34559" spans="2:8">
      <c r="B34559" s="2" t="s">
        <v>35010</v>
      </c>
      <c r="C34559" s="2">
        <v>25</v>
      </c>
      <c r="D34559" s="2" t="s">
        <v>473</v>
      </c>
      <c r="E34559" s="2"/>
      <c r="F34559" s="2"/>
      <c r="G34559" s="2"/>
      <c r="H34559" s="2"/>
    </row>
    <row r="34560" spans="2:8">
      <c r="B34560" s="2" t="s">
        <v>35011</v>
      </c>
      <c r="C34560" s="2">
        <v>30</v>
      </c>
      <c r="D34560" s="2" t="s">
        <v>473</v>
      </c>
      <c r="E34560" s="2"/>
      <c r="F34560" s="2"/>
      <c r="G34560" s="2"/>
      <c r="H34560" s="2"/>
    </row>
    <row r="34561" spans="2:8">
      <c r="B34561" s="2" t="s">
        <v>35012</v>
      </c>
      <c r="C34561" s="2">
        <v>29</v>
      </c>
      <c r="D34561" s="2" t="s">
        <v>473</v>
      </c>
      <c r="E34561" s="2"/>
      <c r="F34561" s="2"/>
      <c r="G34561" s="2"/>
      <c r="H34561" s="2"/>
    </row>
    <row r="34562" spans="2:8">
      <c r="B34562" s="2" t="s">
        <v>35013</v>
      </c>
      <c r="C34562" s="2">
        <v>28</v>
      </c>
      <c r="D34562" s="2" t="s">
        <v>473</v>
      </c>
      <c r="E34562" s="2"/>
      <c r="F34562" s="2"/>
      <c r="G34562" s="2"/>
      <c r="H34562" s="2"/>
    </row>
    <row r="34563" spans="2:8">
      <c r="B34563" s="2" t="s">
        <v>35014</v>
      </c>
      <c r="C34563" s="2">
        <v>29</v>
      </c>
      <c r="D34563" s="2" t="s">
        <v>473</v>
      </c>
      <c r="E34563" s="2"/>
      <c r="F34563" s="2"/>
      <c r="G34563" s="2"/>
      <c r="H34563" s="2"/>
    </row>
    <row r="34564" spans="2:8">
      <c r="B34564" s="2" t="s">
        <v>35015</v>
      </c>
      <c r="C34564" s="2">
        <v>33</v>
      </c>
      <c r="D34564" s="2" t="s">
        <v>473</v>
      </c>
      <c r="E34564" s="2"/>
      <c r="F34564" s="2"/>
      <c r="G34564" s="2"/>
      <c r="H34564" s="2"/>
    </row>
    <row r="34565" spans="2:8">
      <c r="B34565" s="2" t="s">
        <v>35016</v>
      </c>
      <c r="C34565" s="2">
        <v>35</v>
      </c>
      <c r="D34565" s="2" t="s">
        <v>473</v>
      </c>
      <c r="E34565" s="2"/>
      <c r="F34565" s="2"/>
      <c r="G34565" s="2"/>
      <c r="H34565" s="2"/>
    </row>
    <row r="34566" spans="2:8">
      <c r="B34566" s="2" t="s">
        <v>35017</v>
      </c>
      <c r="C34566" s="2">
        <v>34</v>
      </c>
      <c r="D34566" s="2" t="s">
        <v>473</v>
      </c>
      <c r="E34566" s="2"/>
      <c r="F34566" s="2"/>
      <c r="G34566" s="2"/>
      <c r="H34566" s="2"/>
    </row>
    <row r="34567" spans="2:8">
      <c r="B34567" s="2" t="s">
        <v>35018</v>
      </c>
      <c r="C34567" s="2">
        <v>35</v>
      </c>
      <c r="D34567" s="2" t="s">
        <v>473</v>
      </c>
      <c r="E34567" s="2"/>
      <c r="F34567" s="2"/>
      <c r="G34567" s="2"/>
      <c r="H34567" s="2"/>
    </row>
    <row r="34568" spans="2:8">
      <c r="B34568" s="2" t="s">
        <v>35019</v>
      </c>
      <c r="C34568" s="2">
        <v>34</v>
      </c>
      <c r="D34568" s="2" t="s">
        <v>473</v>
      </c>
      <c r="E34568" s="2"/>
      <c r="F34568" s="2"/>
      <c r="G34568" s="2"/>
      <c r="H34568" s="2"/>
    </row>
    <row r="34569" spans="2:8">
      <c r="B34569" s="2" t="s">
        <v>35020</v>
      </c>
      <c r="C34569" s="2">
        <v>34</v>
      </c>
      <c r="D34569" s="2" t="s">
        <v>473</v>
      </c>
      <c r="E34569" s="2"/>
      <c r="F34569" s="2"/>
      <c r="G34569" s="2"/>
      <c r="H34569" s="2"/>
    </row>
    <row r="34570" spans="2:8">
      <c r="B34570" s="2" t="s">
        <v>35021</v>
      </c>
      <c r="C34570" s="2">
        <v>34</v>
      </c>
      <c r="D34570" s="2" t="s">
        <v>473</v>
      </c>
      <c r="E34570" s="2"/>
      <c r="F34570" s="2"/>
      <c r="G34570" s="2"/>
      <c r="H34570" s="2"/>
    </row>
    <row r="34571" spans="2:8">
      <c r="B34571" s="2" t="s">
        <v>35022</v>
      </c>
      <c r="C34571" s="2">
        <v>34</v>
      </c>
      <c r="D34571" s="2" t="s">
        <v>473</v>
      </c>
      <c r="E34571" s="2"/>
      <c r="F34571" s="2"/>
      <c r="G34571" s="2"/>
      <c r="H34571" s="2"/>
    </row>
    <row r="34572" spans="2:8">
      <c r="B34572" s="2" t="s">
        <v>35023</v>
      </c>
      <c r="C34572" s="2">
        <v>32</v>
      </c>
      <c r="D34572" s="2" t="s">
        <v>473</v>
      </c>
      <c r="E34572" s="2"/>
      <c r="F34572" s="2"/>
      <c r="G34572" s="2"/>
      <c r="H34572" s="2"/>
    </row>
    <row r="34573" spans="2:8">
      <c r="B34573" s="2" t="s">
        <v>35024</v>
      </c>
      <c r="C34573" s="2">
        <v>54</v>
      </c>
      <c r="D34573" s="2" t="s">
        <v>473</v>
      </c>
      <c r="E34573" s="2"/>
      <c r="F34573" s="2"/>
      <c r="G34573" s="2"/>
      <c r="H34573" s="2"/>
    </row>
    <row r="34574" spans="2:8">
      <c r="B34574" s="2" t="s">
        <v>35025</v>
      </c>
      <c r="C34574" s="2">
        <v>48</v>
      </c>
      <c r="D34574" s="2" t="s">
        <v>473</v>
      </c>
      <c r="E34574" s="2"/>
      <c r="F34574" s="2"/>
      <c r="G34574" s="2"/>
      <c r="H34574" s="2"/>
    </row>
    <row r="34575" spans="2:8">
      <c r="B34575" s="2" t="s">
        <v>35026</v>
      </c>
      <c r="C34575" s="2">
        <v>49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46</v>
      </c>
      <c r="D34576" s="2" t="s">
        <v>473</v>
      </c>
      <c r="E34576" s="2"/>
      <c r="F34576" s="2"/>
      <c r="G34576" s="2"/>
      <c r="H34576" s="2"/>
    </row>
    <row r="34577" spans="2:8">
      <c r="B34577" s="2" t="s">
        <v>35028</v>
      </c>
      <c r="C34577" s="2">
        <v>38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35029</v>
      </c>
      <c r="C34578" s="2">
        <v>38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34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27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24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35033</v>
      </c>
      <c r="C34582" s="2">
        <v>52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35034</v>
      </c>
      <c r="C34583" s="2">
        <v>50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35035</v>
      </c>
      <c r="C34584" s="2">
        <v>51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49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35037</v>
      </c>
      <c r="C34586" s="2">
        <v>50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35038</v>
      </c>
      <c r="C34587" s="2">
        <v>47</v>
      </c>
      <c r="D34587" s="2" t="s">
        <v>473</v>
      </c>
      <c r="E34587" s="2"/>
      <c r="F34587" s="2"/>
      <c r="G34587" s="2"/>
      <c r="H34587" s="2"/>
    </row>
    <row r="34588" spans="2:8">
      <c r="B34588" s="2" t="s">
        <v>35039</v>
      </c>
      <c r="C34588" s="2">
        <v>42</v>
      </c>
      <c r="D34588" s="2" t="s">
        <v>473</v>
      </c>
      <c r="E34588" s="2"/>
      <c r="F34588" s="2"/>
      <c r="G34588" s="2"/>
      <c r="H34588" s="2"/>
    </row>
    <row r="34589" spans="2:8">
      <c r="B34589" s="2" t="s">
        <v>35040</v>
      </c>
      <c r="C34589" s="2">
        <v>44</v>
      </c>
      <c r="D34589" s="2" t="s">
        <v>473</v>
      </c>
      <c r="E34589" s="2"/>
      <c r="F34589" s="2"/>
      <c r="G34589" s="2"/>
      <c r="H34589" s="2"/>
    </row>
    <row r="34590" spans="2:8">
      <c r="B34590" s="2" t="s">
        <v>35041</v>
      </c>
      <c r="C34590" s="2">
        <v>47</v>
      </c>
      <c r="D34590" s="2" t="s">
        <v>473</v>
      </c>
      <c r="E34590" s="2"/>
      <c r="F34590" s="2"/>
      <c r="G34590" s="2"/>
      <c r="H34590" s="2"/>
    </row>
    <row r="34591" spans="2:8">
      <c r="B34591" s="2" t="s">
        <v>35042</v>
      </c>
      <c r="C34591" s="2">
        <v>44</v>
      </c>
      <c r="D34591" s="2" t="s">
        <v>473</v>
      </c>
      <c r="E34591" s="2"/>
      <c r="F34591" s="2"/>
      <c r="G34591" s="2"/>
      <c r="H34591" s="2"/>
    </row>
    <row r="34592" spans="2:8">
      <c r="B34592" s="2" t="s">
        <v>35043</v>
      </c>
      <c r="C34592" s="2">
        <v>48</v>
      </c>
      <c r="D34592" s="2" t="s">
        <v>473</v>
      </c>
      <c r="E34592" s="2"/>
      <c r="F34592" s="2"/>
      <c r="G34592" s="2"/>
      <c r="H34592" s="2"/>
    </row>
    <row r="34593" spans="2:8">
      <c r="B34593" s="2" t="s">
        <v>35044</v>
      </c>
      <c r="C34593" s="2">
        <v>31</v>
      </c>
      <c r="D34593" s="2" t="s">
        <v>473</v>
      </c>
      <c r="E34593" s="2"/>
      <c r="F34593" s="2"/>
      <c r="G34593" s="2"/>
      <c r="H34593" s="2"/>
    </row>
    <row r="34594" spans="2:8">
      <c r="B34594" s="2" t="s">
        <v>35045</v>
      </c>
      <c r="C34594" s="2">
        <v>33</v>
      </c>
      <c r="D34594" s="2" t="s">
        <v>473</v>
      </c>
      <c r="E34594" s="2"/>
      <c r="F34594" s="2"/>
      <c r="G34594" s="2"/>
      <c r="H34594" s="2"/>
    </row>
    <row r="34595" spans="2:8">
      <c r="B34595" s="2" t="s">
        <v>35046</v>
      </c>
      <c r="C34595" s="2">
        <v>34</v>
      </c>
      <c r="D34595" s="2" t="s">
        <v>473</v>
      </c>
      <c r="E34595" s="2"/>
      <c r="F34595" s="2"/>
      <c r="G34595" s="2"/>
      <c r="H34595" s="2"/>
    </row>
    <row r="34596" spans="2:8">
      <c r="B34596" s="2" t="s">
        <v>35047</v>
      </c>
      <c r="C34596" s="2">
        <v>34</v>
      </c>
      <c r="D34596" s="2" t="s">
        <v>473</v>
      </c>
      <c r="E34596" s="2"/>
      <c r="F34596" s="2"/>
      <c r="G34596" s="2"/>
      <c r="H34596" s="2"/>
    </row>
    <row r="34597" spans="2:8">
      <c r="B34597" s="2" t="s">
        <v>35048</v>
      </c>
      <c r="C34597" s="2">
        <v>50</v>
      </c>
      <c r="D34597" s="2" t="s">
        <v>473</v>
      </c>
      <c r="E34597" s="2"/>
      <c r="F34597" s="2"/>
      <c r="G34597" s="2"/>
      <c r="H34597" s="2"/>
    </row>
    <row r="34598" spans="2:8">
      <c r="B34598" s="2" t="s">
        <v>35049</v>
      </c>
      <c r="C34598" s="2">
        <v>52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35050</v>
      </c>
      <c r="C34599" s="2">
        <v>57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35051</v>
      </c>
      <c r="C34600" s="2">
        <v>54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35052</v>
      </c>
      <c r="C34601" s="2">
        <v>53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35053</v>
      </c>
      <c r="C34602" s="2">
        <v>47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38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35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37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35057</v>
      </c>
      <c r="C34606" s="2">
        <v>33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35058</v>
      </c>
      <c r="C34607" s="2">
        <v>49</v>
      </c>
      <c r="D34607" s="2" t="s">
        <v>473</v>
      </c>
      <c r="E34607" s="2"/>
      <c r="F34607" s="2"/>
      <c r="G34607" s="2"/>
      <c r="H34607" s="2"/>
    </row>
    <row r="34608" spans="2:8">
      <c r="B34608" s="2" t="s">
        <v>35059</v>
      </c>
      <c r="C34608" s="2">
        <v>49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35060</v>
      </c>
      <c r="C34609" s="2">
        <v>31</v>
      </c>
      <c r="D34609" s="2" t="s">
        <v>473</v>
      </c>
      <c r="E34609" s="2"/>
      <c r="F34609" s="2"/>
      <c r="G34609" s="2"/>
      <c r="H34609" s="2"/>
    </row>
    <row r="34610" spans="2:8">
      <c r="B34610" s="2" t="s">
        <v>35061</v>
      </c>
      <c r="C34610" s="2">
        <v>34</v>
      </c>
      <c r="D34610" s="2" t="s">
        <v>473</v>
      </c>
      <c r="E34610" s="2"/>
      <c r="F34610" s="2"/>
      <c r="G34610" s="2"/>
      <c r="H34610" s="2"/>
    </row>
    <row r="34611" spans="2:8">
      <c r="B34611" s="2" t="s">
        <v>35062</v>
      </c>
      <c r="C34611" s="2">
        <v>35</v>
      </c>
      <c r="D34611" s="2" t="s">
        <v>473</v>
      </c>
      <c r="E34611" s="2"/>
      <c r="F34611" s="2"/>
      <c r="G34611" s="2"/>
      <c r="H34611" s="2"/>
    </row>
    <row r="34612" spans="2:8">
      <c r="B34612" s="2" t="s">
        <v>35063</v>
      </c>
      <c r="C34612" s="2">
        <v>36</v>
      </c>
      <c r="D34612" s="2" t="s">
        <v>473</v>
      </c>
      <c r="E34612" s="2"/>
      <c r="F34612" s="2"/>
      <c r="G34612" s="2"/>
      <c r="H34612" s="2"/>
    </row>
    <row r="34613" spans="2:8">
      <c r="B34613" s="2" t="s">
        <v>35064</v>
      </c>
      <c r="C34613" s="2">
        <v>44</v>
      </c>
      <c r="D34613" s="2" t="s">
        <v>473</v>
      </c>
      <c r="E34613" s="2"/>
      <c r="F34613" s="2"/>
      <c r="G34613" s="2"/>
      <c r="H34613" s="2"/>
    </row>
    <row r="34614" spans="2:8">
      <c r="B34614" s="2" t="s">
        <v>35065</v>
      </c>
      <c r="C34614" s="2">
        <v>44</v>
      </c>
      <c r="D34614" s="2" t="s">
        <v>473</v>
      </c>
      <c r="E34614" s="2"/>
      <c r="F34614" s="2"/>
      <c r="G34614" s="2"/>
      <c r="H34614" s="2"/>
    </row>
    <row r="34615" spans="2:8">
      <c r="B34615" s="2" t="s">
        <v>35066</v>
      </c>
      <c r="C34615" s="2">
        <v>43</v>
      </c>
      <c r="D34615" s="2" t="s">
        <v>473</v>
      </c>
      <c r="E34615" s="2"/>
      <c r="F34615" s="2"/>
      <c r="G34615" s="2"/>
      <c r="H34615" s="2"/>
    </row>
    <row r="34616" spans="2:8">
      <c r="B34616" s="2" t="s">
        <v>35067</v>
      </c>
      <c r="C34616" s="2">
        <v>44</v>
      </c>
      <c r="D34616" s="2" t="s">
        <v>473</v>
      </c>
      <c r="E34616" s="2"/>
      <c r="F34616" s="2"/>
      <c r="G34616" s="2"/>
      <c r="H34616" s="2"/>
    </row>
    <row r="34617" spans="2:8">
      <c r="B34617" s="2" t="s">
        <v>35068</v>
      </c>
      <c r="C34617" s="2">
        <v>44</v>
      </c>
      <c r="D34617" s="2" t="s">
        <v>473</v>
      </c>
      <c r="E34617" s="2"/>
      <c r="F34617" s="2"/>
      <c r="G34617" s="2"/>
      <c r="H34617" s="2"/>
    </row>
    <row r="34618" spans="2:8">
      <c r="B34618" s="2" t="s">
        <v>35069</v>
      </c>
      <c r="C34618" s="2">
        <v>43</v>
      </c>
      <c r="D34618" s="2" t="s">
        <v>473</v>
      </c>
      <c r="E34618" s="2"/>
      <c r="F34618" s="2"/>
      <c r="G34618" s="2"/>
      <c r="H34618" s="2"/>
    </row>
    <row r="34619" spans="2:8">
      <c r="B34619" s="2" t="s">
        <v>35070</v>
      </c>
      <c r="C34619" s="2">
        <v>50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44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43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47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35074</v>
      </c>
      <c r="C34623" s="2">
        <v>47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35075</v>
      </c>
      <c r="C34624" s="2">
        <v>22</v>
      </c>
      <c r="D34624" s="2" t="s">
        <v>473</v>
      </c>
      <c r="E34624" s="2"/>
      <c r="F34624" s="2"/>
      <c r="G34624" s="2"/>
      <c r="H34624" s="2"/>
    </row>
    <row r="34625" spans="2:8">
      <c r="B34625" s="2" t="s">
        <v>35076</v>
      </c>
      <c r="C34625" s="2">
        <v>26</v>
      </c>
      <c r="D34625" s="2" t="s">
        <v>473</v>
      </c>
      <c r="E34625" s="2"/>
      <c r="F34625" s="2"/>
      <c r="G34625" s="2"/>
      <c r="H34625" s="2"/>
    </row>
    <row r="34626" spans="2:8">
      <c r="B34626" s="2" t="s">
        <v>35077</v>
      </c>
      <c r="C34626" s="2">
        <v>29</v>
      </c>
      <c r="D34626" s="2" t="s">
        <v>473</v>
      </c>
      <c r="E34626" s="2"/>
      <c r="F34626" s="2"/>
      <c r="G34626" s="2"/>
      <c r="H34626" s="2"/>
    </row>
    <row r="34627" spans="2:8">
      <c r="B34627" s="2" t="s">
        <v>35078</v>
      </c>
      <c r="C34627" s="2">
        <v>26</v>
      </c>
      <c r="D34627" s="2" t="s">
        <v>473</v>
      </c>
      <c r="E34627" s="2"/>
      <c r="F34627" s="2"/>
      <c r="G34627" s="2"/>
      <c r="H34627" s="2"/>
    </row>
    <row r="34628" spans="2:8">
      <c r="B34628" s="2" t="s">
        <v>35079</v>
      </c>
      <c r="C34628" s="2">
        <v>27</v>
      </c>
      <c r="D34628" s="2" t="s">
        <v>473</v>
      </c>
      <c r="E34628" s="2"/>
      <c r="F34628" s="2"/>
      <c r="G34628" s="2"/>
      <c r="H34628" s="2"/>
    </row>
    <row r="34629" spans="2:8">
      <c r="B34629" s="2" t="s">
        <v>35080</v>
      </c>
      <c r="C34629" s="2">
        <v>56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35081</v>
      </c>
      <c r="C34630" s="2">
        <v>24</v>
      </c>
      <c r="D34630" s="2" t="s">
        <v>473</v>
      </c>
      <c r="E34630" s="2"/>
      <c r="F34630" s="2"/>
      <c r="G34630" s="2"/>
      <c r="H34630" s="2"/>
    </row>
    <row r="34631" spans="2:8">
      <c r="B34631" s="2" t="s">
        <v>35082</v>
      </c>
      <c r="C34631" s="2">
        <v>27</v>
      </c>
      <c r="D34631" s="2" t="s">
        <v>473</v>
      </c>
      <c r="E34631" s="2"/>
      <c r="F34631" s="2"/>
      <c r="G34631" s="2"/>
      <c r="H34631" s="2"/>
    </row>
    <row r="34632" spans="2:8">
      <c r="B34632" s="2" t="s">
        <v>35083</v>
      </c>
      <c r="C34632" s="2">
        <v>31</v>
      </c>
      <c r="D34632" s="2" t="s">
        <v>473</v>
      </c>
      <c r="E34632" s="2"/>
      <c r="F34632" s="2"/>
      <c r="G34632" s="2"/>
      <c r="H34632" s="2"/>
    </row>
    <row r="34633" spans="2:8">
      <c r="B34633" s="2" t="s">
        <v>35084</v>
      </c>
      <c r="C34633" s="2">
        <v>27</v>
      </c>
      <c r="D34633" s="2" t="s">
        <v>473</v>
      </c>
      <c r="E34633" s="2"/>
      <c r="F34633" s="2"/>
      <c r="G34633" s="2"/>
      <c r="H34633" s="2"/>
    </row>
    <row r="34634" spans="2:8">
      <c r="B34634" s="2" t="s">
        <v>35085</v>
      </c>
      <c r="C34634" s="2">
        <v>43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35086</v>
      </c>
      <c r="C34635" s="2">
        <v>51</v>
      </c>
      <c r="D34635" s="2" t="s">
        <v>473</v>
      </c>
      <c r="E34635" s="2"/>
      <c r="F34635" s="2"/>
      <c r="G34635" s="2"/>
      <c r="H34635" s="2"/>
    </row>
    <row r="34636" spans="2:8">
      <c r="B34636" s="2" t="s">
        <v>35087</v>
      </c>
      <c r="C34636" s="2">
        <v>45</v>
      </c>
      <c r="D34636" s="2" t="s">
        <v>473</v>
      </c>
      <c r="E34636" s="2"/>
      <c r="F34636" s="2"/>
      <c r="G34636" s="2"/>
      <c r="H34636" s="2"/>
    </row>
    <row r="34637" spans="2:8">
      <c r="B34637" s="2" t="s">
        <v>35088</v>
      </c>
      <c r="C34637" s="2">
        <v>47</v>
      </c>
      <c r="D34637" s="2" t="s">
        <v>473</v>
      </c>
      <c r="E34637" s="2"/>
      <c r="F34637" s="2"/>
      <c r="G34637" s="2"/>
      <c r="H34637" s="2"/>
    </row>
    <row r="34638" spans="2:8">
      <c r="B34638" s="2" t="s">
        <v>35089</v>
      </c>
      <c r="C34638" s="2">
        <v>45</v>
      </c>
      <c r="D34638" s="2" t="s">
        <v>473</v>
      </c>
      <c r="E34638" s="2"/>
      <c r="F34638" s="2"/>
      <c r="G34638" s="2"/>
      <c r="H34638" s="2"/>
    </row>
    <row r="34639" spans="2:8">
      <c r="B34639" s="2" t="s">
        <v>35090</v>
      </c>
      <c r="C34639" s="2">
        <v>46</v>
      </c>
      <c r="D34639" s="2" t="s">
        <v>473</v>
      </c>
      <c r="E34639" s="2"/>
      <c r="F34639" s="2"/>
      <c r="G34639" s="2"/>
      <c r="H34639" s="2"/>
    </row>
    <row r="34640" spans="2:8">
      <c r="B34640" s="2" t="s">
        <v>35091</v>
      </c>
      <c r="C34640" s="2">
        <v>39</v>
      </c>
      <c r="D34640" s="2" t="s">
        <v>473</v>
      </c>
      <c r="E34640" s="2"/>
      <c r="F34640" s="2"/>
      <c r="G34640" s="2"/>
      <c r="H34640" s="2"/>
    </row>
    <row r="34641" spans="2:8">
      <c r="B34641" s="2" t="s">
        <v>35092</v>
      </c>
      <c r="C34641" s="2">
        <v>37</v>
      </c>
      <c r="D34641" s="2" t="s">
        <v>473</v>
      </c>
      <c r="E34641" s="2"/>
      <c r="F34641" s="2"/>
      <c r="G34641" s="2"/>
      <c r="H34641" s="2"/>
    </row>
    <row r="34642" spans="2:8">
      <c r="B34642" s="2" t="s">
        <v>35093</v>
      </c>
      <c r="C34642" s="2">
        <v>38</v>
      </c>
      <c r="D34642" s="2" t="s">
        <v>473</v>
      </c>
      <c r="E34642" s="2"/>
      <c r="F34642" s="2"/>
      <c r="G34642" s="2"/>
      <c r="H34642" s="2"/>
    </row>
    <row r="34643" spans="2:8">
      <c r="B34643" s="2" t="s">
        <v>35094</v>
      </c>
      <c r="C34643" s="2">
        <v>36</v>
      </c>
      <c r="D34643" s="2" t="s">
        <v>473</v>
      </c>
      <c r="E34643" s="2"/>
      <c r="F34643" s="2"/>
      <c r="G34643" s="2"/>
      <c r="H34643" s="2"/>
    </row>
    <row r="34644" spans="2:8">
      <c r="B34644" s="2" t="s">
        <v>35095</v>
      </c>
      <c r="C34644" s="2">
        <v>42</v>
      </c>
      <c r="D34644" s="2" t="s">
        <v>473</v>
      </c>
      <c r="E34644" s="2"/>
      <c r="F34644" s="2"/>
      <c r="G34644" s="2"/>
      <c r="H34644" s="2"/>
    </row>
    <row r="34645" spans="2:8">
      <c r="B34645" s="2" t="s">
        <v>35096</v>
      </c>
      <c r="C34645" s="2">
        <v>48</v>
      </c>
      <c r="D34645" s="2" t="s">
        <v>473</v>
      </c>
      <c r="E34645" s="2"/>
      <c r="F34645" s="2"/>
      <c r="G34645" s="2"/>
      <c r="H34645" s="2"/>
    </row>
    <row r="34646" spans="2:8">
      <c r="B34646" s="2" t="s">
        <v>35097</v>
      </c>
      <c r="C34646" s="2">
        <v>46</v>
      </c>
      <c r="D34646" s="2" t="s">
        <v>473</v>
      </c>
      <c r="E34646" s="2"/>
      <c r="F34646" s="2"/>
      <c r="G34646" s="2"/>
      <c r="H34646" s="2"/>
    </row>
    <row r="34647" spans="2:8">
      <c r="B34647" s="2" t="s">
        <v>35098</v>
      </c>
      <c r="C34647" s="2">
        <v>47</v>
      </c>
      <c r="D34647" s="2" t="s">
        <v>473</v>
      </c>
      <c r="E34647" s="2"/>
      <c r="F34647" s="2"/>
      <c r="G34647" s="2"/>
      <c r="H34647" s="2"/>
    </row>
    <row r="34648" spans="2:8">
      <c r="B34648" s="2" t="s">
        <v>35099</v>
      </c>
      <c r="C34648" s="2">
        <v>50</v>
      </c>
      <c r="D34648" s="2" t="s">
        <v>473</v>
      </c>
      <c r="E34648" s="2"/>
      <c r="F34648" s="2"/>
      <c r="G34648" s="2"/>
      <c r="H34648" s="2"/>
    </row>
    <row r="34649" spans="2:8">
      <c r="B34649" s="2" t="s">
        <v>35100</v>
      </c>
      <c r="C34649" s="2">
        <v>34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33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33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35104</v>
      </c>
      <c r="C34653" s="2">
        <v>27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35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35106</v>
      </c>
      <c r="C34655" s="2">
        <v>34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35107</v>
      </c>
      <c r="C34656" s="2">
        <v>33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35108</v>
      </c>
      <c r="C34657" s="2">
        <v>52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35109</v>
      </c>
      <c r="C34658" s="2">
        <v>48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35110</v>
      </c>
      <c r="C34659" s="2">
        <v>48</v>
      </c>
      <c r="D34659" s="2" t="s">
        <v>473</v>
      </c>
      <c r="E34659" s="2"/>
      <c r="F34659" s="2"/>
      <c r="G34659" s="2"/>
      <c r="H34659" s="2"/>
    </row>
    <row r="34660" spans="2:8">
      <c r="B34660" s="2" t="s">
        <v>35111</v>
      </c>
      <c r="C34660" s="2">
        <v>48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35112</v>
      </c>
      <c r="C34661" s="2">
        <v>45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35113</v>
      </c>
      <c r="C34662" s="2">
        <v>52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35114</v>
      </c>
      <c r="C34663" s="2">
        <v>48</v>
      </c>
      <c r="D34663" s="2" t="s">
        <v>473</v>
      </c>
      <c r="E34663" s="2"/>
      <c r="F34663" s="2"/>
      <c r="G34663" s="2"/>
      <c r="H34663" s="2"/>
    </row>
    <row r="34664" spans="2:8">
      <c r="B34664" s="2" t="s">
        <v>35115</v>
      </c>
      <c r="C34664" s="2">
        <v>44</v>
      </c>
      <c r="D34664" s="2" t="s">
        <v>473</v>
      </c>
      <c r="E34664" s="2"/>
      <c r="F34664" s="2"/>
      <c r="G34664" s="2"/>
      <c r="H34664" s="2"/>
    </row>
    <row r="34665" spans="2:8">
      <c r="B34665" s="2" t="s">
        <v>35116</v>
      </c>
      <c r="C34665" s="2">
        <v>40</v>
      </c>
      <c r="D34665" s="2" t="s">
        <v>473</v>
      </c>
      <c r="E34665" s="2"/>
      <c r="F34665" s="2"/>
      <c r="G34665" s="2"/>
      <c r="H34665" s="2"/>
    </row>
    <row r="34666" spans="2:8">
      <c r="B34666" s="2" t="s">
        <v>35117</v>
      </c>
      <c r="C34666" s="2">
        <v>47</v>
      </c>
      <c r="D34666" s="2" t="s">
        <v>473</v>
      </c>
      <c r="E34666" s="2"/>
      <c r="F34666" s="2"/>
      <c r="G34666" s="2"/>
      <c r="H34666" s="2"/>
    </row>
    <row r="34667" spans="2:8">
      <c r="B34667" s="2" t="s">
        <v>35118</v>
      </c>
      <c r="C34667" s="2">
        <v>43</v>
      </c>
      <c r="D34667" s="2" t="s">
        <v>473</v>
      </c>
      <c r="E34667" s="2"/>
      <c r="F34667" s="2"/>
      <c r="G34667" s="2"/>
      <c r="H34667" s="2"/>
    </row>
    <row r="34668" spans="2:8">
      <c r="B34668" s="2" t="s">
        <v>35119</v>
      </c>
      <c r="C34668" s="2">
        <v>37</v>
      </c>
      <c r="D34668" s="2" t="s">
        <v>473</v>
      </c>
      <c r="E34668" s="2"/>
      <c r="F34668" s="2"/>
      <c r="G34668" s="2"/>
      <c r="H34668" s="2"/>
    </row>
    <row r="34669" spans="2:8">
      <c r="B34669" s="2" t="s">
        <v>35120</v>
      </c>
      <c r="C34669" s="2">
        <v>38</v>
      </c>
      <c r="D34669" s="2" t="s">
        <v>473</v>
      </c>
      <c r="E34669" s="2"/>
      <c r="F34669" s="2"/>
      <c r="G34669" s="2"/>
      <c r="H34669" s="2"/>
    </row>
    <row r="34670" spans="2:8">
      <c r="B34670" s="2" t="s">
        <v>35121</v>
      </c>
      <c r="C34670" s="2">
        <v>38</v>
      </c>
      <c r="D34670" s="2" t="s">
        <v>473</v>
      </c>
      <c r="E34670" s="2"/>
      <c r="F34670" s="2"/>
      <c r="G34670" s="2"/>
      <c r="H34670" s="2"/>
    </row>
    <row r="34671" spans="2:8">
      <c r="B34671" s="2" t="s">
        <v>35122</v>
      </c>
      <c r="C34671" s="2">
        <v>37</v>
      </c>
      <c r="D34671" s="2" t="s">
        <v>473</v>
      </c>
      <c r="E34671" s="2"/>
      <c r="F34671" s="2"/>
      <c r="G34671" s="2"/>
      <c r="H34671" s="2"/>
    </row>
    <row r="34672" spans="2:8">
      <c r="B34672" s="2" t="s">
        <v>35123</v>
      </c>
      <c r="C34672" s="2">
        <v>41</v>
      </c>
      <c r="D34672" s="2" t="s">
        <v>473</v>
      </c>
      <c r="E34672" s="2"/>
      <c r="F34672" s="2"/>
      <c r="G34672" s="2"/>
      <c r="H34672" s="2"/>
    </row>
    <row r="34673" spans="2:8">
      <c r="B34673" s="2" t="s">
        <v>35124</v>
      </c>
      <c r="C34673" s="2">
        <v>44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35125</v>
      </c>
      <c r="C34674" s="2">
        <v>43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35126</v>
      </c>
      <c r="C34675" s="2">
        <v>35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35127</v>
      </c>
      <c r="C34676" s="2">
        <v>35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35128</v>
      </c>
      <c r="C34677" s="2">
        <v>33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35129</v>
      </c>
      <c r="C34678" s="2">
        <v>32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35130</v>
      </c>
      <c r="C34679" s="2">
        <v>28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35131</v>
      </c>
      <c r="C34680" s="2">
        <v>21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35132</v>
      </c>
      <c r="C34681" s="2">
        <v>55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35133</v>
      </c>
      <c r="C34682" s="2">
        <v>33</v>
      </c>
      <c r="D34682" s="2" t="s">
        <v>473</v>
      </c>
      <c r="E34682" s="2"/>
      <c r="F34682" s="2"/>
      <c r="G34682" s="2"/>
      <c r="H34682" s="2"/>
    </row>
    <row r="34683" spans="2:8">
      <c r="B34683" s="2" t="s">
        <v>35134</v>
      </c>
      <c r="C34683" s="2">
        <v>36</v>
      </c>
      <c r="D34683" s="2" t="s">
        <v>473</v>
      </c>
      <c r="E34683" s="2"/>
      <c r="F34683" s="2"/>
      <c r="G34683" s="2"/>
      <c r="H34683" s="2"/>
    </row>
    <row r="34684" spans="2:8">
      <c r="B34684" s="2" t="s">
        <v>35135</v>
      </c>
      <c r="C34684" s="2">
        <v>38</v>
      </c>
      <c r="D34684" s="2" t="s">
        <v>473</v>
      </c>
      <c r="E34684" s="2"/>
      <c r="F34684" s="2"/>
      <c r="G34684" s="2"/>
      <c r="H34684" s="2"/>
    </row>
    <row r="34685" spans="2:8">
      <c r="B34685" s="2" t="s">
        <v>35136</v>
      </c>
      <c r="C34685" s="2">
        <v>41</v>
      </c>
      <c r="D34685" s="2" t="s">
        <v>473</v>
      </c>
      <c r="E34685" s="2"/>
      <c r="F34685" s="2"/>
      <c r="G34685" s="2"/>
      <c r="H34685" s="2"/>
    </row>
    <row r="34686" spans="2:8">
      <c r="B34686" s="2" t="s">
        <v>35137</v>
      </c>
      <c r="C34686" s="2">
        <v>43</v>
      </c>
      <c r="D34686" s="2" t="s">
        <v>473</v>
      </c>
      <c r="E34686" s="2"/>
      <c r="F34686" s="2"/>
      <c r="G34686" s="2"/>
      <c r="H34686" s="2"/>
    </row>
    <row r="34687" spans="2:8">
      <c r="B34687" s="2" t="s">
        <v>35138</v>
      </c>
      <c r="C34687" s="2">
        <v>54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57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53</v>
      </c>
      <c r="D34689" s="2" t="s">
        <v>473</v>
      </c>
      <c r="E34689" s="2"/>
      <c r="F34689" s="2"/>
      <c r="G34689" s="2"/>
      <c r="H34689" s="2"/>
    </row>
    <row r="34690" spans="2:8">
      <c r="B34690" s="2" t="s">
        <v>35141</v>
      </c>
      <c r="C34690" s="2">
        <v>48</v>
      </c>
      <c r="D34690" s="2" t="s">
        <v>473</v>
      </c>
      <c r="E34690" s="2"/>
      <c r="F34690" s="2"/>
      <c r="G34690" s="2"/>
      <c r="H34690" s="2"/>
    </row>
    <row r="34691" spans="2:8">
      <c r="B34691" s="2" t="s">
        <v>35142</v>
      </c>
      <c r="C34691" s="2">
        <v>47</v>
      </c>
      <c r="D34691" s="2" t="s">
        <v>473</v>
      </c>
      <c r="E34691" s="2"/>
      <c r="F34691" s="2"/>
      <c r="G34691" s="2"/>
      <c r="H34691" s="2"/>
    </row>
    <row r="34692" spans="2:8">
      <c r="B34692" s="2" t="s">
        <v>35143</v>
      </c>
      <c r="C34692" s="2">
        <v>41</v>
      </c>
      <c r="D34692" s="2" t="s">
        <v>473</v>
      </c>
      <c r="E34692" s="2"/>
      <c r="F34692" s="2"/>
      <c r="G34692" s="2"/>
      <c r="H34692" s="2"/>
    </row>
    <row r="34693" spans="2:8">
      <c r="B34693" s="2" t="s">
        <v>35144</v>
      </c>
      <c r="C34693" s="2">
        <v>43</v>
      </c>
      <c r="D34693" s="2" t="s">
        <v>473</v>
      </c>
      <c r="E34693" s="2"/>
      <c r="F34693" s="2"/>
      <c r="G34693" s="2"/>
      <c r="H34693" s="2"/>
    </row>
    <row r="34694" spans="2:8">
      <c r="B34694" s="2" t="s">
        <v>35145</v>
      </c>
      <c r="C34694" s="2">
        <v>42</v>
      </c>
      <c r="D34694" s="2" t="s">
        <v>473</v>
      </c>
      <c r="E34694" s="2"/>
      <c r="F34694" s="2"/>
      <c r="G34694" s="2"/>
      <c r="H34694" s="2"/>
    </row>
    <row r="34695" spans="2:8">
      <c r="B34695" s="2" t="s">
        <v>35146</v>
      </c>
      <c r="C34695" s="2">
        <v>41</v>
      </c>
      <c r="D34695" s="2" t="s">
        <v>473</v>
      </c>
      <c r="E34695" s="2"/>
      <c r="F34695" s="2"/>
      <c r="G34695" s="2"/>
      <c r="H34695" s="2"/>
    </row>
    <row r="34696" spans="2:8">
      <c r="B34696" s="2" t="s">
        <v>35147</v>
      </c>
      <c r="C34696" s="2">
        <v>48</v>
      </c>
      <c r="D34696" s="2" t="s">
        <v>473</v>
      </c>
      <c r="E34696" s="2"/>
      <c r="F34696" s="2"/>
      <c r="G34696" s="2"/>
      <c r="H34696" s="2"/>
    </row>
    <row r="34697" spans="2:8">
      <c r="B34697" s="2" t="s">
        <v>35148</v>
      </c>
      <c r="C34697" s="2">
        <v>54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35149</v>
      </c>
      <c r="C34698" s="2">
        <v>55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35150</v>
      </c>
      <c r="C34699" s="2">
        <v>52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35151</v>
      </c>
      <c r="C34700" s="2">
        <v>58</v>
      </c>
      <c r="D34700" s="2" t="s">
        <v>473</v>
      </c>
      <c r="E34700" s="2"/>
      <c r="F34700" s="2"/>
      <c r="G34700" s="2"/>
      <c r="H34700" s="2"/>
    </row>
    <row r="34701" spans="2:8">
      <c r="B34701" s="2" t="s">
        <v>35152</v>
      </c>
      <c r="C34701" s="2">
        <v>23</v>
      </c>
      <c r="D34701" s="2" t="s">
        <v>473</v>
      </c>
      <c r="E34701" s="2"/>
      <c r="F34701" s="2"/>
      <c r="G34701" s="2"/>
      <c r="H34701" s="2"/>
    </row>
    <row r="34702" spans="2:8">
      <c r="B34702" s="2" t="s">
        <v>35153</v>
      </c>
      <c r="C34702" s="2">
        <v>29</v>
      </c>
      <c r="D34702" s="2" t="s">
        <v>473</v>
      </c>
      <c r="E34702" s="2"/>
      <c r="F34702" s="2"/>
      <c r="G34702" s="2"/>
      <c r="H34702" s="2"/>
    </row>
    <row r="34703" spans="2:8">
      <c r="B34703" s="2" t="s">
        <v>35154</v>
      </c>
      <c r="C34703" s="2">
        <v>32</v>
      </c>
      <c r="D34703" s="2" t="s">
        <v>473</v>
      </c>
      <c r="E34703" s="2"/>
      <c r="F34703" s="2"/>
      <c r="G34703" s="2"/>
      <c r="H34703" s="2"/>
    </row>
    <row r="34704" spans="2:8">
      <c r="B34704" s="2" t="s">
        <v>35155</v>
      </c>
      <c r="C34704" s="2">
        <v>34</v>
      </c>
      <c r="D34704" s="2" t="s">
        <v>473</v>
      </c>
      <c r="E34704" s="2"/>
      <c r="F34704" s="2"/>
      <c r="G34704" s="2"/>
      <c r="H34704" s="2"/>
    </row>
    <row r="34705" spans="2:8">
      <c r="B34705" s="2" t="s">
        <v>35156</v>
      </c>
      <c r="C34705" s="2">
        <v>37</v>
      </c>
      <c r="D34705" s="2" t="s">
        <v>473</v>
      </c>
      <c r="E34705" s="2"/>
      <c r="F34705" s="2"/>
      <c r="G34705" s="2"/>
      <c r="H34705" s="2"/>
    </row>
    <row r="34706" spans="2:8">
      <c r="B34706" s="2" t="s">
        <v>35157</v>
      </c>
      <c r="C34706" s="2">
        <v>43</v>
      </c>
      <c r="D34706" s="2" t="s">
        <v>473</v>
      </c>
      <c r="E34706" s="2"/>
      <c r="F34706" s="2"/>
      <c r="G34706" s="2"/>
      <c r="H34706" s="2"/>
    </row>
    <row r="34707" spans="2:8">
      <c r="B34707" s="2" t="s">
        <v>35158</v>
      </c>
      <c r="C34707" s="2">
        <v>35</v>
      </c>
      <c r="D34707" s="2" t="s">
        <v>473</v>
      </c>
      <c r="E34707" s="2"/>
      <c r="F34707" s="2"/>
      <c r="G34707" s="2"/>
      <c r="H34707" s="2"/>
    </row>
    <row r="34708" spans="2:8">
      <c r="B34708" s="2" t="s">
        <v>35159</v>
      </c>
      <c r="C34708" s="2">
        <v>36</v>
      </c>
      <c r="D34708" s="2" t="s">
        <v>473</v>
      </c>
      <c r="E34708" s="2"/>
      <c r="F34708" s="2"/>
      <c r="G34708" s="2"/>
      <c r="H34708" s="2"/>
    </row>
    <row r="34709" spans="2:8">
      <c r="B34709" s="2" t="s">
        <v>35160</v>
      </c>
      <c r="C34709" s="2">
        <v>37</v>
      </c>
      <c r="D34709" s="2" t="s">
        <v>473</v>
      </c>
      <c r="E34709" s="2"/>
      <c r="F34709" s="2"/>
      <c r="G34709" s="2"/>
      <c r="H34709" s="2"/>
    </row>
    <row r="34710" spans="2:8">
      <c r="B34710" s="2" t="s">
        <v>35161</v>
      </c>
      <c r="C34710" s="2">
        <v>34</v>
      </c>
      <c r="D34710" s="2" t="s">
        <v>473</v>
      </c>
      <c r="E34710" s="2"/>
      <c r="F34710" s="2"/>
      <c r="G34710" s="2"/>
      <c r="H34710" s="2"/>
    </row>
    <row r="34711" spans="2:8">
      <c r="B34711" s="2" t="s">
        <v>35162</v>
      </c>
      <c r="C34711" s="2">
        <v>30</v>
      </c>
      <c r="D34711" s="2" t="s">
        <v>473</v>
      </c>
      <c r="E34711" s="2"/>
      <c r="F34711" s="2"/>
      <c r="G34711" s="2"/>
      <c r="H34711" s="2"/>
    </row>
    <row r="34712" spans="2:8">
      <c r="B34712" s="2" t="s">
        <v>35163</v>
      </c>
      <c r="C34712" s="2">
        <v>47</v>
      </c>
      <c r="D34712" s="2" t="s">
        <v>473</v>
      </c>
      <c r="E34712" s="2"/>
      <c r="F34712" s="2"/>
      <c r="G34712" s="2"/>
      <c r="H34712" s="2"/>
    </row>
    <row r="34713" spans="2:8">
      <c r="B34713" s="2" t="s">
        <v>35164</v>
      </c>
      <c r="C34713" s="2">
        <v>44</v>
      </c>
      <c r="D34713" s="2" t="s">
        <v>473</v>
      </c>
      <c r="E34713" s="2"/>
      <c r="F34713" s="2"/>
      <c r="G34713" s="2"/>
      <c r="H34713" s="2"/>
    </row>
    <row r="34714" spans="2:8">
      <c r="B34714" s="2" t="s">
        <v>35165</v>
      </c>
      <c r="C34714" s="2">
        <v>49</v>
      </c>
      <c r="D34714" s="2" t="s">
        <v>473</v>
      </c>
      <c r="E34714" s="2"/>
      <c r="F34714" s="2"/>
      <c r="G34714" s="2"/>
      <c r="H34714" s="2"/>
    </row>
    <row r="34715" spans="2:8">
      <c r="B34715" s="2" t="s">
        <v>35166</v>
      </c>
      <c r="C34715" s="2">
        <v>47</v>
      </c>
      <c r="D34715" s="2" t="s">
        <v>473</v>
      </c>
      <c r="E34715" s="2"/>
      <c r="F34715" s="2"/>
      <c r="G34715" s="2"/>
      <c r="H34715" s="2"/>
    </row>
    <row r="34716" spans="2:8">
      <c r="B34716" s="2" t="s">
        <v>35167</v>
      </c>
      <c r="C34716" s="2">
        <v>44</v>
      </c>
      <c r="D34716" s="2" t="s">
        <v>473</v>
      </c>
      <c r="E34716" s="2"/>
      <c r="F34716" s="2"/>
      <c r="G34716" s="2"/>
      <c r="H34716" s="2"/>
    </row>
    <row r="34717" spans="2:8">
      <c r="B34717" s="2" t="s">
        <v>35168</v>
      </c>
      <c r="C34717" s="2">
        <v>50</v>
      </c>
      <c r="D34717" s="2" t="s">
        <v>473</v>
      </c>
      <c r="E34717" s="2"/>
      <c r="F34717" s="2"/>
      <c r="G34717" s="2"/>
      <c r="H34717" s="2"/>
    </row>
    <row r="34718" spans="2:8">
      <c r="B34718" s="2" t="s">
        <v>35169</v>
      </c>
      <c r="C34718" s="2">
        <v>54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35170</v>
      </c>
      <c r="C34719" s="2">
        <v>36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35171</v>
      </c>
      <c r="C34720" s="2">
        <v>36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35172</v>
      </c>
      <c r="C34721" s="2">
        <v>33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35173</v>
      </c>
      <c r="C34722" s="2">
        <v>30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26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35175</v>
      </c>
      <c r="C34724" s="2">
        <v>50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35176</v>
      </c>
      <c r="C34725" s="2">
        <v>49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49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47</v>
      </c>
      <c r="D34727" s="2" t="s">
        <v>473</v>
      </c>
      <c r="E34727" s="2"/>
      <c r="F34727" s="2"/>
      <c r="G34727" s="2"/>
      <c r="H34727" s="2"/>
    </row>
    <row r="34728" spans="2:8">
      <c r="B34728" s="2" t="s">
        <v>35179</v>
      </c>
      <c r="C34728" s="2">
        <v>43</v>
      </c>
      <c r="D34728" s="2" t="s">
        <v>473</v>
      </c>
      <c r="E34728" s="2"/>
      <c r="F34728" s="2"/>
      <c r="G34728" s="2"/>
      <c r="H34728" s="2"/>
    </row>
    <row r="34729" spans="2:8">
      <c r="B34729" s="2" t="s">
        <v>35180</v>
      </c>
      <c r="C34729" s="2">
        <v>40</v>
      </c>
      <c r="D34729" s="2" t="s">
        <v>473</v>
      </c>
      <c r="E34729" s="2"/>
      <c r="F34729" s="2"/>
      <c r="G34729" s="2"/>
      <c r="H34729" s="2"/>
    </row>
    <row r="34730" spans="2:8">
      <c r="B34730" s="2" t="s">
        <v>35181</v>
      </c>
      <c r="C34730" s="2">
        <v>47</v>
      </c>
      <c r="D34730" s="2" t="s">
        <v>473</v>
      </c>
      <c r="E34730" s="2"/>
      <c r="F34730" s="2"/>
      <c r="G34730" s="2"/>
      <c r="H34730" s="2"/>
    </row>
    <row r="34731" spans="2:8">
      <c r="B34731" s="2" t="s">
        <v>35182</v>
      </c>
      <c r="C34731" s="2">
        <v>45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36</v>
      </c>
      <c r="D34732" s="2" t="s">
        <v>473</v>
      </c>
      <c r="E34732" s="2"/>
      <c r="F34732" s="2"/>
      <c r="G34732" s="2"/>
      <c r="H34732" s="2"/>
    </row>
    <row r="34733" spans="2:8">
      <c r="B34733" s="2" t="s">
        <v>35184</v>
      </c>
      <c r="C34733" s="2">
        <v>47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42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36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35187</v>
      </c>
      <c r="C34736" s="2">
        <v>50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35188</v>
      </c>
      <c r="C34737" s="2">
        <v>27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35189</v>
      </c>
      <c r="C34738" s="2">
        <v>49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35190</v>
      </c>
      <c r="C34739" s="2">
        <v>38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35191</v>
      </c>
      <c r="C34740" s="2">
        <v>35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35192</v>
      </c>
      <c r="C34741" s="2">
        <v>30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35193</v>
      </c>
      <c r="C34742" s="2">
        <v>27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35194</v>
      </c>
      <c r="C34743" s="2">
        <v>29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35195</v>
      </c>
      <c r="C34744" s="2">
        <v>53</v>
      </c>
      <c r="D34744" s="2" t="s">
        <v>473</v>
      </c>
      <c r="E34744" s="2"/>
      <c r="F34744" s="2"/>
      <c r="G34744" s="2"/>
      <c r="H34744" s="2"/>
    </row>
    <row r="34745" spans="2:8">
      <c r="B34745" s="2" t="s">
        <v>35196</v>
      </c>
      <c r="C34745" s="2">
        <v>49</v>
      </c>
      <c r="D34745" s="2" t="s">
        <v>473</v>
      </c>
      <c r="E34745" s="2"/>
      <c r="F34745" s="2"/>
      <c r="G34745" s="2"/>
      <c r="H34745" s="2"/>
    </row>
    <row r="34746" spans="2:8">
      <c r="B34746" s="2" t="s">
        <v>35197</v>
      </c>
      <c r="C34746" s="2">
        <v>47</v>
      </c>
      <c r="D34746" s="2" t="s">
        <v>473</v>
      </c>
      <c r="E34746" s="2"/>
      <c r="F34746" s="2"/>
      <c r="G34746" s="2"/>
      <c r="H34746" s="2"/>
    </row>
    <row r="34747" spans="2:8">
      <c r="B34747" s="2" t="s">
        <v>35198</v>
      </c>
      <c r="C34747" s="2">
        <v>32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35199</v>
      </c>
      <c r="C34748" s="2">
        <v>31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35200</v>
      </c>
      <c r="C34749" s="2">
        <v>30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35201</v>
      </c>
      <c r="C34750" s="2">
        <v>28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35202</v>
      </c>
      <c r="C34751" s="2">
        <v>26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24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32</v>
      </c>
      <c r="D34753" s="2" t="s">
        <v>473</v>
      </c>
      <c r="E34753" s="2"/>
      <c r="F34753" s="2"/>
      <c r="G34753" s="2"/>
      <c r="H34753" s="2"/>
    </row>
    <row r="34754" spans="2:8">
      <c r="B34754" s="2" t="s">
        <v>35205</v>
      </c>
      <c r="C34754" s="2">
        <v>32</v>
      </c>
      <c r="D34754" s="2" t="s">
        <v>473</v>
      </c>
      <c r="E34754" s="2"/>
      <c r="F34754" s="2"/>
      <c r="G34754" s="2"/>
      <c r="H34754" s="2"/>
    </row>
    <row r="34755" spans="2:8">
      <c r="B34755" s="2" t="s">
        <v>35206</v>
      </c>
      <c r="C34755" s="2">
        <v>33</v>
      </c>
      <c r="D34755" s="2" t="s">
        <v>473</v>
      </c>
      <c r="E34755" s="2"/>
      <c r="F34755" s="2"/>
      <c r="G34755" s="2"/>
      <c r="H34755" s="2"/>
    </row>
    <row r="34756" spans="2:8">
      <c r="B34756" s="2" t="s">
        <v>35207</v>
      </c>
      <c r="C34756" s="2">
        <v>33</v>
      </c>
      <c r="D34756" s="2" t="s">
        <v>473</v>
      </c>
      <c r="E34756" s="2"/>
      <c r="F34756" s="2"/>
      <c r="G34756" s="2"/>
      <c r="H34756" s="2"/>
    </row>
    <row r="34757" spans="2:8">
      <c r="B34757" s="2" t="s">
        <v>35208</v>
      </c>
      <c r="C34757" s="2">
        <v>30</v>
      </c>
      <c r="D34757" s="2" t="s">
        <v>473</v>
      </c>
      <c r="E34757" s="2"/>
      <c r="F34757" s="2"/>
      <c r="G34757" s="2"/>
      <c r="H34757" s="2"/>
    </row>
    <row r="34758" spans="2:8">
      <c r="B34758" s="2" t="s">
        <v>35209</v>
      </c>
      <c r="C34758" s="2">
        <v>45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36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38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37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30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42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41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35216</v>
      </c>
      <c r="C34765" s="2">
        <v>38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35217</v>
      </c>
      <c r="C34766" s="2">
        <v>40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35218</v>
      </c>
      <c r="C34767" s="2">
        <v>38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35219</v>
      </c>
      <c r="C34768" s="2">
        <v>31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35220</v>
      </c>
      <c r="C34769" s="2">
        <v>50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35221</v>
      </c>
      <c r="C34770" s="2">
        <v>44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35222</v>
      </c>
      <c r="C34771" s="2">
        <v>39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35223</v>
      </c>
      <c r="C34772" s="2">
        <v>40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35224</v>
      </c>
      <c r="C34773" s="2">
        <v>40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35225</v>
      </c>
      <c r="C34774" s="2">
        <v>39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29</v>
      </c>
      <c r="D34775" s="2" t="s">
        <v>473</v>
      </c>
      <c r="E34775" s="2"/>
      <c r="F34775" s="2"/>
      <c r="G34775" s="2"/>
      <c r="H34775" s="2"/>
    </row>
    <row r="34776" spans="2:8">
      <c r="B34776" s="2" t="s">
        <v>35227</v>
      </c>
      <c r="C34776" s="2">
        <v>28</v>
      </c>
      <c r="D34776" s="2" t="s">
        <v>473</v>
      </c>
      <c r="E34776" s="2"/>
      <c r="F34776" s="2"/>
      <c r="G34776" s="2"/>
      <c r="H34776" s="2"/>
    </row>
    <row r="34777" spans="2:8">
      <c r="B34777" s="2" t="s">
        <v>35228</v>
      </c>
      <c r="C34777" s="2">
        <v>26</v>
      </c>
      <c r="D34777" s="2" t="s">
        <v>473</v>
      </c>
      <c r="E34777" s="2"/>
      <c r="F34777" s="2"/>
      <c r="G34777" s="2"/>
      <c r="H34777" s="2"/>
    </row>
    <row r="34778" spans="2:8">
      <c r="B34778" s="2" t="s">
        <v>35229</v>
      </c>
      <c r="C34778" s="2">
        <v>46</v>
      </c>
      <c r="D34778" s="2" t="s">
        <v>473</v>
      </c>
      <c r="E34778" s="2"/>
      <c r="F34778" s="2"/>
      <c r="G34778" s="2"/>
      <c r="H34778" s="2"/>
    </row>
    <row r="34779" spans="2:8">
      <c r="B34779" s="2" t="s">
        <v>35230</v>
      </c>
      <c r="C34779" s="2">
        <v>39</v>
      </c>
      <c r="D34779" s="2" t="s">
        <v>473</v>
      </c>
      <c r="E34779" s="2"/>
      <c r="F34779" s="2"/>
      <c r="G34779" s="2"/>
      <c r="H34779" s="2"/>
    </row>
    <row r="34780" spans="2:8">
      <c r="B34780" s="2" t="s">
        <v>35231</v>
      </c>
      <c r="C34780" s="2">
        <v>41</v>
      </c>
      <c r="D34780" s="2" t="s">
        <v>473</v>
      </c>
      <c r="E34780" s="2"/>
      <c r="F34780" s="2"/>
      <c r="G34780" s="2"/>
      <c r="H34780" s="2"/>
    </row>
    <row r="34781" spans="2:8">
      <c r="B34781" s="2" t="s">
        <v>35232</v>
      </c>
      <c r="C34781" s="2">
        <v>43</v>
      </c>
      <c r="D34781" s="2" t="s">
        <v>473</v>
      </c>
      <c r="E34781" s="2"/>
      <c r="F34781" s="2"/>
      <c r="G34781" s="2"/>
      <c r="H34781" s="2"/>
    </row>
    <row r="34782" spans="2:8">
      <c r="B34782" s="2" t="s">
        <v>35233</v>
      </c>
      <c r="C34782" s="2">
        <v>50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35234</v>
      </c>
      <c r="C34783" s="2">
        <v>46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35235</v>
      </c>
      <c r="C34784" s="2">
        <v>23</v>
      </c>
      <c r="D34784" s="2" t="s">
        <v>473</v>
      </c>
      <c r="E34784" s="2"/>
      <c r="F34784" s="2"/>
      <c r="G34784" s="2"/>
      <c r="H34784" s="2"/>
    </row>
    <row r="34785" spans="2:8">
      <c r="B34785" s="2" t="s">
        <v>35236</v>
      </c>
      <c r="C34785" s="2">
        <v>31</v>
      </c>
      <c r="D34785" s="2" t="s">
        <v>473</v>
      </c>
      <c r="E34785" s="2"/>
      <c r="F34785" s="2"/>
      <c r="G34785" s="2"/>
      <c r="H34785" s="2"/>
    </row>
    <row r="34786" spans="2:8">
      <c r="B34786" s="2" t="s">
        <v>35237</v>
      </c>
      <c r="C34786" s="2">
        <v>35</v>
      </c>
      <c r="D34786" s="2" t="s">
        <v>473</v>
      </c>
      <c r="E34786" s="2"/>
      <c r="F34786" s="2"/>
      <c r="G34786" s="2"/>
      <c r="H34786" s="2"/>
    </row>
    <row r="34787" spans="2:8">
      <c r="B34787" s="2" t="s">
        <v>35238</v>
      </c>
      <c r="C34787" s="2">
        <v>32</v>
      </c>
      <c r="D34787" s="2" t="s">
        <v>473</v>
      </c>
      <c r="E34787" s="2"/>
      <c r="F34787" s="2"/>
      <c r="G34787" s="2"/>
      <c r="H34787" s="2"/>
    </row>
    <row r="34788" spans="2:8">
      <c r="B34788" s="2" t="s">
        <v>35239</v>
      </c>
      <c r="C34788" s="2">
        <v>29</v>
      </c>
      <c r="D34788" s="2" t="s">
        <v>473</v>
      </c>
      <c r="E34788" s="2"/>
      <c r="F34788" s="2"/>
      <c r="G34788" s="2"/>
      <c r="H34788" s="2"/>
    </row>
    <row r="34789" spans="2:8">
      <c r="B34789" s="2" t="s">
        <v>35240</v>
      </c>
      <c r="C34789" s="2">
        <v>26</v>
      </c>
      <c r="D34789" s="2" t="s">
        <v>473</v>
      </c>
      <c r="E34789" s="2"/>
      <c r="F34789" s="2"/>
      <c r="G34789" s="2"/>
      <c r="H34789" s="2"/>
    </row>
    <row r="34790" spans="2:8">
      <c r="B34790" s="2" t="s">
        <v>35241</v>
      </c>
      <c r="C34790" s="2">
        <v>60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53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35</v>
      </c>
      <c r="D34792" s="2" t="s">
        <v>473</v>
      </c>
      <c r="E34792" s="2"/>
      <c r="F34792" s="2"/>
      <c r="G34792" s="2"/>
      <c r="H34792" s="2"/>
    </row>
    <row r="34793" spans="2:8">
      <c r="B34793" s="2" t="s">
        <v>35244</v>
      </c>
      <c r="C34793" s="2">
        <v>35</v>
      </c>
      <c r="D34793" s="2" t="s">
        <v>473</v>
      </c>
      <c r="E34793" s="2"/>
      <c r="F34793" s="2"/>
      <c r="G34793" s="2"/>
      <c r="H34793" s="2"/>
    </row>
    <row r="34794" spans="2:8">
      <c r="B34794" s="2" t="s">
        <v>35245</v>
      </c>
      <c r="C34794" s="2">
        <v>34</v>
      </c>
      <c r="D34794" s="2" t="s">
        <v>473</v>
      </c>
      <c r="E34794" s="2"/>
      <c r="F34794" s="2"/>
      <c r="G34794" s="2"/>
      <c r="H34794" s="2"/>
    </row>
    <row r="34795" spans="2:8">
      <c r="B34795" s="2" t="s">
        <v>35246</v>
      </c>
      <c r="C34795" s="2">
        <v>30</v>
      </c>
      <c r="D34795" s="2" t="s">
        <v>473</v>
      </c>
      <c r="E34795" s="2"/>
      <c r="F34795" s="2"/>
      <c r="G34795" s="2"/>
      <c r="H34795" s="2"/>
    </row>
    <row r="34796" spans="2:8">
      <c r="B34796" s="2" t="s">
        <v>35247</v>
      </c>
      <c r="C34796" s="2">
        <v>45</v>
      </c>
      <c r="D34796" s="2" t="s">
        <v>473</v>
      </c>
      <c r="E34796" s="2"/>
      <c r="F34796" s="2"/>
      <c r="G34796" s="2"/>
      <c r="H34796" s="2"/>
    </row>
    <row r="34797" spans="2:8">
      <c r="B34797" s="2" t="s">
        <v>35248</v>
      </c>
      <c r="C34797" s="2">
        <v>31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33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34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33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27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19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35254</v>
      </c>
      <c r="C34803" s="2">
        <v>56</v>
      </c>
      <c r="D34803" s="2" t="s">
        <v>473</v>
      </c>
      <c r="E34803" s="2"/>
      <c r="F34803" s="2"/>
      <c r="G34803" s="2"/>
      <c r="H34803" s="2"/>
    </row>
    <row r="34804" spans="2:8">
      <c r="B34804" s="2" t="s">
        <v>35255</v>
      </c>
      <c r="C34804" s="2">
        <v>42</v>
      </c>
      <c r="D34804" s="2" t="s">
        <v>473</v>
      </c>
      <c r="E34804" s="2"/>
      <c r="F34804" s="2"/>
      <c r="G34804" s="2"/>
      <c r="H34804" s="2"/>
    </row>
    <row r="34805" spans="2:8">
      <c r="B34805" s="2" t="s">
        <v>35256</v>
      </c>
      <c r="C34805" s="2">
        <v>40</v>
      </c>
      <c r="D34805" s="2" t="s">
        <v>473</v>
      </c>
      <c r="E34805" s="2"/>
      <c r="F34805" s="2"/>
      <c r="G34805" s="2"/>
      <c r="H34805" s="2"/>
    </row>
    <row r="34806" spans="2:8">
      <c r="B34806" s="2" t="s">
        <v>35257</v>
      </c>
      <c r="C34806" s="2">
        <v>40</v>
      </c>
      <c r="D34806" s="2" t="s">
        <v>473</v>
      </c>
      <c r="E34806" s="2"/>
      <c r="F34806" s="2"/>
      <c r="G34806" s="2"/>
      <c r="H34806" s="2"/>
    </row>
    <row r="34807" spans="2:8">
      <c r="B34807" s="2" t="s">
        <v>35258</v>
      </c>
      <c r="C34807" s="2">
        <v>40</v>
      </c>
      <c r="D34807" s="2" t="s">
        <v>473</v>
      </c>
      <c r="E34807" s="2"/>
      <c r="F34807" s="2"/>
      <c r="G34807" s="2"/>
      <c r="H34807" s="2"/>
    </row>
    <row r="34808" spans="2:8">
      <c r="B34808" s="2" t="s">
        <v>35259</v>
      </c>
      <c r="C34808" s="2">
        <v>26</v>
      </c>
      <c r="D34808" s="2" t="s">
        <v>473</v>
      </c>
      <c r="E34808" s="2"/>
      <c r="F34808" s="2"/>
      <c r="G34808" s="2"/>
      <c r="H34808" s="2"/>
    </row>
    <row r="34809" spans="2:8">
      <c r="B34809" s="2" t="s">
        <v>35260</v>
      </c>
      <c r="C34809" s="2">
        <v>27</v>
      </c>
      <c r="D34809" s="2" t="s">
        <v>473</v>
      </c>
      <c r="E34809" s="2"/>
      <c r="F34809" s="2"/>
      <c r="G34809" s="2"/>
      <c r="H34809" s="2"/>
    </row>
    <row r="34810" spans="2:8">
      <c r="B34810" s="2" t="s">
        <v>35261</v>
      </c>
      <c r="C34810" s="2">
        <v>26</v>
      </c>
      <c r="D34810" s="2" t="s">
        <v>473</v>
      </c>
      <c r="E34810" s="2"/>
      <c r="F34810" s="2"/>
      <c r="G34810" s="2"/>
      <c r="H34810" s="2"/>
    </row>
    <row r="34811" spans="2:8">
      <c r="B34811" s="2" t="s">
        <v>35262</v>
      </c>
      <c r="C34811" s="2">
        <v>25</v>
      </c>
      <c r="D34811" s="2" t="s">
        <v>473</v>
      </c>
      <c r="E34811" s="2"/>
      <c r="F34811" s="2"/>
      <c r="G34811" s="2"/>
      <c r="H34811" s="2"/>
    </row>
    <row r="34812" spans="2:8">
      <c r="B34812" s="2" t="s">
        <v>35263</v>
      </c>
      <c r="C34812" s="2">
        <v>34</v>
      </c>
      <c r="D34812" s="2" t="s">
        <v>473</v>
      </c>
      <c r="E34812" s="2"/>
      <c r="F34812" s="2"/>
      <c r="G34812" s="2"/>
      <c r="H34812" s="2"/>
    </row>
    <row r="34813" spans="2:8">
      <c r="B34813" s="2" t="s">
        <v>35264</v>
      </c>
      <c r="C34813" s="2">
        <v>37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35265</v>
      </c>
      <c r="C34814" s="2">
        <v>37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37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35267</v>
      </c>
      <c r="C34816" s="2">
        <v>31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35268</v>
      </c>
      <c r="C34817" s="2">
        <v>33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35269</v>
      </c>
      <c r="C34818" s="2">
        <v>33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32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31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26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35273</v>
      </c>
      <c r="C34822" s="2">
        <v>21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35274</v>
      </c>
      <c r="C34823" s="2">
        <v>30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35275</v>
      </c>
      <c r="C34824" s="2">
        <v>29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35276</v>
      </c>
      <c r="C34825" s="2">
        <v>29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35277</v>
      </c>
      <c r="C34826" s="2">
        <v>29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35278</v>
      </c>
      <c r="C34827" s="2">
        <v>26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35279</v>
      </c>
      <c r="C34828" s="2">
        <v>23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35280</v>
      </c>
      <c r="C34829" s="2">
        <v>18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35281</v>
      </c>
      <c r="C34830" s="2">
        <v>12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35282</v>
      </c>
      <c r="C34831" s="2">
        <v>50</v>
      </c>
      <c r="D34831" s="2" t="s">
        <v>473</v>
      </c>
      <c r="E34831" s="2"/>
      <c r="F34831" s="2"/>
      <c r="G34831" s="2"/>
      <c r="H34831" s="2"/>
    </row>
    <row r="34832" spans="2:8">
      <c r="B34832" s="2" t="s">
        <v>35283</v>
      </c>
      <c r="C34832" s="2">
        <v>48</v>
      </c>
      <c r="D34832" s="2" t="s">
        <v>473</v>
      </c>
      <c r="E34832" s="2"/>
      <c r="F34832" s="2"/>
      <c r="G34832" s="2"/>
      <c r="H34832" s="2"/>
    </row>
    <row r="34833" spans="2:8">
      <c r="B34833" s="2" t="s">
        <v>35284</v>
      </c>
      <c r="C34833" s="2">
        <v>32</v>
      </c>
      <c r="D34833" s="2" t="s">
        <v>473</v>
      </c>
      <c r="E34833" s="2"/>
      <c r="F34833" s="2"/>
      <c r="G34833" s="2"/>
      <c r="H34833" s="2"/>
    </row>
    <row r="34834" spans="2:8">
      <c r="B34834" s="2" t="s">
        <v>35285</v>
      </c>
      <c r="C34834" s="2">
        <v>28</v>
      </c>
      <c r="D34834" s="2" t="s">
        <v>473</v>
      </c>
      <c r="E34834" s="2"/>
      <c r="F34834" s="2"/>
      <c r="G34834" s="2"/>
      <c r="H34834" s="2"/>
    </row>
    <row r="34835" spans="2:8">
      <c r="B34835" s="2" t="s">
        <v>35286</v>
      </c>
      <c r="C34835" s="2">
        <v>31</v>
      </c>
      <c r="D34835" s="2" t="s">
        <v>473</v>
      </c>
      <c r="E34835" s="2"/>
      <c r="F34835" s="2"/>
      <c r="G34835" s="2"/>
      <c r="H34835" s="2"/>
    </row>
    <row r="34836" spans="2:8">
      <c r="B34836" s="2" t="s">
        <v>35287</v>
      </c>
      <c r="C34836" s="2">
        <v>30</v>
      </c>
      <c r="D34836" s="2" t="s">
        <v>473</v>
      </c>
      <c r="E34836" s="2"/>
      <c r="F34836" s="2"/>
      <c r="G34836" s="2"/>
      <c r="H34836" s="2"/>
    </row>
    <row r="34837" spans="2:8">
      <c r="B34837" s="2" t="s">
        <v>35288</v>
      </c>
      <c r="C34837" s="2">
        <v>29</v>
      </c>
      <c r="D34837" s="2" t="s">
        <v>473</v>
      </c>
      <c r="E34837" s="2"/>
      <c r="F34837" s="2"/>
      <c r="G34837" s="2"/>
      <c r="H34837" s="2"/>
    </row>
    <row r="34838" spans="2:8">
      <c r="B34838" s="2" t="s">
        <v>35289</v>
      </c>
      <c r="C34838" s="2">
        <v>45</v>
      </c>
      <c r="D34838" s="2" t="s">
        <v>473</v>
      </c>
      <c r="E34838" s="2"/>
      <c r="F34838" s="2"/>
      <c r="G34838" s="2"/>
      <c r="H34838" s="2"/>
    </row>
    <row r="34839" spans="2:8">
      <c r="B34839" s="2" t="s">
        <v>35290</v>
      </c>
      <c r="C34839" s="2">
        <v>43</v>
      </c>
      <c r="D34839" s="2" t="s">
        <v>473</v>
      </c>
      <c r="E34839" s="2"/>
      <c r="F34839" s="2"/>
      <c r="G34839" s="2"/>
      <c r="H34839" s="2"/>
    </row>
    <row r="34840" spans="2:8">
      <c r="B34840" s="2" t="s">
        <v>35291</v>
      </c>
      <c r="C34840" s="2">
        <v>48</v>
      </c>
      <c r="D34840" s="2" t="s">
        <v>473</v>
      </c>
      <c r="E34840" s="2"/>
      <c r="F34840" s="2"/>
      <c r="G34840" s="2"/>
      <c r="H34840" s="2"/>
    </row>
    <row r="34841" spans="2:8">
      <c r="B34841" s="2" t="s">
        <v>35292</v>
      </c>
      <c r="C34841" s="2">
        <v>48</v>
      </c>
      <c r="D34841" s="2" t="s">
        <v>473</v>
      </c>
      <c r="E34841" s="2"/>
      <c r="F34841" s="2"/>
      <c r="G34841" s="2"/>
      <c r="H34841" s="2"/>
    </row>
    <row r="34842" spans="2:8">
      <c r="B34842" s="2" t="s">
        <v>35293</v>
      </c>
      <c r="C34842" s="2">
        <v>38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35294</v>
      </c>
      <c r="C34843" s="2">
        <v>37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35295</v>
      </c>
      <c r="C34844" s="2">
        <v>33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35296</v>
      </c>
      <c r="C34845" s="2">
        <v>28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35297</v>
      </c>
      <c r="C34846" s="2">
        <v>21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35298</v>
      </c>
      <c r="C34847" s="2">
        <v>23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35299</v>
      </c>
      <c r="C34848" s="2">
        <v>28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35300</v>
      </c>
      <c r="C34849" s="2">
        <v>47</v>
      </c>
      <c r="D34849" s="2" t="s">
        <v>473</v>
      </c>
      <c r="E34849" s="2"/>
      <c r="F34849" s="2"/>
      <c r="G34849" s="2"/>
      <c r="H34849" s="2"/>
    </row>
    <row r="34850" spans="2:8">
      <c r="B34850" s="2" t="s">
        <v>35301</v>
      </c>
      <c r="C34850" s="2">
        <v>44</v>
      </c>
      <c r="D34850" s="2" t="s">
        <v>473</v>
      </c>
      <c r="E34850" s="2"/>
      <c r="F34850" s="2"/>
      <c r="G34850" s="2"/>
      <c r="H34850" s="2"/>
    </row>
    <row r="34851" spans="2:8">
      <c r="B34851" s="2" t="s">
        <v>35302</v>
      </c>
      <c r="C34851" s="2">
        <v>44</v>
      </c>
      <c r="D34851" s="2" t="s">
        <v>473</v>
      </c>
      <c r="E34851" s="2"/>
      <c r="F34851" s="2"/>
      <c r="G34851" s="2"/>
      <c r="H34851" s="2"/>
    </row>
    <row r="34852" spans="2:8">
      <c r="B34852" s="2" t="s">
        <v>35303</v>
      </c>
      <c r="C34852" s="2">
        <v>38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35304</v>
      </c>
      <c r="C34853" s="2">
        <v>34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35305</v>
      </c>
      <c r="C34854" s="2">
        <v>32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35306</v>
      </c>
      <c r="C34855" s="2">
        <v>26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35307</v>
      </c>
      <c r="C34856" s="2">
        <v>21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35308</v>
      </c>
      <c r="C34857" s="2">
        <v>14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35309</v>
      </c>
      <c r="C34858" s="2">
        <v>33</v>
      </c>
      <c r="D34858" s="2" t="s">
        <v>473</v>
      </c>
      <c r="E34858" s="2"/>
      <c r="F34858" s="2"/>
      <c r="G34858" s="2"/>
      <c r="H34858" s="2"/>
    </row>
    <row r="34859" spans="2:8">
      <c r="B34859" s="2" t="s">
        <v>35310</v>
      </c>
      <c r="C34859" s="2">
        <v>33</v>
      </c>
      <c r="D34859" s="2" t="s">
        <v>473</v>
      </c>
      <c r="E34859" s="2"/>
      <c r="F34859" s="2"/>
      <c r="G34859" s="2"/>
      <c r="H34859" s="2"/>
    </row>
    <row r="34860" spans="2:8">
      <c r="B34860" s="2" t="s">
        <v>35311</v>
      </c>
      <c r="C34860" s="2">
        <v>34</v>
      </c>
      <c r="D34860" s="2" t="s">
        <v>473</v>
      </c>
      <c r="E34860" s="2"/>
      <c r="F34860" s="2"/>
      <c r="G34860" s="2"/>
      <c r="H34860" s="2"/>
    </row>
    <row r="34861" spans="2:8">
      <c r="B34861" s="2" t="s">
        <v>35312</v>
      </c>
      <c r="C34861" s="2">
        <v>33</v>
      </c>
      <c r="D34861" s="2" t="s">
        <v>473</v>
      </c>
      <c r="E34861" s="2"/>
      <c r="F34861" s="2"/>
      <c r="G34861" s="2"/>
      <c r="H34861" s="2"/>
    </row>
    <row r="34862" spans="2:8">
      <c r="B34862" s="2" t="s">
        <v>35313</v>
      </c>
      <c r="C34862" s="2">
        <v>50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35314</v>
      </c>
      <c r="C34863" s="2">
        <v>40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35315</v>
      </c>
      <c r="C34864" s="2">
        <v>41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35316</v>
      </c>
      <c r="C34865" s="2">
        <v>39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35317</v>
      </c>
      <c r="C34866" s="2">
        <v>34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35318</v>
      </c>
      <c r="C34867" s="2">
        <v>24</v>
      </c>
      <c r="D34867" s="2" t="s">
        <v>473</v>
      </c>
      <c r="E34867" s="2"/>
      <c r="F34867" s="2"/>
      <c r="G34867" s="2"/>
      <c r="H34867" s="2"/>
    </row>
    <row r="34868" spans="2:8">
      <c r="B34868" s="2" t="s">
        <v>35319</v>
      </c>
      <c r="C34868" s="2">
        <v>24</v>
      </c>
      <c r="D34868" s="2" t="s">
        <v>473</v>
      </c>
      <c r="E34868" s="2"/>
      <c r="F34868" s="2"/>
      <c r="G34868" s="2"/>
      <c r="H34868" s="2"/>
    </row>
    <row r="34869" spans="2:8">
      <c r="B34869" s="2" t="s">
        <v>35320</v>
      </c>
      <c r="C34869" s="2">
        <v>24</v>
      </c>
      <c r="D34869" s="2" t="s">
        <v>473</v>
      </c>
      <c r="E34869" s="2"/>
      <c r="F34869" s="2"/>
      <c r="G34869" s="2"/>
      <c r="H34869" s="2"/>
    </row>
    <row r="34870" spans="2:8">
      <c r="B34870" s="2" t="s">
        <v>35321</v>
      </c>
      <c r="C34870" s="2">
        <v>23</v>
      </c>
      <c r="D34870" s="2" t="s">
        <v>473</v>
      </c>
      <c r="E34870" s="2"/>
      <c r="F34870" s="2"/>
      <c r="G34870" s="2"/>
      <c r="H34870" s="2"/>
    </row>
    <row r="34871" spans="2:8">
      <c r="B34871" s="2" t="s">
        <v>35322</v>
      </c>
      <c r="C34871" s="2">
        <v>23</v>
      </c>
      <c r="D34871" s="2" t="s">
        <v>473</v>
      </c>
      <c r="E34871" s="2"/>
      <c r="F34871" s="2"/>
      <c r="G34871" s="2"/>
      <c r="H34871" s="2"/>
    </row>
    <row r="34872" spans="2:8">
      <c r="B34872" s="2" t="s">
        <v>35323</v>
      </c>
      <c r="C34872" s="2">
        <v>23</v>
      </c>
      <c r="D34872" s="2" t="s">
        <v>473</v>
      </c>
      <c r="E34872" s="2"/>
      <c r="F34872" s="2"/>
      <c r="G34872" s="2"/>
      <c r="H34872" s="2"/>
    </row>
    <row r="34873" spans="2:8">
      <c r="B34873" s="2" t="s">
        <v>35324</v>
      </c>
      <c r="C34873" s="2">
        <v>45</v>
      </c>
      <c r="D34873" s="2" t="s">
        <v>473</v>
      </c>
      <c r="E34873" s="2"/>
      <c r="F34873" s="2"/>
      <c r="G34873" s="2"/>
      <c r="H34873" s="2"/>
    </row>
    <row r="34874" spans="2:8">
      <c r="B34874" s="2" t="s">
        <v>35325</v>
      </c>
      <c r="C34874" s="2">
        <v>43</v>
      </c>
      <c r="D34874" s="2" t="s">
        <v>473</v>
      </c>
      <c r="E34874" s="2"/>
      <c r="F34874" s="2"/>
      <c r="G34874" s="2"/>
      <c r="H34874" s="2"/>
    </row>
    <row r="34875" spans="2:8">
      <c r="B34875" s="2" t="s">
        <v>35326</v>
      </c>
      <c r="C34875" s="2">
        <v>39</v>
      </c>
      <c r="D34875" s="2" t="s">
        <v>473</v>
      </c>
      <c r="E34875" s="2"/>
      <c r="F34875" s="2"/>
      <c r="G34875" s="2"/>
      <c r="H34875" s="2"/>
    </row>
    <row r="34876" spans="2:8">
      <c r="B34876" s="2" t="s">
        <v>35327</v>
      </c>
      <c r="C34876" s="2">
        <v>40</v>
      </c>
      <c r="D34876" s="2" t="s">
        <v>473</v>
      </c>
      <c r="E34876" s="2"/>
      <c r="F34876" s="2"/>
      <c r="G34876" s="2"/>
      <c r="H34876" s="2"/>
    </row>
    <row r="34877" spans="2:8">
      <c r="B34877" s="2" t="s">
        <v>35328</v>
      </c>
      <c r="C34877" s="2">
        <v>45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35329</v>
      </c>
      <c r="C34878" s="2">
        <v>47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35330</v>
      </c>
      <c r="C34879" s="2">
        <v>45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35331</v>
      </c>
      <c r="C34880" s="2">
        <v>51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53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49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30</v>
      </c>
      <c r="D34883" s="2" t="s">
        <v>473</v>
      </c>
      <c r="E34883" s="2"/>
      <c r="F34883" s="2"/>
      <c r="G34883" s="2"/>
      <c r="H34883" s="2"/>
    </row>
    <row r="34884" spans="2:8">
      <c r="B34884" s="2" t="s">
        <v>35335</v>
      </c>
      <c r="C34884" s="2">
        <v>43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26</v>
      </c>
      <c r="D34885" s="2" t="s">
        <v>473</v>
      </c>
      <c r="E34885" s="2"/>
      <c r="F34885" s="2"/>
      <c r="G34885" s="2"/>
      <c r="H34885" s="2"/>
    </row>
    <row r="34886" spans="2:8">
      <c r="B34886" s="2" t="s">
        <v>35337</v>
      </c>
      <c r="C34886" s="2">
        <v>36</v>
      </c>
      <c r="D34886" s="2" t="s">
        <v>473</v>
      </c>
      <c r="E34886" s="2"/>
      <c r="F34886" s="2"/>
      <c r="G34886" s="2"/>
      <c r="H34886" s="2"/>
    </row>
    <row r="34887" spans="2:8">
      <c r="B34887" s="2" t="s">
        <v>35338</v>
      </c>
      <c r="C34887" s="2">
        <v>34</v>
      </c>
      <c r="D34887" s="2" t="s">
        <v>473</v>
      </c>
      <c r="E34887" s="2"/>
      <c r="F34887" s="2"/>
      <c r="G34887" s="2"/>
      <c r="H34887" s="2"/>
    </row>
    <row r="34888" spans="2:8">
      <c r="B34888" s="2" t="s">
        <v>35339</v>
      </c>
      <c r="C34888" s="2">
        <v>34</v>
      </c>
      <c r="D34888" s="2" t="s">
        <v>473</v>
      </c>
      <c r="E34888" s="2"/>
      <c r="F34888" s="2"/>
      <c r="G34888" s="2"/>
      <c r="H34888" s="2"/>
    </row>
    <row r="34889" spans="2:8">
      <c r="B34889" s="2" t="s">
        <v>35340</v>
      </c>
      <c r="C34889" s="2">
        <v>38</v>
      </c>
      <c r="D34889" s="2" t="s">
        <v>473</v>
      </c>
      <c r="E34889" s="2"/>
      <c r="F34889" s="2"/>
      <c r="G34889" s="2"/>
      <c r="H34889" s="2"/>
    </row>
    <row r="34890" spans="2:8">
      <c r="B34890" s="2" t="s">
        <v>35341</v>
      </c>
      <c r="C34890" s="2">
        <v>42</v>
      </c>
      <c r="D34890" s="2" t="s">
        <v>473</v>
      </c>
      <c r="E34890" s="2"/>
      <c r="F34890" s="2"/>
      <c r="G34890" s="2"/>
      <c r="H34890" s="2"/>
    </row>
    <row r="34891" spans="2:8">
      <c r="B34891" s="2" t="s">
        <v>35342</v>
      </c>
      <c r="C34891" s="2">
        <v>41</v>
      </c>
      <c r="D34891" s="2" t="s">
        <v>473</v>
      </c>
      <c r="E34891" s="2"/>
      <c r="F34891" s="2"/>
      <c r="G34891" s="2"/>
      <c r="H34891" s="2"/>
    </row>
    <row r="34892" spans="2:8">
      <c r="B34892" s="2" t="s">
        <v>35343</v>
      </c>
      <c r="C34892" s="2">
        <v>45</v>
      </c>
      <c r="D34892" s="2" t="s">
        <v>473</v>
      </c>
      <c r="E34892" s="2"/>
      <c r="F34892" s="2"/>
      <c r="G34892" s="2"/>
      <c r="H34892" s="2"/>
    </row>
    <row r="34893" spans="2:8">
      <c r="B34893" s="2" t="s">
        <v>35344</v>
      </c>
      <c r="C34893" s="2">
        <v>45</v>
      </c>
      <c r="D34893" s="2" t="s">
        <v>473</v>
      </c>
      <c r="E34893" s="2"/>
      <c r="F34893" s="2"/>
      <c r="G34893" s="2"/>
      <c r="H34893" s="2"/>
    </row>
    <row r="34894" spans="2:8">
      <c r="B34894" s="2" t="s">
        <v>35345</v>
      </c>
      <c r="C34894" s="2">
        <v>36</v>
      </c>
      <c r="D34894" s="2" t="s">
        <v>473</v>
      </c>
      <c r="E34894" s="2"/>
      <c r="F34894" s="2"/>
      <c r="G34894" s="2"/>
      <c r="H34894" s="2"/>
    </row>
    <row r="34895" spans="2:8">
      <c r="B34895" s="2" t="s">
        <v>35346</v>
      </c>
      <c r="C34895" s="2">
        <v>33</v>
      </c>
      <c r="D34895" s="2" t="s">
        <v>473</v>
      </c>
      <c r="E34895" s="2"/>
      <c r="F34895" s="2"/>
      <c r="G34895" s="2"/>
      <c r="H34895" s="2"/>
    </row>
    <row r="34896" spans="2:8">
      <c r="B34896" s="2" t="s">
        <v>35347</v>
      </c>
      <c r="C34896" s="2">
        <v>34</v>
      </c>
      <c r="D34896" s="2" t="s">
        <v>473</v>
      </c>
      <c r="E34896" s="2"/>
      <c r="F34896" s="2"/>
      <c r="G34896" s="2"/>
      <c r="H34896" s="2"/>
    </row>
    <row r="34897" spans="2:8">
      <c r="B34897" s="2" t="s">
        <v>35348</v>
      </c>
      <c r="C34897" s="2">
        <v>34</v>
      </c>
      <c r="D34897" s="2" t="s">
        <v>473</v>
      </c>
      <c r="E34897" s="2"/>
      <c r="F34897" s="2"/>
      <c r="G34897" s="2"/>
      <c r="H34897" s="2"/>
    </row>
    <row r="34898" spans="2:8">
      <c r="B34898" s="2" t="s">
        <v>35349</v>
      </c>
      <c r="C34898" s="2">
        <v>46</v>
      </c>
      <c r="D34898" s="2" t="s">
        <v>473</v>
      </c>
      <c r="E34898" s="2"/>
      <c r="F34898" s="2"/>
      <c r="G34898" s="2"/>
      <c r="H34898" s="2"/>
    </row>
    <row r="34899" spans="2:8">
      <c r="B34899" s="2" t="s">
        <v>35350</v>
      </c>
      <c r="C34899" s="2">
        <v>52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48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57</v>
      </c>
      <c r="D34901" s="2" t="s">
        <v>473</v>
      </c>
      <c r="E34901" s="2"/>
      <c r="F34901" s="2"/>
      <c r="G34901" s="2"/>
      <c r="H34901" s="2"/>
    </row>
    <row r="34902" spans="2:8">
      <c r="B34902" s="2" t="s">
        <v>35353</v>
      </c>
      <c r="C34902" s="2">
        <v>53</v>
      </c>
      <c r="D34902" s="2" t="s">
        <v>473</v>
      </c>
      <c r="E34902" s="2"/>
      <c r="F34902" s="2"/>
      <c r="G34902" s="2"/>
      <c r="H34902" s="2"/>
    </row>
    <row r="34903" spans="2:8">
      <c r="B34903" s="2" t="s">
        <v>35354</v>
      </c>
      <c r="C34903" s="2">
        <v>58</v>
      </c>
      <c r="D34903" s="2" t="s">
        <v>473</v>
      </c>
      <c r="E34903" s="2"/>
      <c r="F34903" s="2"/>
      <c r="G34903" s="2"/>
      <c r="H34903" s="2"/>
    </row>
    <row r="34904" spans="2:8">
      <c r="B34904" s="2" t="s">
        <v>35355</v>
      </c>
      <c r="C34904" s="2">
        <v>55</v>
      </c>
      <c r="D34904" s="2" t="s">
        <v>473</v>
      </c>
      <c r="E34904" s="2"/>
      <c r="F34904" s="2"/>
      <c r="G34904" s="2"/>
      <c r="H34904" s="2"/>
    </row>
    <row r="34905" spans="2:8">
      <c r="B34905" s="2" t="s">
        <v>35356</v>
      </c>
      <c r="C34905" s="2">
        <v>46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35357</v>
      </c>
      <c r="C34906" s="2">
        <v>34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35358</v>
      </c>
      <c r="C34907" s="2">
        <v>36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35359</v>
      </c>
      <c r="C34908" s="2">
        <v>33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29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35361</v>
      </c>
      <c r="C34910" s="2">
        <v>24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35362</v>
      </c>
      <c r="C34911" s="2">
        <v>22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35363</v>
      </c>
      <c r="C34912" s="2">
        <v>28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35364</v>
      </c>
      <c r="C34913" s="2">
        <v>44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35365</v>
      </c>
      <c r="C34914" s="2">
        <v>38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35366</v>
      </c>
      <c r="C34915" s="2">
        <v>18</v>
      </c>
      <c r="D34915" s="2" t="s">
        <v>473</v>
      </c>
      <c r="E34915" s="2"/>
      <c r="F34915" s="2"/>
      <c r="G34915" s="2"/>
      <c r="H34915" s="2"/>
    </row>
    <row r="34916" spans="2:8">
      <c r="B34916" s="2" t="s">
        <v>35367</v>
      </c>
      <c r="C34916" s="2">
        <v>24</v>
      </c>
      <c r="D34916" s="2" t="s">
        <v>473</v>
      </c>
      <c r="E34916" s="2"/>
      <c r="F34916" s="2"/>
      <c r="G34916" s="2"/>
      <c r="H34916" s="2"/>
    </row>
    <row r="34917" spans="2:8">
      <c r="B34917" s="2" t="s">
        <v>35368</v>
      </c>
      <c r="C34917" s="2">
        <v>29</v>
      </c>
      <c r="D34917" s="2" t="s">
        <v>473</v>
      </c>
      <c r="E34917" s="2"/>
      <c r="F34917" s="2"/>
      <c r="G34917" s="2"/>
      <c r="H34917" s="2"/>
    </row>
    <row r="34918" spans="2:8">
      <c r="B34918" s="2" t="s">
        <v>35369</v>
      </c>
      <c r="C34918" s="2">
        <v>31</v>
      </c>
      <c r="D34918" s="2" t="s">
        <v>473</v>
      </c>
      <c r="E34918" s="2"/>
      <c r="F34918" s="2"/>
      <c r="G34918" s="2"/>
      <c r="H34918" s="2"/>
    </row>
    <row r="34919" spans="2:8">
      <c r="B34919" s="2" t="s">
        <v>35370</v>
      </c>
      <c r="C34919" s="2">
        <v>31</v>
      </c>
      <c r="D34919" s="2" t="s">
        <v>473</v>
      </c>
      <c r="E34919" s="2"/>
      <c r="F34919" s="2"/>
      <c r="G34919" s="2"/>
      <c r="H34919" s="2"/>
    </row>
    <row r="34920" spans="2:8">
      <c r="B34920" s="2" t="s">
        <v>35371</v>
      </c>
      <c r="C34920" s="2">
        <v>32</v>
      </c>
      <c r="D34920" s="2" t="s">
        <v>473</v>
      </c>
      <c r="E34920" s="2"/>
      <c r="F34920" s="2"/>
      <c r="G34920" s="2"/>
      <c r="H34920" s="2"/>
    </row>
    <row r="34921" spans="2:8">
      <c r="B34921" s="2" t="s">
        <v>35372</v>
      </c>
      <c r="C34921" s="2">
        <v>47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35373</v>
      </c>
      <c r="C34922" s="2">
        <v>40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35374</v>
      </c>
      <c r="C34923" s="2">
        <v>50</v>
      </c>
      <c r="D34923" s="2" t="s">
        <v>473</v>
      </c>
      <c r="E34923" s="2"/>
      <c r="F34923" s="2"/>
      <c r="G34923" s="2"/>
      <c r="H34923" s="2"/>
    </row>
    <row r="34924" spans="2:8">
      <c r="B34924" s="2" t="s">
        <v>35375</v>
      </c>
      <c r="C34924" s="2">
        <v>49</v>
      </c>
      <c r="D34924" s="2" t="s">
        <v>473</v>
      </c>
      <c r="E34924" s="2"/>
      <c r="F34924" s="2"/>
      <c r="G34924" s="2"/>
      <c r="H34924" s="2"/>
    </row>
    <row r="34925" spans="2:8">
      <c r="B34925" s="2" t="s">
        <v>35376</v>
      </c>
      <c r="C34925" s="2">
        <v>46</v>
      </c>
      <c r="D34925" s="2" t="s">
        <v>473</v>
      </c>
      <c r="E34925" s="2"/>
      <c r="F34925" s="2"/>
      <c r="G34925" s="2"/>
      <c r="H34925" s="2"/>
    </row>
    <row r="34926" spans="2:8">
      <c r="B34926" s="2" t="s">
        <v>35377</v>
      </c>
      <c r="C34926" s="2">
        <v>45</v>
      </c>
      <c r="D34926" s="2" t="s">
        <v>473</v>
      </c>
      <c r="E34926" s="2"/>
      <c r="F34926" s="2"/>
      <c r="G34926" s="2"/>
      <c r="H34926" s="2"/>
    </row>
    <row r="34927" spans="2:8">
      <c r="B34927" s="2" t="s">
        <v>35378</v>
      </c>
      <c r="C34927" s="2">
        <v>40</v>
      </c>
      <c r="D34927" s="2" t="s">
        <v>473</v>
      </c>
      <c r="E34927" s="2"/>
      <c r="F34927" s="2"/>
      <c r="G34927" s="2"/>
      <c r="H34927" s="2"/>
    </row>
    <row r="34928" spans="2:8">
      <c r="B34928" s="2" t="s">
        <v>35379</v>
      </c>
      <c r="C34928" s="2">
        <v>45</v>
      </c>
      <c r="D34928" s="2" t="s">
        <v>473</v>
      </c>
      <c r="E34928" s="2"/>
      <c r="F34928" s="2"/>
      <c r="G34928" s="2"/>
      <c r="H34928" s="2"/>
    </row>
    <row r="34929" spans="2:8">
      <c r="B34929" s="2" t="s">
        <v>35380</v>
      </c>
      <c r="C34929" s="2">
        <v>45</v>
      </c>
      <c r="D34929" s="2" t="s">
        <v>473</v>
      </c>
      <c r="E34929" s="2"/>
      <c r="F34929" s="2"/>
      <c r="G34929" s="2"/>
      <c r="H34929" s="2"/>
    </row>
    <row r="34930" spans="2:8">
      <c r="B34930" s="2" t="s">
        <v>35381</v>
      </c>
      <c r="C34930" s="2">
        <v>44</v>
      </c>
      <c r="D34930" s="2" t="s">
        <v>473</v>
      </c>
      <c r="E34930" s="2"/>
      <c r="F34930" s="2"/>
      <c r="G34930" s="2"/>
      <c r="H34930" s="2"/>
    </row>
    <row r="34931" spans="2:8">
      <c r="B34931" s="2" t="s">
        <v>35382</v>
      </c>
      <c r="C34931" s="2">
        <v>50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35383</v>
      </c>
      <c r="C34932" s="2">
        <v>40</v>
      </c>
      <c r="D34932" s="2" t="s">
        <v>473</v>
      </c>
      <c r="E34932" s="2"/>
      <c r="F34932" s="2"/>
      <c r="G34932" s="2"/>
      <c r="H34932" s="2"/>
    </row>
    <row r="34933" spans="2:8">
      <c r="B34933" s="2" t="s">
        <v>35384</v>
      </c>
      <c r="C34933" s="2">
        <v>40</v>
      </c>
      <c r="D34933" s="2" t="s">
        <v>473</v>
      </c>
      <c r="E34933" s="2"/>
      <c r="F34933" s="2"/>
      <c r="G34933" s="2"/>
      <c r="H34933" s="2"/>
    </row>
    <row r="34934" spans="2:8">
      <c r="B34934" s="2" t="s">
        <v>35385</v>
      </c>
      <c r="C34934" s="2">
        <v>39</v>
      </c>
      <c r="D34934" s="2" t="s">
        <v>473</v>
      </c>
      <c r="E34934" s="2"/>
      <c r="F34934" s="2"/>
      <c r="G34934" s="2"/>
      <c r="H34934" s="2"/>
    </row>
    <row r="34935" spans="2:8">
      <c r="B34935" s="2" t="s">
        <v>35386</v>
      </c>
      <c r="C34935" s="2">
        <v>45</v>
      </c>
      <c r="D34935" s="2" t="s">
        <v>473</v>
      </c>
      <c r="E34935" s="2"/>
      <c r="F34935" s="2"/>
      <c r="G34935" s="2"/>
      <c r="H34935" s="2"/>
    </row>
    <row r="34936" spans="2:8">
      <c r="B34936" s="2" t="s">
        <v>35387</v>
      </c>
      <c r="C34936" s="2">
        <v>45</v>
      </c>
      <c r="D34936" s="2" t="s">
        <v>473</v>
      </c>
      <c r="E34936" s="2"/>
      <c r="F34936" s="2"/>
      <c r="G34936" s="2"/>
      <c r="H34936" s="2"/>
    </row>
    <row r="34937" spans="2:8">
      <c r="B34937" s="2" t="s">
        <v>35388</v>
      </c>
      <c r="C34937" s="2">
        <v>50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35389</v>
      </c>
      <c r="C34938" s="2">
        <v>51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35390</v>
      </c>
      <c r="C34939" s="2">
        <v>42</v>
      </c>
      <c r="D34939" s="2" t="s">
        <v>473</v>
      </c>
      <c r="E34939" s="2"/>
      <c r="F34939" s="2"/>
      <c r="G34939" s="2"/>
      <c r="H34939" s="2"/>
    </row>
    <row r="34940" spans="2:8">
      <c r="B34940" s="2" t="s">
        <v>35391</v>
      </c>
      <c r="C34940" s="2">
        <v>18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35392</v>
      </c>
      <c r="C34941" s="2">
        <v>13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19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36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35395</v>
      </c>
      <c r="C34944" s="2">
        <v>36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35396</v>
      </c>
      <c r="C34945" s="2">
        <v>31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35397</v>
      </c>
      <c r="C34946" s="2">
        <v>26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35398</v>
      </c>
      <c r="C34947" s="2">
        <v>22</v>
      </c>
      <c r="D34947" s="2" t="s">
        <v>473</v>
      </c>
      <c r="E34947" s="2"/>
      <c r="F34947" s="2"/>
      <c r="G34947" s="2"/>
      <c r="H34947" s="2"/>
    </row>
    <row r="34948" spans="2:8">
      <c r="B34948" s="2" t="s">
        <v>35399</v>
      </c>
      <c r="C34948" s="2">
        <v>27</v>
      </c>
      <c r="D34948" s="2" t="s">
        <v>473</v>
      </c>
      <c r="E34948" s="2"/>
      <c r="F34948" s="2"/>
      <c r="G34948" s="2"/>
      <c r="H34948" s="2"/>
    </row>
    <row r="34949" spans="2:8">
      <c r="B34949" s="2" t="s">
        <v>35400</v>
      </c>
      <c r="C34949" s="2">
        <v>31</v>
      </c>
      <c r="D34949" s="2" t="s">
        <v>473</v>
      </c>
      <c r="E34949" s="2"/>
      <c r="F34949" s="2"/>
      <c r="G34949" s="2"/>
      <c r="H34949" s="2"/>
    </row>
    <row r="34950" spans="2:8">
      <c r="B34950" s="2" t="s">
        <v>35401</v>
      </c>
      <c r="C34950" s="2">
        <v>29</v>
      </c>
      <c r="D34950" s="2" t="s">
        <v>473</v>
      </c>
      <c r="E34950" s="2"/>
      <c r="F34950" s="2"/>
      <c r="G34950" s="2"/>
      <c r="H34950" s="2"/>
    </row>
    <row r="34951" spans="2:8">
      <c r="B34951" s="2" t="s">
        <v>35402</v>
      </c>
      <c r="C34951" s="2">
        <v>24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35403</v>
      </c>
      <c r="C34952" s="2">
        <v>26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35404</v>
      </c>
      <c r="C34953" s="2">
        <v>48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35405</v>
      </c>
      <c r="C34954" s="2">
        <v>52</v>
      </c>
      <c r="D34954" s="2" t="s">
        <v>473</v>
      </c>
      <c r="E34954" s="2"/>
      <c r="F34954" s="2"/>
      <c r="G34954" s="2"/>
      <c r="H34954" s="2"/>
    </row>
    <row r="34955" spans="2:8">
      <c r="B34955" s="2" t="s">
        <v>35406</v>
      </c>
      <c r="C34955" s="2">
        <v>48</v>
      </c>
      <c r="D34955" s="2" t="s">
        <v>473</v>
      </c>
      <c r="E34955" s="2"/>
      <c r="F34955" s="2"/>
      <c r="G34955" s="2"/>
      <c r="H34955" s="2"/>
    </row>
    <row r="34956" spans="2:8">
      <c r="B34956" s="2" t="s">
        <v>35407</v>
      </c>
      <c r="C34956" s="2">
        <v>46</v>
      </c>
      <c r="D34956" s="2" t="s">
        <v>473</v>
      </c>
      <c r="E34956" s="2"/>
      <c r="F34956" s="2"/>
      <c r="G34956" s="2"/>
      <c r="H34956" s="2"/>
    </row>
    <row r="34957" spans="2:8">
      <c r="B34957" s="2" t="s">
        <v>35408</v>
      </c>
      <c r="C34957" s="2">
        <v>45</v>
      </c>
      <c r="D34957" s="2" t="s">
        <v>473</v>
      </c>
      <c r="E34957" s="2"/>
      <c r="F34957" s="2"/>
      <c r="G34957" s="2"/>
      <c r="H34957" s="2"/>
    </row>
    <row r="34958" spans="2:8">
      <c r="B34958" s="2" t="s">
        <v>35409</v>
      </c>
      <c r="C34958" s="2">
        <v>45</v>
      </c>
      <c r="D34958" s="2" t="s">
        <v>473</v>
      </c>
      <c r="E34958" s="2"/>
      <c r="F34958" s="2"/>
      <c r="G34958" s="2"/>
      <c r="H34958" s="2"/>
    </row>
    <row r="34959" spans="2:8">
      <c r="B34959" s="2" t="s">
        <v>35410</v>
      </c>
      <c r="C34959" s="2">
        <v>45</v>
      </c>
      <c r="D34959" s="2" t="s">
        <v>473</v>
      </c>
      <c r="E34959" s="2"/>
      <c r="F34959" s="2"/>
      <c r="G34959" s="2"/>
      <c r="H34959" s="2"/>
    </row>
    <row r="34960" spans="2:8">
      <c r="B34960" s="2" t="s">
        <v>35411</v>
      </c>
      <c r="C34960" s="2">
        <v>45</v>
      </c>
      <c r="D34960" s="2" t="s">
        <v>473</v>
      </c>
      <c r="E34960" s="2"/>
      <c r="F34960" s="2"/>
      <c r="G34960" s="2"/>
      <c r="H34960" s="2"/>
    </row>
    <row r="34961" spans="2:8">
      <c r="B34961" s="2" t="s">
        <v>35412</v>
      </c>
      <c r="C34961" s="2">
        <v>48</v>
      </c>
      <c r="D34961" s="2" t="s">
        <v>473</v>
      </c>
      <c r="E34961" s="2"/>
      <c r="F34961" s="2"/>
      <c r="G34961" s="2"/>
      <c r="H34961" s="2"/>
    </row>
    <row r="34962" spans="2:8">
      <c r="B34962" s="2" t="s">
        <v>35413</v>
      </c>
      <c r="C34962" s="2">
        <v>48</v>
      </c>
      <c r="D34962" s="2" t="s">
        <v>473</v>
      </c>
      <c r="E34962" s="2"/>
      <c r="F34962" s="2"/>
      <c r="G34962" s="2"/>
      <c r="H34962" s="2"/>
    </row>
    <row r="34963" spans="2:8">
      <c r="B34963" s="2" t="s">
        <v>35414</v>
      </c>
      <c r="C34963" s="2">
        <v>46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35415</v>
      </c>
      <c r="C34964" s="2">
        <v>47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35416</v>
      </c>
      <c r="C34965" s="2">
        <v>55</v>
      </c>
      <c r="D34965" s="2" t="s">
        <v>473</v>
      </c>
      <c r="E34965" s="2"/>
      <c r="F34965" s="2"/>
      <c r="G34965" s="2"/>
      <c r="H34965" s="2"/>
    </row>
    <row r="34966" spans="2:8">
      <c r="B34966" s="2" t="s">
        <v>35417</v>
      </c>
      <c r="C34966" s="2">
        <v>48</v>
      </c>
      <c r="D34966" s="2" t="s">
        <v>473</v>
      </c>
      <c r="E34966" s="2"/>
      <c r="F34966" s="2"/>
      <c r="G34966" s="2"/>
      <c r="H34966" s="2"/>
    </row>
    <row r="34967" spans="2:8">
      <c r="B34967" s="2" t="s">
        <v>35418</v>
      </c>
      <c r="C34967" s="2">
        <v>35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35419</v>
      </c>
      <c r="C34968" s="2">
        <v>35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34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32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55</v>
      </c>
      <c r="D34971" s="2" t="s">
        <v>473</v>
      </c>
      <c r="E34971" s="2"/>
      <c r="F34971" s="2"/>
      <c r="G34971" s="2"/>
      <c r="H34971" s="2"/>
    </row>
    <row r="34972" spans="2:8">
      <c r="B34972" s="2" t="s">
        <v>35423</v>
      </c>
      <c r="C34972" s="2">
        <v>48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61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50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43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35427</v>
      </c>
      <c r="C34976" s="2">
        <v>58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34</v>
      </c>
      <c r="D34977" s="2" t="s">
        <v>473</v>
      </c>
      <c r="E34977" s="2"/>
      <c r="F34977" s="2"/>
      <c r="G34977" s="2"/>
      <c r="H34977" s="2"/>
    </row>
    <row r="34978" spans="2:8">
      <c r="B34978" s="2" t="s">
        <v>35429</v>
      </c>
      <c r="C34978" s="2">
        <v>34</v>
      </c>
      <c r="D34978" s="2" t="s">
        <v>473</v>
      </c>
      <c r="E34978" s="2"/>
      <c r="F34978" s="2"/>
      <c r="G34978" s="2"/>
      <c r="H34978" s="2"/>
    </row>
    <row r="34979" spans="2:8">
      <c r="B34979" s="2" t="s">
        <v>35430</v>
      </c>
      <c r="C34979" s="2">
        <v>37</v>
      </c>
      <c r="D34979" s="2" t="s">
        <v>473</v>
      </c>
      <c r="E34979" s="2"/>
      <c r="F34979" s="2"/>
      <c r="G34979" s="2"/>
      <c r="H34979" s="2"/>
    </row>
    <row r="34980" spans="2:8">
      <c r="B34980" s="2" t="s">
        <v>35431</v>
      </c>
      <c r="C34980" s="2">
        <v>40</v>
      </c>
      <c r="D34980" s="2" t="s">
        <v>473</v>
      </c>
      <c r="E34980" s="2"/>
      <c r="F34980" s="2"/>
      <c r="G34980" s="2"/>
      <c r="H34980" s="2"/>
    </row>
    <row r="34981" spans="2:8">
      <c r="B34981" s="2" t="s">
        <v>35432</v>
      </c>
      <c r="C34981" s="2">
        <v>42</v>
      </c>
      <c r="D34981" s="2" t="s">
        <v>473</v>
      </c>
      <c r="E34981" s="2"/>
      <c r="F34981" s="2"/>
      <c r="G34981" s="2"/>
      <c r="H34981" s="2"/>
    </row>
    <row r="34982" spans="2:8">
      <c r="B34982" s="2" t="s">
        <v>35433</v>
      </c>
      <c r="C34982" s="2">
        <v>44</v>
      </c>
      <c r="D34982" s="2" t="s">
        <v>473</v>
      </c>
      <c r="E34982" s="2"/>
      <c r="F34982" s="2"/>
      <c r="G34982" s="2"/>
      <c r="H34982" s="2"/>
    </row>
    <row r="34983" spans="2:8">
      <c r="B34983" s="2" t="s">
        <v>35434</v>
      </c>
      <c r="C34983" s="2">
        <v>44</v>
      </c>
      <c r="D34983" s="2" t="s">
        <v>473</v>
      </c>
      <c r="E34983" s="2"/>
      <c r="F34983" s="2"/>
      <c r="G34983" s="2"/>
      <c r="H34983" s="2"/>
    </row>
    <row r="34984" spans="2:8">
      <c r="B34984" s="2" t="s">
        <v>35435</v>
      </c>
      <c r="C34984" s="2">
        <v>40</v>
      </c>
      <c r="D34984" s="2" t="s">
        <v>473</v>
      </c>
      <c r="E34984" s="2"/>
      <c r="F34984" s="2"/>
      <c r="G34984" s="2"/>
      <c r="H34984" s="2"/>
    </row>
    <row r="34985" spans="2:8">
      <c r="B34985" s="2" t="s">
        <v>35436</v>
      </c>
      <c r="C34985" s="2">
        <v>44</v>
      </c>
      <c r="D34985" s="2" t="s">
        <v>473</v>
      </c>
      <c r="E34985" s="2"/>
      <c r="F34985" s="2"/>
      <c r="G34985" s="2"/>
      <c r="H34985" s="2"/>
    </row>
    <row r="34986" spans="2:8">
      <c r="B34986" s="2" t="s">
        <v>35437</v>
      </c>
      <c r="C34986" s="2">
        <v>31</v>
      </c>
      <c r="D34986" s="2" t="s">
        <v>473</v>
      </c>
      <c r="E34986" s="2"/>
      <c r="F34986" s="2"/>
      <c r="G34986" s="2"/>
      <c r="H34986" s="2"/>
    </row>
    <row r="34987" spans="2:8">
      <c r="B34987" s="2" t="s">
        <v>35438</v>
      </c>
      <c r="C34987" s="2">
        <v>30</v>
      </c>
      <c r="D34987" s="2" t="s">
        <v>473</v>
      </c>
      <c r="E34987" s="2"/>
      <c r="F34987" s="2"/>
      <c r="G34987" s="2"/>
      <c r="H34987" s="2"/>
    </row>
    <row r="34988" spans="2:8">
      <c r="B34988" s="2" t="s">
        <v>35439</v>
      </c>
      <c r="C34988" s="2">
        <v>30</v>
      </c>
      <c r="D34988" s="2" t="s">
        <v>473</v>
      </c>
      <c r="E34988" s="2"/>
      <c r="F34988" s="2"/>
      <c r="G34988" s="2"/>
      <c r="H34988" s="2"/>
    </row>
    <row r="34989" spans="2:8">
      <c r="B34989" s="2" t="s">
        <v>35440</v>
      </c>
      <c r="C34989" s="2">
        <v>29</v>
      </c>
      <c r="D34989" s="2" t="s">
        <v>473</v>
      </c>
      <c r="E34989" s="2"/>
      <c r="F34989" s="2"/>
      <c r="G34989" s="2"/>
      <c r="H34989" s="2"/>
    </row>
    <row r="34990" spans="2:8">
      <c r="B34990" s="2" t="s">
        <v>35441</v>
      </c>
      <c r="C34990" s="2">
        <v>26</v>
      </c>
      <c r="D34990" s="2" t="s">
        <v>473</v>
      </c>
      <c r="E34990" s="2"/>
      <c r="F34990" s="2"/>
      <c r="G34990" s="2"/>
      <c r="H34990" s="2"/>
    </row>
    <row r="34991" spans="2:8">
      <c r="B34991" s="2" t="s">
        <v>35442</v>
      </c>
      <c r="C34991" s="2">
        <v>42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35443</v>
      </c>
      <c r="C34992" s="2">
        <v>46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35444</v>
      </c>
      <c r="C34993" s="2">
        <v>47</v>
      </c>
      <c r="D34993" s="2" t="s">
        <v>473</v>
      </c>
      <c r="E34993" s="2"/>
      <c r="F34993" s="2"/>
      <c r="G34993" s="2"/>
      <c r="H34993" s="2"/>
    </row>
    <row r="34994" spans="2:8">
      <c r="B34994" s="2" t="s">
        <v>35445</v>
      </c>
      <c r="C34994" s="2">
        <v>50</v>
      </c>
      <c r="D34994" s="2" t="s">
        <v>473</v>
      </c>
      <c r="E34994" s="2"/>
      <c r="F34994" s="2"/>
      <c r="G34994" s="2"/>
      <c r="H34994" s="2"/>
    </row>
    <row r="34995" spans="2:8">
      <c r="B34995" s="2" t="s">
        <v>35446</v>
      </c>
      <c r="C34995" s="2">
        <v>56</v>
      </c>
      <c r="D34995" s="2" t="s">
        <v>473</v>
      </c>
      <c r="E34995" s="2"/>
      <c r="F34995" s="2"/>
      <c r="G34995" s="2"/>
      <c r="H34995" s="2"/>
    </row>
    <row r="34996" spans="2:8">
      <c r="B34996" s="2" t="s">
        <v>35447</v>
      </c>
      <c r="C34996" s="2">
        <v>58</v>
      </c>
      <c r="D34996" s="2" t="s">
        <v>473</v>
      </c>
      <c r="E34996" s="2"/>
      <c r="F34996" s="2"/>
      <c r="G34996" s="2"/>
      <c r="H34996" s="2"/>
    </row>
    <row r="34997" spans="2:8">
      <c r="B34997" s="2" t="s">
        <v>35448</v>
      </c>
      <c r="C34997" s="2">
        <v>54</v>
      </c>
      <c r="D34997" s="2" t="s">
        <v>473</v>
      </c>
      <c r="E34997" s="2"/>
      <c r="F34997" s="2"/>
      <c r="G34997" s="2"/>
      <c r="H34997" s="2"/>
    </row>
    <row r="34998" spans="2:8">
      <c r="B34998" s="2" t="s">
        <v>35449</v>
      </c>
      <c r="C34998" s="2">
        <v>28</v>
      </c>
      <c r="D34998" s="2" t="s">
        <v>473</v>
      </c>
      <c r="E34998" s="2"/>
      <c r="F34998" s="2"/>
      <c r="G34998" s="2"/>
      <c r="H34998" s="2"/>
    </row>
    <row r="34999" spans="2:8">
      <c r="B34999" s="2" t="s">
        <v>35450</v>
      </c>
      <c r="C34999" s="2">
        <v>31</v>
      </c>
      <c r="D34999" s="2" t="s">
        <v>473</v>
      </c>
      <c r="E34999" s="2"/>
      <c r="F34999" s="2"/>
      <c r="G34999" s="2"/>
      <c r="H34999" s="2"/>
    </row>
    <row r="35000" spans="2:8">
      <c r="B35000" s="2" t="s">
        <v>35451</v>
      </c>
      <c r="C35000" s="2">
        <v>34</v>
      </c>
      <c r="D35000" s="2" t="s">
        <v>473</v>
      </c>
      <c r="E35000" s="2"/>
      <c r="F35000" s="2"/>
      <c r="G35000" s="2"/>
      <c r="H35000" s="2"/>
    </row>
    <row r="35001" spans="2:8">
      <c r="B35001" s="2" t="s">
        <v>35452</v>
      </c>
      <c r="C35001" s="2">
        <v>34</v>
      </c>
      <c r="D35001" s="2" t="s">
        <v>473</v>
      </c>
      <c r="E35001" s="2"/>
      <c r="F35001" s="2"/>
      <c r="G35001" s="2"/>
      <c r="H35001" s="2"/>
    </row>
    <row r="35002" spans="2:8">
      <c r="B35002" s="2" t="s">
        <v>35453</v>
      </c>
      <c r="C35002" s="2">
        <v>31</v>
      </c>
      <c r="D35002" s="2" t="s">
        <v>473</v>
      </c>
      <c r="E35002" s="2"/>
      <c r="F35002" s="2"/>
      <c r="G35002" s="2"/>
      <c r="H35002" s="2"/>
    </row>
    <row r="35003" spans="2:8">
      <c r="B35003" s="2" t="s">
        <v>35454</v>
      </c>
      <c r="C35003" s="2">
        <v>47</v>
      </c>
      <c r="D35003" s="2" t="s">
        <v>473</v>
      </c>
      <c r="E35003" s="2"/>
      <c r="F35003" s="2"/>
      <c r="G35003" s="2"/>
      <c r="H35003" s="2"/>
    </row>
    <row r="35004" spans="2:8">
      <c r="B35004" s="2" t="s">
        <v>35455</v>
      </c>
      <c r="C35004" s="2">
        <v>36</v>
      </c>
      <c r="D35004" s="2" t="s">
        <v>473</v>
      </c>
      <c r="E35004" s="2"/>
      <c r="F35004" s="2"/>
      <c r="G35004" s="2"/>
      <c r="H35004" s="2"/>
    </row>
    <row r="35005" spans="2:8">
      <c r="B35005" s="2" t="s">
        <v>35456</v>
      </c>
      <c r="C35005" s="2">
        <v>35</v>
      </c>
      <c r="D35005" s="2" t="s">
        <v>473</v>
      </c>
      <c r="E35005" s="2"/>
      <c r="F35005" s="2"/>
      <c r="G35005" s="2"/>
      <c r="H35005" s="2"/>
    </row>
    <row r="35006" spans="2:8">
      <c r="B35006" s="2" t="s">
        <v>35457</v>
      </c>
      <c r="C35006" s="2">
        <v>46</v>
      </c>
      <c r="D35006" s="2" t="s">
        <v>473</v>
      </c>
      <c r="E35006" s="2"/>
      <c r="F35006" s="2"/>
      <c r="G35006" s="2"/>
      <c r="H35006" s="2"/>
    </row>
    <row r="35007" spans="2:8">
      <c r="B35007" s="2" t="s">
        <v>35458</v>
      </c>
      <c r="C35007" s="2">
        <v>40</v>
      </c>
      <c r="D35007" s="2" t="s">
        <v>473</v>
      </c>
      <c r="E35007" s="2"/>
      <c r="F35007" s="2"/>
      <c r="G35007" s="2"/>
      <c r="H35007" s="2"/>
    </row>
    <row r="35008" spans="2:8">
      <c r="B35008" s="2" t="s">
        <v>35459</v>
      </c>
      <c r="C35008" s="2">
        <v>56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35460</v>
      </c>
      <c r="C35009" s="2">
        <v>29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35461</v>
      </c>
      <c r="C35010" s="2">
        <v>31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35462</v>
      </c>
      <c r="C35011" s="2">
        <v>32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35463</v>
      </c>
      <c r="C35012" s="2">
        <v>32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35464</v>
      </c>
      <c r="C35013" s="2">
        <v>30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35465</v>
      </c>
      <c r="C35014" s="2">
        <v>39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35466</v>
      </c>
      <c r="C35015" s="2">
        <v>39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36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30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44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35470</v>
      </c>
      <c r="C35019" s="2">
        <v>41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35471</v>
      </c>
      <c r="C35020" s="2">
        <v>32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23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46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45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45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41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35477</v>
      </c>
      <c r="C35026" s="2">
        <v>34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35478</v>
      </c>
      <c r="C35027" s="2">
        <v>21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35479</v>
      </c>
      <c r="C35028" s="2">
        <v>31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35480</v>
      </c>
      <c r="C35029" s="2">
        <v>61</v>
      </c>
      <c r="D35029" s="2" t="s">
        <v>473</v>
      </c>
      <c r="E35029" s="2"/>
      <c r="F35029" s="2"/>
      <c r="G35029" s="2"/>
      <c r="H35029" s="2"/>
    </row>
    <row r="35030" spans="2:8">
      <c r="B35030" s="2" t="s">
        <v>35481</v>
      </c>
      <c r="C35030" s="2">
        <v>61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35482</v>
      </c>
      <c r="C35031" s="2">
        <v>55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35483</v>
      </c>
      <c r="C35032" s="2">
        <v>52</v>
      </c>
      <c r="D35032" s="2" t="s">
        <v>473</v>
      </c>
      <c r="E35032" s="2"/>
      <c r="F35032" s="2"/>
      <c r="G35032" s="2"/>
      <c r="H35032" s="2"/>
    </row>
    <row r="35033" spans="2:8">
      <c r="B35033" s="2" t="s">
        <v>35484</v>
      </c>
      <c r="C35033" s="2">
        <v>41</v>
      </c>
      <c r="D35033" s="2" t="s">
        <v>473</v>
      </c>
      <c r="E35033" s="2"/>
      <c r="F35033" s="2"/>
      <c r="G35033" s="2"/>
      <c r="H35033" s="2"/>
    </row>
    <row r="35034" spans="2:8">
      <c r="B35034" s="2" t="s">
        <v>35485</v>
      </c>
      <c r="C35034" s="2">
        <v>42</v>
      </c>
      <c r="D35034" s="2" t="s">
        <v>473</v>
      </c>
      <c r="E35034" s="2"/>
      <c r="F35034" s="2"/>
      <c r="G35034" s="2"/>
      <c r="H35034" s="2"/>
    </row>
    <row r="35035" spans="2:8">
      <c r="B35035" s="2" t="s">
        <v>35486</v>
      </c>
      <c r="C35035" s="2">
        <v>43</v>
      </c>
      <c r="D35035" s="2" t="s">
        <v>473</v>
      </c>
      <c r="E35035" s="2"/>
      <c r="F35035" s="2"/>
      <c r="G35035" s="2"/>
      <c r="H35035" s="2"/>
    </row>
    <row r="35036" spans="2:8">
      <c r="B35036" s="2" t="s">
        <v>35487</v>
      </c>
      <c r="C35036" s="2">
        <v>42</v>
      </c>
      <c r="D35036" s="2" t="s">
        <v>473</v>
      </c>
      <c r="E35036" s="2"/>
      <c r="F35036" s="2"/>
      <c r="G35036" s="2"/>
      <c r="H35036" s="2"/>
    </row>
    <row r="35037" spans="2:8">
      <c r="B35037" s="2" t="s">
        <v>35488</v>
      </c>
      <c r="C35037" s="2">
        <v>48</v>
      </c>
      <c r="D35037" s="2" t="s">
        <v>473</v>
      </c>
      <c r="E35037" s="2"/>
      <c r="F35037" s="2"/>
      <c r="G35037" s="2"/>
      <c r="H35037" s="2"/>
    </row>
    <row r="35038" spans="2:8">
      <c r="B35038" s="2" t="s">
        <v>35489</v>
      </c>
      <c r="C35038" s="2">
        <v>46</v>
      </c>
      <c r="D35038" s="2" t="s">
        <v>473</v>
      </c>
      <c r="E35038" s="2"/>
      <c r="F35038" s="2"/>
      <c r="G35038" s="2"/>
      <c r="H35038" s="2"/>
    </row>
    <row r="35039" spans="2:8">
      <c r="B35039" s="2" t="s">
        <v>35490</v>
      </c>
      <c r="C35039" s="2">
        <v>45</v>
      </c>
      <c r="D35039" s="2" t="s">
        <v>473</v>
      </c>
      <c r="E35039" s="2"/>
      <c r="F35039" s="2"/>
      <c r="G35039" s="2"/>
      <c r="H35039" s="2"/>
    </row>
    <row r="35040" spans="2:8">
      <c r="B35040" s="2" t="s">
        <v>35491</v>
      </c>
      <c r="C35040" s="2">
        <v>45</v>
      </c>
      <c r="D35040" s="2" t="s">
        <v>473</v>
      </c>
      <c r="E35040" s="2"/>
      <c r="F35040" s="2"/>
      <c r="G35040" s="2"/>
      <c r="H35040" s="2"/>
    </row>
    <row r="35041" spans="2:8">
      <c r="B35041" s="2" t="s">
        <v>35492</v>
      </c>
      <c r="C35041" s="2">
        <v>43</v>
      </c>
      <c r="D35041" s="2" t="s">
        <v>473</v>
      </c>
      <c r="E35041" s="2"/>
      <c r="F35041" s="2"/>
      <c r="G35041" s="2"/>
      <c r="H35041" s="2"/>
    </row>
    <row r="35042" spans="2:8">
      <c r="B35042" s="2" t="s">
        <v>35493</v>
      </c>
      <c r="C35042" s="2">
        <v>45</v>
      </c>
      <c r="D35042" s="2" t="s">
        <v>473</v>
      </c>
      <c r="E35042" s="2"/>
      <c r="F35042" s="2"/>
      <c r="G35042" s="2"/>
      <c r="H35042" s="2"/>
    </row>
    <row r="35043" spans="2:8">
      <c r="B35043" s="2" t="s">
        <v>35494</v>
      </c>
      <c r="C35043" s="2">
        <v>27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29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35497</v>
      </c>
      <c r="C35046" s="2">
        <v>23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35498</v>
      </c>
      <c r="C35047" s="2">
        <v>46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35499</v>
      </c>
      <c r="C35048" s="2">
        <v>31</v>
      </c>
      <c r="D35048" s="2" t="s">
        <v>473</v>
      </c>
      <c r="E35048" s="2"/>
      <c r="F35048" s="2"/>
      <c r="G35048" s="2"/>
      <c r="H35048" s="2"/>
    </row>
    <row r="35049" spans="2:8">
      <c r="B35049" s="2" t="s">
        <v>35500</v>
      </c>
      <c r="C35049" s="2">
        <v>31</v>
      </c>
      <c r="D35049" s="2" t="s">
        <v>473</v>
      </c>
      <c r="E35049" s="2"/>
      <c r="F35049" s="2"/>
      <c r="G35049" s="2"/>
      <c r="H35049" s="2"/>
    </row>
    <row r="35050" spans="2:8">
      <c r="B35050" s="2" t="s">
        <v>35501</v>
      </c>
      <c r="C35050" s="2">
        <v>36</v>
      </c>
      <c r="D35050" s="2" t="s">
        <v>473</v>
      </c>
      <c r="E35050" s="2"/>
      <c r="F35050" s="2"/>
      <c r="G35050" s="2"/>
      <c r="H35050" s="2"/>
    </row>
    <row r="35051" spans="2:8">
      <c r="B35051" s="2" t="s">
        <v>35502</v>
      </c>
      <c r="C35051" s="2">
        <v>37</v>
      </c>
      <c r="D35051" s="2" t="s">
        <v>473</v>
      </c>
      <c r="E35051" s="2"/>
      <c r="F35051" s="2"/>
      <c r="G35051" s="2"/>
      <c r="H35051" s="2"/>
    </row>
    <row r="35052" spans="2:8">
      <c r="B35052" s="2" t="s">
        <v>35503</v>
      </c>
      <c r="C35052" s="2">
        <v>48</v>
      </c>
      <c r="D35052" s="2" t="s">
        <v>473</v>
      </c>
      <c r="E35052" s="2"/>
      <c r="F35052" s="2"/>
      <c r="G35052" s="2"/>
      <c r="H35052" s="2"/>
    </row>
    <row r="35053" spans="2:8">
      <c r="B35053" s="2" t="s">
        <v>35504</v>
      </c>
      <c r="C35053" s="2">
        <v>54</v>
      </c>
      <c r="D35053" s="2" t="s">
        <v>473</v>
      </c>
      <c r="E35053" s="2"/>
      <c r="F35053" s="2"/>
      <c r="G35053" s="2"/>
      <c r="H35053" s="2"/>
    </row>
    <row r="35054" spans="2:8">
      <c r="B35054" s="2" t="s">
        <v>35505</v>
      </c>
      <c r="C35054" s="2">
        <v>52</v>
      </c>
      <c r="D35054" s="2" t="s">
        <v>473</v>
      </c>
      <c r="E35054" s="2"/>
      <c r="F35054" s="2"/>
      <c r="G35054" s="2"/>
      <c r="H35054" s="2"/>
    </row>
    <row r="35055" spans="2:8">
      <c r="B35055" s="2" t="s">
        <v>35506</v>
      </c>
      <c r="C35055" s="2">
        <v>38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35507</v>
      </c>
      <c r="C35056" s="2">
        <v>32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35508</v>
      </c>
      <c r="C35057" s="2">
        <v>28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35509</v>
      </c>
      <c r="C35058" s="2">
        <v>26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35510</v>
      </c>
      <c r="C35059" s="2">
        <v>21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35511</v>
      </c>
      <c r="C35060" s="2">
        <v>33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41</v>
      </c>
      <c r="D35061" s="2" t="s">
        <v>473</v>
      </c>
      <c r="E35061" s="2"/>
      <c r="F35061" s="2"/>
      <c r="G35061" s="2"/>
      <c r="H35061" s="2"/>
    </row>
    <row r="35062" spans="2:8">
      <c r="B35062" s="2" t="s">
        <v>35513</v>
      </c>
      <c r="C35062" s="2">
        <v>49</v>
      </c>
      <c r="D35062" s="2" t="s">
        <v>473</v>
      </c>
      <c r="E35062" s="2"/>
      <c r="F35062" s="2"/>
      <c r="G35062" s="2"/>
      <c r="H35062" s="2"/>
    </row>
    <row r="35063" spans="2:8">
      <c r="B35063" s="2" t="s">
        <v>35514</v>
      </c>
      <c r="C35063" s="2">
        <v>47</v>
      </c>
      <c r="D35063" s="2" t="s">
        <v>473</v>
      </c>
      <c r="E35063" s="2"/>
      <c r="F35063" s="2"/>
      <c r="G35063" s="2"/>
      <c r="H35063" s="2"/>
    </row>
    <row r="35064" spans="2:8">
      <c r="B35064" s="2" t="s">
        <v>35515</v>
      </c>
      <c r="C35064" s="2">
        <v>46</v>
      </c>
      <c r="D35064" s="2" t="s">
        <v>473</v>
      </c>
      <c r="E35064" s="2"/>
      <c r="F35064" s="2"/>
      <c r="G35064" s="2"/>
      <c r="H35064" s="2"/>
    </row>
    <row r="35065" spans="2:8">
      <c r="B35065" s="2" t="s">
        <v>35516</v>
      </c>
      <c r="C35065" s="2">
        <v>48</v>
      </c>
      <c r="D35065" s="2" t="s">
        <v>473</v>
      </c>
      <c r="E35065" s="2"/>
      <c r="F35065" s="2"/>
      <c r="G35065" s="2"/>
      <c r="H35065" s="2"/>
    </row>
    <row r="35066" spans="2:8">
      <c r="B35066" s="2" t="s">
        <v>35517</v>
      </c>
      <c r="C35066" s="2">
        <v>48</v>
      </c>
      <c r="D35066" s="2" t="s">
        <v>473</v>
      </c>
      <c r="E35066" s="2"/>
      <c r="F35066" s="2"/>
      <c r="G35066" s="2"/>
      <c r="H35066" s="2"/>
    </row>
    <row r="35067" spans="2:8">
      <c r="B35067" s="2" t="s">
        <v>35518</v>
      </c>
      <c r="C35067" s="2">
        <v>43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35519</v>
      </c>
      <c r="C35068" s="2">
        <v>43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35520</v>
      </c>
      <c r="C35069" s="2">
        <v>49</v>
      </c>
      <c r="D35069" s="2" t="s">
        <v>473</v>
      </c>
      <c r="E35069" s="2"/>
      <c r="F35069" s="2"/>
      <c r="G35069" s="2"/>
      <c r="H35069" s="2"/>
    </row>
    <row r="35070" spans="2:8">
      <c r="B35070" s="2" t="s">
        <v>35521</v>
      </c>
      <c r="C35070" s="2">
        <v>58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35522</v>
      </c>
      <c r="C35071" s="2">
        <v>50</v>
      </c>
      <c r="D35071" s="2" t="s">
        <v>473</v>
      </c>
      <c r="E35071" s="2"/>
      <c r="F35071" s="2"/>
      <c r="G35071" s="2"/>
      <c r="H35071" s="2"/>
    </row>
    <row r="35072" spans="2:8">
      <c r="B35072" s="2" t="s">
        <v>35523</v>
      </c>
      <c r="C35072" s="2">
        <v>49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35524</v>
      </c>
      <c r="C35073" s="2">
        <v>59</v>
      </c>
      <c r="D35073" s="2" t="s">
        <v>473</v>
      </c>
      <c r="E35073" s="2"/>
      <c r="F35073" s="2"/>
      <c r="G35073" s="2"/>
      <c r="H35073" s="2"/>
    </row>
    <row r="35074" spans="2:8">
      <c r="B35074" s="2" t="s">
        <v>35525</v>
      </c>
      <c r="C35074" s="2">
        <v>50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35526</v>
      </c>
      <c r="C35075" s="2">
        <v>45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35527</v>
      </c>
      <c r="C35076" s="2">
        <v>35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35528</v>
      </c>
      <c r="C35077" s="2">
        <v>27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35529</v>
      </c>
      <c r="C35078" s="2">
        <v>20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35530</v>
      </c>
      <c r="C35079" s="2">
        <v>42</v>
      </c>
      <c r="D35079" s="2" t="s">
        <v>473</v>
      </c>
      <c r="E35079" s="2"/>
      <c r="F35079" s="2"/>
      <c r="G35079" s="2"/>
      <c r="H35079" s="2"/>
    </row>
    <row r="35080" spans="2:8">
      <c r="B35080" s="2" t="s">
        <v>35531</v>
      </c>
      <c r="C35080" s="2">
        <v>43</v>
      </c>
      <c r="D35080" s="2" t="s">
        <v>473</v>
      </c>
      <c r="E35080" s="2"/>
      <c r="F35080" s="2"/>
      <c r="G35080" s="2"/>
      <c r="H35080" s="2"/>
    </row>
    <row r="35081" spans="2:8">
      <c r="B35081" s="2" t="s">
        <v>35532</v>
      </c>
      <c r="C35081" s="2">
        <v>42</v>
      </c>
      <c r="D35081" s="2" t="s">
        <v>473</v>
      </c>
      <c r="E35081" s="2"/>
      <c r="F35081" s="2"/>
      <c r="G35081" s="2"/>
      <c r="H35081" s="2"/>
    </row>
    <row r="35082" spans="2:8">
      <c r="B35082" s="2" t="s">
        <v>35533</v>
      </c>
      <c r="C35082" s="2">
        <v>41</v>
      </c>
      <c r="D35082" s="2" t="s">
        <v>473</v>
      </c>
      <c r="E35082" s="2"/>
      <c r="F35082" s="2"/>
      <c r="G35082" s="2"/>
      <c r="H35082" s="2"/>
    </row>
    <row r="35083" spans="2:8">
      <c r="B35083" s="2" t="s">
        <v>35534</v>
      </c>
      <c r="C35083" s="2">
        <v>47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35535</v>
      </c>
      <c r="C35084" s="2">
        <v>22</v>
      </c>
      <c r="D35084" s="2" t="s">
        <v>473</v>
      </c>
      <c r="E35084" s="2"/>
      <c r="F35084" s="2"/>
      <c r="G35084" s="2"/>
      <c r="H35084" s="2"/>
    </row>
    <row r="35085" spans="2:8">
      <c r="B35085" s="2" t="s">
        <v>35536</v>
      </c>
      <c r="C35085" s="2">
        <v>23</v>
      </c>
      <c r="D35085" s="2" t="s">
        <v>473</v>
      </c>
      <c r="E35085" s="2"/>
      <c r="F35085" s="2"/>
      <c r="G35085" s="2"/>
      <c r="H35085" s="2"/>
    </row>
    <row r="35086" spans="2:8">
      <c r="B35086" s="2" t="s">
        <v>35537</v>
      </c>
      <c r="C35086" s="2">
        <v>21</v>
      </c>
      <c r="D35086" s="2" t="s">
        <v>473</v>
      </c>
      <c r="E35086" s="2"/>
      <c r="F35086" s="2"/>
      <c r="G35086" s="2"/>
      <c r="H35086" s="2"/>
    </row>
    <row r="35087" spans="2:8">
      <c r="B35087" s="2" t="s">
        <v>35538</v>
      </c>
      <c r="C35087" s="2">
        <v>21</v>
      </c>
      <c r="D35087" s="2" t="s">
        <v>473</v>
      </c>
      <c r="E35087" s="2"/>
      <c r="F35087" s="2"/>
      <c r="G35087" s="2"/>
      <c r="H35087" s="2"/>
    </row>
    <row r="35088" spans="2:8">
      <c r="B35088" s="2" t="s">
        <v>35539</v>
      </c>
      <c r="C35088" s="2">
        <v>21</v>
      </c>
      <c r="D35088" s="2" t="s">
        <v>473</v>
      </c>
      <c r="E35088" s="2"/>
      <c r="F35088" s="2"/>
      <c r="G35088" s="2"/>
      <c r="H35088" s="2"/>
    </row>
    <row r="35089" spans="2:8">
      <c r="B35089" s="2" t="s">
        <v>35540</v>
      </c>
      <c r="C35089" s="2">
        <v>19</v>
      </c>
      <c r="D35089" s="2" t="s">
        <v>473</v>
      </c>
      <c r="E35089" s="2"/>
      <c r="F35089" s="2"/>
      <c r="G35089" s="2"/>
      <c r="H35089" s="2"/>
    </row>
    <row r="35090" spans="2:8">
      <c r="B35090" s="2" t="s">
        <v>35541</v>
      </c>
      <c r="C35090" s="2">
        <v>23</v>
      </c>
      <c r="D35090" s="2" t="s">
        <v>473</v>
      </c>
      <c r="E35090" s="2"/>
      <c r="F35090" s="2"/>
      <c r="G35090" s="2"/>
      <c r="H35090" s="2"/>
    </row>
    <row r="35091" spans="2:8">
      <c r="B35091" s="2" t="s">
        <v>35542</v>
      </c>
      <c r="C35091" s="2">
        <v>28</v>
      </c>
      <c r="D35091" s="2" t="s">
        <v>473</v>
      </c>
      <c r="E35091" s="2"/>
      <c r="F35091" s="2"/>
      <c r="G35091" s="2"/>
      <c r="H35091" s="2"/>
    </row>
    <row r="35092" spans="2:8">
      <c r="B35092" s="2" t="s">
        <v>35543</v>
      </c>
      <c r="C35092" s="2">
        <v>30</v>
      </c>
      <c r="D35092" s="2" t="s">
        <v>473</v>
      </c>
      <c r="E35092" s="2"/>
      <c r="F35092" s="2"/>
      <c r="G35092" s="2"/>
      <c r="H35092" s="2"/>
    </row>
    <row r="35093" spans="2:8">
      <c r="B35093" s="2" t="s">
        <v>35544</v>
      </c>
      <c r="C35093" s="2">
        <v>31</v>
      </c>
      <c r="D35093" s="2" t="s">
        <v>473</v>
      </c>
      <c r="E35093" s="2"/>
      <c r="F35093" s="2"/>
      <c r="G35093" s="2"/>
      <c r="H35093" s="2"/>
    </row>
    <row r="35094" spans="2:8">
      <c r="B35094" s="2" t="s">
        <v>35545</v>
      </c>
      <c r="C35094" s="2">
        <v>29</v>
      </c>
      <c r="D35094" s="2" t="s">
        <v>473</v>
      </c>
      <c r="E35094" s="2"/>
      <c r="F35094" s="2"/>
      <c r="G35094" s="2"/>
      <c r="H35094" s="2"/>
    </row>
    <row r="35095" spans="2:8">
      <c r="B35095" s="2" t="s">
        <v>35546</v>
      </c>
      <c r="C35095" s="2">
        <v>42</v>
      </c>
      <c r="D35095" s="2" t="s">
        <v>473</v>
      </c>
      <c r="E35095" s="2"/>
      <c r="F35095" s="2"/>
      <c r="G35095" s="2"/>
      <c r="H35095" s="2"/>
    </row>
    <row r="35096" spans="2:8">
      <c r="B35096" s="2" t="s">
        <v>35547</v>
      </c>
      <c r="C35096" s="2">
        <v>38</v>
      </c>
      <c r="D35096" s="2" t="s">
        <v>473</v>
      </c>
      <c r="E35096" s="2"/>
      <c r="F35096" s="2"/>
      <c r="G35096" s="2"/>
      <c r="H35096" s="2"/>
    </row>
    <row r="35097" spans="2:8">
      <c r="B35097" s="2" t="s">
        <v>35548</v>
      </c>
      <c r="C35097" s="2">
        <v>35</v>
      </c>
      <c r="D35097" s="2" t="s">
        <v>473</v>
      </c>
      <c r="E35097" s="2"/>
      <c r="F35097" s="2"/>
      <c r="G35097" s="2"/>
      <c r="H35097" s="2"/>
    </row>
    <row r="35098" spans="2:8">
      <c r="B35098" s="2" t="s">
        <v>35549</v>
      </c>
      <c r="C35098" s="2">
        <v>36</v>
      </c>
      <c r="D35098" s="2" t="s">
        <v>473</v>
      </c>
      <c r="E35098" s="2"/>
      <c r="F35098" s="2"/>
      <c r="G35098" s="2"/>
      <c r="H35098" s="2"/>
    </row>
    <row r="35099" spans="2:8">
      <c r="B35099" s="2" t="s">
        <v>35550</v>
      </c>
      <c r="C35099" s="2">
        <v>51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36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35552</v>
      </c>
      <c r="C35101" s="2">
        <v>35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35553</v>
      </c>
      <c r="C35102" s="2">
        <v>33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29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19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29</v>
      </c>
      <c r="D35105" s="2" t="s">
        <v>473</v>
      </c>
      <c r="E35105" s="2"/>
      <c r="F35105" s="2"/>
      <c r="G35105" s="2"/>
      <c r="H35105" s="2"/>
    </row>
    <row r="35106" spans="2:8">
      <c r="B35106" s="2" t="s">
        <v>35557</v>
      </c>
      <c r="C35106" s="2">
        <v>32</v>
      </c>
      <c r="D35106" s="2" t="s">
        <v>473</v>
      </c>
      <c r="E35106" s="2"/>
      <c r="F35106" s="2"/>
      <c r="G35106" s="2"/>
      <c r="H35106" s="2"/>
    </row>
    <row r="35107" spans="2:8">
      <c r="B35107" s="2" t="s">
        <v>35558</v>
      </c>
      <c r="C35107" s="2">
        <v>31</v>
      </c>
      <c r="D35107" s="2" t="s">
        <v>473</v>
      </c>
      <c r="E35107" s="2"/>
      <c r="F35107" s="2"/>
      <c r="G35107" s="2"/>
      <c r="H35107" s="2"/>
    </row>
    <row r="35108" spans="2:8">
      <c r="B35108" s="2" t="s">
        <v>35559</v>
      </c>
      <c r="C35108" s="2">
        <v>32</v>
      </c>
      <c r="D35108" s="2" t="s">
        <v>473</v>
      </c>
      <c r="E35108" s="2"/>
      <c r="F35108" s="2"/>
      <c r="G35108" s="2"/>
      <c r="H35108" s="2"/>
    </row>
    <row r="35109" spans="2:8">
      <c r="B35109" s="2" t="s">
        <v>35560</v>
      </c>
      <c r="C35109" s="2">
        <v>55</v>
      </c>
      <c r="D35109" s="2" t="s">
        <v>473</v>
      </c>
      <c r="E35109" s="2"/>
      <c r="F35109" s="2"/>
      <c r="G35109" s="2"/>
      <c r="H35109" s="2"/>
    </row>
    <row r="35110" spans="2:8">
      <c r="B35110" s="2" t="s">
        <v>35561</v>
      </c>
      <c r="C35110" s="2">
        <v>57</v>
      </c>
      <c r="D35110" s="2" t="s">
        <v>473</v>
      </c>
      <c r="E35110" s="2"/>
      <c r="F35110" s="2"/>
      <c r="G35110" s="2"/>
      <c r="H35110" s="2"/>
    </row>
    <row r="35111" spans="2:8">
      <c r="B35111" s="2" t="s">
        <v>35562</v>
      </c>
      <c r="C35111" s="2">
        <v>56</v>
      </c>
      <c r="D35111" s="2" t="s">
        <v>473</v>
      </c>
      <c r="E35111" s="2"/>
      <c r="F35111" s="2"/>
      <c r="G35111" s="2"/>
      <c r="H35111" s="2"/>
    </row>
    <row r="35112" spans="2:8">
      <c r="B35112" s="2" t="s">
        <v>35563</v>
      </c>
      <c r="C35112" s="2">
        <v>46</v>
      </c>
      <c r="D35112" s="2" t="s">
        <v>473</v>
      </c>
      <c r="E35112" s="2"/>
      <c r="F35112" s="2"/>
      <c r="G35112" s="2"/>
      <c r="H35112" s="2"/>
    </row>
    <row r="35113" spans="2:8">
      <c r="B35113" s="2" t="s">
        <v>35564</v>
      </c>
      <c r="C35113" s="2">
        <v>49</v>
      </c>
      <c r="D35113" s="2" t="s">
        <v>473</v>
      </c>
      <c r="E35113" s="2"/>
      <c r="F35113" s="2"/>
      <c r="G35113" s="2"/>
      <c r="H35113" s="2"/>
    </row>
    <row r="35114" spans="2:8">
      <c r="B35114" s="2" t="s">
        <v>35565</v>
      </c>
      <c r="C35114" s="2">
        <v>50</v>
      </c>
      <c r="D35114" s="2" t="s">
        <v>473</v>
      </c>
      <c r="E35114" s="2"/>
      <c r="F35114" s="2"/>
      <c r="G35114" s="2"/>
      <c r="H35114" s="2"/>
    </row>
    <row r="35115" spans="2:8">
      <c r="B35115" s="2" t="s">
        <v>35566</v>
      </c>
      <c r="C35115" s="2">
        <v>46</v>
      </c>
      <c r="D35115" s="2" t="s">
        <v>473</v>
      </c>
      <c r="E35115" s="2"/>
      <c r="F35115" s="2"/>
      <c r="G35115" s="2"/>
      <c r="H35115" s="2"/>
    </row>
    <row r="35116" spans="2:8">
      <c r="B35116" s="2" t="s">
        <v>35567</v>
      </c>
      <c r="C35116" s="2">
        <v>39</v>
      </c>
      <c r="D35116" s="2" t="s">
        <v>473</v>
      </c>
      <c r="E35116" s="2"/>
      <c r="F35116" s="2"/>
      <c r="G35116" s="2"/>
      <c r="H35116" s="2"/>
    </row>
    <row r="35117" spans="2:8">
      <c r="B35117" s="2" t="s">
        <v>35568</v>
      </c>
      <c r="C35117" s="2">
        <v>38</v>
      </c>
      <c r="D35117" s="2" t="s">
        <v>473</v>
      </c>
      <c r="E35117" s="2"/>
      <c r="F35117" s="2"/>
      <c r="G35117" s="2"/>
      <c r="H35117" s="2"/>
    </row>
    <row r="35118" spans="2:8">
      <c r="B35118" s="2" t="s">
        <v>35569</v>
      </c>
      <c r="C35118" s="2">
        <v>37</v>
      </c>
      <c r="D35118" s="2" t="s">
        <v>473</v>
      </c>
      <c r="E35118" s="2"/>
      <c r="F35118" s="2"/>
      <c r="G35118" s="2"/>
      <c r="H35118" s="2"/>
    </row>
    <row r="35119" spans="2:8">
      <c r="B35119" s="2" t="s">
        <v>35570</v>
      </c>
      <c r="C35119" s="2">
        <v>39</v>
      </c>
      <c r="D35119" s="2" t="s">
        <v>473</v>
      </c>
      <c r="E35119" s="2"/>
      <c r="F35119" s="2"/>
      <c r="G35119" s="2"/>
      <c r="H35119" s="2"/>
    </row>
    <row r="35120" spans="2:8">
      <c r="B35120" s="2" t="s">
        <v>35571</v>
      </c>
      <c r="C35120" s="2">
        <v>45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35572</v>
      </c>
      <c r="C35121" s="2">
        <v>53</v>
      </c>
      <c r="D35121" s="2" t="s">
        <v>473</v>
      </c>
      <c r="E35121" s="2"/>
      <c r="F35121" s="2"/>
      <c r="G35121" s="2"/>
      <c r="H35121" s="2"/>
    </row>
    <row r="35122" spans="2:8">
      <c r="B35122" s="2" t="s">
        <v>35573</v>
      </c>
      <c r="C35122" s="2">
        <v>47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52</v>
      </c>
      <c r="D35123" s="2" t="s">
        <v>473</v>
      </c>
      <c r="E35123" s="2"/>
      <c r="F35123" s="2"/>
      <c r="G35123" s="2"/>
      <c r="H35123" s="2"/>
    </row>
    <row r="35124" spans="2:8">
      <c r="B35124" s="2" t="s">
        <v>35575</v>
      </c>
      <c r="C35124" s="2">
        <v>51</v>
      </c>
      <c r="D35124" s="2" t="s">
        <v>473</v>
      </c>
      <c r="E35124" s="2"/>
      <c r="F35124" s="2"/>
      <c r="G35124" s="2"/>
      <c r="H35124" s="2"/>
    </row>
    <row r="35125" spans="2:8">
      <c r="B35125" s="2" t="s">
        <v>35576</v>
      </c>
      <c r="C35125" s="2">
        <v>49</v>
      </c>
      <c r="D35125" s="2" t="s">
        <v>473</v>
      </c>
      <c r="E35125" s="2"/>
      <c r="F35125" s="2"/>
      <c r="G35125" s="2"/>
      <c r="H35125" s="2"/>
    </row>
    <row r="35126" spans="2:8">
      <c r="B35126" s="2" t="s">
        <v>35577</v>
      </c>
      <c r="C35126" s="2">
        <v>46</v>
      </c>
      <c r="D35126" s="2" t="s">
        <v>473</v>
      </c>
      <c r="E35126" s="2"/>
      <c r="F35126" s="2"/>
      <c r="G35126" s="2"/>
      <c r="H35126" s="2"/>
    </row>
    <row r="35127" spans="2:8">
      <c r="B35127" s="2" t="s">
        <v>35578</v>
      </c>
      <c r="C35127" s="2">
        <v>47</v>
      </c>
      <c r="D35127" s="2" t="s">
        <v>473</v>
      </c>
      <c r="E35127" s="2"/>
      <c r="F35127" s="2"/>
      <c r="G35127" s="2"/>
      <c r="H35127" s="2"/>
    </row>
    <row r="35128" spans="2:8">
      <c r="B35128" s="2" t="s">
        <v>35579</v>
      </c>
      <c r="C35128" s="2">
        <v>43</v>
      </c>
      <c r="D35128" s="2" t="s">
        <v>473</v>
      </c>
      <c r="E35128" s="2"/>
      <c r="F35128" s="2"/>
      <c r="G35128" s="2"/>
      <c r="H35128" s="2"/>
    </row>
    <row r="35129" spans="2:8">
      <c r="B35129" s="2" t="s">
        <v>35580</v>
      </c>
      <c r="C35129" s="2">
        <v>53</v>
      </c>
      <c r="D35129" s="2" t="s">
        <v>473</v>
      </c>
      <c r="E35129" s="2"/>
      <c r="F35129" s="2"/>
      <c r="G35129" s="2"/>
      <c r="H35129" s="2"/>
    </row>
    <row r="35130" spans="2:8">
      <c r="B35130" s="2" t="s">
        <v>35581</v>
      </c>
      <c r="C35130" s="2">
        <v>34</v>
      </c>
      <c r="D35130" s="2" t="s">
        <v>473</v>
      </c>
      <c r="E35130" s="2"/>
      <c r="F35130" s="2"/>
      <c r="G35130" s="2"/>
      <c r="H35130" s="2"/>
    </row>
    <row r="35131" spans="2:8">
      <c r="B35131" s="2" t="s">
        <v>35582</v>
      </c>
      <c r="C35131" s="2">
        <v>32</v>
      </c>
      <c r="D35131" s="2" t="s">
        <v>473</v>
      </c>
      <c r="E35131" s="2"/>
      <c r="F35131" s="2"/>
      <c r="G35131" s="2"/>
      <c r="H35131" s="2"/>
    </row>
    <row r="35132" spans="2:8">
      <c r="B35132" s="2" t="s">
        <v>35583</v>
      </c>
      <c r="C35132" s="2">
        <v>31</v>
      </c>
      <c r="D35132" s="2" t="s">
        <v>473</v>
      </c>
      <c r="E35132" s="2"/>
      <c r="F35132" s="2"/>
      <c r="G35132" s="2"/>
      <c r="H35132" s="2"/>
    </row>
    <row r="35133" spans="2:8">
      <c r="B35133" s="2" t="s">
        <v>35584</v>
      </c>
      <c r="C35133" s="2">
        <v>32</v>
      </c>
      <c r="D35133" s="2" t="s">
        <v>473</v>
      </c>
      <c r="E35133" s="2"/>
      <c r="F35133" s="2"/>
      <c r="G35133" s="2"/>
      <c r="H35133" s="2"/>
    </row>
    <row r="35134" spans="2:8">
      <c r="B35134" s="2" t="s">
        <v>35585</v>
      </c>
      <c r="C35134" s="2">
        <v>31</v>
      </c>
      <c r="D35134" s="2" t="s">
        <v>473</v>
      </c>
      <c r="E35134" s="2"/>
      <c r="F35134" s="2"/>
      <c r="G35134" s="2"/>
      <c r="H35134" s="2"/>
    </row>
    <row r="35135" spans="2:8">
      <c r="B35135" s="2" t="s">
        <v>35586</v>
      </c>
      <c r="C35135" s="2">
        <v>26</v>
      </c>
      <c r="D35135" s="2" t="s">
        <v>473</v>
      </c>
      <c r="E35135" s="2"/>
      <c r="F35135" s="2"/>
      <c r="G35135" s="2"/>
      <c r="H35135" s="2"/>
    </row>
    <row r="35136" spans="2:8">
      <c r="B35136" s="2" t="s">
        <v>35587</v>
      </c>
      <c r="C35136" s="2">
        <v>45</v>
      </c>
      <c r="D35136" s="2" t="s">
        <v>473</v>
      </c>
      <c r="E35136" s="2"/>
      <c r="F35136" s="2"/>
      <c r="G35136" s="2"/>
      <c r="H35136" s="2"/>
    </row>
    <row r="35137" spans="2:8">
      <c r="B35137" s="2" t="s">
        <v>35588</v>
      </c>
      <c r="C35137" s="2">
        <v>29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30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29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28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35592</v>
      </c>
      <c r="C35141" s="2">
        <v>24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35593</v>
      </c>
      <c r="C35142" s="2">
        <v>19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35594</v>
      </c>
      <c r="C35143" s="2">
        <v>12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35595</v>
      </c>
      <c r="C35144" s="2">
        <v>22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35596</v>
      </c>
      <c r="C35145" s="2">
        <v>34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35597</v>
      </c>
      <c r="C35146" s="2">
        <v>33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35598</v>
      </c>
      <c r="C35147" s="2">
        <v>33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35599</v>
      </c>
      <c r="C35148" s="2">
        <v>31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35600</v>
      </c>
      <c r="C35149" s="2">
        <v>17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35601</v>
      </c>
      <c r="C35150" s="2">
        <v>15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35602</v>
      </c>
      <c r="C35151" s="2">
        <v>23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35603</v>
      </c>
      <c r="C35152" s="2">
        <v>47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35604</v>
      </c>
      <c r="C35153" s="2">
        <v>42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35605</v>
      </c>
      <c r="C35154" s="2">
        <v>40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35606</v>
      </c>
      <c r="C35155" s="2">
        <v>37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35607</v>
      </c>
      <c r="C35156" s="2">
        <v>30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35608</v>
      </c>
      <c r="C35157" s="2">
        <v>22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35609</v>
      </c>
      <c r="C35158" s="2">
        <v>15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35610</v>
      </c>
      <c r="C35159" s="2">
        <v>19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35611</v>
      </c>
      <c r="C35160" s="2">
        <v>32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35612</v>
      </c>
      <c r="C35161" s="2">
        <v>47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35613</v>
      </c>
      <c r="C35162" s="2">
        <v>21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35614</v>
      </c>
      <c r="C35163" s="2">
        <v>48</v>
      </c>
      <c r="D35163" s="2" t="s">
        <v>473</v>
      </c>
      <c r="E35163" s="2"/>
      <c r="F35163" s="2"/>
      <c r="G35163" s="2"/>
      <c r="H35163" s="2"/>
    </row>
    <row r="35164" spans="2:8">
      <c r="B35164" s="2" t="s">
        <v>35615</v>
      </c>
      <c r="C35164" s="2">
        <v>46</v>
      </c>
      <c r="D35164" s="2" t="s">
        <v>473</v>
      </c>
      <c r="E35164" s="2"/>
      <c r="F35164" s="2"/>
      <c r="G35164" s="2"/>
      <c r="H35164" s="2"/>
    </row>
    <row r="35165" spans="2:8">
      <c r="B35165" s="2" t="s">
        <v>35616</v>
      </c>
      <c r="C35165" s="2">
        <v>43</v>
      </c>
      <c r="D35165" s="2" t="s">
        <v>473</v>
      </c>
      <c r="E35165" s="2"/>
      <c r="F35165" s="2"/>
      <c r="G35165" s="2"/>
      <c r="H35165" s="2"/>
    </row>
    <row r="35166" spans="2:8">
      <c r="B35166" s="2" t="s">
        <v>35617</v>
      </c>
      <c r="C35166" s="2">
        <v>41</v>
      </c>
      <c r="D35166" s="2" t="s">
        <v>473</v>
      </c>
      <c r="E35166" s="2"/>
      <c r="F35166" s="2"/>
      <c r="G35166" s="2"/>
      <c r="H35166" s="2"/>
    </row>
    <row r="35167" spans="2:8">
      <c r="B35167" s="2" t="s">
        <v>35618</v>
      </c>
      <c r="C35167" s="2">
        <v>33</v>
      </c>
      <c r="D35167" s="2" t="s">
        <v>473</v>
      </c>
      <c r="E35167" s="2"/>
      <c r="F35167" s="2"/>
      <c r="G35167" s="2"/>
      <c r="H35167" s="2"/>
    </row>
    <row r="35168" spans="2:8">
      <c r="B35168" s="2" t="s">
        <v>35619</v>
      </c>
      <c r="C35168" s="2">
        <v>35</v>
      </c>
      <c r="D35168" s="2" t="s">
        <v>473</v>
      </c>
      <c r="E35168" s="2"/>
      <c r="F35168" s="2"/>
      <c r="G35168" s="2"/>
      <c r="H35168" s="2"/>
    </row>
    <row r="35169" spans="2:8">
      <c r="B35169" s="2" t="s">
        <v>35620</v>
      </c>
      <c r="C35169" s="2">
        <v>36</v>
      </c>
      <c r="D35169" s="2" t="s">
        <v>473</v>
      </c>
      <c r="E35169" s="2"/>
      <c r="F35169" s="2"/>
      <c r="G35169" s="2"/>
      <c r="H35169" s="2"/>
    </row>
    <row r="35170" spans="2:8">
      <c r="B35170" s="2" t="s">
        <v>35621</v>
      </c>
      <c r="C35170" s="2">
        <v>38</v>
      </c>
      <c r="D35170" s="2" t="s">
        <v>473</v>
      </c>
      <c r="E35170" s="2"/>
      <c r="F35170" s="2"/>
      <c r="G35170" s="2"/>
      <c r="H35170" s="2"/>
    </row>
    <row r="35171" spans="2:8">
      <c r="B35171" s="2" t="s">
        <v>35622</v>
      </c>
      <c r="C35171" s="2">
        <v>38</v>
      </c>
      <c r="D35171" s="2" t="s">
        <v>473</v>
      </c>
      <c r="E35171" s="2"/>
      <c r="F35171" s="2"/>
      <c r="G35171" s="2"/>
      <c r="H35171" s="2"/>
    </row>
    <row r="35172" spans="2:8">
      <c r="B35172" s="2" t="s">
        <v>35623</v>
      </c>
      <c r="C35172" s="2">
        <v>55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35624</v>
      </c>
      <c r="C35173" s="2">
        <v>60</v>
      </c>
      <c r="D35173" s="2" t="s">
        <v>473</v>
      </c>
      <c r="E35173" s="2"/>
      <c r="F35173" s="2"/>
      <c r="G35173" s="2"/>
      <c r="H35173" s="2"/>
    </row>
    <row r="35174" spans="2:8">
      <c r="B35174" s="2" t="s">
        <v>35625</v>
      </c>
      <c r="C35174" s="2">
        <v>52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35626</v>
      </c>
      <c r="C35175" s="2">
        <v>50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35627</v>
      </c>
      <c r="C35176" s="2">
        <v>47</v>
      </c>
      <c r="D35176" s="2" t="s">
        <v>473</v>
      </c>
      <c r="E35176" s="2"/>
      <c r="F35176" s="2"/>
      <c r="G35176" s="2"/>
      <c r="H35176" s="2"/>
    </row>
    <row r="35177" spans="2:8">
      <c r="B35177" s="2" t="s">
        <v>35628</v>
      </c>
      <c r="C35177" s="2">
        <v>50</v>
      </c>
      <c r="D35177" s="2" t="s">
        <v>473</v>
      </c>
      <c r="E35177" s="2"/>
      <c r="F35177" s="2"/>
      <c r="G35177" s="2"/>
      <c r="H35177" s="2"/>
    </row>
    <row r="35178" spans="2:8">
      <c r="B35178" s="2" t="s">
        <v>35629</v>
      </c>
      <c r="C35178" s="2">
        <v>49</v>
      </c>
      <c r="D35178" s="2" t="s">
        <v>473</v>
      </c>
      <c r="E35178" s="2"/>
      <c r="F35178" s="2"/>
      <c r="G35178" s="2"/>
      <c r="H35178" s="2"/>
    </row>
    <row r="35179" spans="2:8">
      <c r="B35179" s="2" t="s">
        <v>35630</v>
      </c>
      <c r="C35179" s="2">
        <v>49</v>
      </c>
      <c r="D35179" s="2" t="s">
        <v>473</v>
      </c>
      <c r="E35179" s="2"/>
      <c r="F35179" s="2"/>
      <c r="G35179" s="2"/>
      <c r="H35179" s="2"/>
    </row>
    <row r="35180" spans="2:8">
      <c r="B35180" s="2" t="s">
        <v>35631</v>
      </c>
      <c r="C35180" s="2">
        <v>51</v>
      </c>
      <c r="D35180" s="2" t="s">
        <v>473</v>
      </c>
      <c r="E35180" s="2"/>
      <c r="F35180" s="2"/>
      <c r="G35180" s="2"/>
      <c r="H35180" s="2"/>
    </row>
    <row r="35181" spans="2:8">
      <c r="B35181" s="2" t="s">
        <v>35632</v>
      </c>
      <c r="C35181" s="2">
        <v>42</v>
      </c>
      <c r="D35181" s="2" t="s">
        <v>473</v>
      </c>
      <c r="E35181" s="2"/>
      <c r="F35181" s="2"/>
      <c r="G35181" s="2"/>
      <c r="H35181" s="2"/>
    </row>
    <row r="35182" spans="2:8">
      <c r="B35182" s="2" t="s">
        <v>35633</v>
      </c>
      <c r="C35182" s="2">
        <v>36</v>
      </c>
      <c r="D35182" s="2" t="s">
        <v>473</v>
      </c>
      <c r="E35182" s="2"/>
      <c r="F35182" s="2"/>
      <c r="G35182" s="2"/>
      <c r="H35182" s="2"/>
    </row>
    <row r="35183" spans="2:8">
      <c r="B35183" s="2" t="s">
        <v>35634</v>
      </c>
      <c r="C35183" s="2">
        <v>39</v>
      </c>
      <c r="D35183" s="2" t="s">
        <v>473</v>
      </c>
      <c r="E35183" s="2"/>
      <c r="F35183" s="2"/>
      <c r="G35183" s="2"/>
      <c r="H35183" s="2"/>
    </row>
    <row r="35184" spans="2:8">
      <c r="B35184" s="2" t="s">
        <v>35635</v>
      </c>
      <c r="C35184" s="2">
        <v>40</v>
      </c>
      <c r="D35184" s="2" t="s">
        <v>473</v>
      </c>
      <c r="E35184" s="2"/>
      <c r="F35184" s="2"/>
      <c r="G35184" s="2"/>
      <c r="H35184" s="2"/>
    </row>
    <row r="35185" spans="2:8">
      <c r="B35185" s="2" t="s">
        <v>35636</v>
      </c>
      <c r="C35185" s="2">
        <v>41</v>
      </c>
      <c r="D35185" s="2" t="s">
        <v>473</v>
      </c>
      <c r="E35185" s="2"/>
      <c r="F35185" s="2"/>
      <c r="G35185" s="2"/>
      <c r="H35185" s="2"/>
    </row>
    <row r="35186" spans="2:8">
      <c r="B35186" s="2" t="s">
        <v>35637</v>
      </c>
      <c r="C35186" s="2">
        <v>48</v>
      </c>
      <c r="D35186" s="2" t="s">
        <v>473</v>
      </c>
      <c r="E35186" s="2"/>
      <c r="F35186" s="2"/>
      <c r="G35186" s="2"/>
      <c r="H35186" s="2"/>
    </row>
    <row r="35187" spans="2:8">
      <c r="B35187" s="2" t="s">
        <v>35638</v>
      </c>
      <c r="C35187" s="2">
        <v>51</v>
      </c>
      <c r="D35187" s="2" t="s">
        <v>473</v>
      </c>
      <c r="E35187" s="2"/>
      <c r="F35187" s="2"/>
      <c r="G35187" s="2"/>
      <c r="H35187" s="2"/>
    </row>
    <row r="35188" spans="2:8">
      <c r="B35188" s="2" t="s">
        <v>35639</v>
      </c>
      <c r="C35188" s="2">
        <v>48</v>
      </c>
      <c r="D35188" s="2" t="s">
        <v>473</v>
      </c>
      <c r="E35188" s="2"/>
      <c r="F35188" s="2"/>
      <c r="G35188" s="2"/>
      <c r="H35188" s="2"/>
    </row>
    <row r="35189" spans="2:8">
      <c r="B35189" s="2" t="s">
        <v>35640</v>
      </c>
      <c r="C35189" s="2">
        <v>48</v>
      </c>
      <c r="D35189" s="2" t="s">
        <v>473</v>
      </c>
      <c r="E35189" s="2"/>
      <c r="F35189" s="2"/>
      <c r="G35189" s="2"/>
      <c r="H35189" s="2"/>
    </row>
    <row r="35190" spans="2:8">
      <c r="B35190" s="2" t="s">
        <v>35641</v>
      </c>
      <c r="C35190" s="2">
        <v>43</v>
      </c>
      <c r="D35190" s="2" t="s">
        <v>473</v>
      </c>
      <c r="E35190" s="2"/>
      <c r="F35190" s="2"/>
      <c r="G35190" s="2"/>
      <c r="H35190" s="2"/>
    </row>
    <row r="35191" spans="2:8">
      <c r="B35191" s="2" t="s">
        <v>35642</v>
      </c>
      <c r="C35191" s="2">
        <v>41</v>
      </c>
      <c r="D35191" s="2" t="s">
        <v>473</v>
      </c>
      <c r="E35191" s="2"/>
      <c r="F35191" s="2"/>
      <c r="G35191" s="2"/>
      <c r="H35191" s="2"/>
    </row>
    <row r="35192" spans="2:8">
      <c r="B35192" s="2" t="s">
        <v>35643</v>
      </c>
      <c r="C35192" s="2">
        <v>18</v>
      </c>
      <c r="D35192" s="2" t="s">
        <v>473</v>
      </c>
      <c r="E35192" s="2"/>
      <c r="F35192" s="2"/>
      <c r="G35192" s="2"/>
      <c r="H35192" s="2"/>
    </row>
    <row r="35193" spans="2:8">
      <c r="B35193" s="2" t="s">
        <v>35644</v>
      </c>
      <c r="C35193" s="2">
        <v>23</v>
      </c>
      <c r="D35193" s="2" t="s">
        <v>473</v>
      </c>
      <c r="E35193" s="2"/>
      <c r="F35193" s="2"/>
      <c r="G35193" s="2"/>
      <c r="H35193" s="2"/>
    </row>
    <row r="35194" spans="2:8">
      <c r="B35194" s="2" t="s">
        <v>35645</v>
      </c>
      <c r="C35194" s="2">
        <v>29</v>
      </c>
      <c r="D35194" s="2" t="s">
        <v>473</v>
      </c>
      <c r="E35194" s="2"/>
      <c r="F35194" s="2"/>
      <c r="G35194" s="2"/>
      <c r="H35194" s="2"/>
    </row>
    <row r="35195" spans="2:8">
      <c r="B35195" s="2" t="s">
        <v>35646</v>
      </c>
      <c r="C35195" s="2">
        <v>30</v>
      </c>
      <c r="D35195" s="2" t="s">
        <v>473</v>
      </c>
      <c r="E35195" s="2"/>
      <c r="F35195" s="2"/>
      <c r="G35195" s="2"/>
      <c r="H35195" s="2"/>
    </row>
    <row r="35196" spans="2:8">
      <c r="B35196" s="2" t="s">
        <v>35647</v>
      </c>
      <c r="C35196" s="2">
        <v>27</v>
      </c>
      <c r="D35196" s="2" t="s">
        <v>473</v>
      </c>
      <c r="E35196" s="2"/>
      <c r="F35196" s="2"/>
      <c r="G35196" s="2"/>
      <c r="H35196" s="2"/>
    </row>
    <row r="35197" spans="2:8">
      <c r="B35197" s="2" t="s">
        <v>35648</v>
      </c>
      <c r="C35197" s="2">
        <v>29</v>
      </c>
      <c r="D35197" s="2" t="s">
        <v>473</v>
      </c>
      <c r="E35197" s="2"/>
      <c r="F35197" s="2"/>
      <c r="G35197" s="2"/>
      <c r="H35197" s="2"/>
    </row>
    <row r="35198" spans="2:8">
      <c r="B35198" s="2" t="s">
        <v>35649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35650</v>
      </c>
      <c r="C35199" s="2">
        <v>30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35651</v>
      </c>
      <c r="C35200" s="2">
        <v>30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35652</v>
      </c>
      <c r="C35201" s="2">
        <v>32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35653</v>
      </c>
      <c r="C35202" s="2">
        <v>32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35654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35655</v>
      </c>
      <c r="C35204" s="2">
        <v>58</v>
      </c>
      <c r="D35204" s="2" t="s">
        <v>473</v>
      </c>
      <c r="E35204" s="2"/>
      <c r="F35204" s="2"/>
      <c r="G35204" s="2"/>
      <c r="H35204" s="2"/>
    </row>
    <row r="35205" spans="2:8">
      <c r="B35205" s="2" t="s">
        <v>35656</v>
      </c>
      <c r="C35205" s="2">
        <v>52</v>
      </c>
      <c r="D35205" s="2" t="s">
        <v>473</v>
      </c>
      <c r="E35205" s="2"/>
      <c r="F35205" s="2"/>
      <c r="G35205" s="2"/>
      <c r="H35205" s="2"/>
    </row>
    <row r="35206" spans="2:8">
      <c r="B35206" s="2" t="s">
        <v>35657</v>
      </c>
      <c r="C35206" s="2">
        <v>39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35658</v>
      </c>
      <c r="C35207" s="2">
        <v>28</v>
      </c>
      <c r="D35207" s="2" t="s">
        <v>473</v>
      </c>
      <c r="E35207" s="2"/>
      <c r="F35207" s="2"/>
      <c r="G35207" s="2"/>
      <c r="H35207" s="2"/>
    </row>
    <row r="35208" spans="2:8">
      <c r="B35208" s="2" t="s">
        <v>35659</v>
      </c>
      <c r="C35208" s="2">
        <v>34</v>
      </c>
      <c r="D35208" s="2" t="s">
        <v>473</v>
      </c>
      <c r="E35208" s="2"/>
      <c r="F35208" s="2"/>
      <c r="G35208" s="2"/>
      <c r="H35208" s="2"/>
    </row>
    <row r="35209" spans="2:8">
      <c r="B35209" s="2" t="s">
        <v>35660</v>
      </c>
      <c r="C35209" s="2">
        <v>35</v>
      </c>
      <c r="D35209" s="2" t="s">
        <v>473</v>
      </c>
      <c r="E35209" s="2"/>
      <c r="F35209" s="2"/>
      <c r="G35209" s="2"/>
      <c r="H35209" s="2"/>
    </row>
    <row r="35210" spans="2:8">
      <c r="B35210" s="2" t="s">
        <v>35661</v>
      </c>
      <c r="C35210" s="2">
        <v>44</v>
      </c>
      <c r="D35210" s="2" t="s">
        <v>473</v>
      </c>
      <c r="E35210" s="2"/>
      <c r="F35210" s="2"/>
      <c r="G35210" s="2"/>
      <c r="H35210" s="2"/>
    </row>
    <row r="35211" spans="2:8">
      <c r="B35211" s="2" t="s">
        <v>35662</v>
      </c>
      <c r="C35211" s="2">
        <v>33</v>
      </c>
      <c r="D35211" s="2" t="s">
        <v>473</v>
      </c>
      <c r="E35211" s="2"/>
      <c r="F35211" s="2"/>
      <c r="G35211" s="2"/>
      <c r="H35211" s="2"/>
    </row>
    <row r="35212" spans="2:8">
      <c r="B35212" s="2" t="s">
        <v>35663</v>
      </c>
      <c r="C35212" s="2">
        <v>32</v>
      </c>
      <c r="D35212" s="2" t="s">
        <v>473</v>
      </c>
      <c r="E35212" s="2"/>
      <c r="F35212" s="2"/>
      <c r="G35212" s="2"/>
      <c r="H35212" s="2"/>
    </row>
    <row r="35213" spans="2:8">
      <c r="B35213" s="2" t="s">
        <v>35664</v>
      </c>
      <c r="C35213" s="2">
        <v>33</v>
      </c>
      <c r="D35213" s="2" t="s">
        <v>473</v>
      </c>
      <c r="E35213" s="2"/>
      <c r="F35213" s="2"/>
      <c r="G35213" s="2"/>
      <c r="H35213" s="2"/>
    </row>
    <row r="35214" spans="2:8">
      <c r="B35214" s="2" t="s">
        <v>35665</v>
      </c>
      <c r="C35214" s="2">
        <v>35</v>
      </c>
      <c r="D35214" s="2" t="s">
        <v>473</v>
      </c>
      <c r="E35214" s="2"/>
      <c r="F35214" s="2"/>
      <c r="G35214" s="2"/>
      <c r="H35214" s="2"/>
    </row>
    <row r="35215" spans="2:8">
      <c r="B35215" s="2" t="s">
        <v>35666</v>
      </c>
      <c r="C35215" s="2">
        <v>31</v>
      </c>
      <c r="D35215" s="2" t="s">
        <v>473</v>
      </c>
      <c r="E35215" s="2"/>
      <c r="F35215" s="2"/>
      <c r="G35215" s="2"/>
      <c r="H35215" s="2"/>
    </row>
    <row r="35216" spans="2:8">
      <c r="B35216" s="2" t="s">
        <v>35667</v>
      </c>
      <c r="C35216" s="2">
        <v>11</v>
      </c>
      <c r="D35216" s="2" t="s">
        <v>473</v>
      </c>
      <c r="E35216" s="2"/>
      <c r="F35216" s="2"/>
      <c r="G35216" s="2"/>
      <c r="H35216" s="2"/>
    </row>
    <row r="35217" spans="2:8">
      <c r="B35217" s="2" t="s">
        <v>35668</v>
      </c>
      <c r="C35217" s="2">
        <v>11</v>
      </c>
      <c r="D35217" s="2" t="s">
        <v>473</v>
      </c>
      <c r="E35217" s="2"/>
      <c r="F35217" s="2"/>
      <c r="G35217" s="2"/>
      <c r="H35217" s="2"/>
    </row>
    <row r="35218" spans="2:8">
      <c r="B35218" s="2" t="s">
        <v>35669</v>
      </c>
      <c r="C35218" s="2">
        <v>11</v>
      </c>
      <c r="D35218" s="2" t="s">
        <v>473</v>
      </c>
      <c r="E35218" s="2"/>
      <c r="F35218" s="2"/>
      <c r="G35218" s="2"/>
      <c r="H35218" s="2"/>
    </row>
    <row r="35219" spans="2:8">
      <c r="B35219" s="2" t="s">
        <v>35670</v>
      </c>
      <c r="C35219" s="2">
        <v>11</v>
      </c>
      <c r="D35219" s="2" t="s">
        <v>473</v>
      </c>
      <c r="E35219" s="2"/>
      <c r="F35219" s="2"/>
      <c r="G35219" s="2"/>
      <c r="H35219" s="2"/>
    </row>
    <row r="35220" spans="2:8">
      <c r="B35220" s="2" t="s">
        <v>35671</v>
      </c>
      <c r="C35220" s="2">
        <v>50</v>
      </c>
      <c r="D35220" s="2" t="s">
        <v>473</v>
      </c>
      <c r="E35220" s="2"/>
      <c r="F35220" s="2"/>
      <c r="G35220" s="2"/>
      <c r="H35220" s="2"/>
    </row>
    <row r="35221" spans="2:8">
      <c r="B35221" s="2" t="s">
        <v>35672</v>
      </c>
      <c r="C35221" s="2">
        <v>48</v>
      </c>
      <c r="D35221" s="2" t="s">
        <v>473</v>
      </c>
      <c r="E35221" s="2"/>
      <c r="F35221" s="2"/>
      <c r="G35221" s="2"/>
      <c r="H35221" s="2"/>
    </row>
    <row r="35222" spans="2:8">
      <c r="B35222" s="2" t="s">
        <v>35673</v>
      </c>
      <c r="C35222" s="2">
        <v>47</v>
      </c>
      <c r="D35222" s="2" t="s">
        <v>473</v>
      </c>
      <c r="E35222" s="2"/>
      <c r="F35222" s="2"/>
      <c r="G35222" s="2"/>
      <c r="H35222" s="2"/>
    </row>
    <row r="35223" spans="2:8">
      <c r="B35223" s="2" t="s">
        <v>35674</v>
      </c>
      <c r="C35223" s="2">
        <v>45</v>
      </c>
      <c r="D35223" s="2" t="s">
        <v>473</v>
      </c>
      <c r="E35223" s="2"/>
      <c r="F35223" s="2"/>
      <c r="G35223" s="2"/>
      <c r="H35223" s="2"/>
    </row>
    <row r="35224" spans="2:8">
      <c r="B35224" s="2" t="s">
        <v>35675</v>
      </c>
      <c r="C35224" s="2">
        <v>43</v>
      </c>
      <c r="D35224" s="2" t="s">
        <v>473</v>
      </c>
      <c r="E35224" s="2"/>
      <c r="F35224" s="2"/>
      <c r="G35224" s="2"/>
      <c r="H35224" s="2"/>
    </row>
    <row r="35225" spans="2:8">
      <c r="B35225" s="2" t="s">
        <v>35676</v>
      </c>
      <c r="C35225" s="2">
        <v>41</v>
      </c>
      <c r="D35225" s="2" t="s">
        <v>473</v>
      </c>
      <c r="E35225" s="2"/>
      <c r="F35225" s="2"/>
      <c r="G35225" s="2"/>
      <c r="H35225" s="2"/>
    </row>
    <row r="35226" spans="2:8">
      <c r="B35226" s="2" t="s">
        <v>35677</v>
      </c>
      <c r="C35226" s="2">
        <v>49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48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35679</v>
      </c>
      <c r="C35228" s="2">
        <v>52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35680</v>
      </c>
      <c r="C35229" s="2">
        <v>59</v>
      </c>
      <c r="D35229" s="2" t="s">
        <v>473</v>
      </c>
      <c r="E35229" s="2"/>
      <c r="F35229" s="2"/>
      <c r="G35229" s="2"/>
      <c r="H35229" s="2"/>
    </row>
    <row r="35230" spans="2:8">
      <c r="B35230" s="2" t="s">
        <v>35681</v>
      </c>
      <c r="C35230" s="2">
        <v>49</v>
      </c>
      <c r="D35230" s="2" t="s">
        <v>473</v>
      </c>
      <c r="E35230" s="2"/>
      <c r="F35230" s="2"/>
      <c r="G35230" s="2"/>
      <c r="H35230" s="2"/>
    </row>
    <row r="35231" spans="2:8">
      <c r="B35231" s="2" t="s">
        <v>35682</v>
      </c>
      <c r="C35231" s="2">
        <v>51</v>
      </c>
      <c r="D35231" s="2" t="s">
        <v>473</v>
      </c>
      <c r="E35231" s="2"/>
      <c r="F35231" s="2"/>
      <c r="G35231" s="2"/>
      <c r="H35231" s="2"/>
    </row>
    <row r="35232" spans="2:8">
      <c r="B35232" s="2" t="s">
        <v>35683</v>
      </c>
      <c r="C35232" s="2">
        <v>15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35684</v>
      </c>
      <c r="C35233" s="2">
        <v>14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35685</v>
      </c>
      <c r="C35234" s="2">
        <v>49</v>
      </c>
      <c r="D35234" s="2" t="s">
        <v>473</v>
      </c>
      <c r="E35234" s="2"/>
      <c r="F35234" s="2"/>
      <c r="G35234" s="2"/>
      <c r="H35234" s="2"/>
    </row>
    <row r="35235" spans="2:8">
      <c r="B35235" s="2" t="s">
        <v>35686</v>
      </c>
      <c r="C35235" s="2">
        <v>46</v>
      </c>
      <c r="D35235" s="2" t="s">
        <v>473</v>
      </c>
      <c r="E35235" s="2"/>
      <c r="F35235" s="2"/>
      <c r="G35235" s="2"/>
      <c r="H35235" s="2"/>
    </row>
    <row r="35236" spans="2:8">
      <c r="B35236" s="2" t="s">
        <v>35687</v>
      </c>
      <c r="C35236" s="2">
        <v>49</v>
      </c>
      <c r="D35236" s="2" t="s">
        <v>473</v>
      </c>
      <c r="E35236" s="2"/>
      <c r="F35236" s="2"/>
      <c r="G35236" s="2"/>
      <c r="H35236" s="2"/>
    </row>
    <row r="35237" spans="2:8">
      <c r="B35237" s="2" t="s">
        <v>35688</v>
      </c>
      <c r="C35237" s="2">
        <v>48</v>
      </c>
      <c r="D35237" s="2" t="s">
        <v>473</v>
      </c>
      <c r="E35237" s="2"/>
      <c r="F35237" s="2"/>
      <c r="G35237" s="2"/>
      <c r="H35237" s="2"/>
    </row>
    <row r="35238" spans="2:8">
      <c r="B35238" s="2" t="s">
        <v>35689</v>
      </c>
      <c r="C35238" s="2">
        <v>44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35690</v>
      </c>
      <c r="C35239" s="2">
        <v>43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35691</v>
      </c>
      <c r="C35240" s="2">
        <v>17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35692</v>
      </c>
      <c r="C35241" s="2">
        <v>43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35693</v>
      </c>
      <c r="C35242" s="2">
        <v>25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35694</v>
      </c>
      <c r="C35243" s="2">
        <v>25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35695</v>
      </c>
      <c r="C35244" s="2">
        <v>24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35696</v>
      </c>
      <c r="C35245" s="2">
        <v>22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35697</v>
      </c>
      <c r="C35246" s="2">
        <v>21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35698</v>
      </c>
      <c r="C35247" s="2">
        <v>21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35699</v>
      </c>
      <c r="C35248" s="2">
        <v>19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35700</v>
      </c>
      <c r="C35249" s="2">
        <v>16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35701</v>
      </c>
      <c r="C35250" s="2">
        <v>24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35702</v>
      </c>
      <c r="C35251" s="2">
        <v>34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35703</v>
      </c>
      <c r="C35252" s="2">
        <v>36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35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31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25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35707</v>
      </c>
      <c r="C35256" s="2">
        <v>22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35708</v>
      </c>
      <c r="C35257" s="2">
        <v>32</v>
      </c>
      <c r="D35257" s="2" t="s">
        <v>473</v>
      </c>
      <c r="E35257" s="2"/>
      <c r="F35257" s="2"/>
      <c r="G35257" s="2"/>
      <c r="H35257" s="2"/>
    </row>
    <row r="35258" spans="2:8">
      <c r="B35258" s="2" t="s">
        <v>35709</v>
      </c>
      <c r="C35258" s="2">
        <v>27</v>
      </c>
      <c r="D35258" s="2" t="s">
        <v>473</v>
      </c>
      <c r="E35258" s="2"/>
      <c r="F35258" s="2"/>
      <c r="G35258" s="2"/>
      <c r="H35258" s="2"/>
    </row>
    <row r="35259" spans="2:8">
      <c r="B35259" s="2" t="s">
        <v>35710</v>
      </c>
      <c r="C35259" s="2">
        <v>22</v>
      </c>
      <c r="D35259" s="2" t="s">
        <v>473</v>
      </c>
      <c r="E35259" s="2"/>
      <c r="F35259" s="2"/>
      <c r="G35259" s="2"/>
      <c r="H35259" s="2"/>
    </row>
    <row r="35260" spans="2:8">
      <c r="B35260" s="2" t="s">
        <v>35711</v>
      </c>
      <c r="C35260" s="2">
        <v>22</v>
      </c>
      <c r="D35260" s="2" t="s">
        <v>473</v>
      </c>
      <c r="E35260" s="2"/>
      <c r="F35260" s="2"/>
      <c r="G35260" s="2"/>
      <c r="H35260" s="2"/>
    </row>
    <row r="35261" spans="2:8">
      <c r="B35261" s="2" t="s">
        <v>35712</v>
      </c>
      <c r="C35261" s="2">
        <v>22</v>
      </c>
      <c r="D35261" s="2" t="s">
        <v>473</v>
      </c>
      <c r="E35261" s="2"/>
      <c r="F35261" s="2"/>
      <c r="G35261" s="2"/>
      <c r="H35261" s="2"/>
    </row>
    <row r="35262" spans="2:8">
      <c r="B35262" s="2" t="s">
        <v>35713</v>
      </c>
      <c r="C35262" s="2">
        <v>21</v>
      </c>
      <c r="D35262" s="2" t="s">
        <v>473</v>
      </c>
      <c r="E35262" s="2"/>
      <c r="F35262" s="2"/>
      <c r="G35262" s="2"/>
      <c r="H35262" s="2"/>
    </row>
    <row r="35263" spans="2:8">
      <c r="B35263" s="2" t="s">
        <v>35714</v>
      </c>
      <c r="C35263" s="2">
        <v>20</v>
      </c>
      <c r="D35263" s="2" t="s">
        <v>473</v>
      </c>
      <c r="E35263" s="2"/>
      <c r="F35263" s="2"/>
      <c r="G35263" s="2"/>
      <c r="H35263" s="2"/>
    </row>
    <row r="35264" spans="2:8">
      <c r="B35264" s="2" t="s">
        <v>35715</v>
      </c>
      <c r="C35264" s="2">
        <v>18</v>
      </c>
      <c r="D35264" s="2" t="s">
        <v>473</v>
      </c>
      <c r="E35264" s="2"/>
      <c r="F35264" s="2"/>
      <c r="G35264" s="2"/>
      <c r="H35264" s="2"/>
    </row>
    <row r="35265" spans="2:8">
      <c r="B35265" s="2" t="s">
        <v>35716</v>
      </c>
      <c r="C35265" s="2">
        <v>19</v>
      </c>
      <c r="D35265" s="2" t="s">
        <v>473</v>
      </c>
      <c r="E35265" s="2"/>
      <c r="F35265" s="2"/>
      <c r="G35265" s="2"/>
      <c r="H35265" s="2"/>
    </row>
    <row r="35266" spans="2:8">
      <c r="B35266" s="2" t="s">
        <v>35717</v>
      </c>
      <c r="C35266" s="2">
        <v>22</v>
      </c>
      <c r="D35266" s="2" t="s">
        <v>473</v>
      </c>
      <c r="E35266" s="2"/>
      <c r="F35266" s="2"/>
      <c r="G35266" s="2"/>
      <c r="H35266" s="2"/>
    </row>
    <row r="35267" spans="2:8">
      <c r="B35267" s="2" t="s">
        <v>35718</v>
      </c>
      <c r="C35267" s="2">
        <v>23</v>
      </c>
      <c r="D35267" s="2" t="s">
        <v>473</v>
      </c>
      <c r="E35267" s="2"/>
      <c r="F35267" s="2"/>
      <c r="G35267" s="2"/>
      <c r="H35267" s="2"/>
    </row>
    <row r="35268" spans="2:8">
      <c r="B35268" s="2" t="s">
        <v>35719</v>
      </c>
      <c r="C35268" s="2">
        <v>23</v>
      </c>
      <c r="D35268" s="2" t="s">
        <v>473</v>
      </c>
      <c r="E35268" s="2"/>
      <c r="F35268" s="2"/>
      <c r="G35268" s="2"/>
      <c r="H35268" s="2"/>
    </row>
    <row r="35269" spans="2:8">
      <c r="B35269" s="2" t="s">
        <v>35720</v>
      </c>
      <c r="C35269" s="2">
        <v>20</v>
      </c>
      <c r="D35269" s="2" t="s">
        <v>473</v>
      </c>
      <c r="E35269" s="2"/>
      <c r="F35269" s="2"/>
      <c r="G35269" s="2"/>
      <c r="H35269" s="2"/>
    </row>
    <row r="35270" spans="2:8">
      <c r="B35270" s="2" t="s">
        <v>35721</v>
      </c>
      <c r="C35270" s="2">
        <v>16</v>
      </c>
      <c r="D35270" s="2" t="s">
        <v>473</v>
      </c>
      <c r="E35270" s="2"/>
      <c r="F35270" s="2"/>
      <c r="G35270" s="2"/>
      <c r="H35270" s="2"/>
    </row>
    <row r="35271" spans="2:8">
      <c r="B35271" s="2" t="s">
        <v>35722</v>
      </c>
      <c r="C35271" s="2">
        <v>50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35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35724</v>
      </c>
      <c r="C35273" s="2">
        <v>36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35725</v>
      </c>
      <c r="C35274" s="2">
        <v>36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35726</v>
      </c>
      <c r="C35275" s="2">
        <v>33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35727</v>
      </c>
      <c r="C35276" s="2">
        <v>24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35728</v>
      </c>
      <c r="C35277" s="2">
        <v>52</v>
      </c>
      <c r="D35277" s="2" t="s">
        <v>473</v>
      </c>
      <c r="E35277" s="2"/>
      <c r="F35277" s="2"/>
      <c r="G35277" s="2"/>
      <c r="H35277" s="2"/>
    </row>
    <row r="35278" spans="2:8">
      <c r="B35278" s="2" t="s">
        <v>35729</v>
      </c>
      <c r="C35278" s="2">
        <v>51</v>
      </c>
      <c r="D35278" s="2" t="s">
        <v>473</v>
      </c>
      <c r="E35278" s="2"/>
      <c r="F35278" s="2"/>
      <c r="G35278" s="2"/>
      <c r="H35278" s="2"/>
    </row>
    <row r="35279" spans="2:8">
      <c r="B35279" s="2" t="s">
        <v>35730</v>
      </c>
      <c r="C35279" s="2">
        <v>48</v>
      </c>
      <c r="D35279" s="2" t="s">
        <v>473</v>
      </c>
      <c r="E35279" s="2"/>
      <c r="F35279" s="2"/>
      <c r="G35279" s="2"/>
      <c r="H35279" s="2"/>
    </row>
    <row r="35280" spans="2:8">
      <c r="B35280" s="2" t="s">
        <v>35731</v>
      </c>
      <c r="C35280" s="2">
        <v>37</v>
      </c>
      <c r="D35280" s="2" t="s">
        <v>473</v>
      </c>
      <c r="E35280" s="2"/>
      <c r="F35280" s="2"/>
      <c r="G35280" s="2"/>
      <c r="H35280" s="2"/>
    </row>
    <row r="35281" spans="2:8">
      <c r="B35281" s="2" t="s">
        <v>35732</v>
      </c>
      <c r="C35281" s="2">
        <v>31</v>
      </c>
      <c r="D35281" s="2" t="s">
        <v>473</v>
      </c>
      <c r="E35281" s="2"/>
      <c r="F35281" s="2"/>
      <c r="G35281" s="2"/>
      <c r="H35281" s="2"/>
    </row>
    <row r="35282" spans="2:8">
      <c r="B35282" s="2" t="s">
        <v>35733</v>
      </c>
      <c r="C35282" s="2">
        <v>34</v>
      </c>
      <c r="D35282" s="2" t="s">
        <v>473</v>
      </c>
      <c r="E35282" s="2"/>
      <c r="F35282" s="2"/>
      <c r="G35282" s="2"/>
      <c r="H35282" s="2"/>
    </row>
    <row r="35283" spans="2:8">
      <c r="B35283" s="2" t="s">
        <v>35734</v>
      </c>
      <c r="C35283" s="2">
        <v>34</v>
      </c>
      <c r="D35283" s="2" t="s">
        <v>473</v>
      </c>
      <c r="E35283" s="2"/>
      <c r="F35283" s="2"/>
      <c r="G35283" s="2"/>
      <c r="H35283" s="2"/>
    </row>
    <row r="35284" spans="2:8">
      <c r="B35284" s="2" t="s">
        <v>35735</v>
      </c>
      <c r="C35284" s="2">
        <v>37</v>
      </c>
      <c r="D35284" s="2" t="s">
        <v>473</v>
      </c>
      <c r="E35284" s="2"/>
      <c r="F35284" s="2"/>
      <c r="G35284" s="2"/>
      <c r="H35284" s="2"/>
    </row>
    <row r="35285" spans="2:8">
      <c r="B35285" s="2" t="s">
        <v>35736</v>
      </c>
      <c r="C35285" s="2">
        <v>39</v>
      </c>
      <c r="D35285" s="2" t="s">
        <v>473</v>
      </c>
      <c r="E35285" s="2"/>
      <c r="F35285" s="2"/>
      <c r="G35285" s="2"/>
      <c r="H35285" s="2"/>
    </row>
    <row r="35286" spans="2:8">
      <c r="B35286" s="2" t="s">
        <v>35737</v>
      </c>
      <c r="C35286" s="2">
        <v>23</v>
      </c>
      <c r="D35286" s="2" t="s">
        <v>473</v>
      </c>
      <c r="E35286" s="2"/>
      <c r="F35286" s="2"/>
      <c r="G35286" s="2"/>
      <c r="H35286" s="2"/>
    </row>
    <row r="35287" spans="2:8">
      <c r="B35287" s="2" t="s">
        <v>35738</v>
      </c>
      <c r="C35287" s="2">
        <v>22</v>
      </c>
      <c r="D35287" s="2" t="s">
        <v>473</v>
      </c>
      <c r="E35287" s="2"/>
      <c r="F35287" s="2"/>
      <c r="G35287" s="2"/>
      <c r="H35287" s="2"/>
    </row>
    <row r="35288" spans="2:8">
      <c r="B35288" s="2" t="s">
        <v>35739</v>
      </c>
      <c r="C35288" s="2">
        <v>26</v>
      </c>
      <c r="D35288" s="2" t="s">
        <v>473</v>
      </c>
      <c r="E35288" s="2"/>
      <c r="F35288" s="2"/>
      <c r="G35288" s="2"/>
      <c r="H35288" s="2"/>
    </row>
    <row r="35289" spans="2:8">
      <c r="B35289" s="2" t="s">
        <v>35740</v>
      </c>
      <c r="C35289" s="2">
        <v>27</v>
      </c>
      <c r="D35289" s="2" t="s">
        <v>473</v>
      </c>
      <c r="E35289" s="2"/>
      <c r="F35289" s="2"/>
      <c r="G35289" s="2"/>
      <c r="H35289" s="2"/>
    </row>
    <row r="35290" spans="2:8">
      <c r="B35290" s="2" t="s">
        <v>35741</v>
      </c>
      <c r="C35290" s="2">
        <v>25</v>
      </c>
      <c r="D35290" s="2" t="s">
        <v>473</v>
      </c>
      <c r="E35290" s="2"/>
      <c r="F35290" s="2"/>
      <c r="G35290" s="2"/>
      <c r="H35290" s="2"/>
    </row>
    <row r="35291" spans="2:8">
      <c r="B35291" s="2" t="s">
        <v>35742</v>
      </c>
      <c r="C35291" s="2">
        <v>36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35743</v>
      </c>
      <c r="C35292" s="2">
        <v>34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35744</v>
      </c>
      <c r="C35293" s="2">
        <v>31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35745</v>
      </c>
      <c r="C35294" s="2">
        <v>29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22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34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35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34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33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31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35752</v>
      </c>
      <c r="C35301" s="2">
        <v>21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35753</v>
      </c>
      <c r="C35302" s="2">
        <v>21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35754</v>
      </c>
      <c r="C35303" s="2">
        <v>29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35755</v>
      </c>
      <c r="C35304" s="2">
        <v>50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35756</v>
      </c>
      <c r="C35305" s="2">
        <v>53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35757</v>
      </c>
      <c r="C35306" s="2">
        <v>52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35758</v>
      </c>
      <c r="C35307" s="2">
        <v>45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35759</v>
      </c>
      <c r="C35308" s="2">
        <v>46</v>
      </c>
      <c r="D35308" s="2" t="s">
        <v>473</v>
      </c>
      <c r="E35308" s="2"/>
      <c r="F35308" s="2"/>
      <c r="G35308" s="2"/>
      <c r="H35308" s="2"/>
    </row>
    <row r="35309" spans="2:8">
      <c r="B35309" s="2" t="s">
        <v>35760</v>
      </c>
      <c r="C35309" s="2">
        <v>49</v>
      </c>
      <c r="D35309" s="2" t="s">
        <v>473</v>
      </c>
      <c r="E35309" s="2"/>
      <c r="F35309" s="2"/>
      <c r="G35309" s="2"/>
      <c r="H35309" s="2"/>
    </row>
    <row r="35310" spans="2:8">
      <c r="B35310" s="2" t="s">
        <v>35761</v>
      </c>
      <c r="C35310" s="2">
        <v>49</v>
      </c>
      <c r="D35310" s="2" t="s">
        <v>473</v>
      </c>
      <c r="E35310" s="2"/>
      <c r="F35310" s="2"/>
      <c r="G35310" s="2"/>
      <c r="H35310" s="2"/>
    </row>
    <row r="35311" spans="2:8">
      <c r="B35311" s="2" t="s">
        <v>35762</v>
      </c>
      <c r="C35311" s="2">
        <v>45</v>
      </c>
      <c r="D35311" s="2" t="s">
        <v>473</v>
      </c>
      <c r="E35311" s="2"/>
      <c r="F35311" s="2"/>
      <c r="G35311" s="2"/>
      <c r="H35311" s="2"/>
    </row>
    <row r="35312" spans="2:8">
      <c r="B35312" s="2" t="s">
        <v>35763</v>
      </c>
      <c r="C35312" s="2">
        <v>48</v>
      </c>
      <c r="D35312" s="2" t="s">
        <v>473</v>
      </c>
      <c r="E35312" s="2"/>
      <c r="F35312" s="2"/>
      <c r="G35312" s="2"/>
      <c r="H35312" s="2"/>
    </row>
    <row r="35313" spans="2:8">
      <c r="B35313" s="2" t="s">
        <v>35764</v>
      </c>
      <c r="C35313" s="2">
        <v>51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35765</v>
      </c>
      <c r="C35314" s="2">
        <v>48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35766</v>
      </c>
      <c r="C35315" s="2">
        <v>43</v>
      </c>
      <c r="D35315" s="2" t="s">
        <v>473</v>
      </c>
      <c r="E35315" s="2"/>
      <c r="F35315" s="2"/>
      <c r="G35315" s="2"/>
      <c r="H35315" s="2"/>
    </row>
    <row r="35316" spans="2:8">
      <c r="B35316" s="2" t="s">
        <v>35767</v>
      </c>
      <c r="C35316" s="2">
        <v>40</v>
      </c>
      <c r="D35316" s="2" t="s">
        <v>473</v>
      </c>
      <c r="E35316" s="2"/>
      <c r="F35316" s="2"/>
      <c r="G35316" s="2"/>
      <c r="H35316" s="2"/>
    </row>
    <row r="35317" spans="2:8">
      <c r="B35317" s="2" t="s">
        <v>35768</v>
      </c>
      <c r="C35317" s="2">
        <v>51</v>
      </c>
      <c r="D35317" s="2" t="s">
        <v>473</v>
      </c>
      <c r="E35317" s="2"/>
      <c r="F35317" s="2"/>
      <c r="G35317" s="2"/>
      <c r="H35317" s="2"/>
    </row>
    <row r="35318" spans="2:8">
      <c r="B35318" s="2" t="s">
        <v>35769</v>
      </c>
      <c r="C35318" s="2">
        <v>61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35770</v>
      </c>
      <c r="C35319" s="2">
        <v>51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35771</v>
      </c>
      <c r="C35320" s="2">
        <v>33</v>
      </c>
      <c r="D35320" s="2" t="s">
        <v>473</v>
      </c>
      <c r="E35320" s="2"/>
      <c r="F35320" s="2"/>
      <c r="G35320" s="2"/>
      <c r="H35320" s="2"/>
    </row>
    <row r="35321" spans="2:8">
      <c r="B35321" s="2" t="s">
        <v>35772</v>
      </c>
      <c r="C35321" s="2">
        <v>33</v>
      </c>
      <c r="D35321" s="2" t="s">
        <v>473</v>
      </c>
      <c r="E35321" s="2"/>
      <c r="F35321" s="2"/>
      <c r="G35321" s="2"/>
      <c r="H35321" s="2"/>
    </row>
    <row r="35322" spans="2:8">
      <c r="B35322" s="2" t="s">
        <v>35773</v>
      </c>
      <c r="C35322" s="2">
        <v>39</v>
      </c>
      <c r="D35322" s="2" t="s">
        <v>473</v>
      </c>
      <c r="E35322" s="2"/>
      <c r="F35322" s="2"/>
      <c r="G35322" s="2"/>
      <c r="H35322" s="2"/>
    </row>
    <row r="35323" spans="2:8">
      <c r="B35323" s="2" t="s">
        <v>35774</v>
      </c>
      <c r="C35323" s="2">
        <v>27</v>
      </c>
      <c r="D35323" s="2" t="s">
        <v>473</v>
      </c>
      <c r="E35323" s="2"/>
      <c r="F35323" s="2"/>
      <c r="G35323" s="2"/>
      <c r="H35323" s="2"/>
    </row>
    <row r="35324" spans="2:8">
      <c r="B35324" s="2" t="s">
        <v>35775</v>
      </c>
      <c r="C35324" s="2">
        <v>26</v>
      </c>
      <c r="D35324" s="2" t="s">
        <v>473</v>
      </c>
      <c r="E35324" s="2"/>
      <c r="F35324" s="2"/>
      <c r="G35324" s="2"/>
      <c r="H35324" s="2"/>
    </row>
    <row r="35325" spans="2:8">
      <c r="B35325" s="2" t="s">
        <v>35776</v>
      </c>
      <c r="C35325" s="2">
        <v>24</v>
      </c>
      <c r="D35325" s="2" t="s">
        <v>473</v>
      </c>
      <c r="E35325" s="2"/>
      <c r="F35325" s="2"/>
      <c r="G35325" s="2"/>
      <c r="H35325" s="2"/>
    </row>
    <row r="35326" spans="2:8">
      <c r="B35326" s="2" t="s">
        <v>35777</v>
      </c>
      <c r="C35326" s="2">
        <v>19</v>
      </c>
      <c r="D35326" s="2" t="s">
        <v>473</v>
      </c>
      <c r="E35326" s="2"/>
      <c r="F35326" s="2"/>
      <c r="G35326" s="2"/>
      <c r="H35326" s="2"/>
    </row>
    <row r="35327" spans="2:8">
      <c r="B35327" s="2" t="s">
        <v>35778</v>
      </c>
      <c r="C35327" s="2">
        <v>56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35779</v>
      </c>
      <c r="C35328" s="2">
        <v>64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35780</v>
      </c>
      <c r="C35329" s="2">
        <v>17</v>
      </c>
      <c r="D35329" s="2" t="s">
        <v>473</v>
      </c>
      <c r="E35329" s="2"/>
      <c r="F35329" s="2"/>
      <c r="G35329" s="2"/>
      <c r="H35329" s="2"/>
    </row>
    <row r="35330" spans="2:8">
      <c r="B35330" s="2" t="s">
        <v>35781</v>
      </c>
      <c r="C35330" s="2">
        <v>22</v>
      </c>
      <c r="D35330" s="2" t="s">
        <v>473</v>
      </c>
      <c r="E35330" s="2"/>
      <c r="F35330" s="2"/>
      <c r="G35330" s="2"/>
      <c r="H35330" s="2"/>
    </row>
    <row r="35331" spans="2:8">
      <c r="B35331" s="2" t="s">
        <v>35782</v>
      </c>
      <c r="C35331" s="2">
        <v>29</v>
      </c>
      <c r="D35331" s="2" t="s">
        <v>473</v>
      </c>
      <c r="E35331" s="2"/>
      <c r="F35331" s="2"/>
      <c r="G35331" s="2"/>
      <c r="H35331" s="2"/>
    </row>
    <row r="35332" spans="2:8">
      <c r="B35332" s="2" t="s">
        <v>35783</v>
      </c>
      <c r="C35332" s="2">
        <v>28</v>
      </c>
      <c r="D35332" s="2" t="s">
        <v>473</v>
      </c>
      <c r="E35332" s="2"/>
      <c r="F35332" s="2"/>
      <c r="G35332" s="2"/>
      <c r="H35332" s="2"/>
    </row>
    <row r="35333" spans="2:8">
      <c r="B35333" s="2" t="s">
        <v>35784</v>
      </c>
      <c r="C35333" s="2">
        <v>30</v>
      </c>
      <c r="D35333" s="2" t="s">
        <v>473</v>
      </c>
      <c r="E35333" s="2"/>
      <c r="F35333" s="2"/>
      <c r="G35333" s="2"/>
      <c r="H35333" s="2"/>
    </row>
    <row r="35334" spans="2:8">
      <c r="B35334" s="2" t="s">
        <v>35785</v>
      </c>
      <c r="C35334" s="2">
        <v>31</v>
      </c>
      <c r="D35334" s="2" t="s">
        <v>473</v>
      </c>
      <c r="E35334" s="2"/>
      <c r="F35334" s="2"/>
      <c r="G35334" s="2"/>
      <c r="H35334" s="2"/>
    </row>
    <row r="35335" spans="2:8">
      <c r="B35335" s="2" t="s">
        <v>35786</v>
      </c>
      <c r="C35335" s="2">
        <v>48</v>
      </c>
      <c r="D35335" s="2" t="s">
        <v>473</v>
      </c>
      <c r="E35335" s="2"/>
      <c r="F35335" s="2"/>
      <c r="G35335" s="2"/>
      <c r="H35335" s="2"/>
    </row>
    <row r="35336" spans="2:8">
      <c r="B35336" s="2" t="s">
        <v>35787</v>
      </c>
      <c r="C35336" s="2">
        <v>34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35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68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34</v>
      </c>
      <c r="D35339" s="2" t="s">
        <v>473</v>
      </c>
      <c r="E35339" s="2"/>
      <c r="F35339" s="2"/>
      <c r="G35339" s="2"/>
      <c r="H35339" s="2"/>
    </row>
    <row r="35340" spans="2:8">
      <c r="B35340" s="2" t="s">
        <v>35791</v>
      </c>
      <c r="C35340" s="2">
        <v>35</v>
      </c>
      <c r="D35340" s="2" t="s">
        <v>473</v>
      </c>
      <c r="E35340" s="2"/>
      <c r="F35340" s="2"/>
      <c r="G35340" s="2"/>
      <c r="H35340" s="2"/>
    </row>
    <row r="35341" spans="2:8">
      <c r="B35341" s="2" t="s">
        <v>35792</v>
      </c>
      <c r="C35341" s="2">
        <v>37</v>
      </c>
      <c r="D35341" s="2" t="s">
        <v>473</v>
      </c>
      <c r="E35341" s="2"/>
      <c r="F35341" s="2"/>
      <c r="G35341" s="2"/>
      <c r="H35341" s="2"/>
    </row>
    <row r="35342" spans="2:8">
      <c r="B35342" s="2" t="s">
        <v>35793</v>
      </c>
      <c r="C35342" s="2">
        <v>36</v>
      </c>
      <c r="D35342" s="2" t="s">
        <v>473</v>
      </c>
      <c r="E35342" s="2"/>
      <c r="F35342" s="2"/>
      <c r="G35342" s="2"/>
      <c r="H35342" s="2"/>
    </row>
    <row r="35343" spans="2:8">
      <c r="B35343" s="2" t="s">
        <v>35794</v>
      </c>
      <c r="C35343" s="2">
        <v>24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35795</v>
      </c>
      <c r="C35344" s="2">
        <v>23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19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15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13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35799</v>
      </c>
      <c r="C35348" s="2">
        <v>20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20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12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35802</v>
      </c>
      <c r="C35351" s="2">
        <v>10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35803</v>
      </c>
      <c r="C35352" s="2">
        <v>15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35804</v>
      </c>
      <c r="C35353" s="2">
        <v>18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22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35806</v>
      </c>
      <c r="C35355" s="2">
        <v>41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35807</v>
      </c>
      <c r="C35356" s="2">
        <v>48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35808</v>
      </c>
      <c r="C35357" s="2">
        <v>51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46</v>
      </c>
      <c r="D35358" s="2" t="s">
        <v>473</v>
      </c>
      <c r="E35358" s="2"/>
      <c r="F35358" s="2"/>
      <c r="G35358" s="2"/>
      <c r="H35358" s="2"/>
    </row>
    <row r="35359" spans="2:8">
      <c r="B35359" s="2" t="s">
        <v>35810</v>
      </c>
      <c r="C35359" s="2">
        <v>53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13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13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35813</v>
      </c>
      <c r="C35362" s="2">
        <v>30</v>
      </c>
      <c r="D35362" s="2" t="s">
        <v>473</v>
      </c>
      <c r="E35362" s="2"/>
      <c r="F35362" s="2"/>
      <c r="G35362" s="2"/>
      <c r="H35362" s="2"/>
    </row>
    <row r="35363" spans="2:8">
      <c r="B35363" s="2" t="s">
        <v>35814</v>
      </c>
      <c r="C35363" s="2">
        <v>29</v>
      </c>
      <c r="D35363" s="2" t="s">
        <v>473</v>
      </c>
      <c r="E35363" s="2"/>
      <c r="F35363" s="2"/>
      <c r="G35363" s="2"/>
      <c r="H35363" s="2"/>
    </row>
    <row r="35364" spans="2:8">
      <c r="B35364" s="2" t="s">
        <v>35815</v>
      </c>
      <c r="C35364" s="2">
        <v>27</v>
      </c>
      <c r="D35364" s="2" t="s">
        <v>473</v>
      </c>
      <c r="E35364" s="2"/>
      <c r="F35364" s="2"/>
      <c r="G35364" s="2"/>
      <c r="H35364" s="2"/>
    </row>
    <row r="35365" spans="2:8">
      <c r="B35365" s="2" t="s">
        <v>35816</v>
      </c>
      <c r="C35365" s="2">
        <v>22</v>
      </c>
      <c r="D35365" s="2" t="s">
        <v>473</v>
      </c>
      <c r="E35365" s="2"/>
      <c r="F35365" s="2"/>
      <c r="G35365" s="2"/>
      <c r="H35365" s="2"/>
    </row>
    <row r="35366" spans="2:8">
      <c r="B35366" s="2" t="s">
        <v>35817</v>
      </c>
      <c r="C35366" s="2">
        <v>33</v>
      </c>
      <c r="D35366" s="2" t="s">
        <v>473</v>
      </c>
      <c r="E35366" s="2"/>
      <c r="F35366" s="2"/>
      <c r="G35366" s="2"/>
      <c r="H35366" s="2"/>
    </row>
    <row r="35367" spans="2:8">
      <c r="B35367" s="2" t="s">
        <v>35818</v>
      </c>
      <c r="C35367" s="2">
        <v>37</v>
      </c>
      <c r="D35367" s="2" t="s">
        <v>473</v>
      </c>
      <c r="E35367" s="2"/>
      <c r="F35367" s="2"/>
      <c r="G35367" s="2"/>
      <c r="H35367" s="2"/>
    </row>
    <row r="35368" spans="2:8">
      <c r="B35368" s="2" t="s">
        <v>35819</v>
      </c>
      <c r="C35368" s="2">
        <v>42</v>
      </c>
      <c r="D35368" s="2" t="s">
        <v>473</v>
      </c>
      <c r="E35368" s="2"/>
      <c r="F35368" s="2"/>
      <c r="G35368" s="2"/>
      <c r="H35368" s="2"/>
    </row>
    <row r="35369" spans="2:8">
      <c r="B35369" s="2" t="s">
        <v>35820</v>
      </c>
      <c r="C35369" s="2">
        <v>44</v>
      </c>
      <c r="D35369" s="2" t="s">
        <v>473</v>
      </c>
      <c r="E35369" s="2"/>
      <c r="F35369" s="2"/>
      <c r="G35369" s="2"/>
      <c r="H35369" s="2"/>
    </row>
    <row r="35370" spans="2:8">
      <c r="B35370" s="2" t="s">
        <v>35821</v>
      </c>
      <c r="C35370" s="2">
        <v>30</v>
      </c>
      <c r="D35370" s="2" t="s">
        <v>473</v>
      </c>
      <c r="E35370" s="2"/>
      <c r="F35370" s="2"/>
      <c r="G35370" s="2"/>
      <c r="H35370" s="2"/>
    </row>
    <row r="35371" spans="2:8">
      <c r="B35371" s="2" t="s">
        <v>35822</v>
      </c>
      <c r="C35371" s="2">
        <v>32</v>
      </c>
      <c r="D35371" s="2" t="s">
        <v>473</v>
      </c>
      <c r="E35371" s="2"/>
      <c r="F35371" s="2"/>
      <c r="G35371" s="2"/>
      <c r="H35371" s="2"/>
    </row>
    <row r="35372" spans="2:8">
      <c r="B35372" s="2" t="s">
        <v>35823</v>
      </c>
      <c r="C35372" s="2">
        <v>31</v>
      </c>
      <c r="D35372" s="2" t="s">
        <v>473</v>
      </c>
      <c r="E35372" s="2"/>
      <c r="F35372" s="2"/>
      <c r="G35372" s="2"/>
      <c r="H35372" s="2"/>
    </row>
    <row r="35373" spans="2:8">
      <c r="B35373" s="2" t="s">
        <v>35824</v>
      </c>
      <c r="C35373" s="2">
        <v>31</v>
      </c>
      <c r="D35373" s="2" t="s">
        <v>473</v>
      </c>
      <c r="E35373" s="2"/>
      <c r="F35373" s="2"/>
      <c r="G35373" s="2"/>
      <c r="H35373" s="2"/>
    </row>
    <row r="35374" spans="2:8">
      <c r="B35374" s="2" t="s">
        <v>35825</v>
      </c>
      <c r="C35374" s="2">
        <v>31</v>
      </c>
      <c r="D35374" s="2" t="s">
        <v>473</v>
      </c>
      <c r="E35374" s="2"/>
      <c r="F35374" s="2"/>
      <c r="G35374" s="2"/>
      <c r="H35374" s="2"/>
    </row>
    <row r="35375" spans="2:8">
      <c r="B35375" s="2" t="s">
        <v>35826</v>
      </c>
      <c r="C35375" s="2">
        <v>33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35827</v>
      </c>
      <c r="C35376" s="2">
        <v>36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35828</v>
      </c>
      <c r="C35377" s="2">
        <v>35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35829</v>
      </c>
      <c r="C35378" s="2">
        <v>24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35830</v>
      </c>
      <c r="C35379" s="2">
        <v>13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35831</v>
      </c>
      <c r="C35380" s="2">
        <v>50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35832</v>
      </c>
      <c r="C35381" s="2">
        <v>24</v>
      </c>
      <c r="D35381" s="2" t="s">
        <v>473</v>
      </c>
      <c r="E35381" s="2"/>
      <c r="F35381" s="2"/>
      <c r="G35381" s="2"/>
      <c r="H35381" s="2"/>
    </row>
    <row r="35382" spans="2:8">
      <c r="B35382" s="2" t="s">
        <v>35833</v>
      </c>
      <c r="C35382" s="2">
        <v>25</v>
      </c>
      <c r="D35382" s="2" t="s">
        <v>473</v>
      </c>
      <c r="E35382" s="2"/>
      <c r="F35382" s="2"/>
      <c r="G35382" s="2"/>
      <c r="H35382" s="2"/>
    </row>
    <row r="35383" spans="2:8">
      <c r="B35383" s="2" t="s">
        <v>35834</v>
      </c>
      <c r="C35383" s="2">
        <v>25</v>
      </c>
      <c r="D35383" s="2" t="s">
        <v>473</v>
      </c>
      <c r="E35383" s="2"/>
      <c r="F35383" s="2"/>
      <c r="G35383" s="2"/>
      <c r="H35383" s="2"/>
    </row>
    <row r="35384" spans="2:8">
      <c r="B35384" s="2" t="s">
        <v>35835</v>
      </c>
      <c r="C35384" s="2">
        <v>25</v>
      </c>
      <c r="D35384" s="2" t="s">
        <v>473</v>
      </c>
      <c r="E35384" s="2"/>
      <c r="F35384" s="2"/>
      <c r="G35384" s="2"/>
      <c r="H35384" s="2"/>
    </row>
    <row r="35385" spans="2:8">
      <c r="B35385" s="2" t="s">
        <v>35836</v>
      </c>
      <c r="C35385" s="2">
        <v>24</v>
      </c>
      <c r="D35385" s="2" t="s">
        <v>473</v>
      </c>
      <c r="E35385" s="2"/>
      <c r="F35385" s="2"/>
      <c r="G35385" s="2"/>
      <c r="H35385" s="2"/>
    </row>
    <row r="35386" spans="2:8">
      <c r="B35386" s="2" t="s">
        <v>35837</v>
      </c>
      <c r="C35386" s="2">
        <v>29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35838</v>
      </c>
      <c r="C35387" s="2">
        <v>30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35839</v>
      </c>
      <c r="C35388" s="2">
        <v>30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35840</v>
      </c>
      <c r="C35389" s="2">
        <v>30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35841</v>
      </c>
      <c r="C35390" s="2">
        <v>30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35842</v>
      </c>
      <c r="C35391" s="2">
        <v>24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35843</v>
      </c>
      <c r="C35392" s="2">
        <v>33</v>
      </c>
      <c r="D35392" s="2" t="s">
        <v>473</v>
      </c>
      <c r="E35392" s="2"/>
      <c r="F35392" s="2"/>
      <c r="G35392" s="2"/>
      <c r="H35392" s="2"/>
    </row>
    <row r="35393" spans="2:8">
      <c r="B35393" s="2" t="s">
        <v>35844</v>
      </c>
      <c r="C35393" s="2">
        <v>39</v>
      </c>
      <c r="D35393" s="2" t="s">
        <v>473</v>
      </c>
      <c r="E35393" s="2"/>
      <c r="F35393" s="2"/>
      <c r="G35393" s="2"/>
      <c r="H35393" s="2"/>
    </row>
    <row r="35394" spans="2:8">
      <c r="B35394" s="2" t="s">
        <v>35845</v>
      </c>
      <c r="C35394" s="2">
        <v>44</v>
      </c>
      <c r="D35394" s="2" t="s">
        <v>473</v>
      </c>
      <c r="E35394" s="2"/>
      <c r="F35394" s="2"/>
      <c r="G35394" s="2"/>
      <c r="H35394" s="2"/>
    </row>
    <row r="35395" spans="2:8">
      <c r="B35395" s="2" t="s">
        <v>35846</v>
      </c>
      <c r="C35395" s="2">
        <v>47</v>
      </c>
      <c r="D35395" s="2" t="s">
        <v>473</v>
      </c>
      <c r="E35395" s="2"/>
      <c r="F35395" s="2"/>
      <c r="G35395" s="2"/>
      <c r="H35395" s="2"/>
    </row>
    <row r="35396" spans="2:8">
      <c r="B35396" s="2" t="s">
        <v>35847</v>
      </c>
      <c r="C35396" s="2">
        <v>45</v>
      </c>
      <c r="D35396" s="2" t="s">
        <v>473</v>
      </c>
      <c r="E35396" s="2"/>
      <c r="F35396" s="2"/>
      <c r="G35396" s="2"/>
      <c r="H35396" s="2"/>
    </row>
    <row r="35397" spans="2:8">
      <c r="B35397" s="2" t="s">
        <v>35848</v>
      </c>
      <c r="C35397" s="2">
        <v>45</v>
      </c>
      <c r="D35397" s="2" t="s">
        <v>473</v>
      </c>
      <c r="E35397" s="2"/>
      <c r="F35397" s="2"/>
      <c r="G35397" s="2"/>
      <c r="H35397" s="2"/>
    </row>
    <row r="35398" spans="2:8">
      <c r="B35398" s="2" t="s">
        <v>35849</v>
      </c>
      <c r="C35398" s="2">
        <v>45</v>
      </c>
      <c r="D35398" s="2" t="s">
        <v>473</v>
      </c>
      <c r="E35398" s="2"/>
      <c r="F35398" s="2"/>
      <c r="G35398" s="2"/>
      <c r="H35398" s="2"/>
    </row>
    <row r="35399" spans="2:8">
      <c r="B35399" s="2" t="s">
        <v>35850</v>
      </c>
      <c r="C35399" s="2">
        <v>41</v>
      </c>
      <c r="D35399" s="2" t="s">
        <v>473</v>
      </c>
      <c r="E35399" s="2"/>
      <c r="F35399" s="2"/>
      <c r="G35399" s="2"/>
      <c r="H35399" s="2"/>
    </row>
    <row r="35400" spans="2:8">
      <c r="B35400" s="2" t="s">
        <v>35851</v>
      </c>
      <c r="C35400" s="2">
        <v>41</v>
      </c>
      <c r="D35400" s="2" t="s">
        <v>473</v>
      </c>
      <c r="E35400" s="2"/>
      <c r="F35400" s="2"/>
      <c r="G35400" s="2"/>
      <c r="H35400" s="2"/>
    </row>
    <row r="35401" spans="2:8">
      <c r="B35401" s="2" t="s">
        <v>35852</v>
      </c>
      <c r="C35401" s="2">
        <v>36</v>
      </c>
      <c r="D35401" s="2" t="s">
        <v>473</v>
      </c>
      <c r="E35401" s="2"/>
      <c r="F35401" s="2"/>
      <c r="G35401" s="2"/>
      <c r="H35401" s="2"/>
    </row>
    <row r="35402" spans="2:8">
      <c r="B35402" s="2" t="s">
        <v>35853</v>
      </c>
      <c r="C35402" s="2">
        <v>35</v>
      </c>
      <c r="D35402" s="2" t="s">
        <v>473</v>
      </c>
      <c r="E35402" s="2"/>
      <c r="F35402" s="2"/>
      <c r="G35402" s="2"/>
      <c r="H35402" s="2"/>
    </row>
    <row r="35403" spans="2:8">
      <c r="B35403" s="2" t="s">
        <v>35854</v>
      </c>
      <c r="C35403" s="2">
        <v>35</v>
      </c>
      <c r="D35403" s="2" t="s">
        <v>473</v>
      </c>
      <c r="E35403" s="2"/>
      <c r="F35403" s="2"/>
      <c r="G35403" s="2"/>
      <c r="H35403" s="2"/>
    </row>
    <row r="35404" spans="2:8">
      <c r="B35404" s="2" t="s">
        <v>35855</v>
      </c>
      <c r="C35404" s="2">
        <v>32</v>
      </c>
      <c r="D35404" s="2" t="s">
        <v>473</v>
      </c>
      <c r="E35404" s="2"/>
      <c r="F35404" s="2"/>
      <c r="G35404" s="2"/>
      <c r="H35404" s="2"/>
    </row>
    <row r="35405" spans="2:8">
      <c r="B35405" s="2" t="s">
        <v>35856</v>
      </c>
      <c r="C35405" s="2">
        <v>33</v>
      </c>
      <c r="D35405" s="2" t="s">
        <v>473</v>
      </c>
      <c r="E35405" s="2"/>
      <c r="F35405" s="2"/>
      <c r="G35405" s="2"/>
      <c r="H35405" s="2"/>
    </row>
    <row r="35406" spans="2:8">
      <c r="B35406" s="2" t="s">
        <v>35857</v>
      </c>
      <c r="C35406" s="2">
        <v>31</v>
      </c>
      <c r="D35406" s="2" t="s">
        <v>473</v>
      </c>
      <c r="E35406" s="2"/>
      <c r="F35406" s="2"/>
      <c r="G35406" s="2"/>
      <c r="H35406" s="2"/>
    </row>
    <row r="35407" spans="2:8">
      <c r="B35407" s="2" t="s">
        <v>35858</v>
      </c>
      <c r="C35407" s="2">
        <v>31</v>
      </c>
      <c r="D35407" s="2" t="s">
        <v>473</v>
      </c>
      <c r="E35407" s="2"/>
      <c r="F35407" s="2"/>
      <c r="G35407" s="2"/>
      <c r="H35407" s="2"/>
    </row>
    <row r="35408" spans="2:8">
      <c r="B35408" s="2" t="s">
        <v>35859</v>
      </c>
      <c r="C35408" s="2">
        <v>53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35860</v>
      </c>
      <c r="C35409" s="2">
        <v>33</v>
      </c>
      <c r="D35409" s="2" t="s">
        <v>473</v>
      </c>
      <c r="E35409" s="2"/>
      <c r="F35409" s="2"/>
      <c r="G35409" s="2"/>
      <c r="H35409" s="2"/>
    </row>
    <row r="35410" spans="2:8">
      <c r="B35410" s="2" t="s">
        <v>35861</v>
      </c>
      <c r="C35410" s="2">
        <v>35</v>
      </c>
      <c r="D35410" s="2" t="s">
        <v>473</v>
      </c>
      <c r="E35410" s="2"/>
      <c r="F35410" s="2"/>
      <c r="G35410" s="2"/>
      <c r="H35410" s="2"/>
    </row>
    <row r="35411" spans="2:8">
      <c r="B35411" s="2" t="s">
        <v>35862</v>
      </c>
      <c r="C35411" s="2">
        <v>35</v>
      </c>
      <c r="D35411" s="2" t="s">
        <v>473</v>
      </c>
      <c r="E35411" s="2"/>
      <c r="F35411" s="2"/>
      <c r="G35411" s="2"/>
      <c r="H35411" s="2"/>
    </row>
    <row r="35412" spans="2:8">
      <c r="B35412" s="2" t="s">
        <v>35863</v>
      </c>
      <c r="C35412" s="2">
        <v>34</v>
      </c>
      <c r="D35412" s="2" t="s">
        <v>473</v>
      </c>
      <c r="E35412" s="2"/>
      <c r="F35412" s="2"/>
      <c r="G35412" s="2"/>
      <c r="H35412" s="2"/>
    </row>
    <row r="35413" spans="2:8">
      <c r="B35413" s="2" t="s">
        <v>35864</v>
      </c>
      <c r="C35413" s="2">
        <v>34</v>
      </c>
      <c r="D35413" s="2" t="s">
        <v>473</v>
      </c>
      <c r="E35413" s="2"/>
      <c r="F35413" s="2"/>
      <c r="G35413" s="2"/>
      <c r="H35413" s="2"/>
    </row>
    <row r="35414" spans="2:8">
      <c r="B35414" s="2" t="s">
        <v>35865</v>
      </c>
      <c r="C35414" s="2">
        <v>32</v>
      </c>
      <c r="D35414" s="2" t="s">
        <v>473</v>
      </c>
      <c r="E35414" s="2"/>
      <c r="F35414" s="2"/>
      <c r="G35414" s="2"/>
      <c r="H35414" s="2"/>
    </row>
    <row r="35415" spans="2:8">
      <c r="B35415" s="2" t="s">
        <v>35866</v>
      </c>
      <c r="C35415" s="2">
        <v>61</v>
      </c>
      <c r="D35415" s="2" t="s">
        <v>473</v>
      </c>
      <c r="E35415" s="2"/>
      <c r="F35415" s="2"/>
      <c r="G35415" s="2"/>
      <c r="H35415" s="2"/>
    </row>
    <row r="35416" spans="2:8">
      <c r="B35416" s="2" t="s">
        <v>35867</v>
      </c>
      <c r="C35416" s="2">
        <v>50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35868</v>
      </c>
      <c r="C35417" s="2">
        <v>49</v>
      </c>
      <c r="D35417" s="2" t="s">
        <v>473</v>
      </c>
      <c r="E35417" s="2"/>
      <c r="F35417" s="2"/>
      <c r="G35417" s="2"/>
      <c r="H35417" s="2"/>
    </row>
    <row r="35418" spans="2:8">
      <c r="B35418" s="2" t="s">
        <v>35869</v>
      </c>
      <c r="C35418" s="2">
        <v>46</v>
      </c>
      <c r="D35418" s="2" t="s">
        <v>473</v>
      </c>
      <c r="E35418" s="2"/>
      <c r="F35418" s="2"/>
      <c r="G35418" s="2"/>
      <c r="H35418" s="2"/>
    </row>
    <row r="35419" spans="2:8">
      <c r="B35419" s="2" t="s">
        <v>35870</v>
      </c>
      <c r="C35419" s="2">
        <v>31</v>
      </c>
      <c r="D35419" s="2" t="s">
        <v>473</v>
      </c>
      <c r="E35419" s="2"/>
      <c r="F35419" s="2"/>
      <c r="G35419" s="2"/>
      <c r="H35419" s="2"/>
    </row>
    <row r="35420" spans="2:8">
      <c r="B35420" s="2" t="s">
        <v>35871</v>
      </c>
      <c r="C35420" s="2">
        <v>33</v>
      </c>
      <c r="D35420" s="2" t="s">
        <v>473</v>
      </c>
      <c r="E35420" s="2"/>
      <c r="F35420" s="2"/>
      <c r="G35420" s="2"/>
      <c r="H35420" s="2"/>
    </row>
    <row r="35421" spans="2:8">
      <c r="B35421" s="2" t="s">
        <v>35872</v>
      </c>
      <c r="C35421" s="2">
        <v>32</v>
      </c>
      <c r="D35421" s="2" t="s">
        <v>473</v>
      </c>
      <c r="E35421" s="2"/>
      <c r="F35421" s="2"/>
      <c r="G35421" s="2"/>
      <c r="H35421" s="2"/>
    </row>
    <row r="35422" spans="2:8">
      <c r="B35422" s="2" t="s">
        <v>35873</v>
      </c>
      <c r="C35422" s="2">
        <v>31</v>
      </c>
      <c r="D35422" s="2" t="s">
        <v>473</v>
      </c>
      <c r="E35422" s="2"/>
      <c r="F35422" s="2"/>
      <c r="G35422" s="2"/>
      <c r="H35422" s="2"/>
    </row>
    <row r="35423" spans="2:8">
      <c r="B35423" s="2" t="s">
        <v>35874</v>
      </c>
      <c r="C35423" s="2">
        <v>48</v>
      </c>
      <c r="D35423" s="2" t="s">
        <v>473</v>
      </c>
      <c r="E35423" s="2"/>
      <c r="F35423" s="2"/>
      <c r="G35423" s="2"/>
      <c r="H35423" s="2"/>
    </row>
    <row r="35424" spans="2:8">
      <c r="B35424" s="2" t="s">
        <v>35875</v>
      </c>
      <c r="C35424" s="2">
        <v>50</v>
      </c>
      <c r="D35424" s="2" t="s">
        <v>473</v>
      </c>
      <c r="E35424" s="2"/>
      <c r="F35424" s="2"/>
      <c r="G35424" s="2"/>
      <c r="H35424" s="2"/>
    </row>
    <row r="35425" spans="2:8">
      <c r="B35425" s="2" t="s">
        <v>35876</v>
      </c>
      <c r="C35425" s="2">
        <v>26</v>
      </c>
      <c r="D35425" s="2" t="s">
        <v>473</v>
      </c>
      <c r="E35425" s="2"/>
      <c r="F35425" s="2"/>
      <c r="G35425" s="2"/>
      <c r="H35425" s="2"/>
    </row>
    <row r="35426" spans="2:8">
      <c r="B35426" s="2" t="s">
        <v>35877</v>
      </c>
      <c r="C35426" s="2">
        <v>27</v>
      </c>
      <c r="D35426" s="2" t="s">
        <v>473</v>
      </c>
      <c r="E35426" s="2"/>
      <c r="F35426" s="2"/>
      <c r="G35426" s="2"/>
      <c r="H35426" s="2"/>
    </row>
    <row r="35427" spans="2:8">
      <c r="B35427" s="2" t="s">
        <v>35878</v>
      </c>
      <c r="C35427" s="2">
        <v>27</v>
      </c>
      <c r="D35427" s="2" t="s">
        <v>473</v>
      </c>
      <c r="E35427" s="2"/>
      <c r="F35427" s="2"/>
      <c r="G35427" s="2"/>
      <c r="H35427" s="2"/>
    </row>
    <row r="35428" spans="2:8">
      <c r="B35428" s="2" t="s">
        <v>35879</v>
      </c>
      <c r="C35428" s="2">
        <v>36</v>
      </c>
      <c r="D35428" s="2" t="s">
        <v>473</v>
      </c>
      <c r="E35428" s="2"/>
      <c r="F35428" s="2"/>
      <c r="G35428" s="2"/>
      <c r="H35428" s="2"/>
    </row>
    <row r="35429" spans="2:8">
      <c r="B35429" s="2" t="s">
        <v>35880</v>
      </c>
      <c r="C35429" s="2">
        <v>35</v>
      </c>
      <c r="D35429" s="2" t="s">
        <v>473</v>
      </c>
      <c r="E35429" s="2"/>
      <c r="F35429" s="2"/>
      <c r="G35429" s="2"/>
      <c r="H35429" s="2"/>
    </row>
    <row r="35430" spans="2:8">
      <c r="B35430" s="2" t="s">
        <v>35881</v>
      </c>
      <c r="C35430" s="2">
        <v>39</v>
      </c>
      <c r="D35430" s="2" t="s">
        <v>473</v>
      </c>
      <c r="E35430" s="2"/>
      <c r="F35430" s="2"/>
      <c r="G35430" s="2"/>
      <c r="H35430" s="2"/>
    </row>
    <row r="35431" spans="2:8">
      <c r="B35431" s="2" t="s">
        <v>35882</v>
      </c>
      <c r="C35431" s="2">
        <v>42</v>
      </c>
      <c r="D35431" s="2" t="s">
        <v>473</v>
      </c>
      <c r="E35431" s="2"/>
      <c r="F35431" s="2"/>
      <c r="G35431" s="2"/>
      <c r="H35431" s="2"/>
    </row>
    <row r="35432" spans="2:8">
      <c r="B35432" s="2" t="s">
        <v>35883</v>
      </c>
      <c r="C35432" s="2">
        <v>57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35884</v>
      </c>
      <c r="C35433" s="2">
        <v>49</v>
      </c>
      <c r="D35433" s="2" t="s">
        <v>473</v>
      </c>
      <c r="E35433" s="2"/>
      <c r="F35433" s="2"/>
      <c r="G35433" s="2"/>
      <c r="H35433" s="2"/>
    </row>
    <row r="35434" spans="2:8">
      <c r="B35434" s="2" t="s">
        <v>35885</v>
      </c>
      <c r="C35434" s="2">
        <v>49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44</v>
      </c>
      <c r="D35435" s="2" t="s">
        <v>473</v>
      </c>
      <c r="E35435" s="2"/>
      <c r="F35435" s="2"/>
      <c r="G35435" s="2"/>
      <c r="H35435" s="2"/>
    </row>
    <row r="35436" spans="2:8">
      <c r="B35436" s="2" t="s">
        <v>35887</v>
      </c>
      <c r="C35436" s="2">
        <v>40</v>
      </c>
      <c r="D35436" s="2" t="s">
        <v>473</v>
      </c>
      <c r="E35436" s="2"/>
      <c r="F35436" s="2"/>
      <c r="G35436" s="2"/>
      <c r="H35436" s="2"/>
    </row>
    <row r="35437" spans="2:8">
      <c r="B35437" s="2" t="s">
        <v>35888</v>
      </c>
      <c r="C35437" s="2">
        <v>55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35889</v>
      </c>
      <c r="C35438" s="2">
        <v>53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35890</v>
      </c>
      <c r="C35439" s="2">
        <v>42</v>
      </c>
      <c r="D35439" s="2" t="s">
        <v>473</v>
      </c>
      <c r="E35439" s="2"/>
      <c r="F35439" s="2"/>
      <c r="G35439" s="2"/>
      <c r="H35439" s="2"/>
    </row>
    <row r="35440" spans="2:8">
      <c r="B35440" s="2" t="s">
        <v>35891</v>
      </c>
      <c r="C35440" s="2">
        <v>47</v>
      </c>
      <c r="D35440" s="2" t="s">
        <v>473</v>
      </c>
      <c r="E35440" s="2"/>
      <c r="F35440" s="2"/>
      <c r="G35440" s="2"/>
      <c r="H35440" s="2"/>
    </row>
    <row r="35441" spans="2:8">
      <c r="B35441" s="2" t="s">
        <v>35892</v>
      </c>
      <c r="C35441" s="2">
        <v>51</v>
      </c>
      <c r="D35441" s="2" t="s">
        <v>473</v>
      </c>
      <c r="E35441" s="2"/>
      <c r="F35441" s="2"/>
      <c r="G35441" s="2"/>
      <c r="H35441" s="2"/>
    </row>
    <row r="35442" spans="2:8">
      <c r="B35442" s="2" t="s">
        <v>35893</v>
      </c>
      <c r="C35442" s="2">
        <v>54</v>
      </c>
      <c r="D35442" s="2" t="s">
        <v>473</v>
      </c>
      <c r="E35442" s="2"/>
      <c r="F35442" s="2"/>
      <c r="G35442" s="2"/>
      <c r="H35442" s="2"/>
    </row>
    <row r="35443" spans="2:8">
      <c r="B35443" s="2" t="s">
        <v>35894</v>
      </c>
      <c r="C35443" s="2">
        <v>30</v>
      </c>
      <c r="D35443" s="2" t="s">
        <v>473</v>
      </c>
      <c r="E35443" s="2"/>
      <c r="F35443" s="2"/>
      <c r="G35443" s="2"/>
      <c r="H35443" s="2"/>
    </row>
    <row r="35444" spans="2:8">
      <c r="B35444" s="2" t="s">
        <v>35895</v>
      </c>
      <c r="C35444" s="2">
        <v>32</v>
      </c>
      <c r="D35444" s="2" t="s">
        <v>473</v>
      </c>
      <c r="E35444" s="2"/>
      <c r="F35444" s="2"/>
      <c r="G35444" s="2"/>
      <c r="H35444" s="2"/>
    </row>
    <row r="35445" spans="2:8">
      <c r="B35445" s="2" t="s">
        <v>35896</v>
      </c>
      <c r="C35445" s="2">
        <v>35</v>
      </c>
      <c r="D35445" s="2" t="s">
        <v>473</v>
      </c>
      <c r="E35445" s="2"/>
      <c r="F35445" s="2"/>
      <c r="G35445" s="2"/>
      <c r="H35445" s="2"/>
    </row>
    <row r="35446" spans="2:8">
      <c r="B35446" s="2" t="s">
        <v>35897</v>
      </c>
      <c r="C35446" s="2">
        <v>34</v>
      </c>
      <c r="D35446" s="2" t="s">
        <v>473</v>
      </c>
      <c r="E35446" s="2"/>
      <c r="F35446" s="2"/>
      <c r="G35446" s="2"/>
      <c r="H35446" s="2"/>
    </row>
    <row r="35447" spans="2:8">
      <c r="B35447" s="2" t="s">
        <v>35898</v>
      </c>
      <c r="C35447" s="2">
        <v>35</v>
      </c>
      <c r="D35447" s="2" t="s">
        <v>473</v>
      </c>
      <c r="E35447" s="2"/>
      <c r="F35447" s="2"/>
      <c r="G35447" s="2"/>
      <c r="H35447" s="2"/>
    </row>
    <row r="35448" spans="2:8">
      <c r="B35448" s="2" t="s">
        <v>35899</v>
      </c>
      <c r="C35448" s="2">
        <v>35</v>
      </c>
      <c r="D35448" s="2" t="s">
        <v>473</v>
      </c>
      <c r="E35448" s="2"/>
      <c r="F35448" s="2"/>
      <c r="G35448" s="2"/>
      <c r="H35448" s="2"/>
    </row>
    <row r="35449" spans="2:8">
      <c r="B35449" s="2" t="s">
        <v>35900</v>
      </c>
      <c r="C35449" s="2">
        <v>34</v>
      </c>
      <c r="D35449" s="2" t="s">
        <v>473</v>
      </c>
      <c r="E35449" s="2"/>
      <c r="F35449" s="2"/>
      <c r="G35449" s="2"/>
      <c r="H35449" s="2"/>
    </row>
    <row r="35450" spans="2:8">
      <c r="B35450" s="2" t="s">
        <v>35901</v>
      </c>
      <c r="C35450" s="2">
        <v>51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35902</v>
      </c>
      <c r="C35451" s="2">
        <v>43</v>
      </c>
      <c r="D35451" s="2" t="s">
        <v>473</v>
      </c>
      <c r="E35451" s="2"/>
      <c r="F35451" s="2"/>
      <c r="G35451" s="2"/>
      <c r="H35451" s="2"/>
    </row>
    <row r="35452" spans="2:8">
      <c r="B35452" s="2" t="s">
        <v>35903</v>
      </c>
      <c r="C35452" s="2">
        <v>41</v>
      </c>
      <c r="D35452" s="2" t="s">
        <v>473</v>
      </c>
      <c r="E35452" s="2"/>
      <c r="F35452" s="2"/>
      <c r="G35452" s="2"/>
      <c r="H35452" s="2"/>
    </row>
    <row r="35453" spans="2:8">
      <c r="B35453" s="2" t="s">
        <v>35904</v>
      </c>
      <c r="C35453" s="2">
        <v>32</v>
      </c>
      <c r="D35453" s="2" t="s">
        <v>473</v>
      </c>
      <c r="E35453" s="2"/>
      <c r="F35453" s="2"/>
      <c r="G35453" s="2"/>
      <c r="H35453" s="2"/>
    </row>
    <row r="35454" spans="2:8">
      <c r="B35454" s="2" t="s">
        <v>35905</v>
      </c>
      <c r="C35454" s="2">
        <v>44</v>
      </c>
      <c r="D35454" s="2" t="s">
        <v>473</v>
      </c>
      <c r="E35454" s="2"/>
      <c r="F35454" s="2"/>
      <c r="G35454" s="2"/>
      <c r="H35454" s="2"/>
    </row>
    <row r="35455" spans="2:8">
      <c r="B35455" s="2" t="s">
        <v>35906</v>
      </c>
      <c r="C35455" s="2">
        <v>42</v>
      </c>
      <c r="D35455" s="2" t="s">
        <v>473</v>
      </c>
      <c r="E35455" s="2"/>
      <c r="F35455" s="2"/>
      <c r="G35455" s="2"/>
      <c r="H35455" s="2"/>
    </row>
    <row r="35456" spans="2:8">
      <c r="B35456" s="2" t="s">
        <v>35907</v>
      </c>
      <c r="C35456" s="2">
        <v>37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36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34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33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35911</v>
      </c>
      <c r="C35460" s="2">
        <v>48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35912</v>
      </c>
      <c r="C35461" s="2">
        <v>52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35913</v>
      </c>
      <c r="C35462" s="2">
        <v>30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35914</v>
      </c>
      <c r="C35463" s="2">
        <v>29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35915</v>
      </c>
      <c r="C35464" s="2">
        <v>29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35916</v>
      </c>
      <c r="C35465" s="2">
        <v>28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35917</v>
      </c>
      <c r="C35466" s="2">
        <v>24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35918</v>
      </c>
      <c r="C35467" s="2">
        <v>19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35919</v>
      </c>
      <c r="C35468" s="2">
        <v>23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35920</v>
      </c>
      <c r="C35469" s="2">
        <v>51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47</v>
      </c>
      <c r="D35470" s="2" t="s">
        <v>473</v>
      </c>
      <c r="E35470" s="2"/>
      <c r="F35470" s="2"/>
      <c r="G35470" s="2"/>
      <c r="H35470" s="2"/>
    </row>
    <row r="35471" spans="2:8">
      <c r="B35471" s="2" t="s">
        <v>35922</v>
      </c>
      <c r="C35471" s="2">
        <v>46</v>
      </c>
      <c r="D35471" s="2" t="s">
        <v>473</v>
      </c>
      <c r="E35471" s="2"/>
      <c r="F35471" s="2"/>
      <c r="G35471" s="2"/>
      <c r="H35471" s="2"/>
    </row>
    <row r="35472" spans="2:8">
      <c r="B35472" s="2" t="s">
        <v>35923</v>
      </c>
      <c r="C35472" s="2">
        <v>45</v>
      </c>
      <c r="D35472" s="2" t="s">
        <v>473</v>
      </c>
      <c r="E35472" s="2"/>
      <c r="F35472" s="2"/>
      <c r="G35472" s="2"/>
      <c r="H35472" s="2"/>
    </row>
    <row r="35473" spans="2:8">
      <c r="B35473" s="2" t="s">
        <v>35924</v>
      </c>
      <c r="C35473" s="2">
        <v>27</v>
      </c>
      <c r="D35473" s="2" t="s">
        <v>473</v>
      </c>
      <c r="E35473" s="2"/>
      <c r="F35473" s="2"/>
      <c r="G35473" s="2"/>
      <c r="H35473" s="2"/>
    </row>
    <row r="35474" spans="2:8">
      <c r="B35474" s="2" t="s">
        <v>35925</v>
      </c>
      <c r="C35474" s="2">
        <v>41</v>
      </c>
      <c r="D35474" s="2" t="s">
        <v>473</v>
      </c>
      <c r="E35474" s="2"/>
      <c r="F35474" s="2"/>
      <c r="G35474" s="2"/>
      <c r="H35474" s="2"/>
    </row>
    <row r="35475" spans="2:8">
      <c r="B35475" s="2" t="s">
        <v>35926</v>
      </c>
      <c r="C35475" s="2">
        <v>40</v>
      </c>
      <c r="D35475" s="2" t="s">
        <v>473</v>
      </c>
      <c r="E35475" s="2"/>
      <c r="F35475" s="2"/>
      <c r="G35475" s="2"/>
      <c r="H35475" s="2"/>
    </row>
    <row r="35476" spans="2:8">
      <c r="B35476" s="2" t="s">
        <v>35927</v>
      </c>
      <c r="C35476" s="2">
        <v>37</v>
      </c>
      <c r="D35476" s="2" t="s">
        <v>473</v>
      </c>
      <c r="E35476" s="2"/>
      <c r="F35476" s="2"/>
      <c r="G35476" s="2"/>
      <c r="H35476" s="2"/>
    </row>
    <row r="35477" spans="2:8">
      <c r="B35477" s="2" t="s">
        <v>35928</v>
      </c>
      <c r="C35477" s="2">
        <v>17</v>
      </c>
      <c r="D35477" s="2" t="s">
        <v>473</v>
      </c>
      <c r="E35477" s="2"/>
      <c r="F35477" s="2"/>
      <c r="G35477" s="2"/>
      <c r="H35477" s="2"/>
    </row>
    <row r="35478" spans="2:8">
      <c r="B35478" s="2" t="s">
        <v>35929</v>
      </c>
      <c r="C35478" s="2">
        <v>21</v>
      </c>
      <c r="D35478" s="2" t="s">
        <v>473</v>
      </c>
      <c r="E35478" s="2"/>
      <c r="F35478" s="2"/>
      <c r="G35478" s="2"/>
      <c r="H35478" s="2"/>
    </row>
    <row r="35479" spans="2:8">
      <c r="B35479" s="2" t="s">
        <v>35930</v>
      </c>
      <c r="C35479" s="2">
        <v>22</v>
      </c>
      <c r="D35479" s="2" t="s">
        <v>473</v>
      </c>
      <c r="E35479" s="2"/>
      <c r="F35479" s="2"/>
      <c r="G35479" s="2"/>
      <c r="H35479" s="2"/>
    </row>
    <row r="35480" spans="2:8">
      <c r="B35480" s="2" t="s">
        <v>35931</v>
      </c>
      <c r="C35480" s="2">
        <v>21</v>
      </c>
      <c r="D35480" s="2" t="s">
        <v>473</v>
      </c>
      <c r="E35480" s="2"/>
      <c r="F35480" s="2"/>
      <c r="G35480" s="2"/>
      <c r="H35480" s="2"/>
    </row>
    <row r="35481" spans="2:8">
      <c r="B35481" s="2" t="s">
        <v>35932</v>
      </c>
      <c r="C35481" s="2">
        <v>20</v>
      </c>
      <c r="D35481" s="2" t="s">
        <v>473</v>
      </c>
      <c r="E35481" s="2"/>
      <c r="F35481" s="2"/>
      <c r="G35481" s="2"/>
      <c r="H35481" s="2"/>
    </row>
    <row r="35482" spans="2:8">
      <c r="B35482" s="2" t="s">
        <v>35933</v>
      </c>
      <c r="C35482" s="2">
        <v>18</v>
      </c>
      <c r="D35482" s="2" t="s">
        <v>473</v>
      </c>
      <c r="E35482" s="2"/>
      <c r="F35482" s="2"/>
      <c r="G35482" s="2"/>
      <c r="H35482" s="2"/>
    </row>
    <row r="35483" spans="2:8">
      <c r="B35483" s="2" t="s">
        <v>35934</v>
      </c>
      <c r="C35483" s="2">
        <v>59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35935</v>
      </c>
      <c r="C35484" s="2">
        <v>20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35936</v>
      </c>
      <c r="C35485" s="2">
        <v>26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35937</v>
      </c>
      <c r="C35486" s="2">
        <v>29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35938</v>
      </c>
      <c r="C35487" s="2">
        <v>29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35939</v>
      </c>
      <c r="C35488" s="2">
        <v>26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35940</v>
      </c>
      <c r="C35489" s="2">
        <v>21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35941</v>
      </c>
      <c r="C35490" s="2">
        <v>16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15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27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41</v>
      </c>
      <c r="D35493" s="2" t="s">
        <v>473</v>
      </c>
      <c r="E35493" s="2"/>
      <c r="F35493" s="2"/>
      <c r="G35493" s="2"/>
      <c r="H35493" s="2"/>
    </row>
    <row r="35494" spans="2:8">
      <c r="B35494" s="2" t="s">
        <v>35945</v>
      </c>
      <c r="C35494" s="2">
        <v>46</v>
      </c>
      <c r="D35494" s="2" t="s">
        <v>473</v>
      </c>
      <c r="E35494" s="2"/>
      <c r="F35494" s="2"/>
      <c r="G35494" s="2"/>
      <c r="H35494" s="2"/>
    </row>
    <row r="35495" spans="2:8">
      <c r="B35495" s="2" t="s">
        <v>35946</v>
      </c>
      <c r="C35495" s="2">
        <v>45</v>
      </c>
      <c r="D35495" s="2" t="s">
        <v>473</v>
      </c>
      <c r="E35495" s="2"/>
      <c r="F35495" s="2"/>
      <c r="G35495" s="2"/>
      <c r="H35495" s="2"/>
    </row>
    <row r="35496" spans="2:8">
      <c r="B35496" s="2" t="s">
        <v>35947</v>
      </c>
      <c r="C35496" s="2">
        <v>44</v>
      </c>
      <c r="D35496" s="2" t="s">
        <v>473</v>
      </c>
      <c r="E35496" s="2"/>
      <c r="F35496" s="2"/>
      <c r="G35496" s="2"/>
      <c r="H35496" s="2"/>
    </row>
    <row r="35497" spans="2:8">
      <c r="B35497" s="2" t="s">
        <v>35948</v>
      </c>
      <c r="C35497" s="2">
        <v>44</v>
      </c>
      <c r="D35497" s="2" t="s">
        <v>473</v>
      </c>
      <c r="E35497" s="2"/>
      <c r="F35497" s="2"/>
      <c r="G35497" s="2"/>
      <c r="H35497" s="2"/>
    </row>
    <row r="35498" spans="2:8">
      <c r="B35498" s="2" t="s">
        <v>35949</v>
      </c>
      <c r="C35498" s="2">
        <v>43</v>
      </c>
      <c r="D35498" s="2" t="s">
        <v>473</v>
      </c>
      <c r="E35498" s="2"/>
      <c r="F35498" s="2"/>
      <c r="G35498" s="2"/>
      <c r="H35498" s="2"/>
    </row>
    <row r="35499" spans="2:8">
      <c r="B35499" s="2" t="s">
        <v>35950</v>
      </c>
      <c r="C35499" s="2">
        <v>40</v>
      </c>
      <c r="D35499" s="2" t="s">
        <v>473</v>
      </c>
      <c r="E35499" s="2"/>
      <c r="F35499" s="2"/>
      <c r="G35499" s="2"/>
      <c r="H35499" s="2"/>
    </row>
    <row r="35500" spans="2:8">
      <c r="B35500" s="2" t="s">
        <v>35951</v>
      </c>
      <c r="C35500" s="2">
        <v>44</v>
      </c>
      <c r="D35500" s="2" t="s">
        <v>473</v>
      </c>
      <c r="E35500" s="2"/>
      <c r="F35500" s="2"/>
      <c r="G35500" s="2"/>
      <c r="H35500" s="2"/>
    </row>
    <row r="35501" spans="2:8">
      <c r="B35501" s="2" t="s">
        <v>35952</v>
      </c>
      <c r="C35501" s="2">
        <v>41</v>
      </c>
      <c r="D35501" s="2" t="s">
        <v>473</v>
      </c>
      <c r="E35501" s="2"/>
      <c r="F35501" s="2"/>
      <c r="G35501" s="2"/>
      <c r="H35501" s="2"/>
    </row>
    <row r="35502" spans="2:8">
      <c r="B35502" s="2" t="s">
        <v>35953</v>
      </c>
      <c r="C35502" s="2">
        <v>52</v>
      </c>
      <c r="D35502" s="2" t="s">
        <v>473</v>
      </c>
      <c r="E35502" s="2"/>
      <c r="F35502" s="2"/>
      <c r="G35502" s="2"/>
      <c r="H35502" s="2"/>
    </row>
    <row r="35503" spans="2:8">
      <c r="B35503" s="2" t="s">
        <v>35954</v>
      </c>
      <c r="C35503" s="2">
        <v>58</v>
      </c>
      <c r="D35503" s="2" t="s">
        <v>473</v>
      </c>
      <c r="E35503" s="2"/>
      <c r="F35503" s="2"/>
      <c r="G35503" s="2"/>
      <c r="H35503" s="2"/>
    </row>
    <row r="35504" spans="2:8">
      <c r="B35504" s="2" t="s">
        <v>35955</v>
      </c>
      <c r="C35504" s="2">
        <v>48</v>
      </c>
      <c r="D35504" s="2" t="s">
        <v>473</v>
      </c>
      <c r="E35504" s="2"/>
      <c r="F35504" s="2"/>
      <c r="G35504" s="2"/>
      <c r="H35504" s="2"/>
    </row>
    <row r="35505" spans="2:8">
      <c r="B35505" s="2" t="s">
        <v>35956</v>
      </c>
      <c r="C35505" s="2">
        <v>44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35957</v>
      </c>
      <c r="C35506" s="2">
        <v>44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35958</v>
      </c>
      <c r="C35507" s="2">
        <v>39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35959</v>
      </c>
      <c r="C35508" s="2">
        <v>29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35960</v>
      </c>
      <c r="C35509" s="2">
        <v>21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35961</v>
      </c>
      <c r="C35510" s="2">
        <v>17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35962</v>
      </c>
      <c r="C35511" s="2">
        <v>26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35963</v>
      </c>
      <c r="C35512" s="2">
        <v>53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35964</v>
      </c>
      <c r="C35513" s="2">
        <v>50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35965</v>
      </c>
      <c r="C35514" s="2">
        <v>52</v>
      </c>
      <c r="D35514" s="2" t="s">
        <v>473</v>
      </c>
      <c r="E35514" s="2"/>
      <c r="F35514" s="2"/>
      <c r="G35514" s="2"/>
      <c r="H35514" s="2"/>
    </row>
    <row r="35515" spans="2:8">
      <c r="B35515" s="2" t="s">
        <v>35966</v>
      </c>
      <c r="C35515" s="2">
        <v>54</v>
      </c>
      <c r="D35515" s="2" t="s">
        <v>473</v>
      </c>
      <c r="E35515" s="2"/>
      <c r="F35515" s="2"/>
      <c r="G35515" s="2"/>
      <c r="H35515" s="2"/>
    </row>
    <row r="35516" spans="2:8">
      <c r="B35516" s="2" t="s">
        <v>35967</v>
      </c>
      <c r="C35516" s="2">
        <v>50</v>
      </c>
      <c r="D35516" s="2" t="s">
        <v>473</v>
      </c>
      <c r="E35516" s="2"/>
      <c r="F35516" s="2"/>
      <c r="G35516" s="2"/>
      <c r="H35516" s="2"/>
    </row>
    <row r="35517" spans="2:8">
      <c r="B35517" s="2" t="s">
        <v>35968</v>
      </c>
      <c r="C35517" s="2">
        <v>41</v>
      </c>
      <c r="D35517" s="2" t="s">
        <v>473</v>
      </c>
      <c r="E35517" s="2"/>
      <c r="F35517" s="2"/>
      <c r="G35517" s="2"/>
      <c r="H35517" s="2"/>
    </row>
    <row r="35518" spans="2:8">
      <c r="B35518" s="2" t="s">
        <v>35969</v>
      </c>
      <c r="C35518" s="2">
        <v>47</v>
      </c>
      <c r="D35518" s="2" t="s">
        <v>473</v>
      </c>
      <c r="E35518" s="2"/>
      <c r="F35518" s="2"/>
      <c r="G35518" s="2"/>
      <c r="H35518" s="2"/>
    </row>
    <row r="35519" spans="2:8">
      <c r="B35519" s="2" t="s">
        <v>35970</v>
      </c>
      <c r="C35519" s="2">
        <v>47</v>
      </c>
      <c r="D35519" s="2" t="s">
        <v>473</v>
      </c>
      <c r="E35519" s="2"/>
      <c r="F35519" s="2"/>
      <c r="G35519" s="2"/>
      <c r="H35519" s="2"/>
    </row>
    <row r="35520" spans="2:8">
      <c r="B35520" s="2" t="s">
        <v>35971</v>
      </c>
      <c r="C35520" s="2">
        <v>36</v>
      </c>
      <c r="D35520" s="2" t="s">
        <v>473</v>
      </c>
      <c r="E35520" s="2"/>
      <c r="F35520" s="2"/>
      <c r="G35520" s="2"/>
      <c r="H35520" s="2"/>
    </row>
    <row r="35521" spans="2:8">
      <c r="B35521" s="2" t="s">
        <v>35972</v>
      </c>
      <c r="C35521" s="2">
        <v>34</v>
      </c>
      <c r="D35521" s="2" t="s">
        <v>473</v>
      </c>
      <c r="E35521" s="2"/>
      <c r="F35521" s="2"/>
      <c r="G35521" s="2"/>
      <c r="H35521" s="2"/>
    </row>
    <row r="35522" spans="2:8">
      <c r="B35522" s="2" t="s">
        <v>35973</v>
      </c>
      <c r="C35522" s="2">
        <v>50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35974</v>
      </c>
      <c r="C35523" s="2">
        <v>49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35975</v>
      </c>
      <c r="C35524" s="2">
        <v>47</v>
      </c>
      <c r="D35524" s="2" t="s">
        <v>473</v>
      </c>
      <c r="E35524" s="2"/>
      <c r="F35524" s="2"/>
      <c r="G35524" s="2"/>
      <c r="H35524" s="2"/>
    </row>
    <row r="35525" spans="2:8">
      <c r="B35525" s="2" t="s">
        <v>35976</v>
      </c>
      <c r="C35525" s="2">
        <v>46</v>
      </c>
      <c r="D35525" s="2" t="s">
        <v>473</v>
      </c>
      <c r="E35525" s="2"/>
      <c r="F35525" s="2"/>
      <c r="G35525" s="2"/>
      <c r="H35525" s="2"/>
    </row>
    <row r="35526" spans="2:8">
      <c r="B35526" s="2" t="s">
        <v>35977</v>
      </c>
      <c r="C35526" s="2">
        <v>34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35978</v>
      </c>
      <c r="C35527" s="2">
        <v>34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35979</v>
      </c>
      <c r="C35528" s="2">
        <v>33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35980</v>
      </c>
      <c r="C35529" s="2">
        <v>30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35981</v>
      </c>
      <c r="C35530" s="2">
        <v>26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35982</v>
      </c>
      <c r="C35531" s="2">
        <v>23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35983</v>
      </c>
      <c r="C35532" s="2">
        <v>25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32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41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35986</v>
      </c>
      <c r="C35535" s="2">
        <v>44</v>
      </c>
      <c r="D35535" s="2" t="s">
        <v>473</v>
      </c>
      <c r="E35535" s="2"/>
      <c r="F35535" s="2"/>
      <c r="G35535" s="2"/>
      <c r="H35535" s="2"/>
    </row>
    <row r="35536" spans="2:8">
      <c r="B35536" s="2" t="s">
        <v>35987</v>
      </c>
      <c r="C35536" s="2">
        <v>39</v>
      </c>
      <c r="D35536" s="2" t="s">
        <v>473</v>
      </c>
      <c r="E35536" s="2"/>
      <c r="F35536" s="2"/>
      <c r="G35536" s="2"/>
      <c r="H35536" s="2"/>
    </row>
    <row r="35537" spans="2:8">
      <c r="B35537" s="2" t="s">
        <v>35988</v>
      </c>
      <c r="C35537" s="2">
        <v>45</v>
      </c>
      <c r="D35537" s="2" t="s">
        <v>473</v>
      </c>
      <c r="E35537" s="2"/>
      <c r="F35537" s="2"/>
      <c r="G35537" s="2"/>
      <c r="H35537" s="2"/>
    </row>
    <row r="35538" spans="2:8">
      <c r="B35538" s="2" t="s">
        <v>35989</v>
      </c>
      <c r="C35538" s="2">
        <v>47</v>
      </c>
      <c r="D35538" s="2" t="s">
        <v>473</v>
      </c>
      <c r="E35538" s="2"/>
      <c r="F35538" s="2"/>
      <c r="G35538" s="2"/>
      <c r="H35538" s="2"/>
    </row>
    <row r="35539" spans="2:8">
      <c r="B35539" s="2" t="s">
        <v>35990</v>
      </c>
      <c r="C35539" s="2">
        <v>45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35991</v>
      </c>
      <c r="C35540" s="2">
        <v>48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35992</v>
      </c>
      <c r="C35541" s="2">
        <v>51</v>
      </c>
      <c r="D35541" s="2" t="s">
        <v>473</v>
      </c>
      <c r="E35541" s="2"/>
      <c r="F35541" s="2"/>
      <c r="G35541" s="2"/>
      <c r="H35541" s="2"/>
    </row>
    <row r="35542" spans="2:8">
      <c r="B35542" s="2" t="s">
        <v>35993</v>
      </c>
      <c r="C35542" s="2">
        <v>44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35994</v>
      </c>
      <c r="C35543" s="2">
        <v>44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35995</v>
      </c>
      <c r="C35544" s="2">
        <v>46</v>
      </c>
      <c r="D35544" s="2" t="s">
        <v>473</v>
      </c>
      <c r="E35544" s="2"/>
      <c r="F35544" s="2"/>
      <c r="G35544" s="2"/>
      <c r="H35544" s="2"/>
    </row>
    <row r="35545" spans="2:8">
      <c r="B35545" s="2" t="s">
        <v>35996</v>
      </c>
      <c r="C35545" s="2">
        <v>44</v>
      </c>
      <c r="D35545" s="2" t="s">
        <v>473</v>
      </c>
      <c r="E35545" s="2"/>
      <c r="F35545" s="2"/>
      <c r="G35545" s="2"/>
      <c r="H35545" s="2"/>
    </row>
    <row r="35546" spans="2:8">
      <c r="B35546" s="2" t="s">
        <v>35997</v>
      </c>
      <c r="C35546" s="2">
        <v>48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35998</v>
      </c>
      <c r="C35547" s="2">
        <v>49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35999</v>
      </c>
      <c r="C35548" s="2">
        <v>50</v>
      </c>
      <c r="D35548" s="2" t="s">
        <v>453</v>
      </c>
      <c r="E35548" s="2"/>
      <c r="F35548" s="2"/>
      <c r="G35548" s="2"/>
      <c r="H35548" s="2"/>
    </row>
    <row r="35549" spans="2:8">
      <c r="B35549" s="2" t="s">
        <v>36000</v>
      </c>
      <c r="C35549" s="2">
        <v>51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36001</v>
      </c>
      <c r="C35550" s="2">
        <v>51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36002</v>
      </c>
      <c r="C35551" s="2">
        <v>41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36003</v>
      </c>
      <c r="C35552" s="2">
        <v>43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36004</v>
      </c>
      <c r="C35553" s="2">
        <v>51</v>
      </c>
      <c r="D35553" s="2" t="s">
        <v>473</v>
      </c>
      <c r="E35553" s="2"/>
      <c r="F35553" s="2"/>
      <c r="G35553" s="2"/>
      <c r="H35553" s="2"/>
    </row>
    <row r="35554" spans="2:8">
      <c r="B35554" s="2" t="s">
        <v>36005</v>
      </c>
      <c r="C35554" s="2">
        <v>56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36006</v>
      </c>
      <c r="C35555" s="2">
        <v>23</v>
      </c>
      <c r="D35555" s="2" t="s">
        <v>473</v>
      </c>
      <c r="E35555" s="2"/>
      <c r="F35555" s="2"/>
      <c r="G35555" s="2"/>
      <c r="H35555" s="2"/>
    </row>
    <row r="35556" spans="2:8">
      <c r="B35556" s="2" t="s">
        <v>36007</v>
      </c>
      <c r="C35556" s="2">
        <v>27</v>
      </c>
      <c r="D35556" s="2" t="s">
        <v>473</v>
      </c>
      <c r="E35556" s="2"/>
      <c r="F35556" s="2"/>
      <c r="G35556" s="2"/>
      <c r="H35556" s="2"/>
    </row>
    <row r="35557" spans="2:8">
      <c r="B35557" s="2" t="s">
        <v>36008</v>
      </c>
      <c r="C35557" s="2">
        <v>29</v>
      </c>
      <c r="D35557" s="2" t="s">
        <v>473</v>
      </c>
      <c r="E35557" s="2"/>
      <c r="F35557" s="2"/>
      <c r="G35557" s="2"/>
      <c r="H35557" s="2"/>
    </row>
    <row r="35558" spans="2:8">
      <c r="B35558" s="2" t="s">
        <v>36009</v>
      </c>
      <c r="C35558" s="2">
        <v>29</v>
      </c>
      <c r="D35558" s="2" t="s">
        <v>473</v>
      </c>
      <c r="E35558" s="2"/>
      <c r="F35558" s="2"/>
      <c r="G35558" s="2"/>
      <c r="H35558" s="2"/>
    </row>
    <row r="35559" spans="2:8">
      <c r="B35559" s="2" t="s">
        <v>36010</v>
      </c>
      <c r="C35559" s="2">
        <v>31</v>
      </c>
      <c r="D35559" s="2" t="s">
        <v>473</v>
      </c>
      <c r="E35559" s="2"/>
      <c r="F35559" s="2"/>
      <c r="G35559" s="2"/>
      <c r="H35559" s="2"/>
    </row>
    <row r="35560" spans="2:8">
      <c r="B35560" s="2" t="s">
        <v>36011</v>
      </c>
      <c r="C35560" s="2">
        <v>41</v>
      </c>
      <c r="D35560" s="2" t="s">
        <v>473</v>
      </c>
      <c r="E35560" s="2"/>
      <c r="F35560" s="2"/>
      <c r="G35560" s="2"/>
      <c r="H35560" s="2"/>
    </row>
    <row r="35561" spans="2:8">
      <c r="B35561" s="2" t="s">
        <v>36012</v>
      </c>
      <c r="C35561" s="2">
        <v>51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51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40</v>
      </c>
      <c r="D35563" s="2" t="s">
        <v>473</v>
      </c>
      <c r="E35563" s="2"/>
      <c r="F35563" s="2"/>
      <c r="G35563" s="2"/>
      <c r="H35563" s="2"/>
    </row>
    <row r="35564" spans="2:8">
      <c r="B35564" s="2" t="s">
        <v>36015</v>
      </c>
      <c r="C35564" s="2">
        <v>39</v>
      </c>
      <c r="D35564" s="2" t="s">
        <v>473</v>
      </c>
      <c r="E35564" s="2"/>
      <c r="F35564" s="2"/>
      <c r="G35564" s="2"/>
      <c r="H35564" s="2"/>
    </row>
    <row r="35565" spans="2:8">
      <c r="B35565" s="2" t="s">
        <v>36016</v>
      </c>
      <c r="C35565" s="2">
        <v>35</v>
      </c>
      <c r="D35565" s="2" t="s">
        <v>473</v>
      </c>
      <c r="E35565" s="2"/>
      <c r="F35565" s="2"/>
      <c r="G35565" s="2"/>
      <c r="H35565" s="2"/>
    </row>
    <row r="35566" spans="2:8">
      <c r="B35566" s="2" t="s">
        <v>36017</v>
      </c>
      <c r="C35566" s="2">
        <v>33</v>
      </c>
      <c r="D35566" s="2" t="s">
        <v>473</v>
      </c>
      <c r="E35566" s="2"/>
      <c r="F35566" s="2"/>
      <c r="G35566" s="2"/>
      <c r="H35566" s="2"/>
    </row>
    <row r="35567" spans="2:8">
      <c r="B35567" s="2" t="s">
        <v>36018</v>
      </c>
      <c r="C35567" s="2">
        <v>32</v>
      </c>
      <c r="D35567" s="2" t="s">
        <v>473</v>
      </c>
      <c r="E35567" s="2"/>
      <c r="F35567" s="2"/>
      <c r="G35567" s="2"/>
      <c r="H35567" s="2"/>
    </row>
    <row r="35568" spans="2:8">
      <c r="B35568" s="2" t="s">
        <v>36019</v>
      </c>
      <c r="C35568" s="2">
        <v>30</v>
      </c>
      <c r="D35568" s="2" t="s">
        <v>473</v>
      </c>
      <c r="E35568" s="2"/>
      <c r="F35568" s="2"/>
      <c r="G35568" s="2"/>
      <c r="H35568" s="2"/>
    </row>
    <row r="35569" spans="2:8">
      <c r="B35569" s="2" t="s">
        <v>36020</v>
      </c>
      <c r="C35569" s="2">
        <v>31</v>
      </c>
      <c r="D35569" s="2" t="s">
        <v>473</v>
      </c>
      <c r="E35569" s="2"/>
      <c r="F35569" s="2"/>
      <c r="G35569" s="2"/>
      <c r="H35569" s="2"/>
    </row>
    <row r="35570" spans="2:8">
      <c r="B35570" s="2" t="s">
        <v>36021</v>
      </c>
      <c r="C35570" s="2">
        <v>30</v>
      </c>
      <c r="D35570" s="2" t="s">
        <v>473</v>
      </c>
      <c r="E35570" s="2"/>
      <c r="F35570" s="2"/>
      <c r="G35570" s="2"/>
      <c r="H35570" s="2"/>
    </row>
    <row r="35571" spans="2:8">
      <c r="B35571" s="2" t="s">
        <v>36022</v>
      </c>
      <c r="C35571" s="2">
        <v>30</v>
      </c>
      <c r="D35571" s="2" t="s">
        <v>473</v>
      </c>
      <c r="E35571" s="2"/>
      <c r="F35571" s="2"/>
      <c r="G35571" s="2"/>
      <c r="H35571" s="2"/>
    </row>
    <row r="35572" spans="2:8">
      <c r="B35572" s="2" t="s">
        <v>36023</v>
      </c>
      <c r="C35572" s="2">
        <v>31</v>
      </c>
      <c r="D35572" s="2" t="s">
        <v>473</v>
      </c>
      <c r="E35572" s="2"/>
      <c r="F35572" s="2"/>
      <c r="G35572" s="2"/>
      <c r="H35572" s="2"/>
    </row>
    <row r="35573" spans="2:8">
      <c r="B35573" s="2" t="s">
        <v>36024</v>
      </c>
      <c r="C35573" s="2">
        <v>32</v>
      </c>
      <c r="D35573" s="2" t="s">
        <v>473</v>
      </c>
      <c r="E35573" s="2"/>
      <c r="F35573" s="2"/>
      <c r="G35573" s="2"/>
      <c r="H35573" s="2"/>
    </row>
    <row r="35574" spans="2:8">
      <c r="B35574" s="2" t="s">
        <v>36025</v>
      </c>
      <c r="C35574" s="2">
        <v>35</v>
      </c>
      <c r="D35574" s="2" t="s">
        <v>473</v>
      </c>
      <c r="E35574" s="2"/>
      <c r="F35574" s="2"/>
      <c r="G35574" s="2"/>
      <c r="H35574" s="2"/>
    </row>
    <row r="35575" spans="2:8">
      <c r="B35575" s="2" t="s">
        <v>36026</v>
      </c>
      <c r="C35575" s="2">
        <v>33</v>
      </c>
      <c r="D35575" s="2" t="s">
        <v>473</v>
      </c>
      <c r="E35575" s="2"/>
      <c r="F35575" s="2"/>
      <c r="G35575" s="2"/>
      <c r="H35575" s="2"/>
    </row>
    <row r="35576" spans="2:8">
      <c r="B35576" s="2" t="s">
        <v>36027</v>
      </c>
      <c r="C35576" s="2">
        <v>52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36028</v>
      </c>
      <c r="C35577" s="2">
        <v>40</v>
      </c>
      <c r="D35577" s="2" t="s">
        <v>473</v>
      </c>
      <c r="E35577" s="2"/>
      <c r="F35577" s="2"/>
      <c r="G35577" s="2"/>
      <c r="H35577" s="2"/>
    </row>
    <row r="35578" spans="2:8">
      <c r="B35578" s="2" t="s">
        <v>36029</v>
      </c>
      <c r="C35578" s="2">
        <v>47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36030</v>
      </c>
      <c r="C35579" s="2">
        <v>47</v>
      </c>
      <c r="D35579" s="2" t="s">
        <v>473</v>
      </c>
      <c r="E35579" s="2"/>
      <c r="F35579" s="2"/>
      <c r="G35579" s="2"/>
      <c r="H35579" s="2"/>
    </row>
    <row r="35580" spans="2:8">
      <c r="B35580" s="2" t="s">
        <v>36031</v>
      </c>
      <c r="C35580" s="2">
        <v>62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63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52</v>
      </c>
      <c r="D35582" s="2" t="s">
        <v>473</v>
      </c>
      <c r="E35582" s="2"/>
      <c r="F35582" s="2"/>
      <c r="G35582" s="2"/>
      <c r="H35582" s="2"/>
    </row>
    <row r="35583" spans="2:8">
      <c r="B35583" s="2" t="s">
        <v>36034</v>
      </c>
      <c r="C35583" s="2">
        <v>39</v>
      </c>
      <c r="D35583" s="2" t="s">
        <v>473</v>
      </c>
      <c r="E35583" s="2"/>
      <c r="F35583" s="2"/>
      <c r="G35583" s="2"/>
      <c r="H35583" s="2"/>
    </row>
    <row r="35584" spans="2:8">
      <c r="B35584" s="2" t="s">
        <v>36035</v>
      </c>
      <c r="C35584" s="2">
        <v>47</v>
      </c>
      <c r="D35584" s="2" t="s">
        <v>473</v>
      </c>
      <c r="E35584" s="2"/>
      <c r="F35584" s="2"/>
      <c r="G35584" s="2"/>
      <c r="H35584" s="2"/>
    </row>
    <row r="35585" spans="2:8">
      <c r="B35585" s="2" t="s">
        <v>36036</v>
      </c>
      <c r="C35585" s="2">
        <v>39</v>
      </c>
      <c r="D35585" s="2" t="s">
        <v>473</v>
      </c>
      <c r="E35585" s="2"/>
      <c r="F35585" s="2"/>
      <c r="G35585" s="2"/>
      <c r="H35585" s="2"/>
    </row>
    <row r="35586" spans="2:8">
      <c r="B35586" s="2" t="s">
        <v>36037</v>
      </c>
      <c r="C35586" s="2">
        <v>40</v>
      </c>
      <c r="D35586" s="2" t="s">
        <v>473</v>
      </c>
      <c r="E35586" s="2"/>
      <c r="F35586" s="2"/>
      <c r="G35586" s="2"/>
      <c r="H35586" s="2"/>
    </row>
    <row r="35587" spans="2:8">
      <c r="B35587" s="2" t="s">
        <v>36038</v>
      </c>
      <c r="C35587" s="2">
        <v>39</v>
      </c>
      <c r="D35587" s="2" t="s">
        <v>473</v>
      </c>
      <c r="E35587" s="2"/>
      <c r="F35587" s="2"/>
      <c r="G35587" s="2"/>
      <c r="H35587" s="2"/>
    </row>
    <row r="35588" spans="2:8">
      <c r="B35588" s="2" t="s">
        <v>36039</v>
      </c>
      <c r="C35588" s="2">
        <v>38</v>
      </c>
      <c r="D35588" s="2" t="s">
        <v>473</v>
      </c>
      <c r="E35588" s="2"/>
      <c r="F35588" s="2"/>
      <c r="G35588" s="2"/>
      <c r="H35588" s="2"/>
    </row>
    <row r="35589" spans="2:8">
      <c r="B35589" s="2" t="s">
        <v>36040</v>
      </c>
      <c r="C35589" s="2">
        <v>38</v>
      </c>
      <c r="D35589" s="2" t="s">
        <v>473</v>
      </c>
      <c r="E35589" s="2"/>
      <c r="F35589" s="2"/>
      <c r="G35589" s="2"/>
      <c r="H35589" s="2"/>
    </row>
    <row r="35590" spans="2:8">
      <c r="B35590" s="2" t="s">
        <v>36041</v>
      </c>
      <c r="C35590" s="2">
        <v>55</v>
      </c>
      <c r="D35590" s="2" t="s">
        <v>473</v>
      </c>
      <c r="E35590" s="2"/>
      <c r="F35590" s="2"/>
      <c r="G35590" s="2"/>
      <c r="H35590" s="2"/>
    </row>
    <row r="35591" spans="2:8">
      <c r="B35591" s="2" t="s">
        <v>36042</v>
      </c>
      <c r="C35591" s="2">
        <v>50</v>
      </c>
      <c r="D35591" s="2" t="s">
        <v>473</v>
      </c>
      <c r="E35591" s="2"/>
      <c r="F35591" s="2"/>
      <c r="G35591" s="2"/>
      <c r="H35591" s="2"/>
    </row>
    <row r="35592" spans="2:8">
      <c r="B35592" s="2" t="s">
        <v>36043</v>
      </c>
      <c r="C35592" s="2">
        <v>55</v>
      </c>
      <c r="D35592" s="2" t="s">
        <v>473</v>
      </c>
      <c r="E35592" s="2"/>
      <c r="F35592" s="2"/>
      <c r="G35592" s="2"/>
      <c r="H35592" s="2"/>
    </row>
    <row r="35593" spans="2:8">
      <c r="B35593" s="2" t="s">
        <v>36044</v>
      </c>
      <c r="C35593" s="2">
        <v>53</v>
      </c>
      <c r="D35593" s="2" t="s">
        <v>473</v>
      </c>
      <c r="E35593" s="2"/>
      <c r="F35593" s="2"/>
      <c r="G35593" s="2"/>
      <c r="H35593" s="2"/>
    </row>
    <row r="35594" spans="2:8">
      <c r="B35594" s="2" t="s">
        <v>36045</v>
      </c>
      <c r="C35594" s="2">
        <v>49</v>
      </c>
      <c r="D35594" s="2" t="s">
        <v>473</v>
      </c>
      <c r="E35594" s="2"/>
      <c r="F35594" s="2"/>
      <c r="G35594" s="2"/>
      <c r="H35594" s="2"/>
    </row>
    <row r="35595" spans="2:8">
      <c r="B35595" s="2" t="s">
        <v>36046</v>
      </c>
      <c r="C35595" s="2">
        <v>45</v>
      </c>
      <c r="D35595" s="2" t="s">
        <v>473</v>
      </c>
      <c r="E35595" s="2"/>
      <c r="F35595" s="2"/>
      <c r="G35595" s="2"/>
      <c r="H35595" s="2"/>
    </row>
    <row r="35596" spans="2:8">
      <c r="B35596" s="2" t="s">
        <v>36047</v>
      </c>
      <c r="C35596" s="2">
        <v>47</v>
      </c>
      <c r="D35596" s="2" t="s">
        <v>473</v>
      </c>
      <c r="E35596" s="2"/>
      <c r="F35596" s="2"/>
      <c r="G35596" s="2"/>
      <c r="H35596" s="2"/>
    </row>
    <row r="35597" spans="2:8">
      <c r="B35597" s="2" t="s">
        <v>36048</v>
      </c>
      <c r="C35597" s="2">
        <v>46</v>
      </c>
      <c r="D35597" s="2" t="s">
        <v>473</v>
      </c>
      <c r="E35597" s="2"/>
      <c r="F35597" s="2"/>
      <c r="G35597" s="2"/>
      <c r="H35597" s="2"/>
    </row>
    <row r="35598" spans="2:8">
      <c r="B35598" s="2" t="s">
        <v>36049</v>
      </c>
      <c r="C35598" s="2">
        <v>52</v>
      </c>
      <c r="D35598" s="2" t="s">
        <v>473</v>
      </c>
      <c r="E35598" s="2"/>
      <c r="F35598" s="2"/>
      <c r="G35598" s="2"/>
      <c r="H35598" s="2"/>
    </row>
    <row r="35599" spans="2:8">
      <c r="B35599" s="2" t="s">
        <v>36050</v>
      </c>
      <c r="C35599" s="2">
        <v>47</v>
      </c>
      <c r="D35599" s="2" t="s">
        <v>473</v>
      </c>
      <c r="E35599" s="2"/>
      <c r="F35599" s="2"/>
      <c r="G35599" s="2"/>
      <c r="H35599" s="2"/>
    </row>
    <row r="35600" spans="2:8">
      <c r="B35600" s="2" t="s">
        <v>36051</v>
      </c>
      <c r="C35600" s="2">
        <v>26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26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36053</v>
      </c>
      <c r="C35602" s="2">
        <v>28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36054</v>
      </c>
      <c r="C35603" s="2">
        <v>28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36055</v>
      </c>
      <c r="C35604" s="2">
        <v>28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36056</v>
      </c>
      <c r="C35605" s="2">
        <v>12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36057</v>
      </c>
      <c r="C35606" s="2">
        <v>53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36058</v>
      </c>
      <c r="C35607" s="2">
        <v>54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36059</v>
      </c>
      <c r="C35608" s="2">
        <v>46</v>
      </c>
      <c r="D35608" s="2" t="s">
        <v>473</v>
      </c>
      <c r="E35608" s="2"/>
      <c r="F35608" s="2"/>
      <c r="G35608" s="2"/>
      <c r="H35608" s="2"/>
    </row>
    <row r="35609" spans="2:8">
      <c r="B35609" s="2" t="s">
        <v>36060</v>
      </c>
      <c r="C35609" s="2">
        <v>43</v>
      </c>
      <c r="D35609" s="2" t="s">
        <v>473</v>
      </c>
      <c r="E35609" s="2"/>
      <c r="F35609" s="2"/>
      <c r="G35609" s="2"/>
      <c r="H35609" s="2"/>
    </row>
    <row r="35610" spans="2:8">
      <c r="B35610" s="2" t="s">
        <v>36061</v>
      </c>
      <c r="C35610" s="2">
        <v>20</v>
      </c>
      <c r="D35610" s="2" t="s">
        <v>473</v>
      </c>
      <c r="E35610" s="2"/>
      <c r="F35610" s="2"/>
      <c r="G35610" s="2"/>
      <c r="H35610" s="2"/>
    </row>
    <row r="35611" spans="2:8">
      <c r="B35611" s="2" t="s">
        <v>36062</v>
      </c>
      <c r="C35611" s="2">
        <v>27</v>
      </c>
      <c r="D35611" s="2" t="s">
        <v>473</v>
      </c>
      <c r="E35611" s="2"/>
      <c r="F35611" s="2"/>
      <c r="G35611" s="2"/>
      <c r="H35611" s="2"/>
    </row>
    <row r="35612" spans="2:8">
      <c r="B35612" s="2" t="s">
        <v>36063</v>
      </c>
      <c r="C35612" s="2">
        <v>34</v>
      </c>
      <c r="D35612" s="2" t="s">
        <v>473</v>
      </c>
      <c r="E35612" s="2"/>
      <c r="F35612" s="2"/>
      <c r="G35612" s="2"/>
      <c r="H35612" s="2"/>
    </row>
    <row r="35613" spans="2:8">
      <c r="B35613" s="2" t="s">
        <v>36064</v>
      </c>
      <c r="C35613" s="2">
        <v>41</v>
      </c>
      <c r="D35613" s="2" t="s">
        <v>473</v>
      </c>
      <c r="E35613" s="2"/>
      <c r="F35613" s="2"/>
      <c r="G35613" s="2"/>
      <c r="H35613" s="2"/>
    </row>
    <row r="35614" spans="2:8">
      <c r="B35614" s="2" t="s">
        <v>36065</v>
      </c>
      <c r="C35614" s="2">
        <v>38</v>
      </c>
      <c r="D35614" s="2" t="s">
        <v>473</v>
      </c>
      <c r="E35614" s="2"/>
      <c r="F35614" s="2"/>
      <c r="G35614" s="2"/>
      <c r="H35614" s="2"/>
    </row>
    <row r="35615" spans="2:8">
      <c r="B35615" s="2" t="s">
        <v>36066</v>
      </c>
      <c r="C35615" s="2">
        <v>45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36067</v>
      </c>
      <c r="C35616" s="2">
        <v>57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36068</v>
      </c>
      <c r="C35617" s="2">
        <v>32</v>
      </c>
      <c r="D35617" s="2" t="s">
        <v>473</v>
      </c>
      <c r="E35617" s="2"/>
      <c r="F35617" s="2"/>
      <c r="G35617" s="2"/>
      <c r="H35617" s="2"/>
    </row>
    <row r="35618" spans="2:8">
      <c r="B35618" s="2" t="s">
        <v>36069</v>
      </c>
      <c r="C35618" s="2">
        <v>41</v>
      </c>
      <c r="D35618" s="2" t="s">
        <v>473</v>
      </c>
      <c r="E35618" s="2"/>
      <c r="F35618" s="2"/>
      <c r="G35618" s="2"/>
      <c r="H35618" s="2"/>
    </row>
    <row r="35619" spans="2:8">
      <c r="B35619" s="2" t="s">
        <v>36070</v>
      </c>
      <c r="C35619" s="2">
        <v>43</v>
      </c>
      <c r="D35619" s="2" t="s">
        <v>473</v>
      </c>
      <c r="E35619" s="2"/>
      <c r="F35619" s="2"/>
      <c r="G35619" s="2"/>
      <c r="H35619" s="2"/>
    </row>
    <row r="35620" spans="2:8">
      <c r="B35620" s="2" t="s">
        <v>36071</v>
      </c>
      <c r="C35620" s="2">
        <v>46</v>
      </c>
      <c r="D35620" s="2" t="s">
        <v>473</v>
      </c>
      <c r="E35620" s="2"/>
      <c r="F35620" s="2"/>
      <c r="G35620" s="2"/>
      <c r="H35620" s="2"/>
    </row>
    <row r="35621" spans="2:8">
      <c r="B35621" s="2" t="s">
        <v>36072</v>
      </c>
      <c r="C35621" s="2">
        <v>46</v>
      </c>
      <c r="D35621" s="2" t="s">
        <v>473</v>
      </c>
      <c r="E35621" s="2"/>
      <c r="F35621" s="2"/>
      <c r="G35621" s="2"/>
      <c r="H35621" s="2"/>
    </row>
    <row r="35622" spans="2:8">
      <c r="B35622" s="2" t="s">
        <v>36073</v>
      </c>
      <c r="C35622" s="2">
        <v>45</v>
      </c>
      <c r="D35622" s="2" t="s">
        <v>473</v>
      </c>
      <c r="E35622" s="2"/>
      <c r="F35622" s="2"/>
      <c r="G35622" s="2"/>
      <c r="H35622" s="2"/>
    </row>
    <row r="35623" spans="2:8">
      <c r="B35623" s="2" t="s">
        <v>36074</v>
      </c>
      <c r="C35623" s="2">
        <v>44</v>
      </c>
      <c r="D35623" s="2" t="s">
        <v>473</v>
      </c>
      <c r="E35623" s="2"/>
      <c r="F35623" s="2"/>
      <c r="G35623" s="2"/>
      <c r="H35623" s="2"/>
    </row>
    <row r="35624" spans="2:8">
      <c r="B35624" s="2" t="s">
        <v>36075</v>
      </c>
      <c r="C35624" s="2">
        <v>49</v>
      </c>
      <c r="D35624" s="2" t="s">
        <v>473</v>
      </c>
      <c r="E35624" s="2"/>
      <c r="F35624" s="2"/>
      <c r="G35624" s="2"/>
      <c r="H35624" s="2"/>
    </row>
    <row r="35625" spans="2:8">
      <c r="B35625" s="2" t="s">
        <v>36076</v>
      </c>
      <c r="C35625" s="2">
        <v>43</v>
      </c>
      <c r="D35625" s="2" t="s">
        <v>473</v>
      </c>
      <c r="E35625" s="2"/>
      <c r="F35625" s="2"/>
      <c r="G35625" s="2"/>
      <c r="H35625" s="2"/>
    </row>
    <row r="35626" spans="2:8">
      <c r="B35626" s="2" t="s">
        <v>36077</v>
      </c>
      <c r="C35626" s="2">
        <v>35</v>
      </c>
      <c r="D35626" s="2" t="s">
        <v>473</v>
      </c>
      <c r="E35626" s="2"/>
      <c r="F35626" s="2"/>
      <c r="G35626" s="2"/>
      <c r="H35626" s="2"/>
    </row>
    <row r="35627" spans="2:8">
      <c r="B35627" s="2" t="s">
        <v>36078</v>
      </c>
      <c r="C35627" s="2">
        <v>31</v>
      </c>
      <c r="D35627" s="2" t="s">
        <v>473</v>
      </c>
      <c r="E35627" s="2"/>
      <c r="F35627" s="2"/>
      <c r="G35627" s="2"/>
      <c r="H35627" s="2"/>
    </row>
    <row r="35628" spans="2:8">
      <c r="B35628" s="2" t="s">
        <v>36079</v>
      </c>
      <c r="C35628" s="2">
        <v>22</v>
      </c>
      <c r="D35628" s="2" t="s">
        <v>473</v>
      </c>
      <c r="E35628" s="2"/>
      <c r="F35628" s="2"/>
      <c r="G35628" s="2"/>
      <c r="H35628" s="2"/>
    </row>
    <row r="35629" spans="2:8">
      <c r="B35629" s="2" t="s">
        <v>36080</v>
      </c>
      <c r="C35629" s="2">
        <v>29</v>
      </c>
      <c r="D35629" s="2" t="s">
        <v>473</v>
      </c>
      <c r="E35629" s="2"/>
      <c r="F35629" s="2"/>
      <c r="G35629" s="2"/>
      <c r="H35629" s="2"/>
    </row>
    <row r="35630" spans="2:8">
      <c r="B35630" s="2" t="s">
        <v>36081</v>
      </c>
      <c r="C35630" s="2">
        <v>38</v>
      </c>
      <c r="D35630" s="2" t="s">
        <v>473</v>
      </c>
      <c r="E35630" s="2"/>
      <c r="F35630" s="2"/>
      <c r="G35630" s="2"/>
      <c r="H35630" s="2"/>
    </row>
    <row r="35631" spans="2:8">
      <c r="B35631" s="2" t="s">
        <v>36082</v>
      </c>
      <c r="C35631" s="2">
        <v>41</v>
      </c>
      <c r="D35631" s="2" t="s">
        <v>473</v>
      </c>
      <c r="E35631" s="2"/>
      <c r="F35631" s="2"/>
      <c r="G35631" s="2"/>
      <c r="H35631" s="2"/>
    </row>
    <row r="35632" spans="2:8">
      <c r="B35632" s="2" t="s">
        <v>36083</v>
      </c>
      <c r="C35632" s="2">
        <v>24</v>
      </c>
      <c r="D35632" s="2" t="s">
        <v>473</v>
      </c>
      <c r="E35632" s="2"/>
      <c r="F35632" s="2"/>
      <c r="G35632" s="2"/>
      <c r="H35632" s="2"/>
    </row>
    <row r="35633" spans="2:8">
      <c r="B35633" s="2" t="s">
        <v>36084</v>
      </c>
      <c r="C35633" s="2">
        <v>25</v>
      </c>
      <c r="D35633" s="2" t="s">
        <v>473</v>
      </c>
      <c r="E35633" s="2"/>
      <c r="F35633" s="2"/>
      <c r="G35633" s="2"/>
      <c r="H35633" s="2"/>
    </row>
    <row r="35634" spans="2:8">
      <c r="B35634" s="2" t="s">
        <v>36085</v>
      </c>
      <c r="C35634" s="2">
        <v>26</v>
      </c>
      <c r="D35634" s="2" t="s">
        <v>473</v>
      </c>
      <c r="E35634" s="2"/>
      <c r="F35634" s="2"/>
      <c r="G35634" s="2"/>
      <c r="H35634" s="2"/>
    </row>
    <row r="35635" spans="2:8">
      <c r="B35635" s="2" t="s">
        <v>36086</v>
      </c>
      <c r="C35635" s="2">
        <v>26</v>
      </c>
      <c r="D35635" s="2" t="s">
        <v>473</v>
      </c>
      <c r="E35635" s="2"/>
      <c r="F35635" s="2"/>
      <c r="G35635" s="2"/>
      <c r="H35635" s="2"/>
    </row>
    <row r="35636" spans="2:8">
      <c r="B35636" s="2" t="s">
        <v>36087</v>
      </c>
      <c r="C35636" s="2">
        <v>42</v>
      </c>
      <c r="D35636" s="2" t="s">
        <v>473</v>
      </c>
      <c r="E35636" s="2"/>
      <c r="F35636" s="2"/>
      <c r="G35636" s="2"/>
      <c r="H35636" s="2"/>
    </row>
    <row r="35637" spans="2:8">
      <c r="B35637" s="2" t="s">
        <v>36088</v>
      </c>
      <c r="C35637" s="2">
        <v>45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36089</v>
      </c>
      <c r="C35638" s="2">
        <v>46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36090</v>
      </c>
      <c r="C35639" s="2">
        <v>54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36091</v>
      </c>
      <c r="C35640" s="2">
        <v>32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36092</v>
      </c>
      <c r="C35641" s="2">
        <v>33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36093</v>
      </c>
      <c r="C35642" s="2">
        <v>34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36094</v>
      </c>
      <c r="C35643" s="2">
        <v>33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36095</v>
      </c>
      <c r="C35644" s="2">
        <v>30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36096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36097</v>
      </c>
      <c r="C35646" s="2">
        <v>14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36098</v>
      </c>
      <c r="C35647" s="2">
        <v>16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36099</v>
      </c>
      <c r="C35648" s="2">
        <v>28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36100</v>
      </c>
      <c r="C35649" s="2">
        <v>42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36101</v>
      </c>
      <c r="C35650" s="2">
        <v>35</v>
      </c>
      <c r="D35650" s="2" t="s">
        <v>473</v>
      </c>
      <c r="E35650" s="2"/>
      <c r="F35650" s="2"/>
      <c r="G35650" s="2"/>
      <c r="H35650" s="2"/>
    </row>
    <row r="35651" spans="2:8">
      <c r="B35651" s="2" t="s">
        <v>36102</v>
      </c>
      <c r="C35651" s="2">
        <v>40</v>
      </c>
      <c r="D35651" s="2" t="s">
        <v>473</v>
      </c>
      <c r="E35651" s="2"/>
      <c r="F35651" s="2"/>
      <c r="G35651" s="2"/>
      <c r="H35651" s="2"/>
    </row>
    <row r="35652" spans="2:8">
      <c r="B35652" s="2" t="s">
        <v>36103</v>
      </c>
      <c r="C35652" s="2">
        <v>41</v>
      </c>
      <c r="D35652" s="2" t="s">
        <v>473</v>
      </c>
      <c r="E35652" s="2"/>
      <c r="F35652" s="2"/>
      <c r="G35652" s="2"/>
      <c r="H35652" s="2"/>
    </row>
    <row r="35653" spans="2:8">
      <c r="B35653" s="2" t="s">
        <v>36104</v>
      </c>
      <c r="C35653" s="2">
        <v>40</v>
      </c>
      <c r="D35653" s="2" t="s">
        <v>473</v>
      </c>
      <c r="E35653" s="2"/>
      <c r="F35653" s="2"/>
      <c r="G35653" s="2"/>
      <c r="H35653" s="2"/>
    </row>
    <row r="35654" spans="2:8">
      <c r="B35654" s="2" t="s">
        <v>36105</v>
      </c>
      <c r="C35654" s="2">
        <v>39</v>
      </c>
      <c r="D35654" s="2" t="s">
        <v>473</v>
      </c>
      <c r="E35654" s="2"/>
      <c r="F35654" s="2"/>
      <c r="G35654" s="2"/>
      <c r="H35654" s="2"/>
    </row>
    <row r="35655" spans="2:8">
      <c r="B35655" s="2" t="s">
        <v>36106</v>
      </c>
      <c r="C35655" s="2">
        <v>47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44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50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47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31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30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27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36113</v>
      </c>
      <c r="C35662" s="2">
        <v>25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36114</v>
      </c>
      <c r="C35663" s="2">
        <v>23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36115</v>
      </c>
      <c r="C35664" s="2">
        <v>18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36116</v>
      </c>
      <c r="C35665" s="2">
        <v>11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36117</v>
      </c>
      <c r="C35666" s="2">
        <v>45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36118</v>
      </c>
      <c r="C35667" s="2">
        <v>38</v>
      </c>
      <c r="D35667" s="2" t="s">
        <v>473</v>
      </c>
      <c r="E35667" s="2"/>
      <c r="F35667" s="2"/>
      <c r="G35667" s="2"/>
      <c r="H35667" s="2"/>
    </row>
    <row r="35668" spans="2:8">
      <c r="B35668" s="2" t="s">
        <v>36119</v>
      </c>
      <c r="C35668" s="2">
        <v>47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36120</v>
      </c>
      <c r="C35669" s="2">
        <v>37</v>
      </c>
      <c r="D35669" s="2" t="s">
        <v>473</v>
      </c>
      <c r="E35669" s="2"/>
      <c r="F35669" s="2"/>
      <c r="G35669" s="2"/>
      <c r="H35669" s="2"/>
    </row>
    <row r="35670" spans="2:8">
      <c r="B35670" s="2" t="s">
        <v>36121</v>
      </c>
      <c r="C35670" s="2">
        <v>32</v>
      </c>
      <c r="D35670" s="2" t="s">
        <v>473</v>
      </c>
      <c r="E35670" s="2"/>
      <c r="F35670" s="2"/>
      <c r="G35670" s="2"/>
      <c r="H35670" s="2"/>
    </row>
    <row r="35671" spans="2:8">
      <c r="B35671" s="2" t="s">
        <v>36122</v>
      </c>
      <c r="C35671" s="2">
        <v>34</v>
      </c>
      <c r="D35671" s="2" t="s">
        <v>473</v>
      </c>
      <c r="E35671" s="2"/>
      <c r="F35671" s="2"/>
      <c r="G35671" s="2"/>
      <c r="H35671" s="2"/>
    </row>
    <row r="35672" spans="2:8">
      <c r="B35672" s="2" t="s">
        <v>36123</v>
      </c>
      <c r="C35672" s="2">
        <v>33</v>
      </c>
      <c r="D35672" s="2" t="s">
        <v>473</v>
      </c>
      <c r="E35672" s="2"/>
      <c r="F35672" s="2"/>
      <c r="G35672" s="2"/>
      <c r="H35672" s="2"/>
    </row>
    <row r="35673" spans="2:8">
      <c r="B35673" s="2" t="s">
        <v>36124</v>
      </c>
      <c r="C35673" s="2">
        <v>32</v>
      </c>
      <c r="D35673" s="2" t="s">
        <v>473</v>
      </c>
      <c r="E35673" s="2"/>
      <c r="F35673" s="2"/>
      <c r="G35673" s="2"/>
      <c r="H35673" s="2"/>
    </row>
    <row r="35674" spans="2:8">
      <c r="B35674" s="2" t="s">
        <v>36125</v>
      </c>
      <c r="C35674" s="2">
        <v>58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36126</v>
      </c>
      <c r="C35675" s="2">
        <v>60</v>
      </c>
      <c r="D35675" s="2" t="s">
        <v>473</v>
      </c>
      <c r="E35675" s="2"/>
      <c r="F35675" s="2"/>
      <c r="G35675" s="2"/>
      <c r="H35675" s="2"/>
    </row>
    <row r="35676" spans="2:8">
      <c r="B35676" s="2" t="s">
        <v>36127</v>
      </c>
      <c r="C35676" s="2">
        <v>44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36128</v>
      </c>
      <c r="C35677" s="2">
        <v>55</v>
      </c>
      <c r="D35677" s="2" t="s">
        <v>473</v>
      </c>
      <c r="E35677" s="2"/>
      <c r="F35677" s="2"/>
      <c r="G35677" s="2"/>
      <c r="H35677" s="2"/>
    </row>
    <row r="35678" spans="2:8">
      <c r="B35678" s="2" t="s">
        <v>36129</v>
      </c>
      <c r="C35678" s="2">
        <v>54</v>
      </c>
      <c r="D35678" s="2" t="s">
        <v>473</v>
      </c>
      <c r="E35678" s="2"/>
      <c r="F35678" s="2"/>
      <c r="G35678" s="2"/>
      <c r="H35678" s="2"/>
    </row>
    <row r="35679" spans="2:8">
      <c r="B35679" s="2" t="s">
        <v>36130</v>
      </c>
      <c r="C35679" s="2">
        <v>53</v>
      </c>
      <c r="D35679" s="2" t="s">
        <v>473</v>
      </c>
      <c r="E35679" s="2"/>
      <c r="F35679" s="2"/>
      <c r="G35679" s="2"/>
      <c r="H35679" s="2"/>
    </row>
    <row r="35680" spans="2:8">
      <c r="B35680" s="2" t="s">
        <v>36131</v>
      </c>
      <c r="C35680" s="2">
        <v>47</v>
      </c>
      <c r="D35680" s="2" t="s">
        <v>473</v>
      </c>
      <c r="E35680" s="2"/>
      <c r="F35680" s="2"/>
      <c r="G35680" s="2"/>
      <c r="H35680" s="2"/>
    </row>
    <row r="35681" spans="2:8">
      <c r="B35681" s="2" t="s">
        <v>36132</v>
      </c>
      <c r="C35681" s="2">
        <v>49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36133</v>
      </c>
      <c r="C35682" s="2">
        <v>52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36134</v>
      </c>
      <c r="C35683" s="2">
        <v>52</v>
      </c>
      <c r="D35683" s="2" t="s">
        <v>473</v>
      </c>
      <c r="E35683" s="2"/>
      <c r="F35683" s="2"/>
      <c r="G35683" s="2"/>
      <c r="H35683" s="2"/>
    </row>
    <row r="35684" spans="2:8">
      <c r="B35684" s="2" t="s">
        <v>36135</v>
      </c>
      <c r="C35684" s="2">
        <v>52</v>
      </c>
      <c r="D35684" s="2" t="s">
        <v>473</v>
      </c>
      <c r="E35684" s="2"/>
      <c r="F35684" s="2"/>
      <c r="G35684" s="2"/>
      <c r="H35684" s="2"/>
    </row>
    <row r="35685" spans="2:8">
      <c r="B35685" s="2" t="s">
        <v>36136</v>
      </c>
      <c r="C35685" s="2">
        <v>51</v>
      </c>
      <c r="D35685" s="2" t="s">
        <v>473</v>
      </c>
      <c r="E35685" s="2"/>
      <c r="F35685" s="2"/>
      <c r="G35685" s="2"/>
      <c r="H35685" s="2"/>
    </row>
    <row r="35686" spans="2:8">
      <c r="B35686" s="2" t="s">
        <v>36137</v>
      </c>
      <c r="C35686" s="2">
        <v>45</v>
      </c>
      <c r="D35686" s="2" t="s">
        <v>473</v>
      </c>
      <c r="E35686" s="2"/>
      <c r="F35686" s="2"/>
      <c r="G35686" s="2"/>
      <c r="H35686" s="2"/>
    </row>
    <row r="35687" spans="2:8">
      <c r="B35687" s="2" t="s">
        <v>36138</v>
      </c>
      <c r="C35687" s="2">
        <v>43</v>
      </c>
      <c r="D35687" s="2" t="s">
        <v>473</v>
      </c>
      <c r="E35687" s="2"/>
      <c r="F35687" s="2"/>
      <c r="G35687" s="2"/>
      <c r="H35687" s="2"/>
    </row>
    <row r="35688" spans="2:8">
      <c r="B35688" s="2" t="s">
        <v>36139</v>
      </c>
      <c r="C35688" s="2">
        <v>42</v>
      </c>
      <c r="D35688" s="2" t="s">
        <v>473</v>
      </c>
      <c r="E35688" s="2"/>
      <c r="F35688" s="2"/>
      <c r="G35688" s="2"/>
      <c r="H35688" s="2"/>
    </row>
    <row r="35689" spans="2:8">
      <c r="B35689" s="2" t="s">
        <v>36140</v>
      </c>
      <c r="C35689" s="2">
        <v>55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36141</v>
      </c>
      <c r="C35690" s="2">
        <v>47</v>
      </c>
      <c r="D35690" s="2" t="s">
        <v>473</v>
      </c>
      <c r="E35690" s="2"/>
      <c r="F35690" s="2"/>
      <c r="G35690" s="2"/>
      <c r="H35690" s="2"/>
    </row>
    <row r="35691" spans="2:8">
      <c r="B35691" s="2" t="s">
        <v>36142</v>
      </c>
      <c r="C35691" s="2">
        <v>52</v>
      </c>
      <c r="D35691" s="2" t="s">
        <v>473</v>
      </c>
      <c r="E35691" s="2"/>
      <c r="F35691" s="2"/>
      <c r="G35691" s="2"/>
      <c r="H35691" s="2"/>
    </row>
    <row r="35692" spans="2:8">
      <c r="B35692" s="2" t="s">
        <v>36143</v>
      </c>
      <c r="C35692" s="2">
        <v>51</v>
      </c>
      <c r="D35692" s="2" t="s">
        <v>473</v>
      </c>
      <c r="E35692" s="2"/>
      <c r="F35692" s="2"/>
      <c r="G35692" s="2"/>
      <c r="H35692" s="2"/>
    </row>
    <row r="35693" spans="2:8">
      <c r="B35693" s="2" t="s">
        <v>36144</v>
      </c>
      <c r="C35693" s="2">
        <v>48</v>
      </c>
      <c r="D35693" s="2" t="s">
        <v>473</v>
      </c>
      <c r="E35693" s="2"/>
      <c r="F35693" s="2"/>
      <c r="G35693" s="2"/>
      <c r="H35693" s="2"/>
    </row>
    <row r="35694" spans="2:8">
      <c r="B35694" s="2" t="s">
        <v>36145</v>
      </c>
      <c r="C35694" s="2">
        <v>46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41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40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34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28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43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36152</v>
      </c>
      <c r="C35701" s="2">
        <v>43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44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27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36155</v>
      </c>
      <c r="C35704" s="2">
        <v>34</v>
      </c>
      <c r="D35704" s="2" t="s">
        <v>473</v>
      </c>
      <c r="E35704" s="2"/>
      <c r="F35704" s="2"/>
      <c r="G35704" s="2"/>
      <c r="H35704" s="2"/>
    </row>
    <row r="35705" spans="2:8">
      <c r="B35705" s="2" t="s">
        <v>36156</v>
      </c>
      <c r="C35705" s="2">
        <v>35</v>
      </c>
      <c r="D35705" s="2" t="s">
        <v>473</v>
      </c>
      <c r="E35705" s="2"/>
      <c r="F35705" s="2"/>
      <c r="G35705" s="2"/>
      <c r="H35705" s="2"/>
    </row>
    <row r="35706" spans="2:8">
      <c r="B35706" s="2" t="s">
        <v>36157</v>
      </c>
      <c r="C35706" s="2">
        <v>33</v>
      </c>
      <c r="D35706" s="2" t="s">
        <v>473</v>
      </c>
      <c r="E35706" s="2"/>
      <c r="F35706" s="2"/>
      <c r="G35706" s="2"/>
      <c r="H35706" s="2"/>
    </row>
    <row r="35707" spans="2:8">
      <c r="B35707" s="2" t="s">
        <v>36158</v>
      </c>
      <c r="C35707" s="2">
        <v>30</v>
      </c>
      <c r="D35707" s="2" t="s">
        <v>473</v>
      </c>
      <c r="E35707" s="2"/>
      <c r="F35707" s="2"/>
      <c r="G35707" s="2"/>
      <c r="H35707" s="2"/>
    </row>
    <row r="35708" spans="2:8">
      <c r="B35708" s="2" t="s">
        <v>36159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36160</v>
      </c>
      <c r="C35709" s="2">
        <v>28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36161</v>
      </c>
      <c r="C35710" s="2">
        <v>46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36162</v>
      </c>
      <c r="C35711" s="2">
        <v>46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36163</v>
      </c>
      <c r="C35712" s="2">
        <v>47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36164</v>
      </c>
      <c r="C35713" s="2">
        <v>49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36165</v>
      </c>
      <c r="C35714" s="2">
        <v>31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36166</v>
      </c>
      <c r="C35715" s="2">
        <v>30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36167</v>
      </c>
      <c r="C35716" s="2">
        <v>29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36168</v>
      </c>
      <c r="C35717" s="2">
        <v>27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36169</v>
      </c>
      <c r="C35718" s="2">
        <v>25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36170</v>
      </c>
      <c r="C35719" s="2">
        <v>16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36171</v>
      </c>
      <c r="C35720" s="2">
        <v>26</v>
      </c>
      <c r="D35720" s="2" t="s">
        <v>473</v>
      </c>
      <c r="E35720" s="2"/>
      <c r="F35720" s="2"/>
      <c r="G35720" s="2"/>
      <c r="H35720" s="2"/>
    </row>
    <row r="35721" spans="2:8">
      <c r="B35721" s="2" t="s">
        <v>36172</v>
      </c>
      <c r="C35721" s="2">
        <v>53</v>
      </c>
      <c r="D35721" s="2" t="s">
        <v>473</v>
      </c>
      <c r="E35721" s="2"/>
      <c r="F35721" s="2"/>
      <c r="G35721" s="2"/>
      <c r="H35721" s="2"/>
    </row>
    <row r="35722" spans="2:8">
      <c r="B35722" s="2" t="s">
        <v>36173</v>
      </c>
      <c r="C35722" s="2">
        <v>49</v>
      </c>
      <c r="D35722" s="2" t="s">
        <v>473</v>
      </c>
      <c r="E35722" s="2"/>
      <c r="F35722" s="2"/>
      <c r="G35722" s="2"/>
      <c r="H35722" s="2"/>
    </row>
    <row r="35723" spans="2:8">
      <c r="B35723" s="2" t="s">
        <v>36174</v>
      </c>
      <c r="C35723" s="2">
        <v>16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36175</v>
      </c>
      <c r="C35724" s="2">
        <v>17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36176</v>
      </c>
      <c r="C35725" s="2">
        <v>17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36177</v>
      </c>
      <c r="C35726" s="2">
        <v>20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36178</v>
      </c>
      <c r="C35727" s="2">
        <v>21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36179</v>
      </c>
      <c r="C35728" s="2">
        <v>21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36180</v>
      </c>
      <c r="C35729" s="2">
        <v>20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36181</v>
      </c>
      <c r="C35730" s="2">
        <v>20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36182</v>
      </c>
      <c r="C35731" s="2">
        <v>19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36183</v>
      </c>
      <c r="C35732" s="2">
        <v>18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36184</v>
      </c>
      <c r="C35733" s="2">
        <v>39</v>
      </c>
      <c r="D35733" s="2" t="s">
        <v>473</v>
      </c>
      <c r="E35733" s="2"/>
      <c r="F35733" s="2"/>
      <c r="G35733" s="2"/>
      <c r="H35733" s="2"/>
    </row>
    <row r="35734" spans="2:8">
      <c r="B35734" s="2" t="s">
        <v>36185</v>
      </c>
      <c r="C35734" s="2">
        <v>37</v>
      </c>
      <c r="D35734" s="2" t="s">
        <v>473</v>
      </c>
      <c r="E35734" s="2"/>
      <c r="F35734" s="2"/>
      <c r="G35734" s="2"/>
      <c r="H35734" s="2"/>
    </row>
    <row r="35735" spans="2:8">
      <c r="B35735" s="2" t="s">
        <v>36186</v>
      </c>
      <c r="C35735" s="2">
        <v>39</v>
      </c>
      <c r="D35735" s="2" t="s">
        <v>473</v>
      </c>
      <c r="E35735" s="2"/>
      <c r="F35735" s="2"/>
      <c r="G35735" s="2"/>
      <c r="H35735" s="2"/>
    </row>
    <row r="35736" spans="2:8">
      <c r="B35736" s="2" t="s">
        <v>36187</v>
      </c>
      <c r="C35736" s="2">
        <v>40</v>
      </c>
      <c r="D35736" s="2" t="s">
        <v>473</v>
      </c>
      <c r="E35736" s="2"/>
      <c r="F35736" s="2"/>
      <c r="G35736" s="2"/>
      <c r="H35736" s="2"/>
    </row>
    <row r="35737" spans="2:8">
      <c r="B35737" s="2" t="s">
        <v>36188</v>
      </c>
      <c r="C35737" s="2">
        <v>40</v>
      </c>
      <c r="D35737" s="2" t="s">
        <v>473</v>
      </c>
      <c r="E35737" s="2"/>
      <c r="F35737" s="2"/>
      <c r="G35737" s="2"/>
      <c r="H35737" s="2"/>
    </row>
    <row r="35738" spans="2:8">
      <c r="B35738" s="2" t="s">
        <v>36189</v>
      </c>
      <c r="C35738" s="2">
        <v>38</v>
      </c>
      <c r="D35738" s="2" t="s">
        <v>473</v>
      </c>
      <c r="E35738" s="2"/>
      <c r="F35738" s="2"/>
      <c r="G35738" s="2"/>
      <c r="H35738" s="2"/>
    </row>
    <row r="35739" spans="2:8">
      <c r="B35739" s="2" t="s">
        <v>36190</v>
      </c>
      <c r="C35739" s="2">
        <v>50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36191</v>
      </c>
      <c r="C35740" s="2">
        <v>42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36192</v>
      </c>
      <c r="C35741" s="2">
        <v>33</v>
      </c>
      <c r="D35741" s="2" t="s">
        <v>473</v>
      </c>
      <c r="E35741" s="2"/>
      <c r="F35741" s="2"/>
      <c r="G35741" s="2"/>
      <c r="H35741" s="2"/>
    </row>
    <row r="35742" spans="2:8">
      <c r="B35742" s="2" t="s">
        <v>36193</v>
      </c>
      <c r="C35742" s="2">
        <v>28</v>
      </c>
      <c r="D35742" s="2" t="s">
        <v>473</v>
      </c>
      <c r="E35742" s="2"/>
      <c r="F35742" s="2"/>
      <c r="G35742" s="2"/>
      <c r="H35742" s="2"/>
    </row>
    <row r="35743" spans="2:8">
      <c r="B35743" s="2" t="s">
        <v>36194</v>
      </c>
      <c r="C35743" s="2">
        <v>24</v>
      </c>
      <c r="D35743" s="2" t="s">
        <v>473</v>
      </c>
      <c r="E35743" s="2"/>
      <c r="F35743" s="2"/>
      <c r="G35743" s="2"/>
      <c r="H35743" s="2"/>
    </row>
    <row r="35744" spans="2:8">
      <c r="B35744" s="2" t="s">
        <v>36195</v>
      </c>
      <c r="C35744" s="2">
        <v>23</v>
      </c>
      <c r="D35744" s="2" t="s">
        <v>473</v>
      </c>
      <c r="E35744" s="2"/>
      <c r="F35744" s="2"/>
      <c r="G35744" s="2"/>
      <c r="H35744" s="2"/>
    </row>
    <row r="35745" spans="2:8">
      <c r="B35745" s="2" t="s">
        <v>36196</v>
      </c>
      <c r="C35745" s="2">
        <v>26</v>
      </c>
      <c r="D35745" s="2" t="s">
        <v>473</v>
      </c>
      <c r="E35745" s="2"/>
      <c r="F35745" s="2"/>
      <c r="G35745" s="2"/>
      <c r="H35745" s="2"/>
    </row>
    <row r="35746" spans="2:8">
      <c r="B35746" s="2" t="s">
        <v>36197</v>
      </c>
      <c r="C35746" s="2">
        <v>26</v>
      </c>
      <c r="D35746" s="2" t="s">
        <v>473</v>
      </c>
      <c r="E35746" s="2"/>
      <c r="F35746" s="2"/>
      <c r="G35746" s="2"/>
      <c r="H35746" s="2"/>
    </row>
    <row r="35747" spans="2:8">
      <c r="B35747" s="2" t="s">
        <v>36198</v>
      </c>
      <c r="C35747" s="2">
        <v>24</v>
      </c>
      <c r="D35747" s="2" t="s">
        <v>473</v>
      </c>
      <c r="E35747" s="2"/>
      <c r="F35747" s="2"/>
      <c r="G35747" s="2"/>
      <c r="H35747" s="2"/>
    </row>
    <row r="35748" spans="2:8">
      <c r="B35748" s="2" t="s">
        <v>36199</v>
      </c>
      <c r="C35748" s="2">
        <v>23</v>
      </c>
      <c r="D35748" s="2" t="s">
        <v>473</v>
      </c>
      <c r="E35748" s="2"/>
      <c r="F35748" s="2"/>
      <c r="G35748" s="2"/>
      <c r="H35748" s="2"/>
    </row>
    <row r="35749" spans="2:8">
      <c r="B35749" s="2" t="s">
        <v>36200</v>
      </c>
      <c r="C35749" s="2">
        <v>25</v>
      </c>
      <c r="D35749" s="2" t="s">
        <v>473</v>
      </c>
      <c r="E35749" s="2"/>
      <c r="F35749" s="2"/>
      <c r="G35749" s="2"/>
      <c r="H35749" s="2"/>
    </row>
    <row r="35750" spans="2:8">
      <c r="B35750" s="2" t="s">
        <v>36201</v>
      </c>
      <c r="C35750" s="2">
        <v>27</v>
      </c>
      <c r="D35750" s="2" t="s">
        <v>473</v>
      </c>
      <c r="E35750" s="2"/>
      <c r="F35750" s="2"/>
      <c r="G35750" s="2"/>
      <c r="H35750" s="2"/>
    </row>
    <row r="35751" spans="2:8">
      <c r="B35751" s="2" t="s">
        <v>36202</v>
      </c>
      <c r="C35751" s="2">
        <v>30</v>
      </c>
      <c r="D35751" s="2" t="s">
        <v>473</v>
      </c>
      <c r="E35751" s="2"/>
      <c r="F35751" s="2"/>
      <c r="G35751" s="2"/>
      <c r="H35751" s="2"/>
    </row>
    <row r="35752" spans="2:8">
      <c r="B35752" s="2" t="s">
        <v>36203</v>
      </c>
      <c r="C35752" s="2">
        <v>29</v>
      </c>
      <c r="D35752" s="2" t="s">
        <v>473</v>
      </c>
      <c r="E35752" s="2"/>
      <c r="F35752" s="2"/>
      <c r="G35752" s="2"/>
      <c r="H35752" s="2"/>
    </row>
    <row r="35753" spans="2:8">
      <c r="B35753" s="2" t="s">
        <v>36204</v>
      </c>
      <c r="C35753" s="2">
        <v>27</v>
      </c>
      <c r="D35753" s="2" t="s">
        <v>473</v>
      </c>
      <c r="E35753" s="2"/>
      <c r="F35753" s="2"/>
      <c r="G35753" s="2"/>
      <c r="H35753" s="2"/>
    </row>
    <row r="35754" spans="2:8">
      <c r="B35754" s="2" t="s">
        <v>36205</v>
      </c>
      <c r="C35754" s="2">
        <v>46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58</v>
      </c>
      <c r="D35755" s="2" t="s">
        <v>473</v>
      </c>
      <c r="E35755" s="2"/>
      <c r="F35755" s="2"/>
      <c r="G35755" s="2"/>
      <c r="H35755" s="2"/>
    </row>
    <row r="35756" spans="2:8">
      <c r="B35756" s="2" t="s">
        <v>36207</v>
      </c>
      <c r="C35756" s="2">
        <v>45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50</v>
      </c>
      <c r="D35757" s="2" t="s">
        <v>473</v>
      </c>
      <c r="E35757" s="2"/>
      <c r="F35757" s="2"/>
      <c r="G35757" s="2"/>
      <c r="H35757" s="2"/>
    </row>
    <row r="35758" spans="2:8">
      <c r="B35758" s="2" t="s">
        <v>36209</v>
      </c>
      <c r="C35758" s="2">
        <v>32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32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36211</v>
      </c>
      <c r="C35760" s="2">
        <v>31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36212</v>
      </c>
      <c r="C35761" s="2">
        <v>31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36213</v>
      </c>
      <c r="C35762" s="2">
        <v>30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36214</v>
      </c>
      <c r="C35763" s="2">
        <v>25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18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24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36219</v>
      </c>
      <c r="C35768" s="2">
        <v>49</v>
      </c>
      <c r="D35768" s="2" t="s">
        <v>473</v>
      </c>
      <c r="E35768" s="2"/>
      <c r="F35768" s="2"/>
      <c r="G35768" s="2"/>
      <c r="H35768" s="2"/>
    </row>
    <row r="35769" spans="2:8">
      <c r="B35769" s="2" t="s">
        <v>36220</v>
      </c>
      <c r="C35769" s="2">
        <v>48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55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36222</v>
      </c>
      <c r="C35771" s="2">
        <v>49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36223</v>
      </c>
      <c r="C35772" s="2">
        <v>49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36224</v>
      </c>
      <c r="C35773" s="2">
        <v>54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36225</v>
      </c>
      <c r="C35774" s="2">
        <v>52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36226</v>
      </c>
      <c r="C35775" s="2">
        <v>55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36227</v>
      </c>
      <c r="C35776" s="2">
        <v>53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53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35</v>
      </c>
      <c r="D35778" s="2" t="s">
        <v>473</v>
      </c>
      <c r="E35778" s="2"/>
      <c r="F35778" s="2"/>
      <c r="G35778" s="2"/>
      <c r="H35778" s="2"/>
    </row>
    <row r="35779" spans="2:8">
      <c r="B35779" s="2" t="s">
        <v>36230</v>
      </c>
      <c r="C35779" s="2">
        <v>40</v>
      </c>
      <c r="D35779" s="2" t="s">
        <v>473</v>
      </c>
      <c r="E35779" s="2"/>
      <c r="F35779" s="2"/>
      <c r="G35779" s="2"/>
      <c r="H35779" s="2"/>
    </row>
    <row r="35780" spans="2:8">
      <c r="B35780" s="2" t="s">
        <v>36231</v>
      </c>
      <c r="C35780" s="2">
        <v>40</v>
      </c>
      <c r="D35780" s="2" t="s">
        <v>473</v>
      </c>
      <c r="E35780" s="2"/>
      <c r="F35780" s="2"/>
      <c r="G35780" s="2"/>
      <c r="H35780" s="2"/>
    </row>
    <row r="35781" spans="2:8">
      <c r="B35781" s="2" t="s">
        <v>36232</v>
      </c>
      <c r="C35781" s="2">
        <v>38</v>
      </c>
      <c r="D35781" s="2" t="s">
        <v>473</v>
      </c>
      <c r="E35781" s="2"/>
      <c r="F35781" s="2"/>
      <c r="G35781" s="2"/>
      <c r="H35781" s="2"/>
    </row>
    <row r="35782" spans="2:8">
      <c r="B35782" s="2" t="s">
        <v>36233</v>
      </c>
      <c r="C35782" s="2">
        <v>36</v>
      </c>
      <c r="D35782" s="2" t="s">
        <v>473</v>
      </c>
      <c r="E35782" s="2"/>
      <c r="F35782" s="2"/>
      <c r="G35782" s="2"/>
      <c r="H35782" s="2"/>
    </row>
    <row r="35783" spans="2:8">
      <c r="B35783" s="2" t="s">
        <v>36234</v>
      </c>
      <c r="C35783" s="2">
        <v>47</v>
      </c>
      <c r="D35783" s="2" t="s">
        <v>473</v>
      </c>
      <c r="E35783" s="2"/>
      <c r="F35783" s="2"/>
      <c r="G35783" s="2"/>
      <c r="H35783" s="2"/>
    </row>
    <row r="35784" spans="2:8">
      <c r="B35784" s="2" t="s">
        <v>36235</v>
      </c>
      <c r="C35784" s="2">
        <v>46</v>
      </c>
      <c r="D35784" s="2" t="s">
        <v>473</v>
      </c>
      <c r="E35784" s="2"/>
      <c r="F35784" s="2"/>
      <c r="G35784" s="2"/>
      <c r="H35784" s="2"/>
    </row>
    <row r="35785" spans="2:8">
      <c r="B35785" s="2" t="s">
        <v>36236</v>
      </c>
      <c r="C35785" s="2">
        <v>48</v>
      </c>
      <c r="D35785" s="2" t="s">
        <v>473</v>
      </c>
      <c r="E35785" s="2"/>
      <c r="F35785" s="2"/>
      <c r="G35785" s="2"/>
      <c r="H35785" s="2"/>
    </row>
    <row r="35786" spans="2:8">
      <c r="B35786" s="2" t="s">
        <v>36237</v>
      </c>
      <c r="C35786" s="2">
        <v>49</v>
      </c>
      <c r="D35786" s="2" t="s">
        <v>473</v>
      </c>
      <c r="E35786" s="2"/>
      <c r="F35786" s="2"/>
      <c r="G35786" s="2"/>
      <c r="H35786" s="2"/>
    </row>
    <row r="35787" spans="2:8">
      <c r="B35787" s="2" t="s">
        <v>36238</v>
      </c>
      <c r="C35787" s="2">
        <v>43</v>
      </c>
      <c r="D35787" s="2" t="s">
        <v>473</v>
      </c>
      <c r="E35787" s="2"/>
      <c r="F35787" s="2"/>
      <c r="G35787" s="2"/>
      <c r="H35787" s="2"/>
    </row>
    <row r="35788" spans="2:8">
      <c r="B35788" s="2" t="s">
        <v>36239</v>
      </c>
      <c r="C35788" s="2">
        <v>45</v>
      </c>
      <c r="D35788" s="2" t="s">
        <v>473</v>
      </c>
      <c r="E35788" s="2"/>
      <c r="F35788" s="2"/>
      <c r="G35788" s="2"/>
      <c r="H35788" s="2"/>
    </row>
    <row r="35789" spans="2:8">
      <c r="B35789" s="2" t="s">
        <v>36240</v>
      </c>
      <c r="C35789" s="2">
        <v>50</v>
      </c>
      <c r="D35789" s="2" t="s">
        <v>473</v>
      </c>
      <c r="E35789" s="2"/>
      <c r="F35789" s="2"/>
      <c r="G35789" s="2"/>
      <c r="H35789" s="2"/>
    </row>
    <row r="35790" spans="2:8">
      <c r="B35790" s="2" t="s">
        <v>36241</v>
      </c>
      <c r="C35790" s="2">
        <v>48</v>
      </c>
      <c r="D35790" s="2" t="s">
        <v>473</v>
      </c>
      <c r="E35790" s="2"/>
      <c r="F35790" s="2"/>
      <c r="G35790" s="2"/>
      <c r="H35790" s="2"/>
    </row>
    <row r="35791" spans="2:8">
      <c r="B35791" s="2" t="s">
        <v>36242</v>
      </c>
      <c r="C35791" s="2">
        <v>49</v>
      </c>
      <c r="D35791" s="2" t="s">
        <v>473</v>
      </c>
      <c r="E35791" s="2"/>
      <c r="F35791" s="2"/>
      <c r="G35791" s="2"/>
      <c r="H35791" s="2"/>
    </row>
    <row r="35792" spans="2:8">
      <c r="B35792" s="2" t="s">
        <v>36243</v>
      </c>
      <c r="C35792" s="2">
        <v>48</v>
      </c>
      <c r="D35792" s="2" t="s">
        <v>473</v>
      </c>
      <c r="E35792" s="2"/>
      <c r="F35792" s="2"/>
      <c r="G35792" s="2"/>
      <c r="H35792" s="2"/>
    </row>
    <row r="35793" spans="2:8">
      <c r="B35793" s="2" t="s">
        <v>36244</v>
      </c>
      <c r="C35793" s="2">
        <v>46</v>
      </c>
      <c r="D35793" s="2" t="s">
        <v>473</v>
      </c>
      <c r="E35793" s="2"/>
      <c r="F35793" s="2"/>
      <c r="G35793" s="2"/>
      <c r="H35793" s="2"/>
    </row>
    <row r="35794" spans="2:8">
      <c r="B35794" s="2" t="s">
        <v>36245</v>
      </c>
      <c r="C35794" s="2">
        <v>49</v>
      </c>
      <c r="D35794" s="2" t="s">
        <v>473</v>
      </c>
      <c r="E35794" s="2"/>
      <c r="F35794" s="2"/>
      <c r="G35794" s="2"/>
      <c r="H35794" s="2"/>
    </row>
    <row r="35795" spans="2:8">
      <c r="B35795" s="2" t="s">
        <v>36246</v>
      </c>
      <c r="C35795" s="2">
        <v>49</v>
      </c>
      <c r="D35795" s="2" t="s">
        <v>473</v>
      </c>
      <c r="E35795" s="2"/>
      <c r="F35795" s="2"/>
      <c r="G35795" s="2"/>
      <c r="H35795" s="2"/>
    </row>
    <row r="35796" spans="2:8">
      <c r="B35796" s="2" t="s">
        <v>36247</v>
      </c>
      <c r="C35796" s="2">
        <v>54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36248</v>
      </c>
      <c r="C35797" s="2">
        <v>55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36249</v>
      </c>
      <c r="C35798" s="2">
        <v>56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36250</v>
      </c>
      <c r="C35799" s="2">
        <v>50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36251</v>
      </c>
      <c r="C35800" s="2">
        <v>52</v>
      </c>
      <c r="D35800" s="2" t="s">
        <v>473</v>
      </c>
      <c r="E35800" s="2"/>
      <c r="F35800" s="2"/>
      <c r="G35800" s="2"/>
      <c r="H35800" s="2"/>
    </row>
    <row r="35801" spans="2:8">
      <c r="B35801" s="2" t="s">
        <v>36252</v>
      </c>
      <c r="C35801" s="2">
        <v>42</v>
      </c>
      <c r="D35801" s="2" t="s">
        <v>473</v>
      </c>
      <c r="E35801" s="2"/>
      <c r="F35801" s="2"/>
      <c r="G35801" s="2"/>
      <c r="H35801" s="2"/>
    </row>
    <row r="35802" spans="2:8">
      <c r="B35802" s="2" t="s">
        <v>36253</v>
      </c>
      <c r="C35802" s="2">
        <v>48</v>
      </c>
      <c r="D35802" s="2" t="s">
        <v>473</v>
      </c>
      <c r="E35802" s="2"/>
      <c r="F35802" s="2"/>
      <c r="G35802" s="2"/>
      <c r="H35802" s="2"/>
    </row>
    <row r="35803" spans="2:8">
      <c r="B35803" s="2" t="s">
        <v>36254</v>
      </c>
      <c r="C35803" s="2">
        <v>52</v>
      </c>
      <c r="D35803" s="2" t="s">
        <v>473</v>
      </c>
      <c r="E35803" s="2"/>
      <c r="F35803" s="2"/>
      <c r="G35803" s="2"/>
      <c r="H35803" s="2"/>
    </row>
    <row r="35804" spans="2:8">
      <c r="B35804" s="2" t="s">
        <v>36255</v>
      </c>
      <c r="C35804" s="2">
        <v>50</v>
      </c>
      <c r="D35804" s="2" t="s">
        <v>473</v>
      </c>
      <c r="E35804" s="2"/>
      <c r="F35804" s="2"/>
      <c r="G35804" s="2"/>
      <c r="H35804" s="2"/>
    </row>
    <row r="35805" spans="2:8">
      <c r="B35805" s="2" t="s">
        <v>36256</v>
      </c>
      <c r="C35805" s="2">
        <v>15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36257</v>
      </c>
      <c r="C35806" s="2">
        <v>17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36258</v>
      </c>
      <c r="C35807" s="2">
        <v>21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36259</v>
      </c>
      <c r="C35808" s="2">
        <v>23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36260</v>
      </c>
      <c r="C35809" s="2">
        <v>27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36261</v>
      </c>
      <c r="C35810" s="2">
        <v>27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33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36263</v>
      </c>
      <c r="C35812" s="2">
        <v>38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36264</v>
      </c>
      <c r="C35813" s="2">
        <v>50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19</v>
      </c>
      <c r="D35814" s="2" t="s">
        <v>473</v>
      </c>
      <c r="E35814" s="2"/>
      <c r="F35814" s="2"/>
      <c r="G35814" s="2"/>
      <c r="H35814" s="2"/>
    </row>
    <row r="35815" spans="2:8">
      <c r="B35815" s="2" t="s">
        <v>36266</v>
      </c>
      <c r="C35815" s="2">
        <v>25</v>
      </c>
      <c r="D35815" s="2" t="s">
        <v>473</v>
      </c>
      <c r="E35815" s="2"/>
      <c r="F35815" s="2"/>
      <c r="G35815" s="2"/>
      <c r="H35815" s="2"/>
    </row>
    <row r="35816" spans="2:8">
      <c r="B35816" s="2" t="s">
        <v>36267</v>
      </c>
      <c r="C35816" s="2">
        <v>53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36268</v>
      </c>
      <c r="C35817" s="2">
        <v>17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24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61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58</v>
      </c>
      <c r="D35820" s="2" t="s">
        <v>473</v>
      </c>
      <c r="E35820" s="2"/>
      <c r="F35820" s="2"/>
      <c r="G35820" s="2"/>
      <c r="H35820" s="2"/>
    </row>
    <row r="35821" spans="2:8">
      <c r="B35821" s="2" t="s">
        <v>36272</v>
      </c>
      <c r="C35821" s="2">
        <v>53</v>
      </c>
      <c r="D35821" s="2" t="s">
        <v>473</v>
      </c>
      <c r="E35821" s="2"/>
      <c r="F35821" s="2"/>
      <c r="G35821" s="2"/>
      <c r="H35821" s="2"/>
    </row>
    <row r="35822" spans="2:8">
      <c r="B35822" s="2" t="s">
        <v>36273</v>
      </c>
      <c r="C35822" s="2">
        <v>29</v>
      </c>
      <c r="D35822" s="2" t="s">
        <v>473</v>
      </c>
      <c r="E35822" s="2"/>
      <c r="F35822" s="2"/>
      <c r="G35822" s="2"/>
      <c r="H35822" s="2"/>
    </row>
    <row r="35823" spans="2:8">
      <c r="B35823" s="2" t="s">
        <v>36274</v>
      </c>
      <c r="C35823" s="2">
        <v>31</v>
      </c>
      <c r="D35823" s="2" t="s">
        <v>473</v>
      </c>
      <c r="E35823" s="2"/>
      <c r="F35823" s="2"/>
      <c r="G35823" s="2"/>
      <c r="H35823" s="2"/>
    </row>
    <row r="35824" spans="2:8">
      <c r="B35824" s="2" t="s">
        <v>36275</v>
      </c>
      <c r="C35824" s="2">
        <v>32</v>
      </c>
      <c r="D35824" s="2" t="s">
        <v>473</v>
      </c>
      <c r="E35824" s="2"/>
      <c r="F35824" s="2"/>
      <c r="G35824" s="2"/>
      <c r="H35824" s="2"/>
    </row>
    <row r="35825" spans="2:8">
      <c r="B35825" s="2" t="s">
        <v>36276</v>
      </c>
      <c r="C35825" s="2">
        <v>42</v>
      </c>
      <c r="D35825" s="2" t="s">
        <v>473</v>
      </c>
      <c r="E35825" s="2"/>
      <c r="F35825" s="2"/>
      <c r="G35825" s="2"/>
      <c r="H35825" s="2"/>
    </row>
    <row r="35826" spans="2:8">
      <c r="B35826" s="2" t="s">
        <v>36277</v>
      </c>
      <c r="C35826" s="2">
        <v>44</v>
      </c>
      <c r="D35826" s="2" t="s">
        <v>473</v>
      </c>
      <c r="E35826" s="2"/>
      <c r="F35826" s="2"/>
      <c r="G35826" s="2"/>
      <c r="H35826" s="2"/>
    </row>
    <row r="35827" spans="2:8">
      <c r="B35827" s="2" t="s">
        <v>36278</v>
      </c>
      <c r="C35827" s="2">
        <v>57</v>
      </c>
      <c r="D35827" s="2" t="s">
        <v>473</v>
      </c>
      <c r="E35827" s="2"/>
      <c r="F35827" s="2"/>
      <c r="G35827" s="2"/>
      <c r="H35827" s="2"/>
    </row>
    <row r="35828" spans="2:8">
      <c r="B35828" s="2" t="s">
        <v>36279</v>
      </c>
      <c r="C35828" s="2">
        <v>52</v>
      </c>
      <c r="D35828" s="2" t="s">
        <v>473</v>
      </c>
      <c r="E35828" s="2"/>
      <c r="F35828" s="2"/>
      <c r="G35828" s="2"/>
      <c r="H35828" s="2"/>
    </row>
    <row r="35829" spans="2:8">
      <c r="B35829" s="2" t="s">
        <v>36280</v>
      </c>
      <c r="C35829" s="2">
        <v>52</v>
      </c>
      <c r="D35829" s="2" t="s">
        <v>473</v>
      </c>
      <c r="E35829" s="2"/>
      <c r="F35829" s="2"/>
      <c r="G35829" s="2"/>
      <c r="H35829" s="2"/>
    </row>
    <row r="35830" spans="2:8">
      <c r="B35830" s="2" t="s">
        <v>36281</v>
      </c>
      <c r="C35830" s="2">
        <v>26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36282</v>
      </c>
      <c r="C35831" s="2">
        <v>26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36283</v>
      </c>
      <c r="C35832" s="2">
        <v>24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20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23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16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13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12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36289</v>
      </c>
      <c r="C35838" s="2">
        <v>10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36290</v>
      </c>
      <c r="C35839" s="2">
        <v>48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7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36293</v>
      </c>
      <c r="C35842" s="2">
        <v>10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36294</v>
      </c>
      <c r="C35843" s="2">
        <v>15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36295</v>
      </c>
      <c r="C35844" s="2">
        <v>21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36296</v>
      </c>
      <c r="C35845" s="2">
        <v>23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36297</v>
      </c>
      <c r="C35846" s="2">
        <v>32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36298</v>
      </c>
      <c r="C35847" s="2">
        <v>42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36299</v>
      </c>
      <c r="C35848" s="2">
        <v>61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36300</v>
      </c>
      <c r="C35849" s="2">
        <v>62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36301</v>
      </c>
      <c r="C35850" s="2">
        <v>63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36302</v>
      </c>
      <c r="C35851" s="2">
        <v>40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36303</v>
      </c>
      <c r="C35852" s="2">
        <v>37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36304</v>
      </c>
      <c r="C35853" s="2">
        <v>34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36305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36306</v>
      </c>
      <c r="C35855" s="2">
        <v>20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36307</v>
      </c>
      <c r="C35856" s="2">
        <v>17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36308</v>
      </c>
      <c r="C35857" s="2">
        <v>35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36309</v>
      </c>
      <c r="C35858" s="2">
        <v>46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36310</v>
      </c>
      <c r="C35859" s="2">
        <v>42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36311</v>
      </c>
      <c r="C35860" s="2">
        <v>37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36312</v>
      </c>
      <c r="C35861" s="2">
        <v>30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36313</v>
      </c>
      <c r="C35862" s="2">
        <v>21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36314</v>
      </c>
      <c r="C35863" s="2">
        <v>24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36315</v>
      </c>
      <c r="C35864" s="2">
        <v>31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36316</v>
      </c>
      <c r="C35865" s="2">
        <v>53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51</v>
      </c>
      <c r="D35866" s="2" t="s">
        <v>473</v>
      </c>
      <c r="E35866" s="2"/>
      <c r="F35866" s="2"/>
      <c r="G35866" s="2"/>
      <c r="H35866" s="2"/>
    </row>
    <row r="35867" spans="2:8">
      <c r="B35867" s="2" t="s">
        <v>36318</v>
      </c>
      <c r="C35867" s="2">
        <v>43</v>
      </c>
      <c r="D35867" s="2" t="s">
        <v>473</v>
      </c>
      <c r="E35867" s="2"/>
      <c r="F35867" s="2"/>
      <c r="G35867" s="2"/>
      <c r="H35867" s="2"/>
    </row>
    <row r="35868" spans="2:8">
      <c r="B35868" s="2" t="s">
        <v>36319</v>
      </c>
      <c r="C35868" s="2">
        <v>48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36320</v>
      </c>
      <c r="C35869" s="2">
        <v>53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36321</v>
      </c>
      <c r="C35870" s="2">
        <v>50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36322</v>
      </c>
      <c r="C35871" s="2">
        <v>49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36323</v>
      </c>
      <c r="C35872" s="2">
        <v>51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36324</v>
      </c>
      <c r="C35873" s="2">
        <v>56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36325</v>
      </c>
      <c r="C35874" s="2">
        <v>56</v>
      </c>
      <c r="D35874" s="2" t="s">
        <v>473</v>
      </c>
      <c r="E35874" s="2"/>
      <c r="F35874" s="2"/>
      <c r="G35874" s="2"/>
      <c r="H35874" s="2"/>
    </row>
    <row r="35875" spans="2:8">
      <c r="B35875" s="2" t="s">
        <v>36326</v>
      </c>
      <c r="C35875" s="2">
        <v>54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36327</v>
      </c>
      <c r="C35876" s="2">
        <v>53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36328</v>
      </c>
      <c r="C35877" s="2">
        <v>49</v>
      </c>
      <c r="D35877" s="2" t="s">
        <v>473</v>
      </c>
      <c r="E35877" s="2"/>
      <c r="F35877" s="2"/>
      <c r="G35877" s="2"/>
      <c r="H35877" s="2"/>
    </row>
    <row r="35878" spans="2:8">
      <c r="B35878" s="2" t="s">
        <v>36329</v>
      </c>
      <c r="C35878" s="2">
        <v>50</v>
      </c>
      <c r="D35878" s="2" t="s">
        <v>473</v>
      </c>
      <c r="E35878" s="2"/>
      <c r="F35878" s="2"/>
      <c r="G35878" s="2"/>
      <c r="H35878" s="2"/>
    </row>
    <row r="35879" spans="2:8">
      <c r="B35879" s="2" t="s">
        <v>36330</v>
      </c>
      <c r="C35879" s="2">
        <v>45</v>
      </c>
      <c r="D35879" s="2" t="s">
        <v>473</v>
      </c>
      <c r="E35879" s="2"/>
      <c r="F35879" s="2"/>
      <c r="G35879" s="2"/>
      <c r="H35879" s="2"/>
    </row>
    <row r="35880" spans="2:8">
      <c r="B35880" s="2" t="s">
        <v>36331</v>
      </c>
      <c r="C35880" s="2">
        <v>52</v>
      </c>
      <c r="D35880" s="2" t="s">
        <v>473</v>
      </c>
      <c r="E35880" s="2"/>
      <c r="F35880" s="2"/>
      <c r="G35880" s="2"/>
      <c r="H35880" s="2"/>
    </row>
    <row r="35881" spans="2:8">
      <c r="B35881" s="2" t="s">
        <v>36332</v>
      </c>
      <c r="C35881" s="2">
        <v>46</v>
      </c>
      <c r="D35881" s="2" t="s">
        <v>473</v>
      </c>
      <c r="E35881" s="2"/>
      <c r="F35881" s="2"/>
      <c r="G35881" s="2"/>
      <c r="H35881" s="2"/>
    </row>
    <row r="35882" spans="2:8">
      <c r="B35882" s="2" t="s">
        <v>36333</v>
      </c>
      <c r="C35882" s="2">
        <v>50</v>
      </c>
      <c r="D35882" s="2" t="s">
        <v>473</v>
      </c>
      <c r="E35882" s="2"/>
      <c r="F35882" s="2"/>
      <c r="G35882" s="2"/>
      <c r="H35882" s="2"/>
    </row>
    <row r="35883" spans="2:8">
      <c r="B35883" s="2" t="s">
        <v>36334</v>
      </c>
      <c r="C35883" s="2">
        <v>47</v>
      </c>
      <c r="D35883" s="2" t="s">
        <v>473</v>
      </c>
      <c r="E35883" s="2"/>
      <c r="F35883" s="2"/>
      <c r="G35883" s="2"/>
      <c r="H35883" s="2"/>
    </row>
    <row r="35884" spans="2:8">
      <c r="B35884" s="2" t="s">
        <v>36335</v>
      </c>
      <c r="C35884" s="2">
        <v>49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36336</v>
      </c>
      <c r="C35885" s="2">
        <v>36</v>
      </c>
      <c r="D35885" s="2" t="s">
        <v>473</v>
      </c>
      <c r="E35885" s="2"/>
      <c r="F35885" s="2"/>
      <c r="G35885" s="2"/>
      <c r="H35885" s="2"/>
    </row>
    <row r="35886" spans="2:8">
      <c r="B35886" s="2" t="s">
        <v>36337</v>
      </c>
      <c r="C35886" s="2">
        <v>35</v>
      </c>
      <c r="D35886" s="2" t="s">
        <v>473</v>
      </c>
      <c r="E35886" s="2"/>
      <c r="F35886" s="2"/>
      <c r="G35886" s="2"/>
      <c r="H35886" s="2"/>
    </row>
    <row r="35887" spans="2:8">
      <c r="B35887" s="2" t="s">
        <v>36338</v>
      </c>
      <c r="C35887" s="2">
        <v>34</v>
      </c>
      <c r="D35887" s="2" t="s">
        <v>473</v>
      </c>
      <c r="E35887" s="2"/>
      <c r="F35887" s="2"/>
      <c r="G35887" s="2"/>
      <c r="H35887" s="2"/>
    </row>
    <row r="35888" spans="2:8">
      <c r="B35888" s="2" t="s">
        <v>36339</v>
      </c>
      <c r="C35888" s="2">
        <v>33</v>
      </c>
      <c r="D35888" s="2" t="s">
        <v>473</v>
      </c>
      <c r="E35888" s="2"/>
      <c r="F35888" s="2"/>
      <c r="G35888" s="2"/>
      <c r="H35888" s="2"/>
    </row>
    <row r="35889" spans="2:8">
      <c r="B35889" s="2" t="s">
        <v>36340</v>
      </c>
      <c r="C35889" s="2">
        <v>56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36341</v>
      </c>
      <c r="C35890" s="2">
        <v>50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36342</v>
      </c>
      <c r="C35891" s="2">
        <v>50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36343</v>
      </c>
      <c r="C35892" s="2">
        <v>53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36344</v>
      </c>
      <c r="C35893" s="2">
        <v>43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36345</v>
      </c>
      <c r="C35894" s="2">
        <v>43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37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28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15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47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50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56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36352</v>
      </c>
      <c r="C35901" s="2">
        <v>53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49</v>
      </c>
      <c r="D35902" s="2" t="s">
        <v>473</v>
      </c>
      <c r="E35902" s="2"/>
      <c r="F35902" s="2"/>
      <c r="G35902" s="2"/>
      <c r="H35902" s="2"/>
    </row>
    <row r="35903" spans="2:8">
      <c r="B35903" s="2" t="s">
        <v>36354</v>
      </c>
      <c r="C35903" s="2">
        <v>50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53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36356</v>
      </c>
      <c r="C35905" s="2">
        <v>48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46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51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36359</v>
      </c>
      <c r="C35908" s="2">
        <v>51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36360</v>
      </c>
      <c r="C35909" s="2">
        <v>51</v>
      </c>
      <c r="D35909" s="2" t="s">
        <v>473</v>
      </c>
      <c r="E35909" s="2"/>
      <c r="F35909" s="2"/>
      <c r="G35909" s="2"/>
      <c r="H35909" s="2"/>
    </row>
    <row r="35910" spans="2:8">
      <c r="B35910" s="2" t="s">
        <v>36361</v>
      </c>
      <c r="C35910" s="2">
        <v>44</v>
      </c>
      <c r="D35910" s="2" t="s">
        <v>473</v>
      </c>
      <c r="E35910" s="2"/>
      <c r="F35910" s="2"/>
      <c r="G35910" s="2"/>
      <c r="H35910" s="2"/>
    </row>
    <row r="35911" spans="2:8">
      <c r="B35911" s="2" t="s">
        <v>36362</v>
      </c>
      <c r="C35911" s="2">
        <v>48</v>
      </c>
      <c r="D35911" s="2" t="s">
        <v>473</v>
      </c>
      <c r="E35911" s="2"/>
      <c r="F35911" s="2"/>
      <c r="G35911" s="2"/>
      <c r="H35911" s="2"/>
    </row>
    <row r="35912" spans="2:8">
      <c r="B35912" s="2" t="s">
        <v>36363</v>
      </c>
      <c r="C35912" s="2">
        <v>47</v>
      </c>
      <c r="D35912" s="2" t="s">
        <v>473</v>
      </c>
      <c r="E35912" s="2"/>
      <c r="F35912" s="2"/>
      <c r="G35912" s="2"/>
      <c r="H35912" s="2"/>
    </row>
    <row r="35913" spans="2:8">
      <c r="B35913" s="2" t="s">
        <v>36364</v>
      </c>
      <c r="C35913" s="2">
        <v>45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36365</v>
      </c>
      <c r="C35914" s="2">
        <v>44</v>
      </c>
      <c r="D35914" s="2" t="s">
        <v>473</v>
      </c>
      <c r="E35914" s="2"/>
      <c r="F35914" s="2"/>
      <c r="G35914" s="2"/>
      <c r="H35914" s="2"/>
    </row>
    <row r="35915" spans="2:8">
      <c r="B35915" s="2" t="s">
        <v>36366</v>
      </c>
      <c r="C35915" s="2">
        <v>44</v>
      </c>
      <c r="D35915" s="2" t="s">
        <v>473</v>
      </c>
      <c r="E35915" s="2"/>
      <c r="F35915" s="2"/>
      <c r="G35915" s="2"/>
      <c r="H35915" s="2"/>
    </row>
    <row r="35916" spans="2:8">
      <c r="B35916" s="2" t="s">
        <v>36367</v>
      </c>
      <c r="C35916" s="2">
        <v>42</v>
      </c>
      <c r="D35916" s="2" t="s">
        <v>473</v>
      </c>
      <c r="E35916" s="2"/>
      <c r="F35916" s="2"/>
      <c r="G35916" s="2"/>
      <c r="H35916" s="2"/>
    </row>
    <row r="35917" spans="2:8">
      <c r="B35917" s="2" t="s">
        <v>36368</v>
      </c>
      <c r="C35917" s="2">
        <v>41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42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36370</v>
      </c>
      <c r="C35919" s="2">
        <v>40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36371</v>
      </c>
      <c r="C35920" s="2">
        <v>30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36372</v>
      </c>
      <c r="C35921" s="2">
        <v>18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36373</v>
      </c>
      <c r="C35922" s="2">
        <v>48</v>
      </c>
      <c r="D35922" s="2" t="s">
        <v>473</v>
      </c>
      <c r="E35922" s="2"/>
      <c r="F35922" s="2"/>
      <c r="G35922" s="2"/>
      <c r="H35922" s="2"/>
    </row>
    <row r="35923" spans="2:8">
      <c r="B35923" s="2" t="s">
        <v>36374</v>
      </c>
      <c r="C35923" s="2">
        <v>32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36375</v>
      </c>
      <c r="C35924" s="2">
        <v>33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36376</v>
      </c>
      <c r="C35925" s="2">
        <v>32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36378</v>
      </c>
      <c r="C35927" s="2">
        <v>27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36379</v>
      </c>
      <c r="C35928" s="2">
        <v>22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36380</v>
      </c>
      <c r="C35929" s="2">
        <v>19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36381</v>
      </c>
      <c r="C35930" s="2">
        <v>33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36382</v>
      </c>
      <c r="C35931" s="2">
        <v>58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36383</v>
      </c>
      <c r="C35932" s="2">
        <v>46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36384</v>
      </c>
      <c r="C35933" s="2">
        <v>56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36385</v>
      </c>
      <c r="C35934" s="2">
        <v>45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36386</v>
      </c>
      <c r="C35935" s="2">
        <v>52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36387</v>
      </c>
      <c r="C35936" s="2">
        <v>52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36388</v>
      </c>
      <c r="C35937" s="2">
        <v>51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36389</v>
      </c>
      <c r="C35938" s="2">
        <v>56</v>
      </c>
      <c r="D35938" s="2" t="s">
        <v>473</v>
      </c>
      <c r="E35938" s="2"/>
      <c r="F35938" s="2"/>
      <c r="G35938" s="2"/>
      <c r="H35938" s="2"/>
    </row>
    <row r="35939" spans="2:8">
      <c r="B35939" s="2" t="s">
        <v>36390</v>
      </c>
      <c r="C35939" s="2">
        <v>55</v>
      </c>
      <c r="D35939" s="2" t="s">
        <v>473</v>
      </c>
      <c r="E35939" s="2"/>
      <c r="F35939" s="2"/>
      <c r="G35939" s="2"/>
      <c r="H35939" s="2"/>
    </row>
    <row r="35940" spans="2:8">
      <c r="B35940" s="2" t="s">
        <v>36391</v>
      </c>
      <c r="C35940" s="2">
        <v>45</v>
      </c>
      <c r="D35940" s="2" t="s">
        <v>473</v>
      </c>
      <c r="E35940" s="2"/>
      <c r="F35940" s="2"/>
      <c r="G35940" s="2"/>
      <c r="H35940" s="2"/>
    </row>
    <row r="35941" spans="2:8">
      <c r="B35941" s="2" t="s">
        <v>36392</v>
      </c>
      <c r="C35941" s="2">
        <v>51</v>
      </c>
      <c r="D35941" s="2" t="s">
        <v>473</v>
      </c>
      <c r="E35941" s="2"/>
      <c r="F35941" s="2"/>
      <c r="G35941" s="2"/>
      <c r="H35941" s="2"/>
    </row>
    <row r="35942" spans="2:8">
      <c r="B35942" s="2" t="s">
        <v>36393</v>
      </c>
      <c r="C35942" s="2">
        <v>48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36394</v>
      </c>
      <c r="C35943" s="2">
        <v>44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36395</v>
      </c>
      <c r="C35944" s="2">
        <v>42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36396</v>
      </c>
      <c r="C35945" s="2">
        <v>43</v>
      </c>
      <c r="D35945" s="2" t="s">
        <v>473</v>
      </c>
      <c r="E35945" s="2"/>
      <c r="F35945" s="2"/>
      <c r="G35945" s="2"/>
      <c r="H35945" s="2"/>
    </row>
    <row r="35946" spans="2:8">
      <c r="B35946" s="2" t="s">
        <v>36397</v>
      </c>
      <c r="C35946" s="2">
        <v>42</v>
      </c>
      <c r="D35946" s="2" t="s">
        <v>473</v>
      </c>
      <c r="E35946" s="2"/>
      <c r="F35946" s="2"/>
      <c r="G35946" s="2"/>
      <c r="H35946" s="2"/>
    </row>
    <row r="35947" spans="2:8">
      <c r="B35947" s="2" t="s">
        <v>36398</v>
      </c>
      <c r="C35947" s="2">
        <v>48</v>
      </c>
      <c r="D35947" s="2" t="s">
        <v>473</v>
      </c>
      <c r="E35947" s="2"/>
      <c r="F35947" s="2"/>
      <c r="G35947" s="2"/>
      <c r="H35947" s="2"/>
    </row>
    <row r="35948" spans="2:8">
      <c r="B35948" s="2" t="s">
        <v>36399</v>
      </c>
      <c r="C35948" s="2">
        <v>45</v>
      </c>
      <c r="D35948" s="2" t="s">
        <v>473</v>
      </c>
      <c r="E35948" s="2"/>
      <c r="F35948" s="2"/>
      <c r="G35948" s="2"/>
      <c r="H35948" s="2"/>
    </row>
    <row r="35949" spans="2:8">
      <c r="B35949" s="2" t="s">
        <v>36400</v>
      </c>
      <c r="C35949" s="2">
        <v>51</v>
      </c>
      <c r="D35949" s="2" t="s">
        <v>473</v>
      </c>
      <c r="E35949" s="2"/>
      <c r="F35949" s="2"/>
      <c r="G35949" s="2"/>
      <c r="H35949" s="2"/>
    </row>
    <row r="35950" spans="2:8">
      <c r="B35950" s="2" t="s">
        <v>36401</v>
      </c>
      <c r="C35950" s="2">
        <v>47</v>
      </c>
      <c r="D35950" s="2" t="s">
        <v>473</v>
      </c>
      <c r="E35950" s="2"/>
      <c r="F35950" s="2"/>
      <c r="G35950" s="2"/>
      <c r="H35950" s="2"/>
    </row>
    <row r="35951" spans="2:8">
      <c r="B35951" s="2" t="s">
        <v>36402</v>
      </c>
      <c r="C35951" s="2">
        <v>46</v>
      </c>
      <c r="D35951" s="2" t="s">
        <v>473</v>
      </c>
      <c r="E35951" s="2"/>
      <c r="F35951" s="2"/>
      <c r="G35951" s="2"/>
      <c r="H35951" s="2"/>
    </row>
    <row r="35952" spans="2:8">
      <c r="B35952" s="2" t="s">
        <v>36403</v>
      </c>
      <c r="C35952" s="2">
        <v>41</v>
      </c>
      <c r="D35952" s="2" t="s">
        <v>473</v>
      </c>
      <c r="E35952" s="2"/>
      <c r="F35952" s="2"/>
      <c r="G35952" s="2"/>
      <c r="H35952" s="2"/>
    </row>
    <row r="35953" spans="2:8">
      <c r="B35953" s="2" t="s">
        <v>36404</v>
      </c>
      <c r="C35953" s="2">
        <v>41</v>
      </c>
      <c r="D35953" s="2" t="s">
        <v>473</v>
      </c>
      <c r="E35953" s="2"/>
      <c r="F35953" s="2"/>
      <c r="G35953" s="2"/>
      <c r="H35953" s="2"/>
    </row>
    <row r="35954" spans="2:8">
      <c r="B35954" s="2" t="s">
        <v>36405</v>
      </c>
      <c r="C35954" s="2">
        <v>44</v>
      </c>
      <c r="D35954" s="2" t="s">
        <v>473</v>
      </c>
      <c r="E35954" s="2"/>
      <c r="F35954" s="2"/>
      <c r="G35954" s="2"/>
      <c r="H35954" s="2"/>
    </row>
    <row r="35955" spans="2:8">
      <c r="B35955" s="2" t="s">
        <v>36406</v>
      </c>
      <c r="C35955" s="2">
        <v>41</v>
      </c>
      <c r="D35955" s="2" t="s">
        <v>473</v>
      </c>
      <c r="E35955" s="2"/>
      <c r="F35955" s="2"/>
      <c r="G35955" s="2"/>
      <c r="H35955" s="2"/>
    </row>
    <row r="35956" spans="2:8">
      <c r="B35956" s="2" t="s">
        <v>36407</v>
      </c>
      <c r="C35956" s="2">
        <v>43</v>
      </c>
      <c r="D35956" s="2" t="s">
        <v>473</v>
      </c>
      <c r="E35956" s="2"/>
      <c r="F35956" s="2"/>
      <c r="G35956" s="2"/>
      <c r="H35956" s="2"/>
    </row>
    <row r="35957" spans="2:8">
      <c r="B35957" s="2" t="s">
        <v>36408</v>
      </c>
      <c r="C35957" s="2">
        <v>44</v>
      </c>
      <c r="D35957" s="2" t="s">
        <v>473</v>
      </c>
      <c r="E35957" s="2"/>
      <c r="F35957" s="2"/>
      <c r="G35957" s="2"/>
      <c r="H35957" s="2"/>
    </row>
    <row r="35958" spans="2:8">
      <c r="B35958" s="2" t="s">
        <v>36409</v>
      </c>
      <c r="C35958" s="2">
        <v>60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36410</v>
      </c>
      <c r="C35959" s="2">
        <v>47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36411</v>
      </c>
      <c r="C35960" s="2">
        <v>49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36412</v>
      </c>
      <c r="C35961" s="2">
        <v>55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36413</v>
      </c>
      <c r="C35962" s="2">
        <v>32</v>
      </c>
      <c r="D35962" s="2" t="s">
        <v>473</v>
      </c>
      <c r="E35962" s="2"/>
      <c r="F35962" s="2"/>
      <c r="G35962" s="2"/>
      <c r="H35962" s="2"/>
    </row>
    <row r="35963" spans="2:8">
      <c r="B35963" s="2" t="s">
        <v>36414</v>
      </c>
      <c r="C35963" s="2">
        <v>31</v>
      </c>
      <c r="D35963" s="2" t="s">
        <v>473</v>
      </c>
      <c r="E35963" s="2"/>
      <c r="F35963" s="2"/>
      <c r="G35963" s="2"/>
      <c r="H35963" s="2"/>
    </row>
    <row r="35964" spans="2:8">
      <c r="B35964" s="2" t="s">
        <v>36415</v>
      </c>
      <c r="C35964" s="2">
        <v>32</v>
      </c>
      <c r="D35964" s="2" t="s">
        <v>473</v>
      </c>
      <c r="E35964" s="2"/>
      <c r="F35964" s="2"/>
      <c r="G35964" s="2"/>
      <c r="H35964" s="2"/>
    </row>
    <row r="35965" spans="2:8">
      <c r="B35965" s="2" t="s">
        <v>36416</v>
      </c>
      <c r="C35965" s="2">
        <v>32</v>
      </c>
      <c r="D35965" s="2" t="s">
        <v>473</v>
      </c>
      <c r="E35965" s="2"/>
      <c r="F35965" s="2"/>
      <c r="G35965" s="2"/>
      <c r="H35965" s="2"/>
    </row>
    <row r="35966" spans="2:8">
      <c r="B35966" s="2" t="s">
        <v>36417</v>
      </c>
      <c r="C35966" s="2">
        <v>29</v>
      </c>
      <c r="D35966" s="2" t="s">
        <v>473</v>
      </c>
      <c r="E35966" s="2"/>
      <c r="F35966" s="2"/>
      <c r="G35966" s="2"/>
      <c r="H35966" s="2"/>
    </row>
    <row r="35967" spans="2:8">
      <c r="B35967" s="2" t="s">
        <v>36418</v>
      </c>
      <c r="C35967" s="2">
        <v>25</v>
      </c>
      <c r="D35967" s="2" t="s">
        <v>473</v>
      </c>
      <c r="E35967" s="2"/>
      <c r="F35967" s="2"/>
      <c r="G35967" s="2"/>
      <c r="H35967" s="2"/>
    </row>
    <row r="35968" spans="2:8">
      <c r="B35968" s="2" t="s">
        <v>36419</v>
      </c>
      <c r="C35968" s="2">
        <v>44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44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36421</v>
      </c>
      <c r="C35970" s="2">
        <v>43</v>
      </c>
      <c r="D35970" s="2" t="s">
        <v>473</v>
      </c>
      <c r="E35970" s="2"/>
      <c r="F35970" s="2"/>
      <c r="G35970" s="2"/>
      <c r="H35970" s="2"/>
    </row>
    <row r="35971" spans="2:8">
      <c r="B35971" s="2" t="s">
        <v>36422</v>
      </c>
      <c r="C35971" s="2">
        <v>46</v>
      </c>
      <c r="D35971" s="2" t="s">
        <v>473</v>
      </c>
      <c r="E35971" s="2"/>
      <c r="F35971" s="2"/>
      <c r="G35971" s="2"/>
      <c r="H35971" s="2"/>
    </row>
    <row r="35972" spans="2:8">
      <c r="B35972" s="2" t="s">
        <v>36423</v>
      </c>
      <c r="C35972" s="2">
        <v>49</v>
      </c>
      <c r="D35972" s="2" t="s">
        <v>473</v>
      </c>
      <c r="E35972" s="2"/>
      <c r="F35972" s="2"/>
      <c r="G35972" s="2"/>
      <c r="H35972" s="2"/>
    </row>
    <row r="35973" spans="2:8">
      <c r="B35973" s="2" t="s">
        <v>36424</v>
      </c>
      <c r="C35973" s="2">
        <v>45</v>
      </c>
      <c r="D35973" s="2" t="s">
        <v>473</v>
      </c>
      <c r="E35973" s="2"/>
      <c r="F35973" s="2"/>
      <c r="G35973" s="2"/>
      <c r="H35973" s="2"/>
    </row>
    <row r="35974" spans="2:8">
      <c r="B35974" s="2" t="s">
        <v>36425</v>
      </c>
      <c r="C35974" s="2">
        <v>49</v>
      </c>
      <c r="D35974" s="2" t="s">
        <v>473</v>
      </c>
      <c r="E35974" s="2"/>
      <c r="F35974" s="2"/>
      <c r="G35974" s="2"/>
      <c r="H35974" s="2"/>
    </row>
    <row r="35975" spans="2:8">
      <c r="B35975" s="2" t="s">
        <v>36426</v>
      </c>
      <c r="C35975" s="2">
        <v>48</v>
      </c>
      <c r="D35975" s="2" t="s">
        <v>473</v>
      </c>
      <c r="E35975" s="2"/>
      <c r="F35975" s="2"/>
      <c r="G35975" s="2"/>
      <c r="H35975" s="2"/>
    </row>
    <row r="35976" spans="2:8">
      <c r="B35976" s="2" t="s">
        <v>36427</v>
      </c>
      <c r="C35976" s="2">
        <v>46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36428</v>
      </c>
      <c r="C35977" s="2">
        <v>51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36429</v>
      </c>
      <c r="C35978" s="2">
        <v>54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36430</v>
      </c>
      <c r="C35979" s="2">
        <v>53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36431</v>
      </c>
      <c r="C35980" s="2">
        <v>51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36432</v>
      </c>
      <c r="C35981" s="2">
        <v>54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36433</v>
      </c>
      <c r="C35982" s="2">
        <v>48</v>
      </c>
      <c r="D35982" s="2" t="s">
        <v>473</v>
      </c>
      <c r="E35982" s="2"/>
      <c r="F35982" s="2"/>
      <c r="G35982" s="2"/>
      <c r="H35982" s="2"/>
    </row>
    <row r="35983" spans="2:8">
      <c r="B35983" s="2" t="s">
        <v>36434</v>
      </c>
      <c r="C35983" s="2">
        <v>47</v>
      </c>
      <c r="D35983" s="2" t="s">
        <v>473</v>
      </c>
      <c r="E35983" s="2"/>
      <c r="F35983" s="2"/>
      <c r="G35983" s="2"/>
      <c r="H35983" s="2"/>
    </row>
    <row r="35984" spans="2:8">
      <c r="B35984" s="2" t="s">
        <v>36435</v>
      </c>
      <c r="C35984" s="2">
        <v>47</v>
      </c>
      <c r="D35984" s="2" t="s">
        <v>473</v>
      </c>
      <c r="E35984" s="2"/>
      <c r="F35984" s="2"/>
      <c r="G35984" s="2"/>
      <c r="H35984" s="2"/>
    </row>
    <row r="35985" spans="2:8">
      <c r="B35985" s="2" t="s">
        <v>36436</v>
      </c>
      <c r="C35985" s="2">
        <v>48</v>
      </c>
      <c r="D35985" s="2" t="s">
        <v>473</v>
      </c>
      <c r="E35985" s="2"/>
      <c r="F35985" s="2"/>
      <c r="G35985" s="2"/>
      <c r="H35985" s="2"/>
    </row>
    <row r="35986" spans="2:8">
      <c r="B35986" s="2" t="s">
        <v>36437</v>
      </c>
      <c r="C35986" s="2">
        <v>53</v>
      </c>
      <c r="D35986" s="2" t="s">
        <v>473</v>
      </c>
      <c r="E35986" s="2"/>
      <c r="F35986" s="2"/>
      <c r="G35986" s="2"/>
      <c r="H35986" s="2"/>
    </row>
    <row r="35987" spans="2:8">
      <c r="B35987" s="2" t="s">
        <v>36438</v>
      </c>
      <c r="C35987" s="2">
        <v>48</v>
      </c>
      <c r="D35987" s="2" t="s">
        <v>473</v>
      </c>
      <c r="E35987" s="2"/>
      <c r="F35987" s="2"/>
      <c r="G35987" s="2"/>
      <c r="H35987" s="2"/>
    </row>
    <row r="35988" spans="2:8">
      <c r="B35988" s="2" t="s">
        <v>36439</v>
      </c>
      <c r="C35988" s="2">
        <v>46</v>
      </c>
      <c r="D35988" s="2" t="s">
        <v>473</v>
      </c>
      <c r="E35988" s="2"/>
      <c r="F35988" s="2"/>
      <c r="G35988" s="2"/>
      <c r="H35988" s="2"/>
    </row>
    <row r="35989" spans="2:8">
      <c r="B35989" s="2" t="s">
        <v>36440</v>
      </c>
      <c r="C35989" s="2">
        <v>37</v>
      </c>
      <c r="D35989" s="2" t="s">
        <v>473</v>
      </c>
      <c r="E35989" s="2"/>
      <c r="F35989" s="2"/>
      <c r="G35989" s="2"/>
      <c r="H35989" s="2"/>
    </row>
    <row r="35990" spans="2:8">
      <c r="B35990" s="2" t="s">
        <v>36441</v>
      </c>
      <c r="C35990" s="2">
        <v>39</v>
      </c>
      <c r="D35990" s="2" t="s">
        <v>473</v>
      </c>
      <c r="E35990" s="2"/>
      <c r="F35990" s="2"/>
      <c r="G35990" s="2"/>
      <c r="H35990" s="2"/>
    </row>
    <row r="35991" spans="2:8">
      <c r="B35991" s="2" t="s">
        <v>36442</v>
      </c>
      <c r="C35991" s="2">
        <v>37</v>
      </c>
      <c r="D35991" s="2" t="s">
        <v>473</v>
      </c>
      <c r="E35991" s="2"/>
      <c r="F35991" s="2"/>
      <c r="G35991" s="2"/>
      <c r="H35991" s="2"/>
    </row>
    <row r="35992" spans="2:8">
      <c r="B35992" s="2" t="s">
        <v>36443</v>
      </c>
      <c r="C35992" s="2">
        <v>32</v>
      </c>
      <c r="D35992" s="2" t="s">
        <v>473</v>
      </c>
      <c r="E35992" s="2"/>
      <c r="F35992" s="2"/>
      <c r="G35992" s="2"/>
      <c r="H35992" s="2"/>
    </row>
    <row r="35993" spans="2:8">
      <c r="B35993" s="2" t="s">
        <v>36444</v>
      </c>
      <c r="C35993" s="2">
        <v>29</v>
      </c>
      <c r="D35993" s="2" t="s">
        <v>473</v>
      </c>
      <c r="E35993" s="2"/>
      <c r="F35993" s="2"/>
      <c r="G35993" s="2"/>
      <c r="H35993" s="2"/>
    </row>
    <row r="35994" spans="2:8">
      <c r="B35994" s="2" t="s">
        <v>36445</v>
      </c>
      <c r="C35994" s="2">
        <v>26</v>
      </c>
      <c r="D35994" s="2" t="s">
        <v>473</v>
      </c>
      <c r="E35994" s="2"/>
      <c r="F35994" s="2"/>
      <c r="G35994" s="2"/>
      <c r="H35994" s="2"/>
    </row>
    <row r="35995" spans="2:8">
      <c r="B35995" s="2" t="s">
        <v>36446</v>
      </c>
      <c r="C35995" s="2">
        <v>23</v>
      </c>
      <c r="D35995" s="2" t="s">
        <v>473</v>
      </c>
      <c r="E35995" s="2"/>
      <c r="F35995" s="2"/>
      <c r="G35995" s="2"/>
      <c r="H35995" s="2"/>
    </row>
    <row r="35996" spans="2:8">
      <c r="B35996" s="2" t="s">
        <v>36447</v>
      </c>
      <c r="C35996" s="2">
        <v>59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36448</v>
      </c>
      <c r="C35997" s="2">
        <v>50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36449</v>
      </c>
      <c r="C35998" s="2">
        <v>58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42</v>
      </c>
      <c r="D35999" s="2" t="s">
        <v>473</v>
      </c>
      <c r="E35999" s="2"/>
      <c r="F35999" s="2"/>
      <c r="G35999" s="2"/>
      <c r="H35999" s="2"/>
    </row>
    <row r="36000" spans="2:8">
      <c r="B36000" s="2" t="s">
        <v>36451</v>
      </c>
      <c r="C36000" s="2">
        <v>42</v>
      </c>
      <c r="D36000" s="2" t="s">
        <v>473</v>
      </c>
      <c r="E36000" s="2"/>
      <c r="F36000" s="2"/>
      <c r="G36000" s="2"/>
      <c r="H36000" s="2"/>
    </row>
    <row r="36001" spans="2:8">
      <c r="B36001" s="2" t="s">
        <v>36452</v>
      </c>
      <c r="C36001" s="2">
        <v>40</v>
      </c>
      <c r="D36001" s="2" t="s">
        <v>473</v>
      </c>
      <c r="E36001" s="2"/>
      <c r="F36001" s="2"/>
      <c r="G36001" s="2"/>
      <c r="H36001" s="2"/>
    </row>
    <row r="36002" spans="2:8">
      <c r="B36002" s="2" t="s">
        <v>36453</v>
      </c>
      <c r="C36002" s="2">
        <v>50</v>
      </c>
      <c r="D36002" s="2" t="s">
        <v>473</v>
      </c>
      <c r="E36002" s="2"/>
      <c r="F36002" s="2"/>
      <c r="G36002" s="2"/>
      <c r="H36002" s="2"/>
    </row>
    <row r="36003" spans="2:8">
      <c r="B36003" s="2" t="s">
        <v>36454</v>
      </c>
      <c r="C36003" s="2">
        <v>48</v>
      </c>
      <c r="D36003" s="2" t="s">
        <v>473</v>
      </c>
      <c r="E36003" s="2"/>
      <c r="F36003" s="2"/>
      <c r="G36003" s="2"/>
      <c r="H36003" s="2"/>
    </row>
    <row r="36004" spans="2:8">
      <c r="B36004" s="2" t="s">
        <v>36455</v>
      </c>
      <c r="C36004" s="2">
        <v>37</v>
      </c>
      <c r="D36004" s="2" t="s">
        <v>473</v>
      </c>
      <c r="E36004" s="2"/>
      <c r="F36004" s="2"/>
      <c r="G36004" s="2"/>
      <c r="H36004" s="2"/>
    </row>
    <row r="36005" spans="2:8">
      <c r="B36005" s="2" t="s">
        <v>36456</v>
      </c>
      <c r="C36005" s="2">
        <v>38</v>
      </c>
      <c r="D36005" s="2" t="s">
        <v>473</v>
      </c>
      <c r="E36005" s="2"/>
      <c r="F36005" s="2"/>
      <c r="G36005" s="2"/>
      <c r="H36005" s="2"/>
    </row>
    <row r="36006" spans="2:8">
      <c r="B36006" s="2" t="s">
        <v>36457</v>
      </c>
      <c r="C36006" s="2">
        <v>45</v>
      </c>
      <c r="D36006" s="2" t="s">
        <v>473</v>
      </c>
      <c r="E36006" s="2"/>
      <c r="F36006" s="2"/>
      <c r="G36006" s="2"/>
      <c r="H36006" s="2"/>
    </row>
    <row r="36007" spans="2:8">
      <c r="B36007" s="2" t="s">
        <v>36458</v>
      </c>
      <c r="C36007" s="2">
        <v>42</v>
      </c>
      <c r="D36007" s="2" t="s">
        <v>473</v>
      </c>
      <c r="E36007" s="2"/>
      <c r="F36007" s="2"/>
      <c r="G36007" s="2"/>
      <c r="H36007" s="2"/>
    </row>
    <row r="36008" spans="2:8">
      <c r="B36008" s="2" t="s">
        <v>36459</v>
      </c>
      <c r="C36008" s="2">
        <v>34</v>
      </c>
      <c r="D36008" s="2" t="s">
        <v>473</v>
      </c>
      <c r="E36008" s="2"/>
      <c r="F36008" s="2"/>
      <c r="G36008" s="2"/>
      <c r="H36008" s="2"/>
    </row>
    <row r="36009" spans="2:8">
      <c r="B36009" s="2" t="s">
        <v>36460</v>
      </c>
      <c r="C36009" s="2">
        <v>50</v>
      </c>
      <c r="D36009" s="2" t="s">
        <v>473</v>
      </c>
      <c r="E36009" s="2"/>
      <c r="F36009" s="2"/>
      <c r="G36009" s="2"/>
      <c r="H36009" s="2"/>
    </row>
    <row r="36010" spans="2:8">
      <c r="B36010" s="2" t="s">
        <v>36461</v>
      </c>
      <c r="C36010" s="2">
        <v>44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36462</v>
      </c>
      <c r="C36011" s="2">
        <v>40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55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36464</v>
      </c>
      <c r="C36013" s="2">
        <v>56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36465</v>
      </c>
      <c r="C36014" s="2">
        <v>42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36466</v>
      </c>
      <c r="C36015" s="2">
        <v>43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42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35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22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22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36471</v>
      </c>
      <c r="C36020" s="2">
        <v>30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36472</v>
      </c>
      <c r="C36021" s="2">
        <v>41</v>
      </c>
      <c r="D36021" s="2" t="s">
        <v>473</v>
      </c>
      <c r="E36021" s="2"/>
      <c r="F36021" s="2"/>
      <c r="G36021" s="2"/>
      <c r="H36021" s="2"/>
    </row>
    <row r="36022" spans="2:8">
      <c r="B36022" s="2" t="s">
        <v>36473</v>
      </c>
      <c r="C36022" s="2">
        <v>41</v>
      </c>
      <c r="D36022" s="2" t="s">
        <v>473</v>
      </c>
      <c r="E36022" s="2"/>
      <c r="F36022" s="2"/>
      <c r="G36022" s="2"/>
      <c r="H36022" s="2"/>
    </row>
    <row r="36023" spans="2:8">
      <c r="B36023" s="2" t="s">
        <v>36474</v>
      </c>
      <c r="C36023" s="2">
        <v>48</v>
      </c>
      <c r="D36023" s="2" t="s">
        <v>473</v>
      </c>
      <c r="E36023" s="2"/>
      <c r="F36023" s="2"/>
      <c r="G36023" s="2"/>
      <c r="H36023" s="2"/>
    </row>
    <row r="36024" spans="2:8">
      <c r="B36024" s="2" t="s">
        <v>36475</v>
      </c>
      <c r="C36024" s="2">
        <v>41</v>
      </c>
      <c r="D36024" s="2" t="s">
        <v>473</v>
      </c>
      <c r="E36024" s="2"/>
      <c r="F36024" s="2"/>
      <c r="G36024" s="2"/>
      <c r="H36024" s="2"/>
    </row>
    <row r="36025" spans="2:8">
      <c r="B36025" s="2" t="s">
        <v>36476</v>
      </c>
      <c r="C36025" s="2">
        <v>33</v>
      </c>
      <c r="D36025" s="2" t="s">
        <v>473</v>
      </c>
      <c r="E36025" s="2"/>
      <c r="F36025" s="2"/>
      <c r="G36025" s="2"/>
      <c r="H36025" s="2"/>
    </row>
    <row r="36026" spans="2:8">
      <c r="B36026" s="2" t="s">
        <v>36477</v>
      </c>
      <c r="C36026" s="2">
        <v>33</v>
      </c>
      <c r="D36026" s="2" t="s">
        <v>473</v>
      </c>
      <c r="E36026" s="2"/>
      <c r="F36026" s="2"/>
      <c r="G36026" s="2"/>
      <c r="H36026" s="2"/>
    </row>
    <row r="36027" spans="2:8">
      <c r="B36027" s="2" t="s">
        <v>36478</v>
      </c>
      <c r="C36027" s="2">
        <v>28</v>
      </c>
      <c r="D36027" s="2" t="s">
        <v>473</v>
      </c>
      <c r="E36027" s="2"/>
      <c r="F36027" s="2"/>
      <c r="G36027" s="2"/>
      <c r="H36027" s="2"/>
    </row>
    <row r="36028" spans="2:8">
      <c r="B36028" s="2" t="s">
        <v>36479</v>
      </c>
      <c r="C36028" s="2">
        <v>27</v>
      </c>
      <c r="D36028" s="2" t="s">
        <v>473</v>
      </c>
      <c r="E36028" s="2"/>
      <c r="F36028" s="2"/>
      <c r="G36028" s="2"/>
      <c r="H36028" s="2"/>
    </row>
    <row r="36029" spans="2:8">
      <c r="B36029" s="2" t="s">
        <v>36480</v>
      </c>
      <c r="C36029" s="2">
        <v>29</v>
      </c>
      <c r="D36029" s="2" t="s">
        <v>473</v>
      </c>
      <c r="E36029" s="2"/>
      <c r="F36029" s="2"/>
      <c r="G36029" s="2"/>
      <c r="H36029" s="2"/>
    </row>
    <row r="36030" spans="2:8">
      <c r="B36030" s="2" t="s">
        <v>36481</v>
      </c>
      <c r="C36030" s="2">
        <v>29</v>
      </c>
      <c r="D36030" s="2" t="s">
        <v>473</v>
      </c>
      <c r="E36030" s="2"/>
      <c r="F36030" s="2"/>
      <c r="G36030" s="2"/>
      <c r="H36030" s="2"/>
    </row>
    <row r="36031" spans="2:8">
      <c r="B36031" s="2" t="s">
        <v>36482</v>
      </c>
      <c r="C36031" s="2">
        <v>28</v>
      </c>
      <c r="D36031" s="2" t="s">
        <v>473</v>
      </c>
      <c r="E36031" s="2"/>
      <c r="F36031" s="2"/>
      <c r="G36031" s="2"/>
      <c r="H36031" s="2"/>
    </row>
    <row r="36032" spans="2:8">
      <c r="B36032" s="2" t="s">
        <v>36483</v>
      </c>
      <c r="C36032" s="2">
        <v>45</v>
      </c>
      <c r="D36032" s="2" t="s">
        <v>473</v>
      </c>
      <c r="E36032" s="2"/>
      <c r="F36032" s="2"/>
      <c r="G36032" s="2"/>
      <c r="H36032" s="2"/>
    </row>
    <row r="36033" spans="2:8">
      <c r="B36033" s="2" t="s">
        <v>36484</v>
      </c>
      <c r="C36033" s="2">
        <v>49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36485</v>
      </c>
      <c r="C36034" s="2">
        <v>45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36486</v>
      </c>
      <c r="C36035" s="2">
        <v>48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36487</v>
      </c>
      <c r="C36036" s="2">
        <v>49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36488</v>
      </c>
      <c r="C36037" s="2">
        <v>25</v>
      </c>
      <c r="D36037" s="2" t="s">
        <v>473</v>
      </c>
      <c r="E36037" s="2"/>
      <c r="F36037" s="2"/>
      <c r="G36037" s="2"/>
      <c r="H36037" s="2"/>
    </row>
    <row r="36038" spans="2:8">
      <c r="B36038" s="2" t="s">
        <v>36489</v>
      </c>
      <c r="C36038" s="2">
        <v>36</v>
      </c>
      <c r="D36038" s="2" t="s">
        <v>473</v>
      </c>
      <c r="E36038" s="2"/>
      <c r="F36038" s="2"/>
      <c r="G36038" s="2"/>
      <c r="H36038" s="2"/>
    </row>
    <row r="36039" spans="2:8">
      <c r="B36039" s="2" t="s">
        <v>36490</v>
      </c>
      <c r="C36039" s="2">
        <v>42</v>
      </c>
      <c r="D36039" s="2" t="s">
        <v>473</v>
      </c>
      <c r="E36039" s="2"/>
      <c r="F36039" s="2"/>
      <c r="G36039" s="2"/>
      <c r="H36039" s="2"/>
    </row>
    <row r="36040" spans="2:8">
      <c r="B36040" s="2" t="s">
        <v>36491</v>
      </c>
      <c r="C36040" s="2">
        <v>42</v>
      </c>
      <c r="D36040" s="2" t="s">
        <v>473</v>
      </c>
      <c r="E36040" s="2"/>
      <c r="F36040" s="2"/>
      <c r="G36040" s="2"/>
      <c r="H36040" s="2"/>
    </row>
    <row r="36041" spans="2:8">
      <c r="B36041" s="2" t="s">
        <v>36492</v>
      </c>
      <c r="C36041" s="2">
        <v>40</v>
      </c>
      <c r="D36041" s="2" t="s">
        <v>473</v>
      </c>
      <c r="E36041" s="2"/>
      <c r="F36041" s="2"/>
      <c r="G36041" s="2"/>
      <c r="H36041" s="2"/>
    </row>
    <row r="36042" spans="2:8">
      <c r="B36042" s="2" t="s">
        <v>36493</v>
      </c>
      <c r="C36042" s="2">
        <v>48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36494</v>
      </c>
      <c r="C36043" s="2">
        <v>52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36495</v>
      </c>
      <c r="C36044" s="2">
        <v>28</v>
      </c>
      <c r="D36044" s="2" t="s">
        <v>473</v>
      </c>
      <c r="E36044" s="2"/>
      <c r="F36044" s="2"/>
      <c r="G36044" s="2"/>
      <c r="H36044" s="2"/>
    </row>
    <row r="36045" spans="2:8">
      <c r="B36045" s="2" t="s">
        <v>36496</v>
      </c>
      <c r="C36045" s="2">
        <v>30</v>
      </c>
      <c r="D36045" s="2" t="s">
        <v>473</v>
      </c>
      <c r="E36045" s="2"/>
      <c r="F36045" s="2"/>
      <c r="G36045" s="2"/>
      <c r="H36045" s="2"/>
    </row>
    <row r="36046" spans="2:8">
      <c r="B36046" s="2" t="s">
        <v>36497</v>
      </c>
      <c r="C36046" s="2">
        <v>31</v>
      </c>
      <c r="D36046" s="2" t="s">
        <v>473</v>
      </c>
      <c r="E36046" s="2"/>
      <c r="F36046" s="2"/>
      <c r="G36046" s="2"/>
      <c r="H36046" s="2"/>
    </row>
    <row r="36047" spans="2:8">
      <c r="B36047" s="2" t="s">
        <v>36498</v>
      </c>
      <c r="C36047" s="2">
        <v>34</v>
      </c>
      <c r="D36047" s="2" t="s">
        <v>473</v>
      </c>
      <c r="E36047" s="2"/>
      <c r="F36047" s="2"/>
      <c r="G36047" s="2"/>
      <c r="H36047" s="2"/>
    </row>
    <row r="36048" spans="2:8">
      <c r="B36048" s="2" t="s">
        <v>36499</v>
      </c>
      <c r="C36048" s="2">
        <v>34</v>
      </c>
      <c r="D36048" s="2" t="s">
        <v>473</v>
      </c>
      <c r="E36048" s="2"/>
      <c r="F36048" s="2"/>
      <c r="G36048" s="2"/>
      <c r="H36048" s="2"/>
    </row>
    <row r="36049" spans="2:8">
      <c r="B36049" s="2" t="s">
        <v>36500</v>
      </c>
      <c r="C36049" s="2">
        <v>41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36501</v>
      </c>
      <c r="C36050" s="2">
        <v>49</v>
      </c>
      <c r="D36050" s="2" t="s">
        <v>473</v>
      </c>
      <c r="E36050" s="2"/>
      <c r="F36050" s="2"/>
      <c r="G36050" s="2"/>
      <c r="H36050" s="2"/>
    </row>
    <row r="36051" spans="2:8">
      <c r="B36051" s="2" t="s">
        <v>36502</v>
      </c>
      <c r="C36051" s="2">
        <v>44</v>
      </c>
      <c r="D36051" s="2" t="s">
        <v>473</v>
      </c>
      <c r="E36051" s="2"/>
      <c r="F36051" s="2"/>
      <c r="G36051" s="2"/>
      <c r="H36051" s="2"/>
    </row>
    <row r="36052" spans="2:8">
      <c r="B36052" s="2" t="s">
        <v>36503</v>
      </c>
      <c r="C36052" s="2">
        <v>43</v>
      </c>
      <c r="D36052" s="2" t="s">
        <v>473</v>
      </c>
      <c r="E36052" s="2"/>
      <c r="F36052" s="2"/>
      <c r="G36052" s="2"/>
      <c r="H36052" s="2"/>
    </row>
    <row r="36053" spans="2:8">
      <c r="B36053" s="2" t="s">
        <v>36504</v>
      </c>
      <c r="C36053" s="2">
        <v>47</v>
      </c>
      <c r="D36053" s="2" t="s">
        <v>473</v>
      </c>
      <c r="E36053" s="2"/>
      <c r="F36053" s="2"/>
      <c r="G36053" s="2"/>
      <c r="H36053" s="2"/>
    </row>
    <row r="36054" spans="2:8">
      <c r="B36054" s="2" t="s">
        <v>36505</v>
      </c>
      <c r="C36054" s="2">
        <v>48</v>
      </c>
      <c r="D36054" s="2" t="s">
        <v>473</v>
      </c>
      <c r="E36054" s="2"/>
      <c r="F36054" s="2"/>
      <c r="G36054" s="2"/>
      <c r="H36054" s="2"/>
    </row>
    <row r="36055" spans="2:8">
      <c r="B36055" s="2" t="s">
        <v>36506</v>
      </c>
      <c r="C36055" s="2">
        <v>26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36507</v>
      </c>
      <c r="C36056" s="2">
        <v>27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36508</v>
      </c>
      <c r="C36057" s="2">
        <v>27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36509</v>
      </c>
      <c r="C36058" s="2">
        <v>26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36510</v>
      </c>
      <c r="C36059" s="2">
        <v>25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22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17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25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26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25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36516</v>
      </c>
      <c r="C36065" s="2">
        <v>25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36517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21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24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36520</v>
      </c>
      <c r="C36069" s="2">
        <v>24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36521</v>
      </c>
      <c r="C36070" s="2">
        <v>23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36522</v>
      </c>
      <c r="C36071" s="2">
        <v>13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36523</v>
      </c>
      <c r="C36072" s="2">
        <v>20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36524</v>
      </c>
      <c r="C36073" s="2">
        <v>27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36525</v>
      </c>
      <c r="C36074" s="2">
        <v>27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36526</v>
      </c>
      <c r="C36075" s="2">
        <v>28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36527</v>
      </c>
      <c r="C36076" s="2">
        <v>29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36528</v>
      </c>
      <c r="C36077" s="2">
        <v>30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36529</v>
      </c>
      <c r="C36078" s="2">
        <v>30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36530</v>
      </c>
      <c r="C36079" s="2">
        <v>29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36531</v>
      </c>
      <c r="C36080" s="2">
        <v>27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36532</v>
      </c>
      <c r="C36081" s="2">
        <v>26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36533</v>
      </c>
      <c r="C36082" s="2">
        <v>17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36534</v>
      </c>
      <c r="C36083" s="2">
        <v>16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36535</v>
      </c>
      <c r="C36084" s="2">
        <v>26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36536</v>
      </c>
      <c r="C36085" s="2">
        <v>42</v>
      </c>
      <c r="D36085" s="2" t="s">
        <v>473</v>
      </c>
      <c r="E36085" s="2"/>
      <c r="F36085" s="2"/>
      <c r="G36085" s="2"/>
      <c r="H36085" s="2"/>
    </row>
    <row r="36086" spans="2:8">
      <c r="B36086" s="2" t="s">
        <v>36537</v>
      </c>
      <c r="C36086" s="2">
        <v>40</v>
      </c>
      <c r="D36086" s="2" t="s">
        <v>473</v>
      </c>
      <c r="E36086" s="2"/>
      <c r="F36086" s="2"/>
      <c r="G36086" s="2"/>
      <c r="H36086" s="2"/>
    </row>
    <row r="36087" spans="2:8">
      <c r="B36087" s="2" t="s">
        <v>36538</v>
      </c>
      <c r="C36087" s="2">
        <v>51</v>
      </c>
      <c r="D36087" s="2" t="s">
        <v>473</v>
      </c>
      <c r="E36087" s="2"/>
      <c r="F36087" s="2"/>
      <c r="G36087" s="2"/>
      <c r="H36087" s="2"/>
    </row>
    <row r="36088" spans="2:8">
      <c r="B36088" s="2" t="s">
        <v>36539</v>
      </c>
      <c r="C36088" s="2">
        <v>48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36540</v>
      </c>
      <c r="C36089" s="2">
        <v>40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36541</v>
      </c>
      <c r="C36090" s="2">
        <v>40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36542</v>
      </c>
      <c r="C36091" s="2">
        <v>37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36543</v>
      </c>
      <c r="C36092" s="2">
        <v>31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36544</v>
      </c>
      <c r="C36093" s="2">
        <v>23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36545</v>
      </c>
      <c r="C36094" s="2">
        <v>13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49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54</v>
      </c>
      <c r="D36096" s="2" t="s">
        <v>473</v>
      </c>
      <c r="E36096" s="2"/>
      <c r="F36096" s="2"/>
      <c r="G36096" s="2"/>
      <c r="H36096" s="2"/>
    </row>
    <row r="36097" spans="2:8">
      <c r="B36097" s="2" t="s">
        <v>36548</v>
      </c>
      <c r="C36097" s="2">
        <v>51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49</v>
      </c>
      <c r="D36098" s="2" t="s">
        <v>473</v>
      </c>
      <c r="E36098" s="2"/>
      <c r="F36098" s="2"/>
      <c r="G36098" s="2"/>
      <c r="H36098" s="2"/>
    </row>
    <row r="36099" spans="2:8">
      <c r="B36099" s="2" t="s">
        <v>36550</v>
      </c>
      <c r="C36099" s="2">
        <v>48</v>
      </c>
      <c r="D36099" s="2" t="s">
        <v>473</v>
      </c>
      <c r="E36099" s="2"/>
      <c r="F36099" s="2"/>
      <c r="G36099" s="2"/>
      <c r="H36099" s="2"/>
    </row>
    <row r="36100" spans="2:8">
      <c r="B36100" s="2" t="s">
        <v>36551</v>
      </c>
      <c r="C36100" s="2">
        <v>46</v>
      </c>
      <c r="D36100" s="2" t="s">
        <v>473</v>
      </c>
      <c r="E36100" s="2"/>
      <c r="F36100" s="2"/>
      <c r="G36100" s="2"/>
      <c r="H36100" s="2"/>
    </row>
    <row r="36101" spans="2:8">
      <c r="B36101" s="2" t="s">
        <v>36552</v>
      </c>
      <c r="C36101" s="2">
        <v>48</v>
      </c>
      <c r="D36101" s="2" t="s">
        <v>473</v>
      </c>
      <c r="E36101" s="2"/>
      <c r="F36101" s="2"/>
      <c r="G36101" s="2"/>
      <c r="H36101" s="2"/>
    </row>
    <row r="36102" spans="2:8">
      <c r="B36102" s="2" t="s">
        <v>36553</v>
      </c>
      <c r="C36102" s="2">
        <v>45</v>
      </c>
      <c r="D36102" s="2" t="s">
        <v>473</v>
      </c>
      <c r="E36102" s="2"/>
      <c r="F36102" s="2"/>
      <c r="G36102" s="2"/>
      <c r="H36102" s="2"/>
    </row>
    <row r="36103" spans="2:8">
      <c r="B36103" s="2" t="s">
        <v>36554</v>
      </c>
      <c r="C36103" s="2">
        <v>45</v>
      </c>
      <c r="D36103" s="2" t="s">
        <v>473</v>
      </c>
      <c r="E36103" s="2"/>
      <c r="F36103" s="2"/>
      <c r="G36103" s="2"/>
      <c r="H36103" s="2"/>
    </row>
    <row r="36104" spans="2:8">
      <c r="B36104" s="2" t="s">
        <v>36555</v>
      </c>
      <c r="C36104" s="2">
        <v>28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36556</v>
      </c>
      <c r="C36105" s="2">
        <v>28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36557</v>
      </c>
      <c r="C36106" s="2">
        <v>27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36558</v>
      </c>
      <c r="C36107" s="2">
        <v>49</v>
      </c>
      <c r="D36107" s="2" t="s">
        <v>473</v>
      </c>
      <c r="E36107" s="2"/>
      <c r="F36107" s="2"/>
      <c r="G36107" s="2"/>
      <c r="H36107" s="2"/>
    </row>
    <row r="36108" spans="2:8">
      <c r="B36108" s="2" t="s">
        <v>36559</v>
      </c>
      <c r="C36108" s="2">
        <v>45</v>
      </c>
      <c r="D36108" s="2" t="s">
        <v>473</v>
      </c>
      <c r="E36108" s="2"/>
      <c r="F36108" s="2"/>
      <c r="G36108" s="2"/>
      <c r="H36108" s="2"/>
    </row>
    <row r="36109" spans="2:8">
      <c r="B36109" s="2" t="s">
        <v>36560</v>
      </c>
      <c r="C36109" s="2">
        <v>44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43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56</v>
      </c>
      <c r="D36111" s="2" t="s">
        <v>473</v>
      </c>
      <c r="E36111" s="2"/>
      <c r="F36111" s="2"/>
      <c r="G36111" s="2"/>
      <c r="H36111" s="2"/>
    </row>
    <row r="36112" spans="2:8">
      <c r="B36112" s="2" t="s">
        <v>36563</v>
      </c>
      <c r="C36112" s="2">
        <v>50</v>
      </c>
      <c r="D36112" s="2" t="s">
        <v>473</v>
      </c>
      <c r="E36112" s="2"/>
      <c r="F36112" s="2"/>
      <c r="G36112" s="2"/>
      <c r="H36112" s="2"/>
    </row>
    <row r="36113" spans="2:8">
      <c r="B36113" s="2" t="s">
        <v>36564</v>
      </c>
      <c r="C36113" s="2">
        <v>49</v>
      </c>
      <c r="D36113" s="2" t="s">
        <v>473</v>
      </c>
      <c r="E36113" s="2"/>
      <c r="F36113" s="2"/>
      <c r="G36113" s="2"/>
      <c r="H36113" s="2"/>
    </row>
    <row r="36114" spans="2:8">
      <c r="B36114" s="2" t="s">
        <v>36565</v>
      </c>
      <c r="C36114" s="2">
        <v>45</v>
      </c>
      <c r="D36114" s="2" t="s">
        <v>473</v>
      </c>
      <c r="E36114" s="2"/>
      <c r="F36114" s="2"/>
      <c r="G36114" s="2"/>
      <c r="H36114" s="2"/>
    </row>
    <row r="36115" spans="2:8">
      <c r="B36115" s="2" t="s">
        <v>36566</v>
      </c>
      <c r="C36115" s="2">
        <v>46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36567</v>
      </c>
      <c r="C36116" s="2">
        <v>49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36568</v>
      </c>
      <c r="C36117" s="2">
        <v>48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36569</v>
      </c>
      <c r="C36118" s="2">
        <v>58</v>
      </c>
      <c r="D36118" s="2" t="s">
        <v>473</v>
      </c>
      <c r="E36118" s="2"/>
      <c r="F36118" s="2"/>
      <c r="G36118" s="2"/>
      <c r="H36118" s="2"/>
    </row>
    <row r="36119" spans="2:8">
      <c r="B36119" s="2" t="s">
        <v>36570</v>
      </c>
      <c r="C36119" s="2">
        <v>60</v>
      </c>
      <c r="D36119" s="2" t="s">
        <v>473</v>
      </c>
      <c r="E36119" s="2"/>
      <c r="F36119" s="2"/>
      <c r="G36119" s="2"/>
      <c r="H36119" s="2"/>
    </row>
    <row r="36120" spans="2:8">
      <c r="B36120" s="2" t="s">
        <v>36571</v>
      </c>
      <c r="C36120" s="2">
        <v>53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48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51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52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36575</v>
      </c>
      <c r="C36124" s="2">
        <v>47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36576</v>
      </c>
      <c r="C36125" s="2">
        <v>46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36577</v>
      </c>
      <c r="C36126" s="2">
        <v>39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36578</v>
      </c>
      <c r="C36127" s="2">
        <v>26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36579</v>
      </c>
      <c r="C36128" s="2">
        <v>47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36580</v>
      </c>
      <c r="C36129" s="2">
        <v>49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36581</v>
      </c>
      <c r="C36130" s="2">
        <v>44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36582</v>
      </c>
      <c r="C36131" s="2">
        <v>49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36583</v>
      </c>
      <c r="C36132" s="2">
        <v>50</v>
      </c>
      <c r="D36132" s="2" t="s">
        <v>473</v>
      </c>
      <c r="E36132" s="2"/>
      <c r="F36132" s="2"/>
      <c r="G36132" s="2"/>
      <c r="H36132" s="2"/>
    </row>
    <row r="36133" spans="2:8">
      <c r="B36133" s="2" t="s">
        <v>36584</v>
      </c>
      <c r="C36133" s="2">
        <v>48</v>
      </c>
      <c r="D36133" s="2" t="s">
        <v>473</v>
      </c>
      <c r="E36133" s="2"/>
      <c r="F36133" s="2"/>
      <c r="G36133" s="2"/>
      <c r="H36133" s="2"/>
    </row>
    <row r="36134" spans="2:8">
      <c r="B36134" s="2" t="s">
        <v>36585</v>
      </c>
      <c r="C36134" s="2">
        <v>50</v>
      </c>
      <c r="D36134" s="2" t="s">
        <v>473</v>
      </c>
      <c r="E36134" s="2"/>
      <c r="F36134" s="2"/>
      <c r="G36134" s="2"/>
      <c r="H36134" s="2"/>
    </row>
    <row r="36135" spans="2:8">
      <c r="B36135" s="2" t="s">
        <v>36586</v>
      </c>
      <c r="C36135" s="2">
        <v>46</v>
      </c>
      <c r="D36135" s="2" t="s">
        <v>473</v>
      </c>
      <c r="E36135" s="2"/>
      <c r="F36135" s="2"/>
      <c r="G36135" s="2"/>
      <c r="H36135" s="2"/>
    </row>
    <row r="36136" spans="2:8">
      <c r="B36136" s="2" t="s">
        <v>36587</v>
      </c>
      <c r="C36136" s="2">
        <v>30</v>
      </c>
      <c r="D36136" s="2" t="s">
        <v>473</v>
      </c>
      <c r="E36136" s="2"/>
      <c r="F36136" s="2"/>
      <c r="G36136" s="2"/>
      <c r="H36136" s="2"/>
    </row>
    <row r="36137" spans="2:8">
      <c r="B36137" s="2" t="s">
        <v>36588</v>
      </c>
      <c r="C36137" s="2">
        <v>27</v>
      </c>
      <c r="D36137" s="2" t="s">
        <v>473</v>
      </c>
      <c r="E36137" s="2"/>
      <c r="F36137" s="2"/>
      <c r="G36137" s="2"/>
      <c r="H36137" s="2"/>
    </row>
    <row r="36138" spans="2:8">
      <c r="B36138" s="2" t="s">
        <v>36589</v>
      </c>
      <c r="C36138" s="2">
        <v>25</v>
      </c>
      <c r="D36138" s="2" t="s">
        <v>473</v>
      </c>
      <c r="E36138" s="2"/>
      <c r="F36138" s="2"/>
      <c r="G36138" s="2"/>
      <c r="H36138" s="2"/>
    </row>
    <row r="36139" spans="2:8">
      <c r="B36139" s="2" t="s">
        <v>36590</v>
      </c>
      <c r="C36139" s="2">
        <v>25</v>
      </c>
      <c r="D36139" s="2" t="s">
        <v>473</v>
      </c>
      <c r="E36139" s="2"/>
      <c r="F36139" s="2"/>
      <c r="G36139" s="2"/>
      <c r="H36139" s="2"/>
    </row>
    <row r="36140" spans="2:8">
      <c r="B36140" s="2" t="s">
        <v>36591</v>
      </c>
      <c r="C36140" s="2">
        <v>25</v>
      </c>
      <c r="D36140" s="2" t="s">
        <v>473</v>
      </c>
      <c r="E36140" s="2"/>
      <c r="F36140" s="2"/>
      <c r="G36140" s="2"/>
      <c r="H36140" s="2"/>
    </row>
    <row r="36141" spans="2:8">
      <c r="B36141" s="2" t="s">
        <v>36592</v>
      </c>
      <c r="C36141" s="2">
        <v>25</v>
      </c>
      <c r="D36141" s="2" t="s">
        <v>473</v>
      </c>
      <c r="E36141" s="2"/>
      <c r="F36141" s="2"/>
      <c r="G36141" s="2"/>
      <c r="H36141" s="2"/>
    </row>
    <row r="36142" spans="2:8">
      <c r="B36142" s="2" t="s">
        <v>36593</v>
      </c>
      <c r="C36142" s="2">
        <v>22</v>
      </c>
      <c r="D36142" s="2" t="s">
        <v>473</v>
      </c>
      <c r="E36142" s="2"/>
      <c r="F36142" s="2"/>
      <c r="G36142" s="2"/>
      <c r="H36142" s="2"/>
    </row>
    <row r="36143" spans="2:8">
      <c r="B36143" s="2" t="s">
        <v>36594</v>
      </c>
      <c r="C36143" s="2">
        <v>20</v>
      </c>
      <c r="D36143" s="2" t="s">
        <v>473</v>
      </c>
      <c r="E36143" s="2"/>
      <c r="F36143" s="2"/>
      <c r="G36143" s="2"/>
      <c r="H36143" s="2"/>
    </row>
    <row r="36144" spans="2:8">
      <c r="B36144" s="2" t="s">
        <v>36595</v>
      </c>
      <c r="C36144" s="2">
        <v>21</v>
      </c>
      <c r="D36144" s="2" t="s">
        <v>473</v>
      </c>
      <c r="E36144" s="2"/>
      <c r="F36144" s="2"/>
      <c r="G36144" s="2"/>
      <c r="H36144" s="2"/>
    </row>
    <row r="36145" spans="2:8">
      <c r="B36145" s="2" t="s">
        <v>36596</v>
      </c>
      <c r="C36145" s="2">
        <v>24</v>
      </c>
      <c r="D36145" s="2" t="s">
        <v>473</v>
      </c>
      <c r="E36145" s="2"/>
      <c r="F36145" s="2"/>
      <c r="G36145" s="2"/>
      <c r="H36145" s="2"/>
    </row>
    <row r="36146" spans="2:8">
      <c r="B36146" s="2" t="s">
        <v>36597</v>
      </c>
      <c r="C36146" s="2">
        <v>27</v>
      </c>
      <c r="D36146" s="2" t="s">
        <v>473</v>
      </c>
      <c r="E36146" s="2"/>
      <c r="F36146" s="2"/>
      <c r="G36146" s="2"/>
      <c r="H36146" s="2"/>
    </row>
    <row r="36147" spans="2:8">
      <c r="B36147" s="2" t="s">
        <v>36598</v>
      </c>
      <c r="C36147" s="2">
        <v>27</v>
      </c>
      <c r="D36147" s="2" t="s">
        <v>473</v>
      </c>
      <c r="E36147" s="2"/>
      <c r="F36147" s="2"/>
      <c r="G36147" s="2"/>
      <c r="H36147" s="2"/>
    </row>
    <row r="36148" spans="2:8">
      <c r="B36148" s="2" t="s">
        <v>36599</v>
      </c>
      <c r="C36148" s="2">
        <v>42</v>
      </c>
      <c r="D36148" s="2" t="s">
        <v>473</v>
      </c>
      <c r="E36148" s="2"/>
      <c r="F36148" s="2"/>
      <c r="G36148" s="2"/>
      <c r="H36148" s="2"/>
    </row>
    <row r="36149" spans="2:8">
      <c r="B36149" s="2" t="s">
        <v>36600</v>
      </c>
      <c r="C36149" s="2">
        <v>37</v>
      </c>
      <c r="D36149" s="2" t="s">
        <v>473</v>
      </c>
      <c r="E36149" s="2"/>
      <c r="F36149" s="2"/>
      <c r="G36149" s="2"/>
      <c r="H36149" s="2"/>
    </row>
    <row r="36150" spans="2:8">
      <c r="B36150" s="2" t="s">
        <v>36601</v>
      </c>
      <c r="C36150" s="2">
        <v>39</v>
      </c>
      <c r="D36150" s="2" t="s">
        <v>473</v>
      </c>
      <c r="E36150" s="2"/>
      <c r="F36150" s="2"/>
      <c r="G36150" s="2"/>
      <c r="H36150" s="2"/>
    </row>
    <row r="36151" spans="2:8">
      <c r="B36151" s="2" t="s">
        <v>36602</v>
      </c>
      <c r="C36151" s="2">
        <v>39</v>
      </c>
      <c r="D36151" s="2" t="s">
        <v>473</v>
      </c>
      <c r="E36151" s="2"/>
      <c r="F36151" s="2"/>
      <c r="G36151" s="2"/>
      <c r="H36151" s="2"/>
    </row>
    <row r="36152" spans="2:8">
      <c r="B36152" s="2" t="s">
        <v>36603</v>
      </c>
      <c r="C36152" s="2">
        <v>38</v>
      </c>
      <c r="D36152" s="2" t="s">
        <v>473</v>
      </c>
      <c r="E36152" s="2"/>
      <c r="F36152" s="2"/>
      <c r="G36152" s="2"/>
      <c r="H36152" s="2"/>
    </row>
    <row r="36153" spans="2:8">
      <c r="B36153" s="2" t="s">
        <v>36604</v>
      </c>
      <c r="C36153" s="2">
        <v>49</v>
      </c>
      <c r="D36153" s="2" t="s">
        <v>473</v>
      </c>
      <c r="E36153" s="2"/>
      <c r="F36153" s="2"/>
      <c r="G36153" s="2"/>
      <c r="H36153" s="2"/>
    </row>
    <row r="36154" spans="2:8">
      <c r="B36154" s="2" t="s">
        <v>36605</v>
      </c>
      <c r="C36154" s="2">
        <v>33</v>
      </c>
      <c r="D36154" s="2" t="s">
        <v>473</v>
      </c>
      <c r="E36154" s="2"/>
      <c r="F36154" s="2"/>
      <c r="G36154" s="2"/>
      <c r="H36154" s="2"/>
    </row>
    <row r="36155" spans="2:8">
      <c r="B36155" s="2" t="s">
        <v>36606</v>
      </c>
      <c r="C36155" s="2">
        <v>34</v>
      </c>
      <c r="D36155" s="2" t="s">
        <v>473</v>
      </c>
      <c r="E36155" s="2"/>
      <c r="F36155" s="2"/>
      <c r="G36155" s="2"/>
      <c r="H36155" s="2"/>
    </row>
    <row r="36156" spans="2:8">
      <c r="B36156" s="2" t="s">
        <v>36607</v>
      </c>
      <c r="C36156" s="2">
        <v>35</v>
      </c>
      <c r="D36156" s="2" t="s">
        <v>473</v>
      </c>
      <c r="E36156" s="2"/>
      <c r="F36156" s="2"/>
      <c r="G36156" s="2"/>
      <c r="H36156" s="2"/>
    </row>
    <row r="36157" spans="2:8">
      <c r="B36157" s="2" t="s">
        <v>36608</v>
      </c>
      <c r="C36157" s="2">
        <v>53</v>
      </c>
      <c r="D36157" s="2" t="s">
        <v>473</v>
      </c>
      <c r="E36157" s="2"/>
      <c r="F36157" s="2"/>
      <c r="G36157" s="2"/>
      <c r="H36157" s="2"/>
    </row>
    <row r="36158" spans="2:8">
      <c r="B36158" s="2" t="s">
        <v>36609</v>
      </c>
      <c r="C36158" s="2">
        <v>45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48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46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47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60</v>
      </c>
      <c r="D36162" s="2" t="s">
        <v>473</v>
      </c>
      <c r="E36162" s="2"/>
      <c r="F36162" s="2"/>
      <c r="G36162" s="2"/>
      <c r="H36162" s="2"/>
    </row>
    <row r="36163" spans="2:8">
      <c r="B36163" s="2" t="s">
        <v>36614</v>
      </c>
      <c r="C36163" s="2">
        <v>26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27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27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36617</v>
      </c>
      <c r="C36166" s="2">
        <v>24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36618</v>
      </c>
      <c r="C36167" s="2">
        <v>20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20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20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16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13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11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36624</v>
      </c>
      <c r="C36173" s="2">
        <v>15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36625</v>
      </c>
      <c r="C36174" s="2">
        <v>23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31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46</v>
      </c>
      <c r="D36176" s="2" t="s">
        <v>473</v>
      </c>
      <c r="E36176" s="2"/>
      <c r="F36176" s="2"/>
      <c r="G36176" s="2"/>
      <c r="H36176" s="2"/>
    </row>
    <row r="36177" spans="2:8">
      <c r="B36177" s="2" t="s">
        <v>36628</v>
      </c>
      <c r="C36177" s="2">
        <v>35</v>
      </c>
      <c r="D36177" s="2" t="s">
        <v>473</v>
      </c>
      <c r="E36177" s="2"/>
      <c r="F36177" s="2"/>
      <c r="G36177" s="2"/>
      <c r="H36177" s="2"/>
    </row>
    <row r="36178" spans="2:8">
      <c r="B36178" s="2" t="s">
        <v>36629</v>
      </c>
      <c r="C36178" s="2">
        <v>41</v>
      </c>
      <c r="D36178" s="2" t="s">
        <v>473</v>
      </c>
      <c r="E36178" s="2"/>
      <c r="F36178" s="2"/>
      <c r="G36178" s="2"/>
      <c r="H36178" s="2"/>
    </row>
    <row r="36179" spans="2:8">
      <c r="B36179" s="2" t="s">
        <v>36630</v>
      </c>
      <c r="C36179" s="2">
        <v>47</v>
      </c>
      <c r="D36179" s="2" t="s">
        <v>473</v>
      </c>
      <c r="E36179" s="2"/>
      <c r="F36179" s="2"/>
      <c r="G36179" s="2"/>
      <c r="H36179" s="2"/>
    </row>
    <row r="36180" spans="2:8">
      <c r="B36180" s="2" t="s">
        <v>36631</v>
      </c>
      <c r="C36180" s="2">
        <v>35</v>
      </c>
      <c r="D36180" s="2" t="s">
        <v>473</v>
      </c>
      <c r="E36180" s="2"/>
      <c r="F36180" s="2"/>
      <c r="G36180" s="2"/>
      <c r="H36180" s="2"/>
    </row>
    <row r="36181" spans="2:8">
      <c r="B36181" s="2" t="s">
        <v>36632</v>
      </c>
      <c r="C36181" s="2">
        <v>47</v>
      </c>
      <c r="D36181" s="2" t="s">
        <v>473</v>
      </c>
      <c r="E36181" s="2"/>
      <c r="F36181" s="2"/>
      <c r="G36181" s="2"/>
      <c r="H36181" s="2"/>
    </row>
    <row r="36182" spans="2:8">
      <c r="B36182" s="2" t="s">
        <v>36633</v>
      </c>
      <c r="C36182" s="2">
        <v>48</v>
      </c>
      <c r="D36182" s="2" t="s">
        <v>473</v>
      </c>
      <c r="E36182" s="2"/>
      <c r="F36182" s="2"/>
      <c r="G36182" s="2"/>
      <c r="H36182" s="2"/>
    </row>
    <row r="36183" spans="2:8">
      <c r="B36183" s="2" t="s">
        <v>36634</v>
      </c>
      <c r="C36183" s="2">
        <v>46</v>
      </c>
      <c r="D36183" s="2" t="s">
        <v>473</v>
      </c>
      <c r="E36183" s="2"/>
      <c r="F36183" s="2"/>
      <c r="G36183" s="2"/>
      <c r="H36183" s="2"/>
    </row>
    <row r="36184" spans="2:8">
      <c r="B36184" s="2" t="s">
        <v>36635</v>
      </c>
      <c r="C36184" s="2">
        <v>50</v>
      </c>
      <c r="D36184" s="2" t="s">
        <v>473</v>
      </c>
      <c r="E36184" s="2"/>
      <c r="F36184" s="2"/>
      <c r="G36184" s="2"/>
      <c r="H36184" s="2"/>
    </row>
    <row r="36185" spans="2:8">
      <c r="B36185" s="2" t="s">
        <v>36636</v>
      </c>
      <c r="C36185" s="2">
        <v>50</v>
      </c>
      <c r="D36185" s="2" t="s">
        <v>473</v>
      </c>
      <c r="E36185" s="2"/>
      <c r="F36185" s="2"/>
      <c r="G36185" s="2"/>
      <c r="H36185" s="2"/>
    </row>
    <row r="36186" spans="2:8">
      <c r="B36186" s="2" t="s">
        <v>36637</v>
      </c>
      <c r="C36186" s="2">
        <v>49</v>
      </c>
      <c r="D36186" s="2" t="s">
        <v>473</v>
      </c>
      <c r="E36186" s="2"/>
      <c r="F36186" s="2"/>
      <c r="G36186" s="2"/>
      <c r="H36186" s="2"/>
    </row>
    <row r="36187" spans="2:8">
      <c r="B36187" s="2" t="s">
        <v>36638</v>
      </c>
      <c r="C36187" s="2">
        <v>47</v>
      </c>
      <c r="D36187" s="2" t="s">
        <v>473</v>
      </c>
      <c r="E36187" s="2"/>
      <c r="F36187" s="2"/>
      <c r="G36187" s="2"/>
      <c r="H36187" s="2"/>
    </row>
    <row r="36188" spans="2:8">
      <c r="B36188" s="2" t="s">
        <v>36639</v>
      </c>
      <c r="C36188" s="2">
        <v>51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36640</v>
      </c>
      <c r="C36189" s="2">
        <v>46</v>
      </c>
      <c r="D36189" s="2" t="s">
        <v>473</v>
      </c>
      <c r="E36189" s="2"/>
      <c r="F36189" s="2"/>
      <c r="G36189" s="2"/>
      <c r="H36189" s="2"/>
    </row>
    <row r="36190" spans="2:8">
      <c r="B36190" s="2" t="s">
        <v>36641</v>
      </c>
      <c r="C36190" s="2">
        <v>47</v>
      </c>
      <c r="D36190" s="2" t="s">
        <v>473</v>
      </c>
      <c r="E36190" s="2"/>
      <c r="F36190" s="2"/>
      <c r="G36190" s="2"/>
      <c r="H36190" s="2"/>
    </row>
    <row r="36191" spans="2:8">
      <c r="B36191" s="2" t="s">
        <v>36642</v>
      </c>
      <c r="C36191" s="2">
        <v>41</v>
      </c>
      <c r="D36191" s="2" t="s">
        <v>473</v>
      </c>
      <c r="E36191" s="2"/>
      <c r="F36191" s="2"/>
      <c r="G36191" s="2"/>
      <c r="H36191" s="2"/>
    </row>
    <row r="36192" spans="2:8">
      <c r="B36192" s="2" t="s">
        <v>36643</v>
      </c>
      <c r="C36192" s="2">
        <v>46</v>
      </c>
      <c r="D36192" s="2" t="s">
        <v>473</v>
      </c>
      <c r="E36192" s="2"/>
      <c r="F36192" s="2"/>
      <c r="G36192" s="2"/>
      <c r="H36192" s="2"/>
    </row>
    <row r="36193" spans="2:8">
      <c r="B36193" s="2" t="s">
        <v>36644</v>
      </c>
      <c r="C36193" s="2">
        <v>48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46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36646</v>
      </c>
      <c r="C36195" s="2">
        <v>44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36647</v>
      </c>
      <c r="C36196" s="2">
        <v>38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36648</v>
      </c>
      <c r="C36197" s="2">
        <v>32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36649</v>
      </c>
      <c r="C36198" s="2">
        <v>23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36650</v>
      </c>
      <c r="C36199" s="2">
        <v>27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36651</v>
      </c>
      <c r="C36200" s="2">
        <v>31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46</v>
      </c>
      <c r="D36201" s="2" t="s">
        <v>473</v>
      </c>
      <c r="E36201" s="2"/>
      <c r="F36201" s="2"/>
      <c r="G36201" s="2"/>
      <c r="H36201" s="2"/>
    </row>
    <row r="36202" spans="2:8">
      <c r="B36202" s="2" t="s">
        <v>36653</v>
      </c>
      <c r="C36202" s="2">
        <v>42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36654</v>
      </c>
      <c r="C36203" s="2">
        <v>41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36655</v>
      </c>
      <c r="C36204" s="2">
        <v>36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36656</v>
      </c>
      <c r="C36205" s="2">
        <v>30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36657</v>
      </c>
      <c r="C36206" s="2">
        <v>36</v>
      </c>
      <c r="D36206" s="2" t="s">
        <v>473</v>
      </c>
      <c r="E36206" s="2"/>
      <c r="F36206" s="2"/>
      <c r="G36206" s="2"/>
      <c r="H36206" s="2"/>
    </row>
    <row r="36207" spans="2:8">
      <c r="B36207" s="2" t="s">
        <v>36658</v>
      </c>
      <c r="C36207" s="2">
        <v>37</v>
      </c>
      <c r="D36207" s="2" t="s">
        <v>473</v>
      </c>
      <c r="E36207" s="2"/>
      <c r="F36207" s="2"/>
      <c r="G36207" s="2"/>
      <c r="H36207" s="2"/>
    </row>
    <row r="36208" spans="2:8">
      <c r="B36208" s="2" t="s">
        <v>36659</v>
      </c>
      <c r="C36208" s="2">
        <v>39</v>
      </c>
      <c r="D36208" s="2" t="s">
        <v>473</v>
      </c>
      <c r="E36208" s="2"/>
      <c r="F36208" s="2"/>
      <c r="G36208" s="2"/>
      <c r="H36208" s="2"/>
    </row>
    <row r="36209" spans="2:8">
      <c r="B36209" s="2" t="s">
        <v>36660</v>
      </c>
      <c r="C36209" s="2">
        <v>37</v>
      </c>
      <c r="D36209" s="2" t="s">
        <v>473</v>
      </c>
      <c r="E36209" s="2"/>
      <c r="F36209" s="2"/>
      <c r="G36209" s="2"/>
      <c r="H36209" s="2"/>
    </row>
    <row r="36210" spans="2:8">
      <c r="B36210" s="2" t="s">
        <v>36661</v>
      </c>
      <c r="C36210" s="2">
        <v>27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36662</v>
      </c>
      <c r="C36211" s="2">
        <v>30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36663</v>
      </c>
      <c r="C36212" s="2">
        <v>33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36664</v>
      </c>
      <c r="C36213" s="2">
        <v>24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36665</v>
      </c>
      <c r="C36214" s="2">
        <v>48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36666</v>
      </c>
      <c r="C36215" s="2">
        <v>46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36667</v>
      </c>
      <c r="C36216" s="2">
        <v>24</v>
      </c>
      <c r="D36216" s="2" t="s">
        <v>473</v>
      </c>
      <c r="E36216" s="2"/>
      <c r="F36216" s="2"/>
      <c r="G36216" s="2"/>
      <c r="H36216" s="2"/>
    </row>
    <row r="36217" spans="2:8">
      <c r="B36217" s="2" t="s">
        <v>36668</v>
      </c>
      <c r="C36217" s="2">
        <v>30</v>
      </c>
      <c r="D36217" s="2" t="s">
        <v>473</v>
      </c>
      <c r="E36217" s="2"/>
      <c r="F36217" s="2"/>
      <c r="G36217" s="2"/>
      <c r="H36217" s="2"/>
    </row>
    <row r="36218" spans="2:8">
      <c r="B36218" s="2" t="s">
        <v>36669</v>
      </c>
      <c r="C36218" s="2">
        <v>35</v>
      </c>
      <c r="D36218" s="2" t="s">
        <v>473</v>
      </c>
      <c r="E36218" s="2"/>
      <c r="F36218" s="2"/>
      <c r="G36218" s="2"/>
      <c r="H36218" s="2"/>
    </row>
    <row r="36219" spans="2:8">
      <c r="B36219" s="2" t="s">
        <v>36670</v>
      </c>
      <c r="C36219" s="2">
        <v>37</v>
      </c>
      <c r="D36219" s="2" t="s">
        <v>473</v>
      </c>
      <c r="E36219" s="2"/>
      <c r="F36219" s="2"/>
      <c r="G36219" s="2"/>
      <c r="H36219" s="2"/>
    </row>
    <row r="36220" spans="2:8">
      <c r="B36220" s="2" t="s">
        <v>36671</v>
      </c>
      <c r="C36220" s="2">
        <v>37</v>
      </c>
      <c r="D36220" s="2" t="s">
        <v>473</v>
      </c>
      <c r="E36220" s="2"/>
      <c r="F36220" s="2"/>
      <c r="G36220" s="2"/>
      <c r="H36220" s="2"/>
    </row>
    <row r="36221" spans="2:8">
      <c r="B36221" s="2" t="s">
        <v>36672</v>
      </c>
      <c r="C36221" s="2">
        <v>46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51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48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49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36676</v>
      </c>
      <c r="C36225" s="2">
        <v>52</v>
      </c>
      <c r="D36225" s="2" t="s">
        <v>473</v>
      </c>
      <c r="E36225" s="2"/>
      <c r="F36225" s="2"/>
      <c r="G36225" s="2"/>
      <c r="H36225" s="2"/>
    </row>
    <row r="36226" spans="2:8">
      <c r="B36226" s="2" t="s">
        <v>36677</v>
      </c>
      <c r="C36226" s="2">
        <v>51</v>
      </c>
      <c r="D36226" s="2" t="s">
        <v>473</v>
      </c>
      <c r="E36226" s="2"/>
      <c r="F36226" s="2"/>
      <c r="G36226" s="2"/>
      <c r="H36226" s="2"/>
    </row>
    <row r="36227" spans="2:8">
      <c r="B36227" s="2" t="s">
        <v>36678</v>
      </c>
      <c r="C36227" s="2">
        <v>45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53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36680</v>
      </c>
      <c r="C36229" s="2">
        <v>50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36681</v>
      </c>
      <c r="C36230" s="2">
        <v>50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51</v>
      </c>
      <c r="D36231" s="2" t="s">
        <v>473</v>
      </c>
      <c r="E36231" s="2"/>
      <c r="F36231" s="2"/>
      <c r="G36231" s="2"/>
      <c r="H36231" s="2"/>
    </row>
    <row r="36232" spans="2:8">
      <c r="B36232" s="2" t="s">
        <v>36683</v>
      </c>
      <c r="C36232" s="2">
        <v>52</v>
      </c>
      <c r="D36232" s="2" t="s">
        <v>473</v>
      </c>
      <c r="E36232" s="2"/>
      <c r="F36232" s="2"/>
      <c r="G36232" s="2"/>
      <c r="H36232" s="2"/>
    </row>
    <row r="36233" spans="2:8">
      <c r="B36233" s="2" t="s">
        <v>36684</v>
      </c>
      <c r="C36233" s="2">
        <v>54</v>
      </c>
      <c r="D36233" s="2" t="s">
        <v>473</v>
      </c>
      <c r="E36233" s="2"/>
      <c r="F36233" s="2"/>
      <c r="G36233" s="2"/>
      <c r="H36233" s="2"/>
    </row>
    <row r="36234" spans="2:8">
      <c r="B36234" s="2" t="s">
        <v>36685</v>
      </c>
      <c r="C36234" s="2">
        <v>57</v>
      </c>
      <c r="D36234" s="2" t="s">
        <v>473</v>
      </c>
      <c r="E36234" s="2"/>
      <c r="F36234" s="2"/>
      <c r="G36234" s="2"/>
      <c r="H36234" s="2"/>
    </row>
    <row r="36235" spans="2:8">
      <c r="B36235" s="2" t="s">
        <v>36686</v>
      </c>
      <c r="C36235" s="2">
        <v>53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36687</v>
      </c>
      <c r="C36236" s="2">
        <v>50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36688</v>
      </c>
      <c r="C36237" s="2">
        <v>49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36689</v>
      </c>
      <c r="C36238" s="2">
        <v>51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52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45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51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43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43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46</v>
      </c>
      <c r="D36244" s="2" t="s">
        <v>473</v>
      </c>
      <c r="E36244" s="2"/>
      <c r="F36244" s="2"/>
      <c r="G36244" s="2"/>
      <c r="H36244" s="2"/>
    </row>
    <row r="36245" spans="2:8">
      <c r="B36245" s="2" t="s">
        <v>36696</v>
      </c>
      <c r="C36245" s="2">
        <v>50</v>
      </c>
      <c r="D36245" s="2" t="s">
        <v>473</v>
      </c>
      <c r="E36245" s="2"/>
      <c r="F36245" s="2"/>
      <c r="G36245" s="2"/>
      <c r="H36245" s="2"/>
    </row>
    <row r="36246" spans="2:8">
      <c r="B36246" s="2" t="s">
        <v>36697</v>
      </c>
      <c r="C36246" s="2">
        <v>47</v>
      </c>
      <c r="D36246" s="2" t="s">
        <v>473</v>
      </c>
      <c r="E36246" s="2"/>
      <c r="F36246" s="2"/>
      <c r="G36246" s="2"/>
      <c r="H36246" s="2"/>
    </row>
    <row r="36247" spans="2:8">
      <c r="B36247" s="2" t="s">
        <v>36698</v>
      </c>
      <c r="C36247" s="2">
        <v>53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36699</v>
      </c>
      <c r="C36248" s="2">
        <v>41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44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41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40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36703</v>
      </c>
      <c r="C36252" s="2">
        <v>34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36704</v>
      </c>
      <c r="C36253" s="2">
        <v>28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36705</v>
      </c>
      <c r="C36254" s="2">
        <v>23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36706</v>
      </c>
      <c r="C36255" s="2">
        <v>33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36707</v>
      </c>
      <c r="C36256" s="2">
        <v>32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36708</v>
      </c>
      <c r="C36257" s="2">
        <v>31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36709</v>
      </c>
      <c r="C36258" s="2">
        <v>24</v>
      </c>
      <c r="D36258" s="2" t="s">
        <v>473</v>
      </c>
      <c r="E36258" s="2"/>
      <c r="F36258" s="2"/>
      <c r="G36258" s="2"/>
      <c r="H36258" s="2"/>
    </row>
    <row r="36259" spans="2:8">
      <c r="B36259" s="2" t="s">
        <v>36710</v>
      </c>
      <c r="C36259" s="2">
        <v>27</v>
      </c>
      <c r="D36259" s="2" t="s">
        <v>473</v>
      </c>
      <c r="E36259" s="2"/>
      <c r="F36259" s="2"/>
      <c r="G36259" s="2"/>
      <c r="H36259" s="2"/>
    </row>
    <row r="36260" spans="2:8">
      <c r="B36260" s="2" t="s">
        <v>36711</v>
      </c>
      <c r="C36260" s="2">
        <v>30</v>
      </c>
      <c r="D36260" s="2" t="s">
        <v>473</v>
      </c>
      <c r="E36260" s="2"/>
      <c r="F36260" s="2"/>
      <c r="G36260" s="2"/>
      <c r="H36260" s="2"/>
    </row>
    <row r="36261" spans="2:8">
      <c r="B36261" s="2" t="s">
        <v>36712</v>
      </c>
      <c r="C36261" s="2">
        <v>24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36713</v>
      </c>
      <c r="C36262" s="2">
        <v>22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36714</v>
      </c>
      <c r="C36263" s="2">
        <v>21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36715</v>
      </c>
      <c r="C36264" s="2">
        <v>43</v>
      </c>
      <c r="D36264" s="2" t="s">
        <v>473</v>
      </c>
      <c r="E36264" s="2"/>
      <c r="F36264" s="2"/>
      <c r="G36264" s="2"/>
      <c r="H36264" s="2"/>
    </row>
    <row r="36265" spans="2:8">
      <c r="B36265" s="2" t="s">
        <v>36716</v>
      </c>
      <c r="C36265" s="2">
        <v>33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36717</v>
      </c>
      <c r="C36266" s="2">
        <v>32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36718</v>
      </c>
      <c r="C36267" s="2">
        <v>30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36719</v>
      </c>
      <c r="C36268" s="2">
        <v>26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36720</v>
      </c>
      <c r="C36269" s="2">
        <v>24</v>
      </c>
      <c r="D36269" s="2" t="s">
        <v>473</v>
      </c>
      <c r="E36269" s="2"/>
      <c r="F36269" s="2"/>
      <c r="G36269" s="2"/>
      <c r="H36269" s="2"/>
    </row>
    <row r="36270" spans="2:8">
      <c r="B36270" s="2" t="s">
        <v>36721</v>
      </c>
      <c r="C36270" s="2">
        <v>34</v>
      </c>
      <c r="D36270" s="2" t="s">
        <v>473</v>
      </c>
      <c r="E36270" s="2"/>
      <c r="F36270" s="2"/>
      <c r="G36270" s="2"/>
      <c r="H36270" s="2"/>
    </row>
    <row r="36271" spans="2:8">
      <c r="B36271" s="2" t="s">
        <v>36722</v>
      </c>
      <c r="C36271" s="2">
        <v>41</v>
      </c>
      <c r="D36271" s="2" t="s">
        <v>473</v>
      </c>
      <c r="E36271" s="2"/>
      <c r="F36271" s="2"/>
      <c r="G36271" s="2"/>
      <c r="H36271" s="2"/>
    </row>
    <row r="36272" spans="2:8">
      <c r="B36272" s="2" t="s">
        <v>36723</v>
      </c>
      <c r="C36272" s="2">
        <v>48</v>
      </c>
      <c r="D36272" s="2" t="s">
        <v>473</v>
      </c>
      <c r="E36272" s="2"/>
      <c r="F36272" s="2"/>
      <c r="G36272" s="2"/>
      <c r="H36272" s="2"/>
    </row>
    <row r="36273" spans="2:8">
      <c r="B36273" s="2" t="s">
        <v>36724</v>
      </c>
      <c r="C36273" s="2">
        <v>55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36725</v>
      </c>
      <c r="C36274" s="2">
        <v>31</v>
      </c>
      <c r="D36274" s="2" t="s">
        <v>473</v>
      </c>
      <c r="E36274" s="2"/>
      <c r="F36274" s="2"/>
      <c r="G36274" s="2"/>
      <c r="H36274" s="2"/>
    </row>
    <row r="36275" spans="2:8">
      <c r="B36275" s="2" t="s">
        <v>36726</v>
      </c>
      <c r="C36275" s="2">
        <v>30</v>
      </c>
      <c r="D36275" s="2" t="s">
        <v>473</v>
      </c>
      <c r="E36275" s="2"/>
      <c r="F36275" s="2"/>
      <c r="G36275" s="2"/>
      <c r="H36275" s="2"/>
    </row>
    <row r="36276" spans="2:8">
      <c r="B36276" s="2" t="s">
        <v>36727</v>
      </c>
      <c r="C36276" s="2">
        <v>33</v>
      </c>
      <c r="D36276" s="2" t="s">
        <v>473</v>
      </c>
      <c r="E36276" s="2"/>
      <c r="F36276" s="2"/>
      <c r="G36276" s="2"/>
      <c r="H36276" s="2"/>
    </row>
    <row r="36277" spans="2:8">
      <c r="B36277" s="2" t="s">
        <v>36728</v>
      </c>
      <c r="C36277" s="2">
        <v>35</v>
      </c>
      <c r="D36277" s="2" t="s">
        <v>473</v>
      </c>
      <c r="E36277" s="2"/>
      <c r="F36277" s="2"/>
      <c r="G36277" s="2"/>
      <c r="H36277" s="2"/>
    </row>
    <row r="36278" spans="2:8">
      <c r="B36278" s="2" t="s">
        <v>36729</v>
      </c>
      <c r="C36278" s="2">
        <v>48</v>
      </c>
      <c r="D36278" s="2" t="s">
        <v>473</v>
      </c>
      <c r="E36278" s="2"/>
      <c r="F36278" s="2"/>
      <c r="G36278" s="2"/>
      <c r="H36278" s="2"/>
    </row>
    <row r="36279" spans="2:8">
      <c r="B36279" s="2" t="s">
        <v>36730</v>
      </c>
      <c r="C36279" s="2">
        <v>47</v>
      </c>
      <c r="D36279" s="2" t="s">
        <v>473</v>
      </c>
      <c r="E36279" s="2"/>
      <c r="F36279" s="2"/>
      <c r="G36279" s="2"/>
      <c r="H36279" s="2"/>
    </row>
    <row r="36280" spans="2:8">
      <c r="B36280" s="2" t="s">
        <v>36731</v>
      </c>
      <c r="C36280" s="2">
        <v>47</v>
      </c>
      <c r="D36280" s="2" t="s">
        <v>473</v>
      </c>
      <c r="E36280" s="2"/>
      <c r="F36280" s="2"/>
      <c r="G36280" s="2"/>
      <c r="H36280" s="2"/>
    </row>
    <row r="36281" spans="2:8">
      <c r="B36281" s="2" t="s">
        <v>36732</v>
      </c>
      <c r="C36281" s="2">
        <v>46</v>
      </c>
      <c r="D36281" s="2" t="s">
        <v>473</v>
      </c>
      <c r="E36281" s="2"/>
      <c r="F36281" s="2"/>
      <c r="G36281" s="2"/>
      <c r="H36281" s="2"/>
    </row>
    <row r="36282" spans="2:8">
      <c r="B36282" s="2" t="s">
        <v>36733</v>
      </c>
      <c r="C36282" s="2">
        <v>47</v>
      </c>
      <c r="D36282" s="2" t="s">
        <v>473</v>
      </c>
      <c r="E36282" s="2"/>
      <c r="F36282" s="2"/>
      <c r="G36282" s="2"/>
      <c r="H36282" s="2"/>
    </row>
    <row r="36283" spans="2:8">
      <c r="B36283" s="2" t="s">
        <v>36734</v>
      </c>
      <c r="C36283" s="2">
        <v>46</v>
      </c>
      <c r="D36283" s="2" t="s">
        <v>473</v>
      </c>
      <c r="E36283" s="2"/>
      <c r="F36283" s="2"/>
      <c r="G36283" s="2"/>
      <c r="H36283" s="2"/>
    </row>
    <row r="36284" spans="2:8">
      <c r="B36284" s="2" t="s">
        <v>36735</v>
      </c>
      <c r="C36284" s="2">
        <v>41</v>
      </c>
      <c r="D36284" s="2" t="s">
        <v>473</v>
      </c>
      <c r="E36284" s="2"/>
      <c r="F36284" s="2"/>
      <c r="G36284" s="2"/>
      <c r="H36284" s="2"/>
    </row>
    <row r="36285" spans="2:8">
      <c r="B36285" s="2" t="s">
        <v>36736</v>
      </c>
      <c r="C36285" s="2">
        <v>43</v>
      </c>
      <c r="D36285" s="2" t="s">
        <v>473</v>
      </c>
      <c r="E36285" s="2"/>
      <c r="F36285" s="2"/>
      <c r="G36285" s="2"/>
      <c r="H36285" s="2"/>
    </row>
    <row r="36286" spans="2:8">
      <c r="B36286" s="2" t="s">
        <v>36737</v>
      </c>
      <c r="C36286" s="2">
        <v>42</v>
      </c>
      <c r="D36286" s="2" t="s">
        <v>473</v>
      </c>
      <c r="E36286" s="2"/>
      <c r="F36286" s="2"/>
      <c r="G36286" s="2"/>
      <c r="H36286" s="2"/>
    </row>
    <row r="36287" spans="2:8">
      <c r="B36287" s="2" t="s">
        <v>36738</v>
      </c>
      <c r="C36287" s="2">
        <v>57</v>
      </c>
      <c r="D36287" s="2" t="s">
        <v>473</v>
      </c>
      <c r="E36287" s="2"/>
      <c r="F36287" s="2"/>
      <c r="G36287" s="2"/>
      <c r="H36287" s="2"/>
    </row>
    <row r="36288" spans="2:8">
      <c r="B36288" s="2" t="s">
        <v>36739</v>
      </c>
      <c r="C36288" s="2">
        <v>46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36740</v>
      </c>
      <c r="C36289" s="2">
        <v>43</v>
      </c>
      <c r="D36289" s="2" t="s">
        <v>473</v>
      </c>
      <c r="E36289" s="2"/>
      <c r="F36289" s="2"/>
      <c r="G36289" s="2"/>
      <c r="H36289" s="2"/>
    </row>
    <row r="36290" spans="2:8">
      <c r="B36290" s="2" t="s">
        <v>36741</v>
      </c>
      <c r="C36290" s="2">
        <v>42</v>
      </c>
      <c r="D36290" s="2" t="s">
        <v>473</v>
      </c>
      <c r="E36290" s="2"/>
      <c r="F36290" s="2"/>
      <c r="G36290" s="2"/>
      <c r="H36290" s="2"/>
    </row>
    <row r="36291" spans="2:8">
      <c r="B36291" s="2" t="s">
        <v>36742</v>
      </c>
      <c r="C36291" s="2">
        <v>39</v>
      </c>
      <c r="D36291" s="2" t="s">
        <v>473</v>
      </c>
      <c r="E36291" s="2"/>
      <c r="F36291" s="2"/>
      <c r="G36291" s="2"/>
      <c r="H36291" s="2"/>
    </row>
    <row r="36292" spans="2:8">
      <c r="B36292" s="2" t="s">
        <v>36743</v>
      </c>
      <c r="C36292" s="2">
        <v>45</v>
      </c>
      <c r="D36292" s="2" t="s">
        <v>473</v>
      </c>
      <c r="E36292" s="2"/>
      <c r="F36292" s="2"/>
      <c r="G36292" s="2"/>
      <c r="H36292" s="2"/>
    </row>
    <row r="36293" spans="2:8">
      <c r="B36293" s="2" t="s">
        <v>36744</v>
      </c>
      <c r="C36293" s="2">
        <v>27</v>
      </c>
      <c r="D36293" s="2" t="s">
        <v>473</v>
      </c>
      <c r="E36293" s="2"/>
      <c r="F36293" s="2"/>
      <c r="G36293" s="2"/>
      <c r="H36293" s="2"/>
    </row>
    <row r="36294" spans="2:8">
      <c r="B36294" s="2" t="s">
        <v>36745</v>
      </c>
      <c r="C36294" s="2">
        <v>44</v>
      </c>
      <c r="D36294" s="2" t="s">
        <v>473</v>
      </c>
      <c r="E36294" s="2"/>
      <c r="F36294" s="2"/>
      <c r="G36294" s="2"/>
      <c r="H36294" s="2"/>
    </row>
    <row r="36295" spans="2:8">
      <c r="B36295" s="2" t="s">
        <v>36746</v>
      </c>
      <c r="C36295" s="2">
        <v>42</v>
      </c>
      <c r="D36295" s="2" t="s">
        <v>473</v>
      </c>
      <c r="E36295" s="2"/>
      <c r="F36295" s="2"/>
      <c r="G36295" s="2"/>
      <c r="H36295" s="2"/>
    </row>
    <row r="36296" spans="2:8">
      <c r="B36296" s="2" t="s">
        <v>36747</v>
      </c>
      <c r="C36296" s="2">
        <v>35</v>
      </c>
      <c r="D36296" s="2" t="s">
        <v>473</v>
      </c>
      <c r="E36296" s="2"/>
      <c r="F36296" s="2"/>
      <c r="G36296" s="2"/>
      <c r="H36296" s="2"/>
    </row>
    <row r="36297" spans="2:8">
      <c r="B36297" s="2" t="s">
        <v>36748</v>
      </c>
      <c r="C36297" s="2">
        <v>36</v>
      </c>
      <c r="D36297" s="2" t="s">
        <v>473</v>
      </c>
      <c r="E36297" s="2"/>
      <c r="F36297" s="2"/>
      <c r="G36297" s="2"/>
      <c r="H36297" s="2"/>
    </row>
    <row r="36298" spans="2:8">
      <c r="B36298" s="2" t="s">
        <v>36749</v>
      </c>
      <c r="C36298" s="2">
        <v>52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36750</v>
      </c>
      <c r="C36299" s="2">
        <v>43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36751</v>
      </c>
      <c r="C36300" s="2">
        <v>44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36752</v>
      </c>
      <c r="C36301" s="2">
        <v>42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36753</v>
      </c>
      <c r="C36302" s="2">
        <v>36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36754</v>
      </c>
      <c r="C36303" s="2">
        <v>27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15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36756</v>
      </c>
      <c r="C36305" s="2">
        <v>25</v>
      </c>
      <c r="D36305" s="2" t="s">
        <v>473</v>
      </c>
      <c r="E36305" s="2"/>
      <c r="F36305" s="2"/>
      <c r="G36305" s="2"/>
      <c r="H36305" s="2"/>
    </row>
    <row r="36306" spans="2:8">
      <c r="B36306" s="2" t="s">
        <v>36757</v>
      </c>
      <c r="C36306" s="2">
        <v>32</v>
      </c>
      <c r="D36306" s="2" t="s">
        <v>473</v>
      </c>
      <c r="E36306" s="2"/>
      <c r="F36306" s="2"/>
      <c r="G36306" s="2"/>
      <c r="H36306" s="2"/>
    </row>
    <row r="36307" spans="2:8">
      <c r="B36307" s="2" t="s">
        <v>36758</v>
      </c>
      <c r="C36307" s="2">
        <v>39</v>
      </c>
      <c r="D36307" s="2" t="s">
        <v>473</v>
      </c>
      <c r="E36307" s="2"/>
      <c r="F36307" s="2"/>
      <c r="G36307" s="2"/>
      <c r="H36307" s="2"/>
    </row>
    <row r="36308" spans="2:8">
      <c r="B36308" s="2" t="s">
        <v>36759</v>
      </c>
      <c r="C36308" s="2">
        <v>40</v>
      </c>
      <c r="D36308" s="2" t="s">
        <v>473</v>
      </c>
      <c r="E36308" s="2"/>
      <c r="F36308" s="2"/>
      <c r="G36308" s="2"/>
      <c r="H36308" s="2"/>
    </row>
    <row r="36309" spans="2:8">
      <c r="B36309" s="2" t="s">
        <v>36760</v>
      </c>
      <c r="C36309" s="2">
        <v>39</v>
      </c>
      <c r="D36309" s="2" t="s">
        <v>473</v>
      </c>
      <c r="E36309" s="2"/>
      <c r="F36309" s="2"/>
      <c r="G36309" s="2"/>
      <c r="H36309" s="2"/>
    </row>
    <row r="36310" spans="2:8">
      <c r="B36310" s="2" t="s">
        <v>36761</v>
      </c>
      <c r="C36310" s="2">
        <v>51</v>
      </c>
      <c r="D36310" s="2" t="s">
        <v>473</v>
      </c>
      <c r="E36310" s="2"/>
      <c r="F36310" s="2"/>
      <c r="G36310" s="2"/>
      <c r="H36310" s="2"/>
    </row>
    <row r="36311" spans="2:8">
      <c r="B36311" s="2" t="s">
        <v>36762</v>
      </c>
      <c r="C36311" s="2">
        <v>45</v>
      </c>
      <c r="D36311" s="2" t="s">
        <v>473</v>
      </c>
      <c r="E36311" s="2"/>
      <c r="F36311" s="2"/>
      <c r="G36311" s="2"/>
      <c r="H36311" s="2"/>
    </row>
    <row r="36312" spans="2:8">
      <c r="B36312" s="2" t="s">
        <v>36763</v>
      </c>
      <c r="C36312" s="2">
        <v>47</v>
      </c>
      <c r="D36312" s="2" t="s">
        <v>473</v>
      </c>
      <c r="E36312" s="2"/>
      <c r="F36312" s="2"/>
      <c r="G36312" s="2"/>
      <c r="H36312" s="2"/>
    </row>
    <row r="36313" spans="2:8">
      <c r="B36313" s="2" t="s">
        <v>36764</v>
      </c>
      <c r="C36313" s="2">
        <v>46</v>
      </c>
      <c r="D36313" s="2" t="s">
        <v>473</v>
      </c>
      <c r="E36313" s="2"/>
      <c r="F36313" s="2"/>
      <c r="G36313" s="2"/>
      <c r="H36313" s="2"/>
    </row>
    <row r="36314" spans="2:8">
      <c r="B36314" s="2" t="s">
        <v>36765</v>
      </c>
      <c r="C36314" s="2">
        <v>45</v>
      </c>
      <c r="D36314" s="2" t="s">
        <v>473</v>
      </c>
      <c r="E36314" s="2"/>
      <c r="F36314" s="2"/>
      <c r="G36314" s="2"/>
      <c r="H36314" s="2"/>
    </row>
    <row r="36315" spans="2:8">
      <c r="B36315" s="2" t="s">
        <v>36766</v>
      </c>
      <c r="C36315" s="2">
        <v>53</v>
      </c>
      <c r="D36315" s="2" t="s">
        <v>473</v>
      </c>
      <c r="E36315" s="2"/>
      <c r="F36315" s="2"/>
      <c r="G36315" s="2"/>
      <c r="H36315" s="2"/>
    </row>
    <row r="36316" spans="2:8">
      <c r="B36316" s="2" t="s">
        <v>36767</v>
      </c>
      <c r="C36316" s="2">
        <v>52</v>
      </c>
      <c r="D36316" s="2" t="s">
        <v>473</v>
      </c>
      <c r="E36316" s="2"/>
      <c r="F36316" s="2"/>
      <c r="G36316" s="2"/>
      <c r="H36316" s="2"/>
    </row>
    <row r="36317" spans="2:8">
      <c r="B36317" s="2" t="s">
        <v>36768</v>
      </c>
      <c r="C36317" s="2">
        <v>50</v>
      </c>
      <c r="D36317" s="2" t="s">
        <v>473</v>
      </c>
      <c r="E36317" s="2"/>
      <c r="F36317" s="2"/>
      <c r="G36317" s="2"/>
      <c r="H36317" s="2"/>
    </row>
    <row r="36318" spans="2:8">
      <c r="B36318" s="2" t="s">
        <v>36769</v>
      </c>
      <c r="C36318" s="2">
        <v>55</v>
      </c>
      <c r="D36318" s="2" t="s">
        <v>473</v>
      </c>
      <c r="E36318" s="2"/>
      <c r="F36318" s="2"/>
      <c r="G36318" s="2"/>
      <c r="H36318" s="2"/>
    </row>
    <row r="36319" spans="2:8">
      <c r="B36319" s="2" t="s">
        <v>36770</v>
      </c>
      <c r="C36319" s="2">
        <v>39</v>
      </c>
      <c r="D36319" s="2" t="s">
        <v>473</v>
      </c>
      <c r="E36319" s="2"/>
      <c r="F36319" s="2"/>
      <c r="G36319" s="2"/>
      <c r="H36319" s="2"/>
    </row>
    <row r="36320" spans="2:8">
      <c r="B36320" s="2" t="s">
        <v>36771</v>
      </c>
      <c r="C36320" s="2">
        <v>37</v>
      </c>
      <c r="D36320" s="2" t="s">
        <v>473</v>
      </c>
      <c r="E36320" s="2"/>
      <c r="F36320" s="2"/>
      <c r="G36320" s="2"/>
      <c r="H36320" s="2"/>
    </row>
    <row r="36321" spans="2:8">
      <c r="B36321" s="2" t="s">
        <v>36772</v>
      </c>
      <c r="C36321" s="2">
        <v>36</v>
      </c>
      <c r="D36321" s="2" t="s">
        <v>473</v>
      </c>
      <c r="E36321" s="2"/>
      <c r="F36321" s="2"/>
      <c r="G36321" s="2"/>
      <c r="H36321" s="2"/>
    </row>
    <row r="36322" spans="2:8">
      <c r="B36322" s="2" t="s">
        <v>36773</v>
      </c>
      <c r="C36322" s="2">
        <v>36</v>
      </c>
      <c r="D36322" s="2" t="s">
        <v>473</v>
      </c>
      <c r="E36322" s="2"/>
      <c r="F36322" s="2"/>
      <c r="G36322" s="2"/>
      <c r="H36322" s="2"/>
    </row>
    <row r="36323" spans="2:8">
      <c r="B36323" s="2" t="s">
        <v>36774</v>
      </c>
      <c r="C36323" s="2">
        <v>36</v>
      </c>
      <c r="D36323" s="2" t="s">
        <v>473</v>
      </c>
      <c r="E36323" s="2"/>
      <c r="F36323" s="2"/>
      <c r="G36323" s="2"/>
      <c r="H36323" s="2"/>
    </row>
    <row r="36324" spans="2:8">
      <c r="B36324" s="2" t="s">
        <v>36775</v>
      </c>
      <c r="C36324" s="2">
        <v>35</v>
      </c>
      <c r="D36324" s="2" t="s">
        <v>473</v>
      </c>
      <c r="E36324" s="2"/>
      <c r="F36324" s="2"/>
      <c r="G36324" s="2"/>
      <c r="H36324" s="2"/>
    </row>
    <row r="36325" spans="2:8">
      <c r="B36325" s="2" t="s">
        <v>36776</v>
      </c>
      <c r="C36325" s="2">
        <v>49</v>
      </c>
      <c r="D36325" s="2" t="s">
        <v>473</v>
      </c>
      <c r="E36325" s="2"/>
      <c r="F36325" s="2"/>
      <c r="G36325" s="2"/>
      <c r="H36325" s="2"/>
    </row>
    <row r="36326" spans="2:8">
      <c r="B36326" s="2" t="s">
        <v>36777</v>
      </c>
      <c r="C36326" s="2">
        <v>47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58</v>
      </c>
      <c r="D36327" s="2" t="s">
        <v>473</v>
      </c>
      <c r="E36327" s="2"/>
      <c r="F36327" s="2"/>
      <c r="G36327" s="2"/>
      <c r="H36327" s="2"/>
    </row>
    <row r="36328" spans="2:8">
      <c r="B36328" s="2" t="s">
        <v>36779</v>
      </c>
      <c r="C36328" s="2">
        <v>49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36780</v>
      </c>
      <c r="C36329" s="2">
        <v>46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50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39</v>
      </c>
      <c r="D36331" s="2" t="s">
        <v>473</v>
      </c>
      <c r="E36331" s="2"/>
      <c r="F36331" s="2"/>
      <c r="G36331" s="2"/>
      <c r="H36331" s="2"/>
    </row>
    <row r="36332" spans="2:8">
      <c r="B36332" s="2" t="s">
        <v>36783</v>
      </c>
      <c r="C36332" s="2">
        <v>44</v>
      </c>
      <c r="D36332" s="2" t="s">
        <v>473</v>
      </c>
      <c r="E36332" s="2"/>
      <c r="F36332" s="2"/>
      <c r="G36332" s="2"/>
      <c r="H36332" s="2"/>
    </row>
    <row r="36333" spans="2:8">
      <c r="B36333" s="2" t="s">
        <v>36784</v>
      </c>
      <c r="C36333" s="2">
        <v>41</v>
      </c>
      <c r="D36333" s="2" t="s">
        <v>473</v>
      </c>
      <c r="E36333" s="2"/>
      <c r="F36333" s="2"/>
      <c r="G36333" s="2"/>
      <c r="H36333" s="2"/>
    </row>
    <row r="36334" spans="2:8">
      <c r="B36334" s="2" t="s">
        <v>36785</v>
      </c>
      <c r="C36334" s="2">
        <v>42</v>
      </c>
      <c r="D36334" s="2" t="s">
        <v>473</v>
      </c>
      <c r="E36334" s="2"/>
      <c r="F36334" s="2"/>
      <c r="G36334" s="2"/>
      <c r="H36334" s="2"/>
    </row>
    <row r="36335" spans="2:8">
      <c r="B36335" s="2" t="s">
        <v>36786</v>
      </c>
      <c r="C36335" s="2">
        <v>45</v>
      </c>
      <c r="D36335" s="2" t="s">
        <v>473</v>
      </c>
      <c r="E36335" s="2"/>
      <c r="F36335" s="2"/>
      <c r="G36335" s="2"/>
      <c r="H36335" s="2"/>
    </row>
    <row r="36336" spans="2:8">
      <c r="B36336" s="2" t="s">
        <v>36787</v>
      </c>
      <c r="C36336" s="2">
        <v>32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36788</v>
      </c>
      <c r="C36337" s="2">
        <v>33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36789</v>
      </c>
      <c r="C36338" s="2">
        <v>31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36790</v>
      </c>
      <c r="C36339" s="2">
        <v>30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36791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36792</v>
      </c>
      <c r="C36341" s="2">
        <v>21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36793</v>
      </c>
      <c r="C36342" s="2">
        <v>28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36794</v>
      </c>
      <c r="C36343" s="2">
        <v>48</v>
      </c>
      <c r="D36343" s="2" t="s">
        <v>473</v>
      </c>
      <c r="E36343" s="2"/>
      <c r="F36343" s="2"/>
      <c r="G36343" s="2"/>
      <c r="H36343" s="2"/>
    </row>
    <row r="36344" spans="2:8">
      <c r="B36344" s="2" t="s">
        <v>36795</v>
      </c>
      <c r="C36344" s="2">
        <v>43</v>
      </c>
      <c r="D36344" s="2" t="s">
        <v>473</v>
      </c>
      <c r="E36344" s="2"/>
      <c r="F36344" s="2"/>
      <c r="G36344" s="2"/>
      <c r="H36344" s="2"/>
    </row>
    <row r="36345" spans="2:8">
      <c r="B36345" s="2" t="s">
        <v>36796</v>
      </c>
      <c r="C36345" s="2">
        <v>52</v>
      </c>
      <c r="D36345" s="2" t="s">
        <v>473</v>
      </c>
      <c r="E36345" s="2"/>
      <c r="F36345" s="2"/>
      <c r="G36345" s="2"/>
      <c r="H36345" s="2"/>
    </row>
    <row r="36346" spans="2:8">
      <c r="B36346" s="2" t="s">
        <v>36797</v>
      </c>
      <c r="C36346" s="2">
        <v>35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36798</v>
      </c>
      <c r="C36347" s="2">
        <v>34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36799</v>
      </c>
      <c r="C36348" s="2">
        <v>30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25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20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16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31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36804</v>
      </c>
      <c r="C36353" s="2">
        <v>31</v>
      </c>
      <c r="D36353" s="2" t="s">
        <v>473</v>
      </c>
      <c r="E36353" s="2"/>
      <c r="F36353" s="2"/>
      <c r="G36353" s="2"/>
      <c r="H36353" s="2"/>
    </row>
    <row r="36354" spans="2:8">
      <c r="B36354" s="2" t="s">
        <v>36805</v>
      </c>
      <c r="C36354" s="2">
        <v>33</v>
      </c>
      <c r="D36354" s="2" t="s">
        <v>473</v>
      </c>
      <c r="E36354" s="2"/>
      <c r="F36354" s="2"/>
      <c r="G36354" s="2"/>
      <c r="H36354" s="2"/>
    </row>
    <row r="36355" spans="2:8">
      <c r="B36355" s="2" t="s">
        <v>36806</v>
      </c>
      <c r="C36355" s="2">
        <v>33</v>
      </c>
      <c r="D36355" s="2" t="s">
        <v>473</v>
      </c>
      <c r="E36355" s="2"/>
      <c r="F36355" s="2"/>
      <c r="G36355" s="2"/>
      <c r="H36355" s="2"/>
    </row>
    <row r="36356" spans="2:8">
      <c r="B36356" s="2" t="s">
        <v>36807</v>
      </c>
      <c r="C36356" s="2">
        <v>34</v>
      </c>
      <c r="D36356" s="2" t="s">
        <v>473</v>
      </c>
      <c r="E36356" s="2"/>
      <c r="F36356" s="2"/>
      <c r="G36356" s="2"/>
      <c r="H36356" s="2"/>
    </row>
    <row r="36357" spans="2:8">
      <c r="B36357" s="2" t="s">
        <v>36808</v>
      </c>
      <c r="C36357" s="2">
        <v>31</v>
      </c>
      <c r="D36357" s="2" t="s">
        <v>473</v>
      </c>
      <c r="E36357" s="2"/>
      <c r="F36357" s="2"/>
      <c r="G36357" s="2"/>
      <c r="H36357" s="2"/>
    </row>
    <row r="36358" spans="2:8">
      <c r="B36358" s="2" t="s">
        <v>36809</v>
      </c>
      <c r="C36358" s="2">
        <v>25</v>
      </c>
      <c r="D36358" s="2" t="s">
        <v>473</v>
      </c>
      <c r="E36358" s="2"/>
      <c r="F36358" s="2"/>
      <c r="G36358" s="2"/>
      <c r="H36358" s="2"/>
    </row>
    <row r="36359" spans="2:8">
      <c r="B36359" s="2" t="s">
        <v>36810</v>
      </c>
      <c r="C36359" s="2">
        <v>25</v>
      </c>
      <c r="D36359" s="2" t="s">
        <v>473</v>
      </c>
      <c r="E36359" s="2"/>
      <c r="F36359" s="2"/>
      <c r="G36359" s="2"/>
      <c r="H36359" s="2"/>
    </row>
    <row r="36360" spans="2:8">
      <c r="B36360" s="2" t="s">
        <v>36811</v>
      </c>
      <c r="C36360" s="2">
        <v>25</v>
      </c>
      <c r="D36360" s="2" t="s">
        <v>473</v>
      </c>
      <c r="E36360" s="2"/>
      <c r="F36360" s="2"/>
      <c r="G36360" s="2"/>
      <c r="H36360" s="2"/>
    </row>
    <row r="36361" spans="2:8">
      <c r="B36361" s="2" t="s">
        <v>36812</v>
      </c>
      <c r="C36361" s="2">
        <v>25</v>
      </c>
      <c r="D36361" s="2" t="s">
        <v>473</v>
      </c>
      <c r="E36361" s="2"/>
      <c r="F36361" s="2"/>
      <c r="G36361" s="2"/>
      <c r="H36361" s="2"/>
    </row>
    <row r="36362" spans="2:8">
      <c r="B36362" s="2" t="s">
        <v>36813</v>
      </c>
      <c r="C36362" s="2">
        <v>27</v>
      </c>
      <c r="D36362" s="2" t="s">
        <v>473</v>
      </c>
      <c r="E36362" s="2"/>
      <c r="F36362" s="2"/>
      <c r="G36362" s="2"/>
      <c r="H36362" s="2"/>
    </row>
    <row r="36363" spans="2:8">
      <c r="B36363" s="2" t="s">
        <v>36814</v>
      </c>
      <c r="C36363" s="2">
        <v>28</v>
      </c>
      <c r="D36363" s="2" t="s">
        <v>473</v>
      </c>
      <c r="E36363" s="2"/>
      <c r="F36363" s="2"/>
      <c r="G36363" s="2"/>
      <c r="H36363" s="2"/>
    </row>
    <row r="36364" spans="2:8">
      <c r="B36364" s="2" t="s">
        <v>36815</v>
      </c>
      <c r="C36364" s="2">
        <v>28</v>
      </c>
      <c r="D36364" s="2" t="s">
        <v>473</v>
      </c>
      <c r="E36364" s="2"/>
      <c r="F36364" s="2"/>
      <c r="G36364" s="2"/>
      <c r="H36364" s="2"/>
    </row>
    <row r="36365" spans="2:8">
      <c r="B36365" s="2" t="s">
        <v>36816</v>
      </c>
      <c r="C36365" s="2">
        <v>29</v>
      </c>
      <c r="D36365" s="2" t="s">
        <v>473</v>
      </c>
      <c r="E36365" s="2"/>
      <c r="F36365" s="2"/>
      <c r="G36365" s="2"/>
      <c r="H36365" s="2"/>
    </row>
    <row r="36366" spans="2:8">
      <c r="B36366" s="2" t="s">
        <v>36817</v>
      </c>
      <c r="C36366" s="2">
        <v>31</v>
      </c>
      <c r="D36366" s="2" t="s">
        <v>473</v>
      </c>
      <c r="E36366" s="2"/>
      <c r="F36366" s="2"/>
      <c r="G36366" s="2"/>
      <c r="H36366" s="2"/>
    </row>
    <row r="36367" spans="2:8">
      <c r="B36367" s="2" t="s">
        <v>36818</v>
      </c>
      <c r="C36367" s="2">
        <v>30</v>
      </c>
      <c r="D36367" s="2" t="s">
        <v>473</v>
      </c>
      <c r="E36367" s="2"/>
      <c r="F36367" s="2"/>
      <c r="G36367" s="2"/>
      <c r="H36367" s="2"/>
    </row>
    <row r="36368" spans="2:8">
      <c r="B36368" s="2" t="s">
        <v>36819</v>
      </c>
      <c r="C36368" s="2">
        <v>69</v>
      </c>
      <c r="D36368" s="2" t="s">
        <v>473</v>
      </c>
      <c r="E36368" s="2"/>
      <c r="F36368" s="2"/>
      <c r="G36368" s="2"/>
      <c r="H36368" s="2"/>
    </row>
    <row r="36369" spans="2:8">
      <c r="B36369" s="2" t="s">
        <v>36820</v>
      </c>
      <c r="C36369" s="2">
        <v>61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36821</v>
      </c>
      <c r="C36370" s="2">
        <v>50</v>
      </c>
      <c r="D36370" s="2" t="s">
        <v>473</v>
      </c>
      <c r="E36370" s="2"/>
      <c r="F36370" s="2"/>
      <c r="G36370" s="2"/>
      <c r="H36370" s="2"/>
    </row>
    <row r="36371" spans="2:8">
      <c r="B36371" s="2" t="s">
        <v>36822</v>
      </c>
      <c r="C36371" s="2">
        <v>36</v>
      </c>
      <c r="D36371" s="2" t="s">
        <v>473</v>
      </c>
      <c r="E36371" s="2"/>
      <c r="F36371" s="2"/>
      <c r="G36371" s="2"/>
      <c r="H36371" s="2"/>
    </row>
    <row r="36372" spans="2:8">
      <c r="B36372" s="2" t="s">
        <v>36823</v>
      </c>
      <c r="C36372" s="2">
        <v>32</v>
      </c>
      <c r="D36372" s="2" t="s">
        <v>473</v>
      </c>
      <c r="E36372" s="2"/>
      <c r="F36372" s="2"/>
      <c r="G36372" s="2"/>
      <c r="H36372" s="2"/>
    </row>
    <row r="36373" spans="2:8">
      <c r="B36373" s="2" t="s">
        <v>36824</v>
      </c>
      <c r="C36373" s="2">
        <v>35</v>
      </c>
      <c r="D36373" s="2" t="s">
        <v>473</v>
      </c>
      <c r="E36373" s="2"/>
      <c r="F36373" s="2"/>
      <c r="G36373" s="2"/>
      <c r="H36373" s="2"/>
    </row>
    <row r="36374" spans="2:8">
      <c r="B36374" s="2" t="s">
        <v>36825</v>
      </c>
      <c r="C36374" s="2">
        <v>32</v>
      </c>
      <c r="D36374" s="2" t="s">
        <v>473</v>
      </c>
      <c r="E36374" s="2"/>
      <c r="F36374" s="2"/>
      <c r="G36374" s="2"/>
      <c r="H36374" s="2"/>
    </row>
    <row r="36375" spans="2:8">
      <c r="B36375" s="2" t="s">
        <v>36826</v>
      </c>
      <c r="C36375" s="2">
        <v>31</v>
      </c>
      <c r="D36375" s="2" t="s">
        <v>473</v>
      </c>
      <c r="E36375" s="2"/>
      <c r="F36375" s="2"/>
      <c r="G36375" s="2"/>
      <c r="H36375" s="2"/>
    </row>
    <row r="36376" spans="2:8">
      <c r="B36376" s="2" t="s">
        <v>36827</v>
      </c>
      <c r="C36376" s="2">
        <v>30</v>
      </c>
      <c r="D36376" s="2" t="s">
        <v>473</v>
      </c>
      <c r="E36376" s="2"/>
      <c r="F36376" s="2"/>
      <c r="G36376" s="2"/>
      <c r="H36376" s="2"/>
    </row>
    <row r="36377" spans="2:8">
      <c r="B36377" s="2" t="s">
        <v>36828</v>
      </c>
      <c r="C36377" s="2">
        <v>30</v>
      </c>
      <c r="D36377" s="2" t="s">
        <v>473</v>
      </c>
      <c r="E36377" s="2"/>
      <c r="F36377" s="2"/>
      <c r="G36377" s="2"/>
      <c r="H36377" s="2"/>
    </row>
    <row r="36378" spans="2:8">
      <c r="B36378" s="2" t="s">
        <v>36829</v>
      </c>
      <c r="C36378" s="2">
        <v>29</v>
      </c>
      <c r="D36378" s="2" t="s">
        <v>473</v>
      </c>
      <c r="E36378" s="2"/>
      <c r="F36378" s="2"/>
      <c r="G36378" s="2"/>
      <c r="H36378" s="2"/>
    </row>
    <row r="36379" spans="2:8">
      <c r="B36379" s="2" t="s">
        <v>36830</v>
      </c>
      <c r="C36379" s="2">
        <v>26</v>
      </c>
      <c r="D36379" s="2" t="s">
        <v>473</v>
      </c>
      <c r="E36379" s="2"/>
      <c r="F36379" s="2"/>
      <c r="G36379" s="2"/>
      <c r="H36379" s="2"/>
    </row>
    <row r="36380" spans="2:8">
      <c r="B36380" s="2" t="s">
        <v>36831</v>
      </c>
      <c r="C36380" s="2">
        <v>23</v>
      </c>
      <c r="D36380" s="2" t="s">
        <v>473</v>
      </c>
      <c r="E36380" s="2"/>
      <c r="F36380" s="2"/>
      <c r="G36380" s="2"/>
      <c r="H36380" s="2"/>
    </row>
    <row r="36381" spans="2:8">
      <c r="B36381" s="2" t="s">
        <v>36832</v>
      </c>
      <c r="C36381" s="2">
        <v>20</v>
      </c>
      <c r="D36381" s="2" t="s">
        <v>473</v>
      </c>
      <c r="E36381" s="2"/>
      <c r="F36381" s="2"/>
      <c r="G36381" s="2"/>
      <c r="H36381" s="2"/>
    </row>
    <row r="36382" spans="2:8">
      <c r="B36382" s="2" t="s">
        <v>36833</v>
      </c>
      <c r="C36382" s="2">
        <v>16</v>
      </c>
      <c r="D36382" s="2" t="s">
        <v>473</v>
      </c>
      <c r="E36382" s="2"/>
      <c r="F36382" s="2"/>
      <c r="G36382" s="2"/>
      <c r="H36382" s="2"/>
    </row>
    <row r="36383" spans="2:8">
      <c r="B36383" s="2" t="s">
        <v>36834</v>
      </c>
      <c r="C36383" s="2">
        <v>42</v>
      </c>
      <c r="D36383" s="2" t="s">
        <v>473</v>
      </c>
      <c r="E36383" s="2"/>
      <c r="F36383" s="2"/>
      <c r="G36383" s="2"/>
      <c r="H36383" s="2"/>
    </row>
    <row r="36384" spans="2:8">
      <c r="B36384" s="2" t="s">
        <v>36835</v>
      </c>
      <c r="C36384" s="2">
        <v>54</v>
      </c>
      <c r="D36384" s="2" t="s">
        <v>473</v>
      </c>
      <c r="E36384" s="2"/>
      <c r="F36384" s="2"/>
      <c r="G36384" s="2"/>
      <c r="H36384" s="2"/>
    </row>
    <row r="36385" spans="2:8">
      <c r="B36385" s="2" t="s">
        <v>36836</v>
      </c>
      <c r="C36385" s="2">
        <v>27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36837</v>
      </c>
      <c r="C36386" s="2">
        <v>26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36838</v>
      </c>
      <c r="C36387" s="2">
        <v>28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36839</v>
      </c>
      <c r="C36388" s="2">
        <v>28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36840</v>
      </c>
      <c r="C36389" s="2">
        <v>27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36841</v>
      </c>
      <c r="C36390" s="2">
        <v>26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36842</v>
      </c>
      <c r="C36391" s="2">
        <v>22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36843</v>
      </c>
      <c r="C36392" s="2">
        <v>19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36844</v>
      </c>
      <c r="C36393" s="2">
        <v>14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36845</v>
      </c>
      <c r="C36394" s="2">
        <v>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36846</v>
      </c>
      <c r="C36395" s="2">
        <v>16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36847</v>
      </c>
      <c r="C36396" s="2">
        <v>19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36848</v>
      </c>
      <c r="C36397" s="2">
        <v>26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36849</v>
      </c>
      <c r="C36398" s="2">
        <v>29</v>
      </c>
      <c r="D36398" s="2" t="s">
        <v>473</v>
      </c>
      <c r="E36398" s="2"/>
      <c r="F36398" s="2"/>
      <c r="G36398" s="2"/>
      <c r="H36398" s="2"/>
    </row>
    <row r="36399" spans="2:8">
      <c r="B36399" s="2" t="s">
        <v>36850</v>
      </c>
      <c r="C36399" s="2">
        <v>30</v>
      </c>
      <c r="D36399" s="2" t="s">
        <v>473</v>
      </c>
      <c r="E36399" s="2"/>
      <c r="F36399" s="2"/>
      <c r="G36399" s="2"/>
      <c r="H36399" s="2"/>
    </row>
    <row r="36400" spans="2:8">
      <c r="B36400" s="2" t="s">
        <v>36851</v>
      </c>
      <c r="C36400" s="2">
        <v>31</v>
      </c>
      <c r="D36400" s="2" t="s">
        <v>473</v>
      </c>
      <c r="E36400" s="2"/>
      <c r="F36400" s="2"/>
      <c r="G36400" s="2"/>
      <c r="H36400" s="2"/>
    </row>
    <row r="36401" spans="2:8">
      <c r="B36401" s="2" t="s">
        <v>36852</v>
      </c>
      <c r="C36401" s="2">
        <v>34</v>
      </c>
      <c r="D36401" s="2" t="s">
        <v>473</v>
      </c>
      <c r="E36401" s="2"/>
      <c r="F36401" s="2"/>
      <c r="G36401" s="2"/>
      <c r="H36401" s="2"/>
    </row>
    <row r="36402" spans="2:8">
      <c r="B36402" s="2" t="s">
        <v>36853</v>
      </c>
      <c r="C36402" s="2">
        <v>34</v>
      </c>
      <c r="D36402" s="2" t="s">
        <v>473</v>
      </c>
      <c r="E36402" s="2"/>
      <c r="F36402" s="2"/>
      <c r="G36402" s="2"/>
      <c r="H36402" s="2"/>
    </row>
    <row r="36403" spans="2:8">
      <c r="B36403" s="2" t="s">
        <v>36854</v>
      </c>
      <c r="C36403" s="2">
        <v>33</v>
      </c>
      <c r="D36403" s="2" t="s">
        <v>473</v>
      </c>
      <c r="E36403" s="2"/>
      <c r="F36403" s="2"/>
      <c r="G36403" s="2"/>
      <c r="H36403" s="2"/>
    </row>
    <row r="36404" spans="2:8">
      <c r="B36404" s="2" t="s">
        <v>36855</v>
      </c>
      <c r="C36404" s="2">
        <v>43</v>
      </c>
      <c r="D36404" s="2" t="s">
        <v>473</v>
      </c>
      <c r="E36404" s="2"/>
      <c r="F36404" s="2"/>
      <c r="G36404" s="2"/>
      <c r="H36404" s="2"/>
    </row>
    <row r="36405" spans="2:8">
      <c r="B36405" s="2" t="s">
        <v>36856</v>
      </c>
      <c r="C36405" s="2">
        <v>49</v>
      </c>
      <c r="D36405" s="2" t="s">
        <v>473</v>
      </c>
      <c r="E36405" s="2"/>
      <c r="F36405" s="2"/>
      <c r="G36405" s="2"/>
      <c r="H36405" s="2"/>
    </row>
    <row r="36406" spans="2:8">
      <c r="B36406" s="2" t="s">
        <v>36857</v>
      </c>
      <c r="C36406" s="2">
        <v>49</v>
      </c>
      <c r="D36406" s="2" t="s">
        <v>473</v>
      </c>
      <c r="E36406" s="2"/>
      <c r="F36406" s="2"/>
      <c r="G36406" s="2"/>
      <c r="H36406" s="2"/>
    </row>
    <row r="36407" spans="2:8">
      <c r="B36407" s="2" t="s">
        <v>36858</v>
      </c>
      <c r="C36407" s="2">
        <v>54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36859</v>
      </c>
      <c r="C36408" s="2">
        <v>47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36860</v>
      </c>
      <c r="C36409" s="2">
        <v>49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36861</v>
      </c>
      <c r="C36410" s="2">
        <v>51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36862</v>
      </c>
      <c r="C36411" s="2">
        <v>22</v>
      </c>
      <c r="D36411" s="2" t="s">
        <v>473</v>
      </c>
      <c r="E36411" s="2"/>
      <c r="F36411" s="2"/>
      <c r="G36411" s="2"/>
      <c r="H36411" s="2"/>
    </row>
    <row r="36412" spans="2:8">
      <c r="B36412" s="2" t="s">
        <v>36863</v>
      </c>
      <c r="C36412" s="2">
        <v>26</v>
      </c>
      <c r="D36412" s="2" t="s">
        <v>473</v>
      </c>
      <c r="E36412" s="2"/>
      <c r="F36412" s="2"/>
      <c r="G36412" s="2"/>
      <c r="H36412" s="2"/>
    </row>
    <row r="36413" spans="2:8">
      <c r="B36413" s="2" t="s">
        <v>36864</v>
      </c>
      <c r="C36413" s="2">
        <v>31</v>
      </c>
      <c r="D36413" s="2" t="s">
        <v>473</v>
      </c>
      <c r="E36413" s="2"/>
      <c r="F36413" s="2"/>
      <c r="G36413" s="2"/>
      <c r="H36413" s="2"/>
    </row>
    <row r="36414" spans="2:8">
      <c r="B36414" s="2" t="s">
        <v>36865</v>
      </c>
      <c r="C36414" s="2">
        <v>39</v>
      </c>
      <c r="D36414" s="2" t="s">
        <v>473</v>
      </c>
      <c r="E36414" s="2"/>
      <c r="F36414" s="2"/>
      <c r="G36414" s="2"/>
      <c r="H36414" s="2"/>
    </row>
    <row r="36415" spans="2:8">
      <c r="B36415" s="2" t="s">
        <v>36866</v>
      </c>
      <c r="C36415" s="2">
        <v>37</v>
      </c>
      <c r="D36415" s="2" t="s">
        <v>473</v>
      </c>
      <c r="E36415" s="2"/>
      <c r="F36415" s="2"/>
      <c r="G36415" s="2"/>
      <c r="H36415" s="2"/>
    </row>
    <row r="36416" spans="2:8">
      <c r="B36416" s="2" t="s">
        <v>36867</v>
      </c>
      <c r="C36416" s="2">
        <v>43</v>
      </c>
      <c r="D36416" s="2" t="s">
        <v>473</v>
      </c>
      <c r="E36416" s="2"/>
      <c r="F36416" s="2"/>
      <c r="G36416" s="2"/>
      <c r="H36416" s="2"/>
    </row>
    <row r="36417" spans="2:8">
      <c r="B36417" s="2" t="s">
        <v>36868</v>
      </c>
      <c r="C36417" s="2">
        <v>34</v>
      </c>
      <c r="D36417" s="2" t="s">
        <v>473</v>
      </c>
      <c r="E36417" s="2"/>
      <c r="F36417" s="2"/>
      <c r="G36417" s="2"/>
      <c r="H36417" s="2"/>
    </row>
    <row r="36418" spans="2:8">
      <c r="B36418" s="2" t="s">
        <v>36869</v>
      </c>
      <c r="C36418" s="2">
        <v>36</v>
      </c>
      <c r="D36418" s="2" t="s">
        <v>473</v>
      </c>
      <c r="E36418" s="2"/>
      <c r="F36418" s="2"/>
      <c r="G36418" s="2"/>
      <c r="H36418" s="2"/>
    </row>
    <row r="36419" spans="2:8">
      <c r="B36419" s="2" t="s">
        <v>36870</v>
      </c>
      <c r="C36419" s="2">
        <v>39</v>
      </c>
      <c r="D36419" s="2" t="s">
        <v>473</v>
      </c>
      <c r="E36419" s="2"/>
      <c r="F36419" s="2"/>
      <c r="G36419" s="2"/>
      <c r="H36419" s="2"/>
    </row>
    <row r="36420" spans="2:8">
      <c r="B36420" s="2" t="s">
        <v>36871</v>
      </c>
      <c r="C36420" s="2">
        <v>41</v>
      </c>
      <c r="D36420" s="2" t="s">
        <v>473</v>
      </c>
      <c r="E36420" s="2"/>
      <c r="F36420" s="2"/>
      <c r="G36420" s="2"/>
      <c r="H36420" s="2"/>
    </row>
    <row r="36421" spans="2:8">
      <c r="B36421" s="2" t="s">
        <v>36872</v>
      </c>
      <c r="C36421" s="2">
        <v>42</v>
      </c>
      <c r="D36421" s="2" t="s">
        <v>473</v>
      </c>
      <c r="E36421" s="2"/>
      <c r="F36421" s="2"/>
      <c r="G36421" s="2"/>
      <c r="H36421" s="2"/>
    </row>
    <row r="36422" spans="2:8">
      <c r="B36422" s="2" t="s">
        <v>36873</v>
      </c>
      <c r="C36422" s="2">
        <v>51</v>
      </c>
      <c r="D36422" s="2" t="s">
        <v>473</v>
      </c>
      <c r="E36422" s="2"/>
      <c r="F36422" s="2"/>
      <c r="G36422" s="2"/>
      <c r="H36422" s="2"/>
    </row>
    <row r="36423" spans="2:8">
      <c r="B36423" s="2" t="s">
        <v>36874</v>
      </c>
      <c r="C36423" s="2">
        <v>45</v>
      </c>
      <c r="D36423" s="2" t="s">
        <v>473</v>
      </c>
      <c r="E36423" s="2"/>
      <c r="F36423" s="2"/>
      <c r="G36423" s="2"/>
      <c r="H36423" s="2"/>
    </row>
    <row r="36424" spans="2:8">
      <c r="B36424" s="2" t="s">
        <v>36875</v>
      </c>
      <c r="C36424" s="2">
        <v>29</v>
      </c>
      <c r="D36424" s="2" t="s">
        <v>473</v>
      </c>
      <c r="E36424" s="2"/>
      <c r="F36424" s="2"/>
      <c r="G36424" s="2"/>
      <c r="H36424" s="2"/>
    </row>
    <row r="36425" spans="2:8">
      <c r="B36425" s="2" t="s">
        <v>36876</v>
      </c>
      <c r="C36425" s="2">
        <v>27</v>
      </c>
      <c r="D36425" s="2" t="s">
        <v>473</v>
      </c>
      <c r="E36425" s="2"/>
      <c r="F36425" s="2"/>
      <c r="G36425" s="2"/>
      <c r="H36425" s="2"/>
    </row>
    <row r="36426" spans="2:8">
      <c r="B36426" s="2" t="s">
        <v>36877</v>
      </c>
      <c r="C36426" s="2">
        <v>23</v>
      </c>
      <c r="D36426" s="2" t="s">
        <v>473</v>
      </c>
      <c r="E36426" s="2"/>
      <c r="F36426" s="2"/>
      <c r="G36426" s="2"/>
      <c r="H36426" s="2"/>
    </row>
    <row r="36427" spans="2:8">
      <c r="B36427" s="2" t="s">
        <v>36878</v>
      </c>
      <c r="C36427" s="2">
        <v>13</v>
      </c>
      <c r="D36427" s="2" t="s">
        <v>473</v>
      </c>
      <c r="E36427" s="2"/>
      <c r="F36427" s="2"/>
      <c r="G36427" s="2"/>
      <c r="H36427" s="2"/>
    </row>
    <row r="36428" spans="2:8">
      <c r="B36428" s="2" t="s">
        <v>36879</v>
      </c>
      <c r="C36428" s="2">
        <v>33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36880</v>
      </c>
      <c r="C36429" s="2">
        <v>34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36881</v>
      </c>
      <c r="C36430" s="2">
        <v>33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36882</v>
      </c>
      <c r="C36431" s="2">
        <v>31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36883</v>
      </c>
      <c r="C36432" s="2">
        <v>29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36884</v>
      </c>
      <c r="C36433" s="2">
        <v>15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36885</v>
      </c>
      <c r="C36434" s="2">
        <v>24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36886</v>
      </c>
      <c r="C36435" s="2">
        <v>50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53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22</v>
      </c>
      <c r="D36437" s="2" t="s">
        <v>473</v>
      </c>
      <c r="E36437" s="2"/>
      <c r="F36437" s="2"/>
      <c r="G36437" s="2"/>
      <c r="H36437" s="2"/>
    </row>
    <row r="36438" spans="2:8">
      <c r="B36438" s="2" t="s">
        <v>36889</v>
      </c>
      <c r="C36438" s="2">
        <v>47</v>
      </c>
      <c r="D36438" s="2" t="s">
        <v>473</v>
      </c>
      <c r="E36438" s="2"/>
      <c r="F36438" s="2"/>
      <c r="G36438" s="2"/>
      <c r="H36438" s="2"/>
    </row>
    <row r="36439" spans="2:8">
      <c r="B36439" s="2" t="s">
        <v>36890</v>
      </c>
      <c r="C36439" s="2">
        <v>22</v>
      </c>
      <c r="D36439" s="2" t="s">
        <v>473</v>
      </c>
      <c r="E36439" s="2"/>
      <c r="F36439" s="2"/>
      <c r="G36439" s="2"/>
      <c r="H36439" s="2"/>
    </row>
    <row r="36440" spans="2:8">
      <c r="B36440" s="2" t="s">
        <v>36891</v>
      </c>
      <c r="C36440" s="2">
        <v>32</v>
      </c>
      <c r="D36440" s="2" t="s">
        <v>473</v>
      </c>
      <c r="E36440" s="2"/>
      <c r="F36440" s="2"/>
      <c r="G36440" s="2"/>
      <c r="H36440" s="2"/>
    </row>
    <row r="36441" spans="2:8">
      <c r="B36441" s="2" t="s">
        <v>36892</v>
      </c>
      <c r="C36441" s="2">
        <v>35</v>
      </c>
      <c r="D36441" s="2" t="s">
        <v>473</v>
      </c>
      <c r="E36441" s="2"/>
      <c r="F36441" s="2"/>
      <c r="G36441" s="2"/>
      <c r="H36441" s="2"/>
    </row>
    <row r="36442" spans="2:8">
      <c r="B36442" s="2" t="s">
        <v>36893</v>
      </c>
      <c r="C36442" s="2">
        <v>33</v>
      </c>
      <c r="D36442" s="2" t="s">
        <v>473</v>
      </c>
      <c r="E36442" s="2"/>
      <c r="F36442" s="2"/>
      <c r="G36442" s="2"/>
      <c r="H36442" s="2"/>
    </row>
    <row r="36443" spans="2:8">
      <c r="B36443" s="2" t="s">
        <v>36894</v>
      </c>
      <c r="C36443" s="2">
        <v>31</v>
      </c>
      <c r="D36443" s="2" t="s">
        <v>473</v>
      </c>
      <c r="E36443" s="2"/>
      <c r="F36443" s="2"/>
      <c r="G36443" s="2"/>
      <c r="H36443" s="2"/>
    </row>
    <row r="36444" spans="2:8">
      <c r="B36444" s="2" t="s">
        <v>36895</v>
      </c>
      <c r="C36444" s="2">
        <v>46</v>
      </c>
      <c r="D36444" s="2" t="s">
        <v>473</v>
      </c>
      <c r="E36444" s="2"/>
      <c r="F36444" s="2"/>
      <c r="G36444" s="2"/>
      <c r="H36444" s="2"/>
    </row>
    <row r="36445" spans="2:8">
      <c r="B36445" s="2" t="s">
        <v>36896</v>
      </c>
      <c r="C36445" s="2">
        <v>47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36897</v>
      </c>
      <c r="C36446" s="2">
        <v>21</v>
      </c>
      <c r="D36446" s="2" t="s">
        <v>473</v>
      </c>
      <c r="E36446" s="2"/>
      <c r="F36446" s="2"/>
      <c r="G36446" s="2"/>
      <c r="H36446" s="2"/>
    </row>
    <row r="36447" spans="2:8">
      <c r="B36447" s="2" t="s">
        <v>36898</v>
      </c>
      <c r="C36447" s="2">
        <v>24</v>
      </c>
      <c r="D36447" s="2" t="s">
        <v>473</v>
      </c>
      <c r="E36447" s="2"/>
      <c r="F36447" s="2"/>
      <c r="G36447" s="2"/>
      <c r="H36447" s="2"/>
    </row>
    <row r="36448" spans="2:8">
      <c r="B36448" s="2" t="s">
        <v>36899</v>
      </c>
      <c r="C36448" s="2">
        <v>24</v>
      </c>
      <c r="D36448" s="2" t="s">
        <v>473</v>
      </c>
      <c r="E36448" s="2"/>
      <c r="F36448" s="2"/>
      <c r="G36448" s="2"/>
      <c r="H36448" s="2"/>
    </row>
    <row r="36449" spans="2:8">
      <c r="B36449" s="2" t="s">
        <v>36900</v>
      </c>
      <c r="C36449" s="2">
        <v>20</v>
      </c>
      <c r="D36449" s="2" t="s">
        <v>473</v>
      </c>
      <c r="E36449" s="2"/>
      <c r="F36449" s="2"/>
      <c r="G36449" s="2"/>
      <c r="H36449" s="2"/>
    </row>
    <row r="36450" spans="2:8">
      <c r="B36450" s="2" t="s">
        <v>36901</v>
      </c>
      <c r="C36450" s="2">
        <v>18</v>
      </c>
      <c r="D36450" s="2" t="s">
        <v>473</v>
      </c>
      <c r="E36450" s="2"/>
      <c r="F36450" s="2"/>
      <c r="G36450" s="2"/>
      <c r="H36450" s="2"/>
    </row>
    <row r="36451" spans="2:8">
      <c r="B36451" s="2" t="s">
        <v>36902</v>
      </c>
      <c r="C36451" s="2">
        <v>26</v>
      </c>
      <c r="D36451" s="2" t="s">
        <v>473</v>
      </c>
      <c r="E36451" s="2"/>
      <c r="F36451" s="2"/>
      <c r="G36451" s="2"/>
      <c r="H36451" s="2"/>
    </row>
    <row r="36452" spans="2:8">
      <c r="B36452" s="2" t="s">
        <v>36903</v>
      </c>
      <c r="C36452" s="2">
        <v>30</v>
      </c>
      <c r="D36452" s="2" t="s">
        <v>473</v>
      </c>
      <c r="E36452" s="2"/>
      <c r="F36452" s="2"/>
      <c r="G36452" s="2"/>
      <c r="H36452" s="2"/>
    </row>
    <row r="36453" spans="2:8">
      <c r="B36453" s="2" t="s">
        <v>36904</v>
      </c>
      <c r="C36453" s="2">
        <v>28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36905</v>
      </c>
      <c r="C36454" s="2">
        <v>32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36906</v>
      </c>
      <c r="C36455" s="2">
        <v>31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36907</v>
      </c>
      <c r="C36456" s="2">
        <v>30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36908</v>
      </c>
      <c r="C36457" s="2">
        <v>26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36909</v>
      </c>
      <c r="C36458" s="2">
        <v>42</v>
      </c>
      <c r="D36458" s="2" t="s">
        <v>473</v>
      </c>
      <c r="E36458" s="2"/>
      <c r="F36458" s="2"/>
      <c r="G36458" s="2"/>
      <c r="H36458" s="2"/>
    </row>
    <row r="36459" spans="2:8">
      <c r="B36459" s="2" t="s">
        <v>36910</v>
      </c>
      <c r="C36459" s="2">
        <v>45</v>
      </c>
      <c r="D36459" s="2" t="s">
        <v>473</v>
      </c>
      <c r="E36459" s="2"/>
      <c r="F36459" s="2"/>
      <c r="G36459" s="2"/>
      <c r="H36459" s="2"/>
    </row>
    <row r="36460" spans="2:8">
      <c r="B36460" s="2" t="s">
        <v>36911</v>
      </c>
      <c r="C36460" s="2">
        <v>21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43</v>
      </c>
      <c r="D36461" s="2" t="s">
        <v>473</v>
      </c>
      <c r="E36461" s="2"/>
      <c r="F36461" s="2"/>
      <c r="G36461" s="2"/>
      <c r="H36461" s="2"/>
    </row>
    <row r="36462" spans="2:8">
      <c r="B36462" s="2" t="s">
        <v>36913</v>
      </c>
      <c r="C36462" s="2">
        <v>41</v>
      </c>
      <c r="D36462" s="2" t="s">
        <v>473</v>
      </c>
      <c r="E36462" s="2"/>
      <c r="F36462" s="2"/>
      <c r="G36462" s="2"/>
      <c r="H36462" s="2"/>
    </row>
    <row r="36463" spans="2:8">
      <c r="B36463" s="2" t="s">
        <v>36914</v>
      </c>
      <c r="C36463" s="2">
        <v>49</v>
      </c>
      <c r="D36463" s="2" t="s">
        <v>473</v>
      </c>
      <c r="E36463" s="2"/>
      <c r="F36463" s="2"/>
      <c r="G36463" s="2"/>
      <c r="H36463" s="2"/>
    </row>
    <row r="36464" spans="2:8">
      <c r="B36464" s="2" t="s">
        <v>36915</v>
      </c>
      <c r="C36464" s="2">
        <v>46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36916</v>
      </c>
      <c r="C36465" s="2">
        <v>51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36917</v>
      </c>
      <c r="C36466" s="2">
        <v>38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36918</v>
      </c>
      <c r="C36467" s="2">
        <v>37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36919</v>
      </c>
      <c r="C36468" s="2">
        <v>36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36920</v>
      </c>
      <c r="C36469" s="2">
        <v>35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36921</v>
      </c>
      <c r="C36470" s="2">
        <v>31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36922</v>
      </c>
      <c r="C36471" s="2">
        <v>21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36923</v>
      </c>
      <c r="C36472" s="2">
        <v>8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36924</v>
      </c>
      <c r="C36473" s="2">
        <v>42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36925</v>
      </c>
      <c r="C36474" s="2">
        <v>41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36926</v>
      </c>
      <c r="C36475" s="2">
        <v>35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36927</v>
      </c>
      <c r="C36476" s="2">
        <v>27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36928</v>
      </c>
      <c r="C36477" s="2">
        <v>17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36929</v>
      </c>
      <c r="C36478" s="2">
        <v>48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36930</v>
      </c>
      <c r="C36479" s="2">
        <v>43</v>
      </c>
      <c r="D36479" s="2" t="s">
        <v>473</v>
      </c>
      <c r="E36479" s="2"/>
      <c r="F36479" s="2"/>
      <c r="G36479" s="2"/>
      <c r="H36479" s="2"/>
    </row>
    <row r="36480" spans="2:8">
      <c r="B36480" s="2" t="s">
        <v>36931</v>
      </c>
      <c r="C36480" s="2">
        <v>40</v>
      </c>
      <c r="D36480" s="2" t="s">
        <v>473</v>
      </c>
      <c r="E36480" s="2"/>
      <c r="F36480" s="2"/>
      <c r="G36480" s="2"/>
      <c r="H36480" s="2"/>
    </row>
    <row r="36481" spans="2:8">
      <c r="B36481" s="2" t="s">
        <v>36932</v>
      </c>
      <c r="C36481" s="2">
        <v>42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36933</v>
      </c>
      <c r="C36482" s="2">
        <v>52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36934</v>
      </c>
      <c r="C36483" s="2">
        <v>37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37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35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30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24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17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46</v>
      </c>
      <c r="D36489" s="2" t="s">
        <v>473</v>
      </c>
      <c r="E36489" s="2"/>
      <c r="F36489" s="2"/>
      <c r="G36489" s="2"/>
      <c r="H36489" s="2"/>
    </row>
    <row r="36490" spans="2:8">
      <c r="B36490" s="2" t="s">
        <v>36941</v>
      </c>
      <c r="C36490" s="2">
        <v>44</v>
      </c>
      <c r="D36490" s="2" t="s">
        <v>473</v>
      </c>
      <c r="E36490" s="2"/>
      <c r="F36490" s="2"/>
      <c r="G36490" s="2"/>
      <c r="H36490" s="2"/>
    </row>
    <row r="36491" spans="2:8">
      <c r="B36491" s="2" t="s">
        <v>36942</v>
      </c>
      <c r="C36491" s="2">
        <v>51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47</v>
      </c>
      <c r="D36492" s="2" t="s">
        <v>473</v>
      </c>
      <c r="E36492" s="2"/>
      <c r="F36492" s="2"/>
      <c r="G36492" s="2"/>
      <c r="H36492" s="2"/>
    </row>
    <row r="36493" spans="2:8">
      <c r="B36493" s="2" t="s">
        <v>36944</v>
      </c>
      <c r="C36493" s="2">
        <v>48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36945</v>
      </c>
      <c r="C36494" s="2">
        <v>56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36946</v>
      </c>
      <c r="C36495" s="2">
        <v>52</v>
      </c>
      <c r="D36495" s="2" t="s">
        <v>473</v>
      </c>
      <c r="E36495" s="2"/>
      <c r="F36495" s="2"/>
      <c r="G36495" s="2"/>
      <c r="H36495" s="2"/>
    </row>
    <row r="36496" spans="2:8">
      <c r="B36496" s="2" t="s">
        <v>36947</v>
      </c>
      <c r="C36496" s="2">
        <v>51</v>
      </c>
      <c r="D36496" s="2" t="s">
        <v>473</v>
      </c>
      <c r="E36496" s="2"/>
      <c r="F36496" s="2"/>
      <c r="G36496" s="2"/>
      <c r="H36496" s="2"/>
    </row>
    <row r="36497" spans="2:8">
      <c r="B36497" s="2" t="s">
        <v>36948</v>
      </c>
      <c r="C36497" s="2">
        <v>11</v>
      </c>
      <c r="D36497" s="2" t="s">
        <v>473</v>
      </c>
      <c r="E36497" s="2"/>
      <c r="F36497" s="2"/>
      <c r="G36497" s="2"/>
      <c r="H36497" s="2"/>
    </row>
    <row r="36498" spans="2:8">
      <c r="B36498" s="2" t="s">
        <v>36949</v>
      </c>
      <c r="C36498" s="2">
        <v>12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36950</v>
      </c>
      <c r="C36499" s="2">
        <v>12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36951</v>
      </c>
      <c r="C36500" s="2">
        <v>12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36952</v>
      </c>
      <c r="C36501" s="2">
        <v>12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36953</v>
      </c>
      <c r="C36502" s="2">
        <v>13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36954</v>
      </c>
      <c r="C36503" s="2">
        <v>13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36955</v>
      </c>
      <c r="C36504" s="2">
        <v>16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36956</v>
      </c>
      <c r="C36505" s="2">
        <v>18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36957</v>
      </c>
      <c r="C36506" s="2">
        <v>16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36958</v>
      </c>
      <c r="C36507" s="2">
        <v>15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14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17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25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36962</v>
      </c>
      <c r="C36511" s="2">
        <v>39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36963</v>
      </c>
      <c r="C36512" s="2">
        <v>50</v>
      </c>
      <c r="D36512" s="2" t="s">
        <v>473</v>
      </c>
      <c r="E36512" s="2"/>
      <c r="F36512" s="2"/>
      <c r="G36512" s="2"/>
      <c r="H36512" s="2"/>
    </row>
    <row r="36513" spans="2:8">
      <c r="B36513" s="2" t="s">
        <v>36964</v>
      </c>
      <c r="C36513" s="2">
        <v>51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36965</v>
      </c>
      <c r="C36514" s="2">
        <v>49</v>
      </c>
      <c r="D36514" s="2" t="s">
        <v>473</v>
      </c>
      <c r="E36514" s="2"/>
      <c r="F36514" s="2"/>
      <c r="G36514" s="2"/>
      <c r="H36514" s="2"/>
    </row>
    <row r="36515" spans="2:8">
      <c r="B36515" s="2" t="s">
        <v>36966</v>
      </c>
      <c r="C36515" s="2">
        <v>47</v>
      </c>
      <c r="D36515" s="2" t="s">
        <v>473</v>
      </c>
      <c r="E36515" s="2"/>
      <c r="F36515" s="2"/>
      <c r="G36515" s="2"/>
      <c r="H36515" s="2"/>
    </row>
    <row r="36516" spans="2:8">
      <c r="B36516" s="2" t="s">
        <v>36967</v>
      </c>
      <c r="C36516" s="2">
        <v>44</v>
      </c>
      <c r="D36516" s="2" t="s">
        <v>473</v>
      </c>
      <c r="E36516" s="2"/>
      <c r="F36516" s="2"/>
      <c r="G36516" s="2"/>
      <c r="H36516" s="2"/>
    </row>
    <row r="36517" spans="2:8">
      <c r="B36517" s="2" t="s">
        <v>36968</v>
      </c>
      <c r="C36517" s="2">
        <v>53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36969</v>
      </c>
      <c r="C36518" s="2">
        <v>50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36970</v>
      </c>
      <c r="C36519" s="2">
        <v>41</v>
      </c>
      <c r="D36519" s="2" t="s">
        <v>473</v>
      </c>
      <c r="E36519" s="2"/>
      <c r="F36519" s="2"/>
      <c r="G36519" s="2"/>
      <c r="H36519" s="2"/>
    </row>
    <row r="36520" spans="2:8">
      <c r="B36520" s="2" t="s">
        <v>36971</v>
      </c>
      <c r="C36520" s="2">
        <v>50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36972</v>
      </c>
      <c r="C36521" s="2">
        <v>51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36973</v>
      </c>
      <c r="C36522" s="2">
        <v>57</v>
      </c>
      <c r="D36522" s="2" t="s">
        <v>473</v>
      </c>
      <c r="E36522" s="2"/>
      <c r="F36522" s="2"/>
      <c r="G36522" s="2"/>
      <c r="H36522" s="2"/>
    </row>
    <row r="36523" spans="2:8">
      <c r="B36523" s="2" t="s">
        <v>36974</v>
      </c>
      <c r="C36523" s="2">
        <v>48</v>
      </c>
      <c r="D36523" s="2" t="s">
        <v>473</v>
      </c>
      <c r="E36523" s="2"/>
      <c r="F36523" s="2"/>
      <c r="G36523" s="2"/>
      <c r="H36523" s="2"/>
    </row>
    <row r="36524" spans="2:8">
      <c r="B36524" s="2" t="s">
        <v>36975</v>
      </c>
      <c r="C36524" s="2">
        <v>53</v>
      </c>
      <c r="D36524" s="2" t="s">
        <v>473</v>
      </c>
      <c r="E36524" s="2"/>
      <c r="F36524" s="2"/>
      <c r="G36524" s="2"/>
      <c r="H36524" s="2"/>
    </row>
    <row r="36525" spans="2:8">
      <c r="B36525" s="2" t="s">
        <v>36976</v>
      </c>
      <c r="C36525" s="2">
        <v>51</v>
      </c>
      <c r="D36525" s="2" t="s">
        <v>473</v>
      </c>
      <c r="E36525" s="2"/>
      <c r="F36525" s="2"/>
      <c r="G36525" s="2"/>
      <c r="H36525" s="2"/>
    </row>
    <row r="36526" spans="2:8">
      <c r="B36526" s="2" t="s">
        <v>36977</v>
      </c>
      <c r="C36526" s="2">
        <v>19</v>
      </c>
      <c r="D36526" s="2" t="s">
        <v>473</v>
      </c>
      <c r="E36526" s="2"/>
      <c r="F36526" s="2"/>
      <c r="G36526" s="2"/>
      <c r="H36526" s="2"/>
    </row>
    <row r="36527" spans="2:8">
      <c r="B36527" s="2" t="s">
        <v>36978</v>
      </c>
      <c r="C36527" s="2">
        <v>21</v>
      </c>
      <c r="D36527" s="2" t="s">
        <v>473</v>
      </c>
      <c r="E36527" s="2"/>
      <c r="F36527" s="2"/>
      <c r="G36527" s="2"/>
      <c r="H36527" s="2"/>
    </row>
    <row r="36528" spans="2:8">
      <c r="B36528" s="2" t="s">
        <v>36979</v>
      </c>
      <c r="C36528" s="2">
        <v>24</v>
      </c>
      <c r="D36528" s="2" t="s">
        <v>473</v>
      </c>
      <c r="E36528" s="2"/>
      <c r="F36528" s="2"/>
      <c r="G36528" s="2"/>
      <c r="H36528" s="2"/>
    </row>
    <row r="36529" spans="2:8">
      <c r="B36529" s="2" t="s">
        <v>36980</v>
      </c>
      <c r="C36529" s="2">
        <v>25</v>
      </c>
      <c r="D36529" s="2" t="s">
        <v>473</v>
      </c>
      <c r="E36529" s="2"/>
      <c r="F36529" s="2"/>
      <c r="G36529" s="2"/>
      <c r="H36529" s="2"/>
    </row>
    <row r="36530" spans="2:8">
      <c r="B36530" s="2" t="s">
        <v>36981</v>
      </c>
      <c r="C36530" s="2">
        <v>24</v>
      </c>
      <c r="D36530" s="2" t="s">
        <v>473</v>
      </c>
      <c r="E36530" s="2"/>
      <c r="F36530" s="2"/>
      <c r="G36530" s="2"/>
      <c r="H36530" s="2"/>
    </row>
    <row r="36531" spans="2:8">
      <c r="B36531" s="2" t="s">
        <v>36982</v>
      </c>
      <c r="C36531" s="2">
        <v>24</v>
      </c>
      <c r="D36531" s="2" t="s">
        <v>473</v>
      </c>
      <c r="E36531" s="2"/>
      <c r="F36531" s="2"/>
      <c r="G36531" s="2"/>
      <c r="H36531" s="2"/>
    </row>
    <row r="36532" spans="2:8">
      <c r="B36532" s="2" t="s">
        <v>36983</v>
      </c>
      <c r="C36532" s="2">
        <v>45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36984</v>
      </c>
      <c r="C36533" s="2">
        <v>53</v>
      </c>
      <c r="D36533" s="2" t="s">
        <v>473</v>
      </c>
      <c r="E36533" s="2"/>
      <c r="F36533" s="2"/>
      <c r="G36533" s="2"/>
      <c r="H36533" s="2"/>
    </row>
    <row r="36534" spans="2:8">
      <c r="B36534" s="2" t="s">
        <v>36985</v>
      </c>
      <c r="C36534" s="2">
        <v>56</v>
      </c>
      <c r="D36534" s="2" t="s">
        <v>473</v>
      </c>
      <c r="E36534" s="2"/>
      <c r="F36534" s="2"/>
      <c r="G36534" s="2"/>
      <c r="H36534" s="2"/>
    </row>
    <row r="36535" spans="2:8">
      <c r="B36535" s="2" t="s">
        <v>36986</v>
      </c>
      <c r="C36535" s="2">
        <v>54</v>
      </c>
      <c r="D36535" s="2" t="s">
        <v>473</v>
      </c>
      <c r="E36535" s="2"/>
      <c r="F36535" s="2"/>
      <c r="G36535" s="2"/>
      <c r="H36535" s="2"/>
    </row>
    <row r="36536" spans="2:8">
      <c r="B36536" s="2" t="s">
        <v>36987</v>
      </c>
      <c r="C36536" s="2">
        <v>59</v>
      </c>
      <c r="D36536" s="2" t="s">
        <v>473</v>
      </c>
      <c r="E36536" s="2"/>
      <c r="F36536" s="2"/>
      <c r="G36536" s="2"/>
      <c r="H36536" s="2"/>
    </row>
    <row r="36537" spans="2:8">
      <c r="B36537" s="2" t="s">
        <v>36988</v>
      </c>
      <c r="C36537" s="2">
        <v>53</v>
      </c>
      <c r="D36537" s="2" t="s">
        <v>473</v>
      </c>
      <c r="E36537" s="2"/>
      <c r="F36537" s="2"/>
      <c r="G36537" s="2"/>
      <c r="H36537" s="2"/>
    </row>
    <row r="36538" spans="2:8">
      <c r="B36538" s="2" t="s">
        <v>36989</v>
      </c>
      <c r="C36538" s="2">
        <v>53</v>
      </c>
      <c r="D36538" s="2" t="s">
        <v>473</v>
      </c>
      <c r="E36538" s="2"/>
      <c r="F36538" s="2"/>
      <c r="G36538" s="2"/>
      <c r="H36538" s="2"/>
    </row>
    <row r="36539" spans="2:8">
      <c r="B36539" s="2" t="s">
        <v>36990</v>
      </c>
      <c r="C36539" s="2">
        <v>45</v>
      </c>
      <c r="D36539" s="2" t="s">
        <v>473</v>
      </c>
      <c r="E36539" s="2"/>
      <c r="F36539" s="2"/>
      <c r="G36539" s="2"/>
      <c r="H36539" s="2"/>
    </row>
    <row r="36540" spans="2:8">
      <c r="B36540" s="2" t="s">
        <v>36991</v>
      </c>
      <c r="C36540" s="2">
        <v>49</v>
      </c>
      <c r="D36540" s="2" t="s">
        <v>473</v>
      </c>
      <c r="E36540" s="2"/>
      <c r="F36540" s="2"/>
      <c r="G36540" s="2"/>
      <c r="H36540" s="2"/>
    </row>
    <row r="36541" spans="2:8">
      <c r="B36541" s="2" t="s">
        <v>36992</v>
      </c>
      <c r="C36541" s="2">
        <v>45</v>
      </c>
      <c r="D36541" s="2" t="s">
        <v>473</v>
      </c>
      <c r="E36541" s="2"/>
      <c r="F36541" s="2"/>
      <c r="G36541" s="2"/>
      <c r="H36541" s="2"/>
    </row>
    <row r="36542" spans="2:8">
      <c r="B36542" s="2" t="s">
        <v>36993</v>
      </c>
      <c r="C36542" s="2">
        <v>47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36994</v>
      </c>
      <c r="C36543" s="2">
        <v>55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36995</v>
      </c>
      <c r="C36544" s="2">
        <v>53</v>
      </c>
      <c r="D36544" s="2" t="s">
        <v>473</v>
      </c>
      <c r="E36544" s="2"/>
      <c r="F36544" s="2"/>
      <c r="G36544" s="2"/>
      <c r="H36544" s="2"/>
    </row>
    <row r="36545" spans="2:8">
      <c r="B36545" s="2" t="s">
        <v>36996</v>
      </c>
      <c r="C36545" s="2">
        <v>51</v>
      </c>
      <c r="D36545" s="2" t="s">
        <v>473</v>
      </c>
      <c r="E36545" s="2"/>
      <c r="F36545" s="2"/>
      <c r="G36545" s="2"/>
      <c r="H36545" s="2"/>
    </row>
    <row r="36546" spans="2:8">
      <c r="B36546" s="2" t="s">
        <v>36997</v>
      </c>
      <c r="C36546" s="2">
        <v>45</v>
      </c>
      <c r="D36546" s="2" t="s">
        <v>473</v>
      </c>
      <c r="E36546" s="2"/>
      <c r="F36546" s="2"/>
      <c r="G36546" s="2"/>
      <c r="H36546" s="2"/>
    </row>
    <row r="36547" spans="2:8">
      <c r="B36547" s="2" t="s">
        <v>36998</v>
      </c>
      <c r="C36547" s="2">
        <v>49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67</v>
      </c>
      <c r="D36548" s="2" t="s">
        <v>473</v>
      </c>
      <c r="E36548" s="2"/>
      <c r="F36548" s="2"/>
      <c r="G36548" s="2"/>
      <c r="H36548" s="2"/>
    </row>
    <row r="36549" spans="2:8">
      <c r="B36549" s="2" t="s">
        <v>37000</v>
      </c>
      <c r="C36549" s="2">
        <v>43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44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37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27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32</v>
      </c>
      <c r="D36554" s="2" t="s">
        <v>473</v>
      </c>
      <c r="E36554" s="2"/>
      <c r="F36554" s="2"/>
      <c r="G36554" s="2"/>
      <c r="H36554" s="2"/>
    </row>
    <row r="36555" spans="2:8">
      <c r="B36555" s="2" t="s">
        <v>37006</v>
      </c>
      <c r="C36555" s="2">
        <v>42</v>
      </c>
      <c r="D36555" s="2" t="s">
        <v>473</v>
      </c>
      <c r="E36555" s="2"/>
      <c r="F36555" s="2"/>
      <c r="G36555" s="2"/>
      <c r="H36555" s="2"/>
    </row>
    <row r="36556" spans="2:8">
      <c r="B36556" s="2" t="s">
        <v>37007</v>
      </c>
      <c r="C36556" s="2">
        <v>44</v>
      </c>
      <c r="D36556" s="2" t="s">
        <v>473</v>
      </c>
      <c r="E36556" s="2"/>
      <c r="F36556" s="2"/>
      <c r="G36556" s="2"/>
      <c r="H36556" s="2"/>
    </row>
    <row r="36557" spans="2:8">
      <c r="B36557" s="2" t="s">
        <v>37008</v>
      </c>
      <c r="C36557" s="2">
        <v>50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28</v>
      </c>
      <c r="D36558" s="2" t="s">
        <v>473</v>
      </c>
      <c r="E36558" s="2"/>
      <c r="F36558" s="2"/>
      <c r="G36558" s="2"/>
      <c r="H36558" s="2"/>
    </row>
    <row r="36559" spans="2:8">
      <c r="B36559" s="2" t="s">
        <v>37010</v>
      </c>
      <c r="C36559" s="2">
        <v>33</v>
      </c>
      <c r="D36559" s="2" t="s">
        <v>473</v>
      </c>
      <c r="E36559" s="2"/>
      <c r="F36559" s="2"/>
      <c r="G36559" s="2"/>
      <c r="H36559" s="2"/>
    </row>
    <row r="36560" spans="2:8">
      <c r="B36560" s="2" t="s">
        <v>37011</v>
      </c>
      <c r="C36560" s="2">
        <v>33</v>
      </c>
      <c r="D36560" s="2" t="s">
        <v>473</v>
      </c>
      <c r="E36560" s="2"/>
      <c r="F36560" s="2"/>
      <c r="G36560" s="2"/>
      <c r="H36560" s="2"/>
    </row>
    <row r="36561" spans="2:8">
      <c r="B36561" s="2" t="s">
        <v>37012</v>
      </c>
      <c r="C36561" s="2">
        <v>31</v>
      </c>
      <c r="D36561" s="2" t="s">
        <v>473</v>
      </c>
      <c r="E36561" s="2"/>
      <c r="F36561" s="2"/>
      <c r="G36561" s="2"/>
      <c r="H36561" s="2"/>
    </row>
    <row r="36562" spans="2:8">
      <c r="B36562" s="2" t="s">
        <v>37013</v>
      </c>
      <c r="C36562" s="2">
        <v>29</v>
      </c>
      <c r="D36562" s="2" t="s">
        <v>473</v>
      </c>
      <c r="E36562" s="2"/>
      <c r="F36562" s="2"/>
      <c r="G36562" s="2"/>
      <c r="H36562" s="2"/>
    </row>
    <row r="36563" spans="2:8">
      <c r="B36563" s="2" t="s">
        <v>37014</v>
      </c>
      <c r="C36563" s="2">
        <v>37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37015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37016</v>
      </c>
      <c r="C36565" s="2">
        <v>35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37017</v>
      </c>
      <c r="C36566" s="2">
        <v>33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37018</v>
      </c>
      <c r="C36567" s="2">
        <v>23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37019</v>
      </c>
      <c r="C36568" s="2">
        <v>31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37020</v>
      </c>
      <c r="C36569" s="2">
        <v>51</v>
      </c>
      <c r="D36569" s="2" t="s">
        <v>473</v>
      </c>
      <c r="E36569" s="2"/>
      <c r="F36569" s="2"/>
      <c r="G36569" s="2"/>
      <c r="H36569" s="2"/>
    </row>
    <row r="36570" spans="2:8">
      <c r="B36570" s="2" t="s">
        <v>37021</v>
      </c>
      <c r="C36570" s="2">
        <v>51</v>
      </c>
      <c r="D36570" s="2" t="s">
        <v>473</v>
      </c>
      <c r="E36570" s="2"/>
      <c r="F36570" s="2"/>
      <c r="G36570" s="2"/>
      <c r="H36570" s="2"/>
    </row>
    <row r="36571" spans="2:8">
      <c r="B36571" s="2" t="s">
        <v>37022</v>
      </c>
      <c r="C36571" s="2">
        <v>46</v>
      </c>
      <c r="D36571" s="2" t="s">
        <v>473</v>
      </c>
      <c r="E36571" s="2"/>
      <c r="F36571" s="2"/>
      <c r="G36571" s="2"/>
      <c r="H36571" s="2"/>
    </row>
    <row r="36572" spans="2:8">
      <c r="B36572" s="2" t="s">
        <v>37023</v>
      </c>
      <c r="C36572" s="2">
        <v>48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55</v>
      </c>
      <c r="D36573" s="2" t="s">
        <v>473</v>
      </c>
      <c r="E36573" s="2"/>
      <c r="F36573" s="2"/>
      <c r="G36573" s="2"/>
      <c r="H36573" s="2"/>
    </row>
    <row r="36574" spans="2:8">
      <c r="B36574" s="2" t="s">
        <v>37025</v>
      </c>
      <c r="C36574" s="2">
        <v>25</v>
      </c>
      <c r="D36574" s="2" t="s">
        <v>473</v>
      </c>
      <c r="E36574" s="2"/>
      <c r="F36574" s="2"/>
      <c r="G36574" s="2"/>
      <c r="H36574" s="2"/>
    </row>
    <row r="36575" spans="2:8">
      <c r="B36575" s="2" t="s">
        <v>37026</v>
      </c>
      <c r="C36575" s="2">
        <v>30</v>
      </c>
      <c r="D36575" s="2" t="s">
        <v>473</v>
      </c>
      <c r="E36575" s="2"/>
      <c r="F36575" s="2"/>
      <c r="G36575" s="2"/>
      <c r="H36575" s="2"/>
    </row>
    <row r="36576" spans="2:8">
      <c r="B36576" s="2" t="s">
        <v>37027</v>
      </c>
      <c r="C36576" s="2">
        <v>34</v>
      </c>
      <c r="D36576" s="2" t="s">
        <v>473</v>
      </c>
      <c r="E36576" s="2"/>
      <c r="F36576" s="2"/>
      <c r="G36576" s="2"/>
      <c r="H36576" s="2"/>
    </row>
    <row r="36577" spans="2:8">
      <c r="B36577" s="2" t="s">
        <v>37028</v>
      </c>
      <c r="C36577" s="2">
        <v>33</v>
      </c>
      <c r="D36577" s="2" t="s">
        <v>473</v>
      </c>
      <c r="E36577" s="2"/>
      <c r="F36577" s="2"/>
      <c r="G36577" s="2"/>
      <c r="H36577" s="2"/>
    </row>
    <row r="36578" spans="2:8">
      <c r="B36578" s="2" t="s">
        <v>37029</v>
      </c>
      <c r="C36578" s="2">
        <v>55</v>
      </c>
      <c r="D36578" s="2" t="s">
        <v>473</v>
      </c>
      <c r="E36578" s="2"/>
      <c r="F36578" s="2"/>
      <c r="G36578" s="2"/>
      <c r="H36578" s="2"/>
    </row>
    <row r="36579" spans="2:8">
      <c r="B36579" s="2" t="s">
        <v>37030</v>
      </c>
      <c r="C36579" s="2">
        <v>47</v>
      </c>
      <c r="D36579" s="2" t="s">
        <v>473</v>
      </c>
      <c r="E36579" s="2"/>
      <c r="F36579" s="2"/>
      <c r="G36579" s="2"/>
      <c r="H36579" s="2"/>
    </row>
    <row r="36580" spans="2:8">
      <c r="B36580" s="2" t="s">
        <v>37031</v>
      </c>
      <c r="C36580" s="2">
        <v>44</v>
      </c>
      <c r="D36580" s="2" t="s">
        <v>473</v>
      </c>
      <c r="E36580" s="2"/>
      <c r="F36580" s="2"/>
      <c r="G36580" s="2"/>
      <c r="H36580" s="2"/>
    </row>
    <row r="36581" spans="2:8">
      <c r="B36581" s="2" t="s">
        <v>37032</v>
      </c>
      <c r="C36581" s="2">
        <v>44</v>
      </c>
      <c r="D36581" s="2" t="s">
        <v>473</v>
      </c>
      <c r="E36581" s="2"/>
      <c r="F36581" s="2"/>
      <c r="G36581" s="2"/>
      <c r="H36581" s="2"/>
    </row>
    <row r="36582" spans="2:8">
      <c r="B36582" s="2" t="s">
        <v>37033</v>
      </c>
      <c r="C36582" s="2">
        <v>50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53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57</v>
      </c>
      <c r="D36584" s="2" t="s">
        <v>473</v>
      </c>
      <c r="E36584" s="2"/>
      <c r="F36584" s="2"/>
      <c r="G36584" s="2"/>
      <c r="H36584" s="2"/>
    </row>
    <row r="36585" spans="2:8">
      <c r="B36585" s="2" t="s">
        <v>37036</v>
      </c>
      <c r="C36585" s="2">
        <v>64</v>
      </c>
      <c r="D36585" s="2" t="s">
        <v>473</v>
      </c>
      <c r="E36585" s="2"/>
      <c r="F36585" s="2"/>
      <c r="G36585" s="2"/>
      <c r="H36585" s="2"/>
    </row>
    <row r="36586" spans="2:8">
      <c r="B36586" s="2" t="s">
        <v>37037</v>
      </c>
      <c r="C36586" s="2">
        <v>47</v>
      </c>
      <c r="D36586" s="2" t="s">
        <v>473</v>
      </c>
      <c r="E36586" s="2"/>
      <c r="F36586" s="2"/>
      <c r="G36586" s="2"/>
      <c r="H36586" s="2"/>
    </row>
    <row r="36587" spans="2:8">
      <c r="B36587" s="2" t="s">
        <v>37038</v>
      </c>
      <c r="C36587" s="2">
        <v>49</v>
      </c>
      <c r="D36587" s="2" t="s">
        <v>473</v>
      </c>
      <c r="E36587" s="2"/>
      <c r="F36587" s="2"/>
      <c r="G36587" s="2"/>
      <c r="H36587" s="2"/>
    </row>
    <row r="36588" spans="2:8">
      <c r="B36588" s="2" t="s">
        <v>37039</v>
      </c>
      <c r="C36588" s="2">
        <v>52</v>
      </c>
      <c r="D36588" s="2" t="s">
        <v>473</v>
      </c>
      <c r="E36588" s="2"/>
      <c r="F36588" s="2"/>
      <c r="G36588" s="2"/>
      <c r="H36588" s="2"/>
    </row>
    <row r="36589" spans="2:8">
      <c r="B36589" s="2" t="s">
        <v>37040</v>
      </c>
      <c r="C36589" s="2">
        <v>30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29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28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37043</v>
      </c>
      <c r="C36592" s="2">
        <v>28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37044</v>
      </c>
      <c r="C36593" s="2">
        <v>24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37045</v>
      </c>
      <c r="C36594" s="2">
        <v>18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37046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37047</v>
      </c>
      <c r="C36596" s="2">
        <v>49</v>
      </c>
      <c r="D36596" s="2" t="s">
        <v>473</v>
      </c>
      <c r="E36596" s="2"/>
      <c r="F36596" s="2"/>
      <c r="G36596" s="2"/>
      <c r="H36596" s="2"/>
    </row>
    <row r="36597" spans="2:8">
      <c r="B36597" s="2" t="s">
        <v>37048</v>
      </c>
      <c r="C36597" s="2">
        <v>60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37049</v>
      </c>
      <c r="C36598" s="2">
        <v>46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37050</v>
      </c>
      <c r="C36599" s="2">
        <v>57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37051</v>
      </c>
      <c r="C36600" s="2">
        <v>51</v>
      </c>
      <c r="D36600" s="2" t="s">
        <v>473</v>
      </c>
      <c r="E36600" s="2"/>
      <c r="F36600" s="2"/>
      <c r="G36600" s="2"/>
      <c r="H36600" s="2"/>
    </row>
    <row r="36601" spans="2:8">
      <c r="B36601" s="2" t="s">
        <v>37052</v>
      </c>
      <c r="C36601" s="2">
        <v>45</v>
      </c>
      <c r="D36601" s="2" t="s">
        <v>473</v>
      </c>
      <c r="E36601" s="2"/>
      <c r="F36601" s="2"/>
      <c r="G36601" s="2"/>
      <c r="H36601" s="2"/>
    </row>
    <row r="36602" spans="2:8">
      <c r="B36602" s="2" t="s">
        <v>37053</v>
      </c>
      <c r="C36602" s="2">
        <v>56</v>
      </c>
      <c r="D36602" s="2" t="s">
        <v>473</v>
      </c>
      <c r="E36602" s="2"/>
      <c r="F36602" s="2"/>
      <c r="G36602" s="2"/>
      <c r="H36602" s="2"/>
    </row>
    <row r="36603" spans="2:8">
      <c r="B36603" s="2" t="s">
        <v>37054</v>
      </c>
      <c r="C36603" s="2">
        <v>60</v>
      </c>
      <c r="D36603" s="2" t="s">
        <v>473</v>
      </c>
      <c r="E36603" s="2"/>
      <c r="F36603" s="2"/>
      <c r="G36603" s="2"/>
      <c r="H36603" s="2"/>
    </row>
    <row r="36604" spans="2:8">
      <c r="B36604" s="2" t="s">
        <v>37055</v>
      </c>
      <c r="C36604" s="2">
        <v>28</v>
      </c>
      <c r="D36604" s="2" t="s">
        <v>473</v>
      </c>
      <c r="E36604" s="2"/>
      <c r="F36604" s="2"/>
      <c r="G36604" s="2"/>
      <c r="H36604" s="2"/>
    </row>
    <row r="36605" spans="2:8">
      <c r="B36605" s="2" t="s">
        <v>37056</v>
      </c>
      <c r="C36605" s="2">
        <v>37</v>
      </c>
      <c r="D36605" s="2" t="s">
        <v>473</v>
      </c>
      <c r="E36605" s="2"/>
      <c r="F36605" s="2"/>
      <c r="G36605" s="2"/>
      <c r="H36605" s="2"/>
    </row>
    <row r="36606" spans="2:8">
      <c r="B36606" s="2" t="s">
        <v>37057</v>
      </c>
      <c r="C36606" s="2">
        <v>40</v>
      </c>
      <c r="D36606" s="2" t="s">
        <v>473</v>
      </c>
      <c r="E36606" s="2"/>
      <c r="F36606" s="2"/>
      <c r="G36606" s="2"/>
      <c r="H36606" s="2"/>
    </row>
    <row r="36607" spans="2:8">
      <c r="B36607" s="2" t="s">
        <v>37058</v>
      </c>
      <c r="C36607" s="2">
        <v>46</v>
      </c>
      <c r="D36607" s="2" t="s">
        <v>473</v>
      </c>
      <c r="E36607" s="2"/>
      <c r="F36607" s="2"/>
      <c r="G36607" s="2"/>
      <c r="H36607" s="2"/>
    </row>
    <row r="36608" spans="2:8">
      <c r="B36608" s="2" t="s">
        <v>37059</v>
      </c>
      <c r="C36608" s="2">
        <v>37</v>
      </c>
      <c r="D36608" s="2" t="s">
        <v>473</v>
      </c>
      <c r="E36608" s="2"/>
      <c r="F36608" s="2"/>
      <c r="G36608" s="2"/>
      <c r="H36608" s="2"/>
    </row>
    <row r="36609" spans="2:8">
      <c r="B36609" s="2" t="s">
        <v>37060</v>
      </c>
      <c r="C36609" s="2">
        <v>28</v>
      </c>
      <c r="D36609" s="2" t="s">
        <v>473</v>
      </c>
      <c r="E36609" s="2"/>
      <c r="F36609" s="2"/>
      <c r="G36609" s="2"/>
      <c r="H36609" s="2"/>
    </row>
    <row r="36610" spans="2:8">
      <c r="B36610" s="2" t="s">
        <v>37061</v>
      </c>
      <c r="C36610" s="2">
        <v>29</v>
      </c>
      <c r="D36610" s="2" t="s">
        <v>473</v>
      </c>
      <c r="E36610" s="2"/>
      <c r="F36610" s="2"/>
      <c r="G36610" s="2"/>
      <c r="H36610" s="2"/>
    </row>
    <row r="36611" spans="2:8">
      <c r="B36611" s="2" t="s">
        <v>37062</v>
      </c>
      <c r="C36611" s="2">
        <v>28</v>
      </c>
      <c r="D36611" s="2" t="s">
        <v>473</v>
      </c>
      <c r="E36611" s="2"/>
      <c r="F36611" s="2"/>
      <c r="G36611" s="2"/>
      <c r="H36611" s="2"/>
    </row>
    <row r="36612" spans="2:8">
      <c r="B36612" s="2" t="s">
        <v>37063</v>
      </c>
      <c r="C36612" s="2">
        <v>27</v>
      </c>
      <c r="D36612" s="2" t="s">
        <v>473</v>
      </c>
      <c r="E36612" s="2"/>
      <c r="F36612" s="2"/>
      <c r="G36612" s="2"/>
      <c r="H36612" s="2"/>
    </row>
    <row r="36613" spans="2:8">
      <c r="B36613" s="2" t="s">
        <v>37064</v>
      </c>
      <c r="C36613" s="2">
        <v>26</v>
      </c>
      <c r="D36613" s="2" t="s">
        <v>473</v>
      </c>
      <c r="E36613" s="2"/>
      <c r="F36613" s="2"/>
      <c r="G36613" s="2"/>
      <c r="H36613" s="2"/>
    </row>
    <row r="36614" spans="2:8">
      <c r="B36614" s="2" t="s">
        <v>37065</v>
      </c>
      <c r="C36614" s="2">
        <v>41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37066</v>
      </c>
      <c r="C36615" s="2">
        <v>40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37067</v>
      </c>
      <c r="C36616" s="2">
        <v>35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37068</v>
      </c>
      <c r="C36617" s="2">
        <v>30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37069</v>
      </c>
      <c r="C36618" s="2">
        <v>58</v>
      </c>
      <c r="D36618" s="2" t="s">
        <v>473</v>
      </c>
      <c r="E36618" s="2"/>
      <c r="F36618" s="2"/>
      <c r="G36618" s="2"/>
      <c r="H36618" s="2"/>
    </row>
    <row r="36619" spans="2:8">
      <c r="B36619" s="2" t="s">
        <v>37070</v>
      </c>
      <c r="C36619" s="2">
        <v>40</v>
      </c>
      <c r="D36619" s="2" t="s">
        <v>473</v>
      </c>
      <c r="E36619" s="2"/>
      <c r="F36619" s="2"/>
      <c r="G36619" s="2"/>
      <c r="H36619" s="2"/>
    </row>
    <row r="36620" spans="2:8">
      <c r="B36620" s="2" t="s">
        <v>37071</v>
      </c>
      <c r="C36620" s="2">
        <v>39</v>
      </c>
      <c r="D36620" s="2" t="s">
        <v>473</v>
      </c>
      <c r="E36620" s="2"/>
      <c r="F36620" s="2"/>
      <c r="G36620" s="2"/>
      <c r="H36620" s="2"/>
    </row>
    <row r="36621" spans="2:8">
      <c r="B36621" s="2" t="s">
        <v>37072</v>
      </c>
      <c r="C36621" s="2">
        <v>40</v>
      </c>
      <c r="D36621" s="2" t="s">
        <v>473</v>
      </c>
      <c r="E36621" s="2"/>
      <c r="F36621" s="2"/>
      <c r="G36621" s="2"/>
      <c r="H36621" s="2"/>
    </row>
    <row r="36622" spans="2:8">
      <c r="B36622" s="2" t="s">
        <v>37073</v>
      </c>
      <c r="C36622" s="2">
        <v>40</v>
      </c>
      <c r="D36622" s="2" t="s">
        <v>473</v>
      </c>
      <c r="E36622" s="2"/>
      <c r="F36622" s="2"/>
      <c r="G36622" s="2"/>
      <c r="H36622" s="2"/>
    </row>
    <row r="36623" spans="2:8">
      <c r="B36623" s="2" t="s">
        <v>37074</v>
      </c>
      <c r="C36623" s="2">
        <v>40</v>
      </c>
      <c r="D36623" s="2" t="s">
        <v>473</v>
      </c>
      <c r="E36623" s="2"/>
      <c r="F36623" s="2"/>
      <c r="G36623" s="2"/>
      <c r="H36623" s="2"/>
    </row>
    <row r="36624" spans="2:8">
      <c r="B36624" s="2" t="s">
        <v>37075</v>
      </c>
      <c r="C36624" s="2">
        <v>50</v>
      </c>
      <c r="D36624" s="2" t="s">
        <v>473</v>
      </c>
      <c r="E36624" s="2"/>
      <c r="F36624" s="2"/>
      <c r="G36624" s="2"/>
      <c r="H36624" s="2"/>
    </row>
    <row r="36625" spans="2:8">
      <c r="B36625" s="2" t="s">
        <v>37076</v>
      </c>
      <c r="C36625" s="2">
        <v>46</v>
      </c>
      <c r="D36625" s="2" t="s">
        <v>473</v>
      </c>
      <c r="E36625" s="2"/>
      <c r="F36625" s="2"/>
      <c r="G36625" s="2"/>
      <c r="H36625" s="2"/>
    </row>
    <row r="36626" spans="2:8">
      <c r="B36626" s="2" t="s">
        <v>37077</v>
      </c>
      <c r="C36626" s="2">
        <v>49</v>
      </c>
      <c r="D36626" s="2" t="s">
        <v>473</v>
      </c>
      <c r="E36626" s="2"/>
      <c r="F36626" s="2"/>
      <c r="G36626" s="2"/>
      <c r="H36626" s="2"/>
    </row>
    <row r="36627" spans="2:8">
      <c r="B36627" s="2" t="s">
        <v>37078</v>
      </c>
      <c r="C36627" s="2">
        <v>41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37079</v>
      </c>
      <c r="C36628" s="2">
        <v>41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37080</v>
      </c>
      <c r="C36629" s="2">
        <v>40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30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29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37083</v>
      </c>
      <c r="C36632" s="2">
        <v>48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37084</v>
      </c>
      <c r="C36633" s="2">
        <v>53</v>
      </c>
      <c r="D36633" s="2" t="s">
        <v>473</v>
      </c>
      <c r="E36633" s="2"/>
      <c r="F36633" s="2"/>
      <c r="G36633" s="2"/>
      <c r="H36633" s="2"/>
    </row>
    <row r="36634" spans="2:8">
      <c r="B36634" s="2" t="s">
        <v>37085</v>
      </c>
      <c r="C36634" s="2">
        <v>49</v>
      </c>
      <c r="D36634" s="2" t="s">
        <v>473</v>
      </c>
      <c r="E36634" s="2"/>
      <c r="F36634" s="2"/>
      <c r="G36634" s="2"/>
      <c r="H36634" s="2"/>
    </row>
    <row r="36635" spans="2:8">
      <c r="B36635" s="2" t="s">
        <v>37086</v>
      </c>
      <c r="C36635" s="2">
        <v>33</v>
      </c>
      <c r="D36635" s="2" t="s">
        <v>473</v>
      </c>
      <c r="E36635" s="2"/>
      <c r="F36635" s="2"/>
      <c r="G36635" s="2"/>
      <c r="H36635" s="2"/>
    </row>
    <row r="36636" spans="2:8">
      <c r="B36636" s="2" t="s">
        <v>37087</v>
      </c>
      <c r="C36636" s="2">
        <v>31</v>
      </c>
      <c r="D36636" s="2" t="s">
        <v>473</v>
      </c>
      <c r="E36636" s="2"/>
      <c r="F36636" s="2"/>
      <c r="G36636" s="2"/>
      <c r="H36636" s="2"/>
    </row>
    <row r="36637" spans="2:8">
      <c r="B36637" s="2" t="s">
        <v>37088</v>
      </c>
      <c r="C36637" s="2">
        <v>30</v>
      </c>
      <c r="D36637" s="2" t="s">
        <v>473</v>
      </c>
      <c r="E36637" s="2"/>
      <c r="F36637" s="2"/>
      <c r="G36637" s="2"/>
      <c r="H36637" s="2"/>
    </row>
    <row r="36638" spans="2:8">
      <c r="B36638" s="2" t="s">
        <v>37089</v>
      </c>
      <c r="C36638" s="2">
        <v>30</v>
      </c>
      <c r="D36638" s="2" t="s">
        <v>473</v>
      </c>
      <c r="E36638" s="2"/>
      <c r="F36638" s="2"/>
      <c r="G36638" s="2"/>
      <c r="H36638" s="2"/>
    </row>
    <row r="36639" spans="2:8">
      <c r="B36639" s="2" t="s">
        <v>37090</v>
      </c>
      <c r="C36639" s="2">
        <v>29</v>
      </c>
      <c r="D36639" s="2" t="s">
        <v>473</v>
      </c>
      <c r="E36639" s="2"/>
      <c r="F36639" s="2"/>
      <c r="G36639" s="2"/>
      <c r="H36639" s="2"/>
    </row>
    <row r="36640" spans="2:8">
      <c r="B36640" s="2" t="s">
        <v>37091</v>
      </c>
      <c r="C36640" s="2">
        <v>34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36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36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37094</v>
      </c>
      <c r="C36643" s="2">
        <v>34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37095</v>
      </c>
      <c r="C36644" s="2">
        <v>29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37096</v>
      </c>
      <c r="C36645" s="2">
        <v>20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37097</v>
      </c>
      <c r="C36646" s="2">
        <v>25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37098</v>
      </c>
      <c r="C36647" s="2">
        <v>33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37099</v>
      </c>
      <c r="C36648" s="2">
        <v>52</v>
      </c>
      <c r="D36648" s="2" t="s">
        <v>473</v>
      </c>
      <c r="E36648" s="2"/>
      <c r="F36648" s="2"/>
      <c r="G36648" s="2"/>
      <c r="H36648" s="2"/>
    </row>
    <row r="36649" spans="2:8">
      <c r="B36649" s="2" t="s">
        <v>37100</v>
      </c>
      <c r="C36649" s="2">
        <v>48</v>
      </c>
      <c r="D36649" s="2" t="s">
        <v>473</v>
      </c>
      <c r="E36649" s="2"/>
      <c r="F36649" s="2"/>
      <c r="G36649" s="2"/>
      <c r="H36649" s="2"/>
    </row>
    <row r="36650" spans="2:8">
      <c r="B36650" s="2" t="s">
        <v>37101</v>
      </c>
      <c r="C36650" s="2">
        <v>53</v>
      </c>
      <c r="D36650" s="2" t="s">
        <v>473</v>
      </c>
      <c r="E36650" s="2"/>
      <c r="F36650" s="2"/>
      <c r="G36650" s="2"/>
      <c r="H36650" s="2"/>
    </row>
    <row r="36651" spans="2:8">
      <c r="B36651" s="2" t="s">
        <v>37102</v>
      </c>
      <c r="C36651" s="2">
        <v>45</v>
      </c>
      <c r="D36651" s="2" t="s">
        <v>473</v>
      </c>
      <c r="E36651" s="2"/>
      <c r="F36651" s="2"/>
      <c r="G36651" s="2"/>
      <c r="H36651" s="2"/>
    </row>
    <row r="36652" spans="2:8">
      <c r="B36652" s="2" t="s">
        <v>37103</v>
      </c>
      <c r="C36652" s="2">
        <v>56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37104</v>
      </c>
      <c r="C36653" s="2">
        <v>46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37105</v>
      </c>
      <c r="C36654" s="2">
        <v>39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37106</v>
      </c>
      <c r="C36655" s="2">
        <v>39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37107</v>
      </c>
      <c r="C36656" s="2">
        <v>35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37108</v>
      </c>
      <c r="C36657" s="2">
        <v>29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37109</v>
      </c>
      <c r="C36658" s="2">
        <v>22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37110</v>
      </c>
      <c r="C36659" s="2">
        <v>48</v>
      </c>
      <c r="D36659" s="2" t="s">
        <v>473</v>
      </c>
      <c r="E36659" s="2"/>
      <c r="F36659" s="2"/>
      <c r="G36659" s="2"/>
      <c r="H36659" s="2"/>
    </row>
    <row r="36660" spans="2:8">
      <c r="B36660" s="2" t="s">
        <v>37111</v>
      </c>
      <c r="C36660" s="2">
        <v>67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37112</v>
      </c>
      <c r="C36661" s="2">
        <v>34</v>
      </c>
      <c r="D36661" s="2" t="s">
        <v>473</v>
      </c>
      <c r="E36661" s="2"/>
      <c r="F36661" s="2"/>
      <c r="G36661" s="2"/>
      <c r="H36661" s="2"/>
    </row>
    <row r="36662" spans="2:8">
      <c r="B36662" s="2" t="s">
        <v>37113</v>
      </c>
      <c r="C36662" s="2">
        <v>35</v>
      </c>
      <c r="D36662" s="2" t="s">
        <v>473</v>
      </c>
      <c r="E36662" s="2"/>
      <c r="F36662" s="2"/>
      <c r="G36662" s="2"/>
      <c r="H36662" s="2"/>
    </row>
    <row r="36663" spans="2:8">
      <c r="B36663" s="2" t="s">
        <v>37114</v>
      </c>
      <c r="C36663" s="2">
        <v>34</v>
      </c>
      <c r="D36663" s="2" t="s">
        <v>473</v>
      </c>
      <c r="E36663" s="2"/>
      <c r="F36663" s="2"/>
      <c r="G36663" s="2"/>
      <c r="H36663" s="2"/>
    </row>
    <row r="36664" spans="2:8">
      <c r="B36664" s="2" t="s">
        <v>37115</v>
      </c>
      <c r="C36664" s="2">
        <v>34</v>
      </c>
      <c r="D36664" s="2" t="s">
        <v>473</v>
      </c>
      <c r="E36664" s="2"/>
      <c r="F36664" s="2"/>
      <c r="G36664" s="2"/>
      <c r="H36664" s="2"/>
    </row>
    <row r="36665" spans="2:8">
      <c r="B36665" s="2" t="s">
        <v>37116</v>
      </c>
      <c r="C36665" s="2">
        <v>58</v>
      </c>
      <c r="D36665" s="2" t="s">
        <v>473</v>
      </c>
      <c r="E36665" s="2"/>
      <c r="F36665" s="2"/>
      <c r="G36665" s="2"/>
      <c r="H36665" s="2"/>
    </row>
    <row r="36666" spans="2:8">
      <c r="B36666" s="2" t="s">
        <v>37117</v>
      </c>
      <c r="C36666" s="2">
        <v>32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37118</v>
      </c>
      <c r="C36667" s="2">
        <v>33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37119</v>
      </c>
      <c r="C36668" s="2">
        <v>32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37120</v>
      </c>
      <c r="C36669" s="2">
        <v>32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37121</v>
      </c>
      <c r="C36670" s="2">
        <v>31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37122</v>
      </c>
      <c r="C36671" s="2">
        <v>25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37123</v>
      </c>
      <c r="C36672" s="2">
        <v>48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37124</v>
      </c>
      <c r="C36673" s="2">
        <v>52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37125</v>
      </c>
      <c r="C36674" s="2">
        <v>56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37126</v>
      </c>
      <c r="C36675" s="2">
        <v>49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37127</v>
      </c>
      <c r="C36676" s="2">
        <v>41</v>
      </c>
      <c r="D36676" s="2" t="s">
        <v>473</v>
      </c>
      <c r="E36676" s="2"/>
      <c r="F36676" s="2"/>
      <c r="G36676" s="2"/>
      <c r="H36676" s="2"/>
    </row>
    <row r="36677" spans="2:8">
      <c r="B36677" s="2" t="s">
        <v>37128</v>
      </c>
      <c r="C36677" s="2">
        <v>40</v>
      </c>
      <c r="D36677" s="2" t="s">
        <v>473</v>
      </c>
      <c r="E36677" s="2"/>
      <c r="F36677" s="2"/>
      <c r="G36677" s="2"/>
      <c r="H36677" s="2"/>
    </row>
    <row r="36678" spans="2:8">
      <c r="B36678" s="2" t="s">
        <v>37129</v>
      </c>
      <c r="C36678" s="2">
        <v>41</v>
      </c>
      <c r="D36678" s="2" t="s">
        <v>473</v>
      </c>
      <c r="E36678" s="2"/>
      <c r="F36678" s="2"/>
      <c r="G36678" s="2"/>
      <c r="H36678" s="2"/>
    </row>
    <row r="36679" spans="2:8">
      <c r="B36679" s="2" t="s">
        <v>37130</v>
      </c>
      <c r="C36679" s="2">
        <v>49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37131</v>
      </c>
      <c r="C36680" s="2">
        <v>49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37132</v>
      </c>
      <c r="C36681" s="2">
        <v>29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31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30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37135</v>
      </c>
      <c r="C36684" s="2">
        <v>28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37136</v>
      </c>
      <c r="C36685" s="2">
        <v>28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37137</v>
      </c>
      <c r="C36686" s="2">
        <v>34</v>
      </c>
      <c r="D36686" s="2" t="s">
        <v>473</v>
      </c>
      <c r="E36686" s="2"/>
      <c r="F36686" s="2"/>
      <c r="G36686" s="2"/>
      <c r="H36686" s="2"/>
    </row>
    <row r="36687" spans="2:8">
      <c r="B36687" s="2" t="s">
        <v>37138</v>
      </c>
      <c r="C36687" s="2">
        <v>23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37139</v>
      </c>
      <c r="C36688" s="2">
        <v>16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37140</v>
      </c>
      <c r="C36689" s="2">
        <v>32</v>
      </c>
      <c r="D36689" s="2" t="s">
        <v>473</v>
      </c>
      <c r="E36689" s="2"/>
      <c r="F36689" s="2"/>
      <c r="G36689" s="2"/>
      <c r="H36689" s="2"/>
    </row>
    <row r="36690" spans="2:8">
      <c r="B36690" s="2" t="s">
        <v>37141</v>
      </c>
      <c r="C36690" s="2">
        <v>32</v>
      </c>
      <c r="D36690" s="2" t="s">
        <v>473</v>
      </c>
      <c r="E36690" s="2"/>
      <c r="F36690" s="2"/>
      <c r="G36690" s="2"/>
      <c r="H36690" s="2"/>
    </row>
    <row r="36691" spans="2:8">
      <c r="B36691" s="2" t="s">
        <v>37142</v>
      </c>
      <c r="C36691" s="2">
        <v>32</v>
      </c>
      <c r="D36691" s="2" t="s">
        <v>473</v>
      </c>
      <c r="E36691" s="2"/>
      <c r="F36691" s="2"/>
      <c r="G36691" s="2"/>
      <c r="H36691" s="2"/>
    </row>
    <row r="36692" spans="2:8">
      <c r="B36692" s="2" t="s">
        <v>37143</v>
      </c>
      <c r="C36692" s="2">
        <v>20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22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37145</v>
      </c>
      <c r="C36694" s="2">
        <v>44</v>
      </c>
      <c r="D36694" s="2" t="s">
        <v>473</v>
      </c>
      <c r="E36694" s="2"/>
      <c r="F36694" s="2"/>
      <c r="G36694" s="2"/>
      <c r="H36694" s="2"/>
    </row>
    <row r="36695" spans="2:8">
      <c r="B36695" s="2" t="s">
        <v>37146</v>
      </c>
      <c r="C36695" s="2">
        <v>40</v>
      </c>
      <c r="D36695" s="2" t="s">
        <v>473</v>
      </c>
      <c r="E36695" s="2"/>
      <c r="F36695" s="2"/>
      <c r="G36695" s="2"/>
      <c r="H36695" s="2"/>
    </row>
    <row r="36696" spans="2:8">
      <c r="B36696" s="2" t="s">
        <v>37147</v>
      </c>
      <c r="C36696" s="2">
        <v>49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37148</v>
      </c>
      <c r="C36697" s="2">
        <v>53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37149</v>
      </c>
      <c r="C36698" s="2">
        <v>55</v>
      </c>
      <c r="D36698" s="2" t="s">
        <v>473</v>
      </c>
      <c r="E36698" s="2"/>
      <c r="F36698" s="2"/>
      <c r="G36698" s="2"/>
      <c r="H36698" s="2"/>
    </row>
    <row r="36699" spans="2:8">
      <c r="B36699" s="2" t="s">
        <v>37150</v>
      </c>
      <c r="C36699" s="2">
        <v>54</v>
      </c>
      <c r="D36699" s="2" t="s">
        <v>473</v>
      </c>
      <c r="E36699" s="2"/>
      <c r="F36699" s="2"/>
      <c r="G36699" s="2"/>
      <c r="H36699" s="2"/>
    </row>
    <row r="36700" spans="2:8">
      <c r="B36700" s="2" t="s">
        <v>37151</v>
      </c>
      <c r="C36700" s="2">
        <v>69</v>
      </c>
      <c r="D36700" s="2" t="s">
        <v>473</v>
      </c>
      <c r="E36700" s="2"/>
      <c r="F36700" s="2"/>
      <c r="G36700" s="2"/>
      <c r="H36700" s="2"/>
    </row>
    <row r="36701" spans="2:8">
      <c r="B36701" s="2" t="s">
        <v>37152</v>
      </c>
      <c r="C36701" s="2">
        <v>54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37153</v>
      </c>
      <c r="C36702" s="2">
        <v>38</v>
      </c>
      <c r="D36702" s="2" t="s">
        <v>473</v>
      </c>
      <c r="E36702" s="2"/>
      <c r="F36702" s="2"/>
      <c r="G36702" s="2"/>
      <c r="H36702" s="2"/>
    </row>
    <row r="36703" spans="2:8">
      <c r="B36703" s="2" t="s">
        <v>37154</v>
      </c>
      <c r="C36703" s="2">
        <v>49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37155</v>
      </c>
      <c r="C36704" s="2">
        <v>42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42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43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42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45</v>
      </c>
      <c r="D36708" s="2" t="s">
        <v>473</v>
      </c>
      <c r="E36708" s="2"/>
      <c r="F36708" s="2"/>
      <c r="G36708" s="2"/>
      <c r="H36708" s="2"/>
    </row>
    <row r="36709" spans="2:8">
      <c r="B36709" s="2" t="s">
        <v>37160</v>
      </c>
      <c r="C36709" s="2">
        <v>43</v>
      </c>
      <c r="D36709" s="2" t="s">
        <v>473</v>
      </c>
      <c r="E36709" s="2"/>
      <c r="F36709" s="2"/>
      <c r="G36709" s="2"/>
      <c r="H36709" s="2"/>
    </row>
    <row r="36710" spans="2:8">
      <c r="B36710" s="2" t="s">
        <v>37161</v>
      </c>
      <c r="C36710" s="2">
        <v>41</v>
      </c>
      <c r="D36710" s="2" t="s">
        <v>473</v>
      </c>
      <c r="E36710" s="2"/>
      <c r="F36710" s="2"/>
      <c r="G36710" s="2"/>
      <c r="H36710" s="2"/>
    </row>
    <row r="36711" spans="2:8">
      <c r="B36711" s="2" t="s">
        <v>37162</v>
      </c>
      <c r="C36711" s="2">
        <v>55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61</v>
      </c>
      <c r="D36712" s="2" t="s">
        <v>473</v>
      </c>
      <c r="E36712" s="2"/>
      <c r="F36712" s="2"/>
      <c r="G36712" s="2"/>
      <c r="H36712" s="2"/>
    </row>
    <row r="36713" spans="2:8">
      <c r="B36713" s="2" t="s">
        <v>37164</v>
      </c>
      <c r="C36713" s="2">
        <v>45</v>
      </c>
      <c r="D36713" s="2" t="s">
        <v>473</v>
      </c>
      <c r="E36713" s="2"/>
      <c r="F36713" s="2"/>
      <c r="G36713" s="2"/>
      <c r="H36713" s="2"/>
    </row>
    <row r="36714" spans="2:8">
      <c r="B36714" s="2" t="s">
        <v>37165</v>
      </c>
      <c r="C36714" s="2">
        <v>49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39</v>
      </c>
      <c r="D36715" s="2" t="s">
        <v>473</v>
      </c>
      <c r="E36715" s="2"/>
      <c r="F36715" s="2"/>
      <c r="G36715" s="2"/>
      <c r="H36715" s="2"/>
    </row>
    <row r="36716" spans="2:8">
      <c r="B36716" s="2" t="s">
        <v>37167</v>
      </c>
      <c r="C36716" s="2">
        <v>38</v>
      </c>
      <c r="D36716" s="2" t="s">
        <v>473</v>
      </c>
      <c r="E36716" s="2"/>
      <c r="F36716" s="2"/>
      <c r="G36716" s="2"/>
      <c r="H36716" s="2"/>
    </row>
    <row r="36717" spans="2:8">
      <c r="B36717" s="2" t="s">
        <v>37168</v>
      </c>
      <c r="C36717" s="2">
        <v>49</v>
      </c>
      <c r="D36717" s="2" t="s">
        <v>473</v>
      </c>
      <c r="E36717" s="2"/>
      <c r="F36717" s="2"/>
      <c r="G36717" s="2"/>
      <c r="H36717" s="2"/>
    </row>
    <row r="36718" spans="2:8">
      <c r="B36718" s="2" t="s">
        <v>37169</v>
      </c>
      <c r="C36718" s="2">
        <v>49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37170</v>
      </c>
      <c r="C36719" s="2">
        <v>49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37171</v>
      </c>
      <c r="C36720" s="2">
        <v>52</v>
      </c>
      <c r="D36720" s="2" t="s">
        <v>473</v>
      </c>
      <c r="E36720" s="2"/>
      <c r="F36720" s="2"/>
      <c r="G36720" s="2"/>
      <c r="H36720" s="2"/>
    </row>
    <row r="36721" spans="2:8">
      <c r="B36721" s="2" t="s">
        <v>37172</v>
      </c>
      <c r="C36721" s="2">
        <v>51</v>
      </c>
      <c r="D36721" s="2" t="s">
        <v>473</v>
      </c>
      <c r="E36721" s="2"/>
      <c r="F36721" s="2"/>
      <c r="G36721" s="2"/>
      <c r="H36721" s="2"/>
    </row>
    <row r="36722" spans="2:8">
      <c r="B36722" s="2" t="s">
        <v>37173</v>
      </c>
      <c r="C36722" s="2">
        <v>48</v>
      </c>
      <c r="D36722" s="2" t="s">
        <v>473</v>
      </c>
      <c r="E36722" s="2"/>
      <c r="F36722" s="2"/>
      <c r="G36722" s="2"/>
      <c r="H36722" s="2"/>
    </row>
    <row r="36723" spans="2:8">
      <c r="B36723" s="2" t="s">
        <v>37174</v>
      </c>
      <c r="C36723" s="2">
        <v>34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37175</v>
      </c>
      <c r="C36724" s="2">
        <v>35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37176</v>
      </c>
      <c r="C36725" s="2">
        <v>32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37177</v>
      </c>
      <c r="C36726" s="2">
        <v>29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37178</v>
      </c>
      <c r="C36727" s="2">
        <v>23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37179</v>
      </c>
      <c r="C36728" s="2">
        <v>17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37180</v>
      </c>
      <c r="C36729" s="2">
        <v>8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37181</v>
      </c>
      <c r="C36730" s="2">
        <v>14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37182</v>
      </c>
      <c r="C36731" s="2">
        <v>48</v>
      </c>
      <c r="D36731" s="2" t="s">
        <v>473</v>
      </c>
      <c r="E36731" s="2"/>
      <c r="F36731" s="2"/>
      <c r="G36731" s="2"/>
      <c r="H36731" s="2"/>
    </row>
    <row r="36732" spans="2:8">
      <c r="B36732" s="2" t="s">
        <v>37183</v>
      </c>
      <c r="C36732" s="2">
        <v>33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37184</v>
      </c>
      <c r="C36733" s="2">
        <v>34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37185</v>
      </c>
      <c r="C36734" s="2">
        <v>34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37186</v>
      </c>
      <c r="C36735" s="2">
        <v>31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37187</v>
      </c>
      <c r="C36736" s="2">
        <v>27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37188</v>
      </c>
      <c r="C36737" s="2">
        <v>46</v>
      </c>
      <c r="D36737" s="2" t="s">
        <v>473</v>
      </c>
      <c r="E36737" s="2"/>
      <c r="F36737" s="2"/>
      <c r="G36737" s="2"/>
      <c r="H36737" s="2"/>
    </row>
    <row r="36738" spans="2:8">
      <c r="B36738" s="2" t="s">
        <v>37189</v>
      </c>
      <c r="C36738" s="2">
        <v>52</v>
      </c>
      <c r="D36738" s="2" t="s">
        <v>473</v>
      </c>
      <c r="E36738" s="2"/>
      <c r="F36738" s="2"/>
      <c r="G36738" s="2"/>
      <c r="H36738" s="2"/>
    </row>
    <row r="36739" spans="2:8">
      <c r="B36739" s="2" t="s">
        <v>37190</v>
      </c>
      <c r="C36739" s="2">
        <v>49</v>
      </c>
      <c r="D36739" s="2" t="s">
        <v>473</v>
      </c>
      <c r="E36739" s="2"/>
      <c r="F36739" s="2"/>
      <c r="G36739" s="2"/>
      <c r="H36739" s="2"/>
    </row>
    <row r="36740" spans="2:8">
      <c r="B36740" s="2" t="s">
        <v>37191</v>
      </c>
      <c r="C36740" s="2">
        <v>19</v>
      </c>
      <c r="D36740" s="2" t="s">
        <v>473</v>
      </c>
      <c r="E36740" s="2"/>
      <c r="F36740" s="2"/>
      <c r="G36740" s="2"/>
      <c r="H36740" s="2"/>
    </row>
    <row r="36741" spans="2:8">
      <c r="B36741" s="2" t="s">
        <v>37192</v>
      </c>
      <c r="C36741" s="2">
        <v>24</v>
      </c>
      <c r="D36741" s="2" t="s">
        <v>473</v>
      </c>
      <c r="E36741" s="2"/>
      <c r="F36741" s="2"/>
      <c r="G36741" s="2"/>
      <c r="H36741" s="2"/>
    </row>
    <row r="36742" spans="2:8">
      <c r="B36742" s="2" t="s">
        <v>37193</v>
      </c>
      <c r="C36742" s="2">
        <v>27</v>
      </c>
      <c r="D36742" s="2" t="s">
        <v>473</v>
      </c>
      <c r="E36742" s="2"/>
      <c r="F36742" s="2"/>
      <c r="G36742" s="2"/>
      <c r="H36742" s="2"/>
    </row>
    <row r="36743" spans="2:8">
      <c r="B36743" s="2" t="s">
        <v>37194</v>
      </c>
      <c r="C36743" s="2">
        <v>30</v>
      </c>
      <c r="D36743" s="2" t="s">
        <v>473</v>
      </c>
      <c r="E36743" s="2"/>
      <c r="F36743" s="2"/>
      <c r="G36743" s="2"/>
      <c r="H36743" s="2"/>
    </row>
    <row r="36744" spans="2:8">
      <c r="B36744" s="2" t="s">
        <v>37195</v>
      </c>
      <c r="C36744" s="2">
        <v>32</v>
      </c>
      <c r="D36744" s="2" t="s">
        <v>473</v>
      </c>
      <c r="E36744" s="2"/>
      <c r="F36744" s="2"/>
      <c r="G36744" s="2"/>
      <c r="H36744" s="2"/>
    </row>
    <row r="36745" spans="2:8">
      <c r="B36745" s="2" t="s">
        <v>37196</v>
      </c>
      <c r="C36745" s="2">
        <v>32</v>
      </c>
      <c r="D36745" s="2" t="s">
        <v>473</v>
      </c>
      <c r="E36745" s="2"/>
      <c r="F36745" s="2"/>
      <c r="G36745" s="2"/>
      <c r="H36745" s="2"/>
    </row>
    <row r="36746" spans="2:8">
      <c r="B36746" s="2" t="s">
        <v>37197</v>
      </c>
      <c r="C36746" s="2">
        <v>47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37198</v>
      </c>
      <c r="C36747" s="2">
        <v>52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37199</v>
      </c>
      <c r="C36748" s="2">
        <v>30</v>
      </c>
      <c r="D36748" s="2" t="s">
        <v>473</v>
      </c>
      <c r="E36748" s="2"/>
      <c r="F36748" s="2"/>
      <c r="G36748" s="2"/>
      <c r="H36748" s="2"/>
    </row>
    <row r="36749" spans="2:8">
      <c r="B36749" s="2" t="s">
        <v>37200</v>
      </c>
      <c r="C36749" s="2">
        <v>27</v>
      </c>
      <c r="D36749" s="2" t="s">
        <v>473</v>
      </c>
      <c r="E36749" s="2"/>
      <c r="F36749" s="2"/>
      <c r="G36749" s="2"/>
      <c r="H36749" s="2"/>
    </row>
    <row r="36750" spans="2:8">
      <c r="B36750" s="2" t="s">
        <v>37201</v>
      </c>
      <c r="C36750" s="2">
        <v>24</v>
      </c>
      <c r="D36750" s="2" t="s">
        <v>473</v>
      </c>
      <c r="E36750" s="2"/>
      <c r="F36750" s="2"/>
      <c r="G36750" s="2"/>
      <c r="H36750" s="2"/>
    </row>
    <row r="36751" spans="2:8">
      <c r="B36751" s="2" t="s">
        <v>37202</v>
      </c>
      <c r="C36751" s="2">
        <v>25</v>
      </c>
      <c r="D36751" s="2" t="s">
        <v>473</v>
      </c>
      <c r="E36751" s="2"/>
      <c r="F36751" s="2"/>
      <c r="G36751" s="2"/>
      <c r="H36751" s="2"/>
    </row>
    <row r="36752" spans="2:8">
      <c r="B36752" s="2" t="s">
        <v>37203</v>
      </c>
      <c r="C36752" s="2">
        <v>22</v>
      </c>
      <c r="D36752" s="2" t="s">
        <v>473</v>
      </c>
      <c r="E36752" s="2"/>
      <c r="F36752" s="2"/>
      <c r="G36752" s="2"/>
      <c r="H36752" s="2"/>
    </row>
    <row r="36753" spans="2:8">
      <c r="B36753" s="2" t="s">
        <v>37204</v>
      </c>
      <c r="C36753" s="2">
        <v>19</v>
      </c>
      <c r="D36753" s="2" t="s">
        <v>473</v>
      </c>
      <c r="E36753" s="2"/>
      <c r="F36753" s="2"/>
      <c r="G36753" s="2"/>
      <c r="H36753" s="2"/>
    </row>
    <row r="36754" spans="2:8">
      <c r="B36754" s="2" t="s">
        <v>37205</v>
      </c>
      <c r="C36754" s="2">
        <v>47</v>
      </c>
      <c r="D36754" s="2" t="s">
        <v>473</v>
      </c>
      <c r="E36754" s="2"/>
      <c r="F36754" s="2"/>
      <c r="G36754" s="2"/>
      <c r="H36754" s="2"/>
    </row>
    <row r="36755" spans="2:8">
      <c r="B36755" s="2" t="s">
        <v>37206</v>
      </c>
      <c r="C36755" s="2">
        <v>51</v>
      </c>
      <c r="D36755" s="2" t="s">
        <v>473</v>
      </c>
      <c r="E36755" s="2"/>
      <c r="F36755" s="2"/>
      <c r="G36755" s="2"/>
      <c r="H36755" s="2"/>
    </row>
    <row r="36756" spans="2:8">
      <c r="B36756" s="2" t="s">
        <v>37207</v>
      </c>
      <c r="C36756" s="2">
        <v>43</v>
      </c>
      <c r="D36756" s="2" t="s">
        <v>473</v>
      </c>
      <c r="E36756" s="2"/>
      <c r="F36756" s="2"/>
      <c r="G36756" s="2"/>
      <c r="H36756" s="2"/>
    </row>
    <row r="36757" spans="2:8">
      <c r="B36757" s="2" t="s">
        <v>37208</v>
      </c>
      <c r="C36757" s="2">
        <v>41</v>
      </c>
      <c r="D36757" s="2" t="s">
        <v>473</v>
      </c>
      <c r="E36757" s="2"/>
      <c r="F36757" s="2"/>
      <c r="G36757" s="2"/>
      <c r="H36757" s="2"/>
    </row>
    <row r="36758" spans="2:8">
      <c r="B36758" s="2" t="s">
        <v>37209</v>
      </c>
      <c r="C36758" s="2">
        <v>39</v>
      </c>
      <c r="D36758" s="2" t="s">
        <v>473</v>
      </c>
      <c r="E36758" s="2"/>
      <c r="F36758" s="2"/>
      <c r="G36758" s="2"/>
      <c r="H36758" s="2"/>
    </row>
    <row r="36759" spans="2:8">
      <c r="B36759" s="2" t="s">
        <v>37210</v>
      </c>
      <c r="C36759" s="2">
        <v>38</v>
      </c>
      <c r="D36759" s="2" t="s">
        <v>473</v>
      </c>
      <c r="E36759" s="2"/>
      <c r="F36759" s="2"/>
      <c r="G36759" s="2"/>
      <c r="H36759" s="2"/>
    </row>
    <row r="36760" spans="2:8">
      <c r="B36760" s="2" t="s">
        <v>37211</v>
      </c>
      <c r="C36760" s="2">
        <v>36</v>
      </c>
      <c r="D36760" s="2" t="s">
        <v>473</v>
      </c>
      <c r="E36760" s="2"/>
      <c r="F36760" s="2"/>
      <c r="G36760" s="2"/>
      <c r="H36760" s="2"/>
    </row>
    <row r="36761" spans="2:8">
      <c r="B36761" s="2" t="s">
        <v>37212</v>
      </c>
      <c r="C36761" s="2">
        <v>34</v>
      </c>
      <c r="D36761" s="2" t="s">
        <v>473</v>
      </c>
      <c r="E36761" s="2"/>
      <c r="F36761" s="2"/>
      <c r="G36761" s="2"/>
      <c r="H36761" s="2"/>
    </row>
    <row r="36762" spans="2:8">
      <c r="B36762" s="2" t="s">
        <v>37213</v>
      </c>
      <c r="C36762" s="2">
        <v>31</v>
      </c>
      <c r="D36762" s="2" t="s">
        <v>473</v>
      </c>
      <c r="E36762" s="2"/>
      <c r="F36762" s="2"/>
      <c r="G36762" s="2"/>
      <c r="H36762" s="2"/>
    </row>
    <row r="36763" spans="2:8">
      <c r="B36763" s="2" t="s">
        <v>37214</v>
      </c>
      <c r="C36763" s="2">
        <v>38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37215</v>
      </c>
      <c r="C36764" s="2">
        <v>39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37216</v>
      </c>
      <c r="C36765" s="2">
        <v>36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37217</v>
      </c>
      <c r="C36766" s="2">
        <v>27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37218</v>
      </c>
      <c r="C36767" s="2">
        <v>16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37219</v>
      </c>
      <c r="C36768" s="2">
        <v>22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37220</v>
      </c>
      <c r="C36769" s="2">
        <v>57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37221</v>
      </c>
      <c r="C36770" s="2">
        <v>36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37222</v>
      </c>
      <c r="C36771" s="2">
        <v>33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37223</v>
      </c>
      <c r="C36772" s="2">
        <v>29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37224</v>
      </c>
      <c r="C36773" s="2">
        <v>25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37225</v>
      </c>
      <c r="C36774" s="2">
        <v>20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37226</v>
      </c>
      <c r="C36775" s="2">
        <v>19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37227</v>
      </c>
      <c r="C36776" s="2">
        <v>27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37228</v>
      </c>
      <c r="C36777" s="2">
        <v>40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37229</v>
      </c>
      <c r="C36778" s="2">
        <v>48</v>
      </c>
      <c r="D36778" s="2" t="s">
        <v>473</v>
      </c>
      <c r="E36778" s="2"/>
      <c r="F36778" s="2"/>
      <c r="G36778" s="2"/>
      <c r="H36778" s="2"/>
    </row>
    <row r="36779" spans="2:8">
      <c r="B36779" s="2" t="s">
        <v>37230</v>
      </c>
      <c r="C36779" s="2">
        <v>45</v>
      </c>
      <c r="D36779" s="2" t="s">
        <v>473</v>
      </c>
      <c r="E36779" s="2"/>
      <c r="F36779" s="2"/>
      <c r="G36779" s="2"/>
      <c r="H36779" s="2"/>
    </row>
    <row r="36780" spans="2:8">
      <c r="B36780" s="2" t="s">
        <v>37231</v>
      </c>
      <c r="C36780" s="2">
        <v>51</v>
      </c>
      <c r="D36780" s="2" t="s">
        <v>473</v>
      </c>
      <c r="E36780" s="2"/>
      <c r="F36780" s="2"/>
      <c r="G36780" s="2"/>
      <c r="H36780" s="2"/>
    </row>
    <row r="36781" spans="2:8">
      <c r="B36781" s="2" t="s">
        <v>37232</v>
      </c>
      <c r="C36781" s="2">
        <v>48</v>
      </c>
      <c r="D36781" s="2" t="s">
        <v>473</v>
      </c>
      <c r="E36781" s="2"/>
      <c r="F36781" s="2"/>
      <c r="G36781" s="2"/>
      <c r="H36781" s="2"/>
    </row>
    <row r="36782" spans="2:8">
      <c r="B36782" s="2" t="s">
        <v>37233</v>
      </c>
      <c r="C36782" s="2">
        <v>48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37234</v>
      </c>
      <c r="C36783" s="2">
        <v>52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37235</v>
      </c>
      <c r="C36784" s="2">
        <v>53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37236</v>
      </c>
      <c r="C36785" s="2">
        <v>27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37237</v>
      </c>
      <c r="C36786" s="2">
        <v>28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37238</v>
      </c>
      <c r="C36787" s="2">
        <v>28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27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24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37241</v>
      </c>
      <c r="C36790" s="2">
        <v>19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37242</v>
      </c>
      <c r="C36791" s="2">
        <v>42</v>
      </c>
      <c r="D36791" s="2" t="s">
        <v>473</v>
      </c>
      <c r="E36791" s="2"/>
      <c r="F36791" s="2"/>
      <c r="G36791" s="2"/>
      <c r="H36791" s="2"/>
    </row>
    <row r="36792" spans="2:8">
      <c r="B36792" s="2" t="s">
        <v>37243</v>
      </c>
      <c r="C36792" s="2">
        <v>49</v>
      </c>
      <c r="D36792" s="2" t="s">
        <v>473</v>
      </c>
      <c r="E36792" s="2"/>
      <c r="F36792" s="2"/>
      <c r="G36792" s="2"/>
      <c r="H36792" s="2"/>
    </row>
    <row r="36793" spans="2:8">
      <c r="B36793" s="2" t="s">
        <v>37244</v>
      </c>
      <c r="C36793" s="2">
        <v>46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37245</v>
      </c>
      <c r="C36794" s="2">
        <v>27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28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37247</v>
      </c>
      <c r="C36796" s="2">
        <v>28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37248</v>
      </c>
      <c r="C36797" s="2">
        <v>27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37249</v>
      </c>
      <c r="C36798" s="2">
        <v>26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37250</v>
      </c>
      <c r="C36799" s="2">
        <v>25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37251</v>
      </c>
      <c r="C36800" s="2">
        <v>21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37252</v>
      </c>
      <c r="C36801" s="2">
        <v>16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37253</v>
      </c>
      <c r="C36802" s="2">
        <v>28</v>
      </c>
      <c r="D36802" s="2" t="s">
        <v>473</v>
      </c>
      <c r="E36802" s="2"/>
      <c r="F36802" s="2"/>
      <c r="G36802" s="2"/>
      <c r="H36802" s="2"/>
    </row>
    <row r="36803" spans="2:8">
      <c r="B36803" s="2" t="s">
        <v>37254</v>
      </c>
      <c r="C36803" s="2">
        <v>33</v>
      </c>
      <c r="D36803" s="2" t="s">
        <v>473</v>
      </c>
      <c r="E36803" s="2"/>
      <c r="F36803" s="2"/>
      <c r="G36803" s="2"/>
      <c r="H36803" s="2"/>
    </row>
    <row r="36804" spans="2:8">
      <c r="B36804" s="2" t="s">
        <v>37255</v>
      </c>
      <c r="C36804" s="2">
        <v>35</v>
      </c>
      <c r="D36804" s="2" t="s">
        <v>473</v>
      </c>
      <c r="E36804" s="2"/>
      <c r="F36804" s="2"/>
      <c r="G36804" s="2"/>
      <c r="H36804" s="2"/>
    </row>
    <row r="36805" spans="2:8">
      <c r="B36805" s="2" t="s">
        <v>37256</v>
      </c>
      <c r="C36805" s="2">
        <v>34</v>
      </c>
      <c r="D36805" s="2" t="s">
        <v>473</v>
      </c>
      <c r="E36805" s="2"/>
      <c r="F36805" s="2"/>
      <c r="G36805" s="2"/>
      <c r="H36805" s="2"/>
    </row>
    <row r="36806" spans="2:8">
      <c r="B36806" s="2" t="s">
        <v>37257</v>
      </c>
      <c r="C36806" s="2">
        <v>61</v>
      </c>
      <c r="D36806" s="2" t="s">
        <v>473</v>
      </c>
      <c r="E36806" s="2"/>
      <c r="F36806" s="2"/>
      <c r="G36806" s="2"/>
      <c r="H36806" s="2"/>
    </row>
    <row r="36807" spans="2:8">
      <c r="B36807" s="2" t="s">
        <v>37258</v>
      </c>
      <c r="C36807" s="2">
        <v>35</v>
      </c>
      <c r="D36807" s="2" t="s">
        <v>473</v>
      </c>
      <c r="E36807" s="2"/>
      <c r="F36807" s="2"/>
      <c r="G36807" s="2"/>
      <c r="H36807" s="2"/>
    </row>
    <row r="36808" spans="2:8">
      <c r="B36808" s="2" t="s">
        <v>37259</v>
      </c>
      <c r="C36808" s="2">
        <v>35</v>
      </c>
      <c r="D36808" s="2" t="s">
        <v>473</v>
      </c>
      <c r="E36808" s="2"/>
      <c r="F36808" s="2"/>
      <c r="G36808" s="2"/>
      <c r="H36808" s="2"/>
    </row>
    <row r="36809" spans="2:8">
      <c r="B36809" s="2" t="s">
        <v>37260</v>
      </c>
      <c r="C36809" s="2">
        <v>32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32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30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29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26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37265</v>
      </c>
      <c r="C36814" s="2">
        <v>52</v>
      </c>
      <c r="D36814" s="2" t="s">
        <v>473</v>
      </c>
      <c r="E36814" s="2"/>
      <c r="F36814" s="2"/>
      <c r="G36814" s="2"/>
      <c r="H36814" s="2"/>
    </row>
    <row r="36815" spans="2:8">
      <c r="B36815" s="2" t="s">
        <v>37266</v>
      </c>
      <c r="C36815" s="2">
        <v>49</v>
      </c>
      <c r="D36815" s="2" t="s">
        <v>473</v>
      </c>
      <c r="E36815" s="2"/>
      <c r="F36815" s="2"/>
      <c r="G36815" s="2"/>
      <c r="H36815" s="2"/>
    </row>
    <row r="36816" spans="2:8">
      <c r="B36816" s="2" t="s">
        <v>37267</v>
      </c>
      <c r="C36816" s="2">
        <v>47</v>
      </c>
      <c r="D36816" s="2" t="s">
        <v>473</v>
      </c>
      <c r="E36816" s="2"/>
      <c r="F36816" s="2"/>
      <c r="G36816" s="2"/>
      <c r="H36816" s="2"/>
    </row>
    <row r="36817" spans="2:8">
      <c r="B36817" s="2" t="s">
        <v>37268</v>
      </c>
      <c r="C36817" s="2">
        <v>45</v>
      </c>
      <c r="D36817" s="2" t="s">
        <v>473</v>
      </c>
      <c r="E36817" s="2"/>
      <c r="F36817" s="2"/>
      <c r="G36817" s="2"/>
      <c r="H36817" s="2"/>
    </row>
    <row r="36818" spans="2:8">
      <c r="B36818" s="2" t="s">
        <v>37269</v>
      </c>
      <c r="C36818" s="2">
        <v>38</v>
      </c>
      <c r="D36818" s="2" t="s">
        <v>473</v>
      </c>
      <c r="E36818" s="2"/>
      <c r="F36818" s="2"/>
      <c r="G36818" s="2"/>
      <c r="H36818" s="2"/>
    </row>
    <row r="36819" spans="2:8">
      <c r="B36819" s="2" t="s">
        <v>37270</v>
      </c>
      <c r="C36819" s="2">
        <v>39</v>
      </c>
      <c r="D36819" s="2" t="s">
        <v>473</v>
      </c>
      <c r="E36819" s="2"/>
      <c r="F36819" s="2"/>
      <c r="G36819" s="2"/>
      <c r="H36819" s="2"/>
    </row>
    <row r="36820" spans="2:8">
      <c r="B36820" s="2" t="s">
        <v>37271</v>
      </c>
      <c r="C36820" s="2">
        <v>40</v>
      </c>
      <c r="D36820" s="2" t="s">
        <v>473</v>
      </c>
      <c r="E36820" s="2"/>
      <c r="F36820" s="2"/>
      <c r="G36820" s="2"/>
      <c r="H36820" s="2"/>
    </row>
    <row r="36821" spans="2:8">
      <c r="B36821" s="2" t="s">
        <v>37272</v>
      </c>
      <c r="C36821" s="2">
        <v>38</v>
      </c>
      <c r="D36821" s="2" t="s">
        <v>473</v>
      </c>
      <c r="E36821" s="2"/>
      <c r="F36821" s="2"/>
      <c r="G36821" s="2"/>
      <c r="H36821" s="2"/>
    </row>
    <row r="36822" spans="2:8">
      <c r="B36822" s="2" t="s">
        <v>37273</v>
      </c>
      <c r="C36822" s="2">
        <v>27</v>
      </c>
      <c r="D36822" s="2" t="s">
        <v>473</v>
      </c>
      <c r="E36822" s="2"/>
      <c r="F36822" s="2"/>
      <c r="G36822" s="2"/>
      <c r="H36822" s="2"/>
    </row>
    <row r="36823" spans="2:8">
      <c r="B36823" s="2" t="s">
        <v>37274</v>
      </c>
      <c r="C36823" s="2">
        <v>27</v>
      </c>
      <c r="D36823" s="2" t="s">
        <v>473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473</v>
      </c>
      <c r="E36824" s="2"/>
      <c r="F36824" s="2"/>
      <c r="G36824" s="2"/>
      <c r="H36824" s="2"/>
    </row>
    <row r="36825" spans="2:8">
      <c r="B36825" s="2" t="s">
        <v>37276</v>
      </c>
      <c r="C36825" s="2">
        <v>28</v>
      </c>
      <c r="D36825" s="2" t="s">
        <v>473</v>
      </c>
      <c r="E36825" s="2"/>
      <c r="F36825" s="2"/>
      <c r="G36825" s="2"/>
      <c r="H36825" s="2"/>
    </row>
    <row r="36826" spans="2:8">
      <c r="B36826" s="2" t="s">
        <v>37277</v>
      </c>
      <c r="C36826" s="2">
        <v>50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37278</v>
      </c>
      <c r="C36827" s="2">
        <v>42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37279</v>
      </c>
      <c r="C36828" s="2">
        <v>40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37280</v>
      </c>
      <c r="C36829" s="2">
        <v>35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37281</v>
      </c>
      <c r="C36830" s="2">
        <v>27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37282</v>
      </c>
      <c r="C36831" s="2">
        <v>58</v>
      </c>
      <c r="D36831" s="2" t="s">
        <v>473</v>
      </c>
      <c r="E36831" s="2"/>
      <c r="F36831" s="2"/>
      <c r="G36831" s="2"/>
      <c r="H36831" s="2"/>
    </row>
    <row r="36832" spans="2:8">
      <c r="B36832" s="2" t="s">
        <v>37283</v>
      </c>
      <c r="C36832" s="2">
        <v>37</v>
      </c>
      <c r="D36832" s="2" t="s">
        <v>473</v>
      </c>
      <c r="E36832" s="2"/>
      <c r="F36832" s="2"/>
      <c r="G36832" s="2"/>
      <c r="H36832" s="2"/>
    </row>
    <row r="36833" spans="2:8">
      <c r="B36833" s="2" t="s">
        <v>37284</v>
      </c>
      <c r="C36833" s="2">
        <v>34</v>
      </c>
      <c r="D36833" s="2" t="s">
        <v>473</v>
      </c>
      <c r="E36833" s="2"/>
      <c r="F36833" s="2"/>
      <c r="G36833" s="2"/>
      <c r="H36833" s="2"/>
    </row>
    <row r="36834" spans="2:8">
      <c r="B36834" s="2" t="s">
        <v>37285</v>
      </c>
      <c r="C36834" s="2">
        <v>36</v>
      </c>
      <c r="D36834" s="2" t="s">
        <v>473</v>
      </c>
      <c r="E36834" s="2"/>
      <c r="F36834" s="2"/>
      <c r="G36834" s="2"/>
      <c r="H36834" s="2"/>
    </row>
    <row r="36835" spans="2:8">
      <c r="B36835" s="2" t="s">
        <v>37286</v>
      </c>
      <c r="C36835" s="2">
        <v>36</v>
      </c>
      <c r="D36835" s="2" t="s">
        <v>473</v>
      </c>
      <c r="E36835" s="2"/>
      <c r="F36835" s="2"/>
      <c r="G36835" s="2"/>
      <c r="H36835" s="2"/>
    </row>
    <row r="36836" spans="2:8">
      <c r="B36836" s="2" t="s">
        <v>37287</v>
      </c>
      <c r="C36836" s="2">
        <v>37</v>
      </c>
      <c r="D36836" s="2" t="s">
        <v>473</v>
      </c>
      <c r="E36836" s="2"/>
      <c r="F36836" s="2"/>
      <c r="G36836" s="2"/>
      <c r="H36836" s="2"/>
    </row>
    <row r="36837" spans="2:8">
      <c r="B36837" s="2" t="s">
        <v>37288</v>
      </c>
      <c r="C36837" s="2">
        <v>36</v>
      </c>
      <c r="D36837" s="2" t="s">
        <v>473</v>
      </c>
      <c r="E36837" s="2"/>
      <c r="F36837" s="2"/>
      <c r="G36837" s="2"/>
      <c r="H36837" s="2"/>
    </row>
    <row r="36838" spans="2:8">
      <c r="B36838" s="2" t="s">
        <v>37289</v>
      </c>
      <c r="C36838" s="2">
        <v>52</v>
      </c>
      <c r="D36838" s="2" t="s">
        <v>473</v>
      </c>
      <c r="E36838" s="2"/>
      <c r="F36838" s="2"/>
      <c r="G36838" s="2"/>
      <c r="H36838" s="2"/>
    </row>
    <row r="36839" spans="2:8">
      <c r="B36839" s="2" t="s">
        <v>37290</v>
      </c>
      <c r="C36839" s="2">
        <v>52</v>
      </c>
      <c r="D36839" s="2" t="s">
        <v>473</v>
      </c>
      <c r="E36839" s="2"/>
      <c r="F36839" s="2"/>
      <c r="G36839" s="2"/>
      <c r="H36839" s="2"/>
    </row>
    <row r="36840" spans="2:8">
      <c r="B36840" s="2" t="s">
        <v>37291</v>
      </c>
      <c r="C36840" s="2">
        <v>49</v>
      </c>
      <c r="D36840" s="2" t="s">
        <v>473</v>
      </c>
      <c r="E36840" s="2"/>
      <c r="F36840" s="2"/>
      <c r="G36840" s="2"/>
      <c r="H36840" s="2"/>
    </row>
    <row r="36841" spans="2:8">
      <c r="B36841" s="2" t="s">
        <v>37292</v>
      </c>
      <c r="C36841" s="2">
        <v>48</v>
      </c>
      <c r="D36841" s="2" t="s">
        <v>473</v>
      </c>
      <c r="E36841" s="2"/>
      <c r="F36841" s="2"/>
      <c r="G36841" s="2"/>
      <c r="H36841" s="2"/>
    </row>
    <row r="36842" spans="2:8">
      <c r="B36842" s="2" t="s">
        <v>37293</v>
      </c>
      <c r="C36842" s="2">
        <v>48</v>
      </c>
      <c r="D36842" s="2" t="s">
        <v>473</v>
      </c>
      <c r="E36842" s="2"/>
      <c r="F36842" s="2"/>
      <c r="G36842" s="2"/>
      <c r="H36842" s="2"/>
    </row>
    <row r="36843" spans="2:8">
      <c r="B36843" s="2" t="s">
        <v>37294</v>
      </c>
      <c r="C36843" s="2">
        <v>41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37295</v>
      </c>
      <c r="C36844" s="2">
        <v>48</v>
      </c>
      <c r="D36844" s="2" t="s">
        <v>473</v>
      </c>
      <c r="E36844" s="2"/>
      <c r="F36844" s="2"/>
      <c r="G36844" s="2"/>
      <c r="H36844" s="2"/>
    </row>
    <row r="36845" spans="2:8">
      <c r="B36845" s="2" t="s">
        <v>37296</v>
      </c>
      <c r="C36845" s="2">
        <v>31</v>
      </c>
      <c r="D36845" s="2" t="s">
        <v>473</v>
      </c>
      <c r="E36845" s="2"/>
      <c r="F36845" s="2"/>
      <c r="G36845" s="2"/>
      <c r="H36845" s="2"/>
    </row>
    <row r="36846" spans="2:8">
      <c r="B36846" s="2" t="s">
        <v>37297</v>
      </c>
      <c r="C36846" s="2">
        <v>40</v>
      </c>
      <c r="D36846" s="2" t="s">
        <v>473</v>
      </c>
      <c r="E36846" s="2"/>
      <c r="F36846" s="2"/>
      <c r="G36846" s="2"/>
      <c r="H36846" s="2"/>
    </row>
    <row r="36847" spans="2:8">
      <c r="B36847" s="2" t="s">
        <v>37298</v>
      </c>
      <c r="C36847" s="2">
        <v>42</v>
      </c>
      <c r="D36847" s="2" t="s">
        <v>473</v>
      </c>
      <c r="E36847" s="2"/>
      <c r="F36847" s="2"/>
      <c r="G36847" s="2"/>
      <c r="H36847" s="2"/>
    </row>
    <row r="36848" spans="2:8">
      <c r="B36848" s="2" t="s">
        <v>37299</v>
      </c>
      <c r="C36848" s="2">
        <v>44</v>
      </c>
      <c r="D36848" s="2" t="s">
        <v>473</v>
      </c>
      <c r="E36848" s="2"/>
      <c r="F36848" s="2"/>
      <c r="G36848" s="2"/>
      <c r="H36848" s="2"/>
    </row>
    <row r="36849" spans="2:8">
      <c r="B36849" s="2" t="s">
        <v>37300</v>
      </c>
      <c r="C36849" s="2">
        <v>44</v>
      </c>
      <c r="D36849" s="2" t="s">
        <v>473</v>
      </c>
      <c r="E36849" s="2"/>
      <c r="F36849" s="2"/>
      <c r="G36849" s="2"/>
      <c r="H36849" s="2"/>
    </row>
    <row r="36850" spans="2:8">
      <c r="B36850" s="2" t="s">
        <v>37301</v>
      </c>
      <c r="C36850" s="2">
        <v>30</v>
      </c>
      <c r="D36850" s="2" t="s">
        <v>473</v>
      </c>
      <c r="E36850" s="2"/>
      <c r="F36850" s="2"/>
      <c r="G36850" s="2"/>
      <c r="H36850" s="2"/>
    </row>
    <row r="36851" spans="2:8">
      <c r="B36851" s="2" t="s">
        <v>37302</v>
      </c>
      <c r="C36851" s="2">
        <v>12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37303</v>
      </c>
      <c r="C36852" s="2">
        <v>17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37304</v>
      </c>
      <c r="C36853" s="2">
        <v>52</v>
      </c>
      <c r="D36853" s="2" t="s">
        <v>473</v>
      </c>
      <c r="E36853" s="2"/>
      <c r="F36853" s="2"/>
      <c r="G36853" s="2"/>
      <c r="H36853" s="2"/>
    </row>
    <row r="36854" spans="2:8">
      <c r="B36854" s="2" t="s">
        <v>37305</v>
      </c>
      <c r="C36854" s="2">
        <v>49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37306</v>
      </c>
      <c r="C36855" s="2">
        <v>27</v>
      </c>
      <c r="D36855" s="2" t="s">
        <v>473</v>
      </c>
      <c r="E36855" s="2"/>
      <c r="F36855" s="2"/>
      <c r="G36855" s="2"/>
      <c r="H36855" s="2"/>
    </row>
    <row r="36856" spans="2:8">
      <c r="B36856" s="2" t="s">
        <v>37307</v>
      </c>
      <c r="C36856" s="2">
        <v>27</v>
      </c>
      <c r="D36856" s="2" t="s">
        <v>473</v>
      </c>
      <c r="E36856" s="2"/>
      <c r="F36856" s="2"/>
      <c r="G36856" s="2"/>
      <c r="H36856" s="2"/>
    </row>
    <row r="36857" spans="2:8">
      <c r="B36857" s="2" t="s">
        <v>37308</v>
      </c>
      <c r="C36857" s="2">
        <v>29</v>
      </c>
      <c r="D36857" s="2" t="s">
        <v>473</v>
      </c>
      <c r="E36857" s="2"/>
      <c r="F36857" s="2"/>
      <c r="G36857" s="2"/>
      <c r="H36857" s="2"/>
    </row>
    <row r="36858" spans="2:8">
      <c r="B36858" s="2" t="s">
        <v>37309</v>
      </c>
      <c r="C36858" s="2">
        <v>30</v>
      </c>
      <c r="D36858" s="2" t="s">
        <v>473</v>
      </c>
      <c r="E36858" s="2"/>
      <c r="F36858" s="2"/>
      <c r="G36858" s="2"/>
      <c r="H36858" s="2"/>
    </row>
    <row r="36859" spans="2:8">
      <c r="B36859" s="2" t="s">
        <v>37310</v>
      </c>
      <c r="C36859" s="2">
        <v>28</v>
      </c>
      <c r="D36859" s="2" t="s">
        <v>473</v>
      </c>
      <c r="E36859" s="2"/>
      <c r="F36859" s="2"/>
      <c r="G36859" s="2"/>
      <c r="H36859" s="2"/>
    </row>
    <row r="36860" spans="2:8">
      <c r="B36860" s="2" t="s">
        <v>37311</v>
      </c>
      <c r="C36860" s="2">
        <v>30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37312</v>
      </c>
      <c r="C36861" s="2">
        <v>29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37313</v>
      </c>
      <c r="C36862" s="2">
        <v>26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37314</v>
      </c>
      <c r="C36863" s="2">
        <v>24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37315</v>
      </c>
      <c r="C36864" s="2">
        <v>23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37316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37317</v>
      </c>
      <c r="C36866" s="2">
        <v>17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37318</v>
      </c>
      <c r="C36867" s="2">
        <v>58</v>
      </c>
      <c r="D36867" s="2" t="s">
        <v>473</v>
      </c>
      <c r="E36867" s="2"/>
      <c r="F36867" s="2"/>
      <c r="G36867" s="2"/>
      <c r="H36867" s="2"/>
    </row>
    <row r="36868" spans="2:8">
      <c r="B36868" s="2" t="s">
        <v>37319</v>
      </c>
      <c r="C36868" s="2">
        <v>47</v>
      </c>
      <c r="D36868" s="2" t="s">
        <v>473</v>
      </c>
      <c r="E36868" s="2"/>
      <c r="F36868" s="2"/>
      <c r="G36868" s="2"/>
      <c r="H36868" s="2"/>
    </row>
    <row r="36869" spans="2:8">
      <c r="B36869" s="2" t="s">
        <v>37320</v>
      </c>
      <c r="C36869" s="2">
        <v>44</v>
      </c>
      <c r="D36869" s="2" t="s">
        <v>473</v>
      </c>
      <c r="E36869" s="2"/>
      <c r="F36869" s="2"/>
      <c r="G36869" s="2"/>
      <c r="H36869" s="2"/>
    </row>
    <row r="36870" spans="2:8">
      <c r="B36870" s="2" t="s">
        <v>37321</v>
      </c>
      <c r="C36870" s="2">
        <v>29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37322</v>
      </c>
      <c r="C36871" s="2">
        <v>31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37323</v>
      </c>
      <c r="C36872" s="2">
        <v>31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37324</v>
      </c>
      <c r="C36873" s="2">
        <v>30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37325</v>
      </c>
      <c r="C36874" s="2">
        <v>25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37326</v>
      </c>
      <c r="C36875" s="2">
        <v>20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37327</v>
      </c>
      <c r="C36876" s="2">
        <v>14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37328</v>
      </c>
      <c r="C36877" s="2">
        <v>48</v>
      </c>
      <c r="D36877" s="2" t="s">
        <v>473</v>
      </c>
      <c r="E36877" s="2"/>
      <c r="F36877" s="2"/>
      <c r="G36877" s="2"/>
      <c r="H36877" s="2"/>
    </row>
    <row r="36878" spans="2:8">
      <c r="B36878" s="2" t="s">
        <v>37329</v>
      </c>
      <c r="C36878" s="2">
        <v>34</v>
      </c>
      <c r="D36878" s="2" t="s">
        <v>473</v>
      </c>
      <c r="E36878" s="2"/>
      <c r="F36878" s="2"/>
      <c r="G36878" s="2"/>
      <c r="H36878" s="2"/>
    </row>
    <row r="36879" spans="2:8">
      <c r="B36879" s="2" t="s">
        <v>37330</v>
      </c>
      <c r="C36879" s="2">
        <v>38</v>
      </c>
      <c r="D36879" s="2" t="s">
        <v>473</v>
      </c>
      <c r="E36879" s="2"/>
      <c r="F36879" s="2"/>
      <c r="G36879" s="2"/>
      <c r="H36879" s="2"/>
    </row>
    <row r="36880" spans="2:8">
      <c r="B36880" s="2" t="s">
        <v>37331</v>
      </c>
      <c r="C36880" s="2">
        <v>39</v>
      </c>
      <c r="D36880" s="2" t="s">
        <v>473</v>
      </c>
      <c r="E36880" s="2"/>
      <c r="F36880" s="2"/>
      <c r="G36880" s="2"/>
      <c r="H36880" s="2"/>
    </row>
    <row r="36881" spans="2:8">
      <c r="B36881" s="2" t="s">
        <v>37332</v>
      </c>
      <c r="C36881" s="2">
        <v>42</v>
      </c>
      <c r="D36881" s="2" t="s">
        <v>473</v>
      </c>
      <c r="E36881" s="2"/>
      <c r="F36881" s="2"/>
      <c r="G36881" s="2"/>
      <c r="H36881" s="2"/>
    </row>
    <row r="36882" spans="2:8">
      <c r="B36882" s="2" t="s">
        <v>37333</v>
      </c>
      <c r="C36882" s="2">
        <v>41</v>
      </c>
      <c r="D36882" s="2" t="s">
        <v>473</v>
      </c>
      <c r="E36882" s="2"/>
      <c r="F36882" s="2"/>
      <c r="G36882" s="2"/>
      <c r="H36882" s="2"/>
    </row>
    <row r="36883" spans="2:8">
      <c r="B36883" s="2" t="s">
        <v>37334</v>
      </c>
      <c r="C36883" s="2">
        <v>38</v>
      </c>
      <c r="D36883" s="2" t="s">
        <v>473</v>
      </c>
      <c r="E36883" s="2"/>
      <c r="F36883" s="2"/>
      <c r="G36883" s="2"/>
      <c r="H36883" s="2"/>
    </row>
    <row r="36884" spans="2:8">
      <c r="B36884" s="2" t="s">
        <v>37335</v>
      </c>
      <c r="C36884" s="2">
        <v>45</v>
      </c>
      <c r="D36884" s="2" t="s">
        <v>473</v>
      </c>
      <c r="E36884" s="2"/>
      <c r="F36884" s="2"/>
      <c r="G36884" s="2"/>
      <c r="H36884" s="2"/>
    </row>
    <row r="36885" spans="2:8">
      <c r="B36885" s="2" t="s">
        <v>37336</v>
      </c>
      <c r="C36885" s="2">
        <v>14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37337</v>
      </c>
      <c r="C36886" s="2">
        <v>43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37338</v>
      </c>
      <c r="C36887" s="2">
        <v>42</v>
      </c>
      <c r="D36887" s="2" t="s">
        <v>473</v>
      </c>
      <c r="E36887" s="2"/>
      <c r="F36887" s="2"/>
      <c r="G36887" s="2"/>
      <c r="H36887" s="2"/>
    </row>
    <row r="36888" spans="2:8">
      <c r="B36888" s="2" t="s">
        <v>37339</v>
      </c>
      <c r="C36888" s="2">
        <v>53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37340</v>
      </c>
      <c r="C36889" s="2">
        <v>63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37341</v>
      </c>
      <c r="C36890" s="2">
        <v>49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37342</v>
      </c>
      <c r="C36891" s="2">
        <v>40</v>
      </c>
      <c r="D36891" s="2" t="s">
        <v>473</v>
      </c>
      <c r="E36891" s="2"/>
      <c r="F36891" s="2"/>
      <c r="G36891" s="2"/>
      <c r="H36891" s="2"/>
    </row>
    <row r="36892" spans="2:8">
      <c r="B36892" s="2" t="s">
        <v>37343</v>
      </c>
      <c r="C36892" s="2">
        <v>48</v>
      </c>
      <c r="D36892" s="2" t="s">
        <v>473</v>
      </c>
      <c r="E36892" s="2"/>
      <c r="F36892" s="2"/>
      <c r="G36892" s="2"/>
      <c r="H36892" s="2"/>
    </row>
    <row r="36893" spans="2:8">
      <c r="B36893" s="2" t="s">
        <v>37344</v>
      </c>
      <c r="C36893" s="2">
        <v>53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37345</v>
      </c>
      <c r="C36894" s="2">
        <v>46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37346</v>
      </c>
      <c r="C36895" s="2">
        <v>46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37347</v>
      </c>
      <c r="C36896" s="2">
        <v>42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37348</v>
      </c>
      <c r="C36897" s="2">
        <v>36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37349</v>
      </c>
      <c r="C36898" s="2">
        <v>25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37350</v>
      </c>
      <c r="C36899" s="2">
        <v>16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37351</v>
      </c>
      <c r="C36900" s="2">
        <v>28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28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37353</v>
      </c>
      <c r="C36902" s="2">
        <v>28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37354</v>
      </c>
      <c r="C36903" s="2">
        <v>28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37355</v>
      </c>
      <c r="C36904" s="2">
        <v>24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37356</v>
      </c>
      <c r="C36905" s="2">
        <v>48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37357</v>
      </c>
      <c r="C36906" s="2">
        <v>50</v>
      </c>
      <c r="D36906" s="2" t="s">
        <v>473</v>
      </c>
      <c r="E36906" s="2"/>
      <c r="F36906" s="2"/>
      <c r="G36906" s="2"/>
      <c r="H36906" s="2"/>
    </row>
    <row r="36907" spans="2:8">
      <c r="B36907" s="2" t="s">
        <v>37358</v>
      </c>
      <c r="C36907" s="2">
        <v>45</v>
      </c>
      <c r="D36907" s="2" t="s">
        <v>473</v>
      </c>
      <c r="E36907" s="2"/>
      <c r="F36907" s="2"/>
      <c r="G36907" s="2"/>
      <c r="H36907" s="2"/>
    </row>
    <row r="36908" spans="2:8">
      <c r="B36908" s="2" t="s">
        <v>37359</v>
      </c>
      <c r="C36908" s="2">
        <v>51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37360</v>
      </c>
      <c r="C36909" s="2">
        <v>48</v>
      </c>
      <c r="D36909" s="2" t="s">
        <v>473</v>
      </c>
      <c r="E36909" s="2"/>
      <c r="F36909" s="2"/>
      <c r="G36909" s="2"/>
      <c r="H36909" s="2"/>
    </row>
    <row r="36910" spans="2:8">
      <c r="B36910" s="2" t="s">
        <v>37361</v>
      </c>
      <c r="C36910" s="2">
        <v>41</v>
      </c>
      <c r="D36910" s="2" t="s">
        <v>473</v>
      </c>
      <c r="E36910" s="2"/>
      <c r="F36910" s="2"/>
      <c r="G36910" s="2"/>
      <c r="H36910" s="2"/>
    </row>
    <row r="36911" spans="2:8">
      <c r="B36911" s="2" t="s">
        <v>37362</v>
      </c>
      <c r="C36911" s="2">
        <v>41</v>
      </c>
      <c r="D36911" s="2" t="s">
        <v>473</v>
      </c>
      <c r="E36911" s="2"/>
      <c r="F36911" s="2"/>
      <c r="G36911" s="2"/>
      <c r="H36911" s="2"/>
    </row>
    <row r="36912" spans="2:8">
      <c r="B36912" s="2" t="s">
        <v>37363</v>
      </c>
      <c r="C36912" s="2">
        <v>51</v>
      </c>
      <c r="D36912" s="2" t="s">
        <v>473</v>
      </c>
      <c r="E36912" s="2"/>
      <c r="F36912" s="2"/>
      <c r="G36912" s="2"/>
      <c r="H36912" s="2"/>
    </row>
    <row r="36913" spans="2:8">
      <c r="B36913" s="2" t="s">
        <v>37364</v>
      </c>
      <c r="C36913" s="2">
        <v>45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37365</v>
      </c>
      <c r="C36914" s="2">
        <v>49</v>
      </c>
      <c r="D36914" s="2" t="s">
        <v>473</v>
      </c>
      <c r="E36914" s="2"/>
      <c r="F36914" s="2"/>
      <c r="G36914" s="2"/>
      <c r="H36914" s="2"/>
    </row>
    <row r="36915" spans="2:8">
      <c r="B36915" s="2" t="s">
        <v>37366</v>
      </c>
      <c r="C36915" s="2">
        <v>54</v>
      </c>
      <c r="D36915" s="2" t="s">
        <v>473</v>
      </c>
      <c r="E36915" s="2"/>
      <c r="F36915" s="2"/>
      <c r="G36915" s="2"/>
      <c r="H36915" s="2"/>
    </row>
    <row r="36916" spans="2:8">
      <c r="B36916" s="2" t="s">
        <v>37367</v>
      </c>
      <c r="C36916" s="2">
        <v>47</v>
      </c>
      <c r="D36916" s="2" t="s">
        <v>473</v>
      </c>
      <c r="E36916" s="2"/>
      <c r="F36916" s="2"/>
      <c r="G36916" s="2"/>
      <c r="H36916" s="2"/>
    </row>
    <row r="36917" spans="2:8">
      <c r="B36917" s="2" t="s">
        <v>37368</v>
      </c>
      <c r="C36917" s="2">
        <v>44</v>
      </c>
      <c r="D36917" s="2" t="s">
        <v>473</v>
      </c>
      <c r="E36917" s="2"/>
      <c r="F36917" s="2"/>
      <c r="G36917" s="2"/>
      <c r="H36917" s="2"/>
    </row>
    <row r="36918" spans="2:8">
      <c r="B36918" s="2" t="s">
        <v>37369</v>
      </c>
      <c r="C36918" s="2">
        <v>53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37370</v>
      </c>
      <c r="C36919" s="2">
        <v>36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37371</v>
      </c>
      <c r="C36920" s="2">
        <v>35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37372</v>
      </c>
      <c r="C36921" s="2">
        <v>32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37373</v>
      </c>
      <c r="C36922" s="2">
        <v>27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37374</v>
      </c>
      <c r="C36923" s="2">
        <v>17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37375</v>
      </c>
      <c r="C36924" s="2">
        <v>24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37376</v>
      </c>
      <c r="C36925" s="2">
        <v>45</v>
      </c>
      <c r="D36925" s="2" t="s">
        <v>473</v>
      </c>
      <c r="E36925" s="2"/>
      <c r="F36925" s="2"/>
      <c r="G36925" s="2"/>
      <c r="H36925" s="2"/>
    </row>
    <row r="36926" spans="2:8">
      <c r="B36926" s="2" t="s">
        <v>37377</v>
      </c>
      <c r="C36926" s="2">
        <v>42</v>
      </c>
      <c r="D36926" s="2" t="s">
        <v>473</v>
      </c>
      <c r="E36926" s="2"/>
      <c r="F36926" s="2"/>
      <c r="G36926" s="2"/>
      <c r="H36926" s="2"/>
    </row>
    <row r="36927" spans="2:8">
      <c r="B36927" s="2" t="s">
        <v>37378</v>
      </c>
      <c r="C36927" s="2">
        <v>42</v>
      </c>
      <c r="D36927" s="2" t="s">
        <v>473</v>
      </c>
      <c r="E36927" s="2"/>
      <c r="F36927" s="2"/>
      <c r="G36927" s="2"/>
      <c r="H36927" s="2"/>
    </row>
    <row r="36928" spans="2:8">
      <c r="B36928" s="2" t="s">
        <v>37379</v>
      </c>
      <c r="C36928" s="2">
        <v>36</v>
      </c>
      <c r="D36928" s="2" t="s">
        <v>473</v>
      </c>
      <c r="E36928" s="2"/>
      <c r="F36928" s="2"/>
      <c r="G36928" s="2"/>
      <c r="H36928" s="2"/>
    </row>
    <row r="36929" spans="2:8">
      <c r="B36929" s="2" t="s">
        <v>37380</v>
      </c>
      <c r="C36929" s="2">
        <v>43</v>
      </c>
      <c r="D36929" s="2" t="s">
        <v>473</v>
      </c>
      <c r="E36929" s="2"/>
      <c r="F36929" s="2"/>
      <c r="G36929" s="2"/>
      <c r="H36929" s="2"/>
    </row>
    <row r="36930" spans="2:8">
      <c r="B36930" s="2" t="s">
        <v>37381</v>
      </c>
      <c r="C36930" s="2">
        <v>47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37382</v>
      </c>
      <c r="C36931" s="2">
        <v>51</v>
      </c>
      <c r="D36931" s="2" t="s">
        <v>473</v>
      </c>
      <c r="E36931" s="2"/>
      <c r="F36931" s="2"/>
      <c r="G36931" s="2"/>
      <c r="H36931" s="2"/>
    </row>
    <row r="36932" spans="2:8">
      <c r="B36932" s="2" t="s">
        <v>37383</v>
      </c>
      <c r="C36932" s="2">
        <v>46</v>
      </c>
      <c r="D36932" s="2" t="s">
        <v>473</v>
      </c>
      <c r="E36932" s="2"/>
      <c r="F36932" s="2"/>
      <c r="G36932" s="2"/>
      <c r="H36932" s="2"/>
    </row>
    <row r="36933" spans="2:8">
      <c r="B36933" s="2" t="s">
        <v>37384</v>
      </c>
      <c r="C36933" s="2">
        <v>44</v>
      </c>
      <c r="D36933" s="2" t="s">
        <v>473</v>
      </c>
      <c r="E36933" s="2"/>
      <c r="F36933" s="2"/>
      <c r="G36933" s="2"/>
      <c r="H36933" s="2"/>
    </row>
    <row r="36934" spans="2:8">
      <c r="B36934" s="2" t="s">
        <v>37385</v>
      </c>
      <c r="C36934" s="2">
        <v>46</v>
      </c>
      <c r="D36934" s="2" t="s">
        <v>473</v>
      </c>
      <c r="E36934" s="2"/>
      <c r="F36934" s="2"/>
      <c r="G36934" s="2"/>
      <c r="H36934" s="2"/>
    </row>
    <row r="36935" spans="2:8">
      <c r="B36935" s="2" t="s">
        <v>37386</v>
      </c>
      <c r="C36935" s="2">
        <v>32</v>
      </c>
      <c r="D36935" s="2" t="s">
        <v>473</v>
      </c>
      <c r="E36935" s="2"/>
      <c r="F36935" s="2"/>
      <c r="G36935" s="2"/>
      <c r="H36935" s="2"/>
    </row>
    <row r="36936" spans="2:8">
      <c r="B36936" s="2" t="s">
        <v>37387</v>
      </c>
      <c r="C36936" s="2">
        <v>29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30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37390</v>
      </c>
      <c r="C36939" s="2">
        <v>30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37391</v>
      </c>
      <c r="C36940" s="2">
        <v>27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37392</v>
      </c>
      <c r="C36941" s="2">
        <v>21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37393</v>
      </c>
      <c r="C36942" s="2">
        <v>50</v>
      </c>
      <c r="D36942" s="2" t="s">
        <v>473</v>
      </c>
      <c r="E36942" s="2"/>
      <c r="F36942" s="2"/>
      <c r="G36942" s="2"/>
      <c r="H36942" s="2"/>
    </row>
    <row r="36943" spans="2:8">
      <c r="B36943" s="2" t="s">
        <v>37394</v>
      </c>
      <c r="C36943" s="2">
        <v>49</v>
      </c>
      <c r="D36943" s="2" t="s">
        <v>473</v>
      </c>
      <c r="E36943" s="2"/>
      <c r="F36943" s="2"/>
      <c r="G36943" s="2"/>
      <c r="H36943" s="2"/>
    </row>
    <row r="36944" spans="2:8">
      <c r="B36944" s="2" t="s">
        <v>37395</v>
      </c>
      <c r="C36944" s="2">
        <v>63</v>
      </c>
      <c r="D36944" s="2" t="s">
        <v>473</v>
      </c>
      <c r="E36944" s="2"/>
      <c r="F36944" s="2"/>
      <c r="G36944" s="2"/>
      <c r="H36944" s="2"/>
    </row>
    <row r="36945" spans="2:8">
      <c r="B36945" s="2" t="s">
        <v>37396</v>
      </c>
      <c r="C36945" s="2">
        <v>50</v>
      </c>
      <c r="D36945" s="2" t="s">
        <v>473</v>
      </c>
      <c r="E36945" s="2"/>
      <c r="F36945" s="2"/>
      <c r="G36945" s="2"/>
      <c r="H36945" s="2"/>
    </row>
    <row r="36946" spans="2:8">
      <c r="B36946" s="2" t="s">
        <v>37397</v>
      </c>
      <c r="C36946" s="2">
        <v>43</v>
      </c>
      <c r="D36946" s="2" t="s">
        <v>473</v>
      </c>
      <c r="E36946" s="2"/>
      <c r="F36946" s="2"/>
      <c r="G36946" s="2"/>
      <c r="H36946" s="2"/>
    </row>
    <row r="36947" spans="2:8">
      <c r="B36947" s="2" t="s">
        <v>37398</v>
      </c>
      <c r="C36947" s="2">
        <v>41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50</v>
      </c>
      <c r="D36948" s="2" t="s">
        <v>473</v>
      </c>
      <c r="E36948" s="2"/>
      <c r="F36948" s="2"/>
      <c r="G36948" s="2"/>
      <c r="H36948" s="2"/>
    </row>
    <row r="36949" spans="2:8">
      <c r="B36949" s="2" t="s">
        <v>37400</v>
      </c>
      <c r="C36949" s="2">
        <v>48</v>
      </c>
      <c r="D36949" s="2" t="s">
        <v>473</v>
      </c>
      <c r="E36949" s="2"/>
      <c r="F36949" s="2"/>
      <c r="G36949" s="2"/>
      <c r="H36949" s="2"/>
    </row>
    <row r="36950" spans="2:8">
      <c r="B36950" s="2" t="s">
        <v>37401</v>
      </c>
      <c r="C36950" s="2">
        <v>40</v>
      </c>
      <c r="D36950" s="2" t="s">
        <v>473</v>
      </c>
      <c r="E36950" s="2"/>
      <c r="F36950" s="2"/>
      <c r="G36950" s="2"/>
      <c r="H36950" s="2"/>
    </row>
    <row r="36951" spans="2:8">
      <c r="B36951" s="2" t="s">
        <v>37402</v>
      </c>
      <c r="C36951" s="2">
        <v>40</v>
      </c>
      <c r="D36951" s="2" t="s">
        <v>473</v>
      </c>
      <c r="E36951" s="2"/>
      <c r="F36951" s="2"/>
      <c r="G36951" s="2"/>
      <c r="H36951" s="2"/>
    </row>
    <row r="36952" spans="2:8">
      <c r="B36952" s="2" t="s">
        <v>37403</v>
      </c>
      <c r="C36952" s="2">
        <v>41</v>
      </c>
      <c r="D36952" s="2" t="s">
        <v>473</v>
      </c>
      <c r="E36952" s="2"/>
      <c r="F36952" s="2"/>
      <c r="G36952" s="2"/>
      <c r="H36952" s="2"/>
    </row>
    <row r="36953" spans="2:8">
      <c r="B36953" s="2" t="s">
        <v>37404</v>
      </c>
      <c r="C36953" s="2">
        <v>40</v>
      </c>
      <c r="D36953" s="2" t="s">
        <v>473</v>
      </c>
      <c r="E36953" s="2"/>
      <c r="F36953" s="2"/>
      <c r="G36953" s="2"/>
      <c r="H36953" s="2"/>
    </row>
    <row r="36954" spans="2:8">
      <c r="B36954" s="2" t="s">
        <v>37405</v>
      </c>
      <c r="C36954" s="2">
        <v>52</v>
      </c>
      <c r="D36954" s="2" t="s">
        <v>473</v>
      </c>
      <c r="E36954" s="2"/>
      <c r="F36954" s="2"/>
      <c r="G36954" s="2"/>
      <c r="H36954" s="2"/>
    </row>
    <row r="36955" spans="2:8">
      <c r="B36955" s="2" t="s">
        <v>37406</v>
      </c>
      <c r="C36955" s="2">
        <v>48</v>
      </c>
      <c r="D36955" s="2" t="s">
        <v>473</v>
      </c>
      <c r="E36955" s="2"/>
      <c r="F36955" s="2"/>
      <c r="G36955" s="2"/>
      <c r="H36955" s="2"/>
    </row>
    <row r="36956" spans="2:8">
      <c r="B36956" s="2" t="s">
        <v>37407</v>
      </c>
      <c r="C36956" s="2">
        <v>30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37408</v>
      </c>
      <c r="C36957" s="2">
        <v>31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37409</v>
      </c>
      <c r="C36958" s="2">
        <v>30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37410</v>
      </c>
      <c r="C36959" s="2">
        <v>30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37411</v>
      </c>
      <c r="C36960" s="2">
        <v>29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50</v>
      </c>
      <c r="D36961" s="2" t="s">
        <v>473</v>
      </c>
      <c r="E36961" s="2"/>
      <c r="F36961" s="2"/>
      <c r="G36961" s="2"/>
      <c r="H36961" s="2"/>
    </row>
    <row r="36962" spans="2:8">
      <c r="B36962" s="2" t="s">
        <v>37413</v>
      </c>
      <c r="C36962" s="2">
        <v>46</v>
      </c>
      <c r="D36962" s="2" t="s">
        <v>473</v>
      </c>
      <c r="E36962" s="2"/>
      <c r="F36962" s="2"/>
      <c r="G36962" s="2"/>
      <c r="H36962" s="2"/>
    </row>
    <row r="36963" spans="2:8">
      <c r="B36963" s="2" t="s">
        <v>37414</v>
      </c>
      <c r="C36963" s="2">
        <v>43</v>
      </c>
      <c r="D36963" s="2" t="s">
        <v>473</v>
      </c>
      <c r="E36963" s="2"/>
      <c r="F36963" s="2"/>
      <c r="G36963" s="2"/>
      <c r="H36963" s="2"/>
    </row>
    <row r="36964" spans="2:8">
      <c r="B36964" s="2" t="s">
        <v>37415</v>
      </c>
      <c r="C36964" s="2">
        <v>35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37416</v>
      </c>
      <c r="C36965" s="2">
        <v>37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37417</v>
      </c>
      <c r="C36966" s="2">
        <v>35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37418</v>
      </c>
      <c r="C36967" s="2">
        <v>30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37419</v>
      </c>
      <c r="C36968" s="2">
        <v>43</v>
      </c>
      <c r="D36968" s="2" t="s">
        <v>473</v>
      </c>
      <c r="E36968" s="2"/>
      <c r="F36968" s="2"/>
      <c r="G36968" s="2"/>
      <c r="H36968" s="2"/>
    </row>
    <row r="36969" spans="2:8">
      <c r="B36969" s="2" t="s">
        <v>37420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28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28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25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47</v>
      </c>
      <c r="D36973" s="2" t="s">
        <v>473</v>
      </c>
      <c r="E36973" s="2"/>
      <c r="F36973" s="2"/>
      <c r="G36973" s="2"/>
      <c r="H36973" s="2"/>
    </row>
    <row r="36974" spans="2:8">
      <c r="B36974" s="2" t="s">
        <v>37425</v>
      </c>
      <c r="C36974" s="2">
        <v>46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51</v>
      </c>
      <c r="D36975" s="2" t="s">
        <v>473</v>
      </c>
      <c r="E36975" s="2"/>
      <c r="F36975" s="2"/>
      <c r="G36975" s="2"/>
      <c r="H36975" s="2"/>
    </row>
    <row r="36976" spans="2:8">
      <c r="B36976" s="2" t="s">
        <v>37427</v>
      </c>
      <c r="C36976" s="2">
        <v>46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53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36</v>
      </c>
      <c r="D36978" s="2" t="s">
        <v>473</v>
      </c>
      <c r="E36978" s="2"/>
      <c r="F36978" s="2"/>
      <c r="G36978" s="2"/>
      <c r="H36978" s="2"/>
    </row>
    <row r="36979" spans="2:8">
      <c r="B36979" s="2" t="s">
        <v>37430</v>
      </c>
      <c r="C36979" s="2">
        <v>40</v>
      </c>
      <c r="D36979" s="2" t="s">
        <v>473</v>
      </c>
      <c r="E36979" s="2"/>
      <c r="F36979" s="2"/>
      <c r="G36979" s="2"/>
      <c r="H36979" s="2"/>
    </row>
    <row r="36980" spans="2:8">
      <c r="B36980" s="2" t="s">
        <v>37431</v>
      </c>
      <c r="C36980" s="2">
        <v>41</v>
      </c>
      <c r="D36980" s="2" t="s">
        <v>473</v>
      </c>
      <c r="E36980" s="2"/>
      <c r="F36980" s="2"/>
      <c r="G36980" s="2"/>
      <c r="H36980" s="2"/>
    </row>
    <row r="36981" spans="2:8">
      <c r="B36981" s="2" t="s">
        <v>37432</v>
      </c>
      <c r="C36981" s="2">
        <v>57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34</v>
      </c>
      <c r="D36982" s="2" t="s">
        <v>473</v>
      </c>
      <c r="E36982" s="2"/>
      <c r="F36982" s="2"/>
      <c r="G36982" s="2"/>
      <c r="H36982" s="2"/>
    </row>
    <row r="36983" spans="2:8">
      <c r="B36983" s="2" t="s">
        <v>37434</v>
      </c>
      <c r="C36983" s="2">
        <v>35</v>
      </c>
      <c r="D36983" s="2" t="s">
        <v>473</v>
      </c>
      <c r="E36983" s="2"/>
      <c r="F36983" s="2"/>
      <c r="G36983" s="2"/>
      <c r="H36983" s="2"/>
    </row>
    <row r="36984" spans="2:8">
      <c r="B36984" s="2" t="s">
        <v>37435</v>
      </c>
      <c r="C36984" s="2">
        <v>37</v>
      </c>
      <c r="D36984" s="2" t="s">
        <v>473</v>
      </c>
      <c r="E36984" s="2"/>
      <c r="F36984" s="2"/>
      <c r="G36984" s="2"/>
      <c r="H36984" s="2"/>
    </row>
    <row r="36985" spans="2:8">
      <c r="B36985" s="2" t="s">
        <v>37436</v>
      </c>
      <c r="C36985" s="2">
        <v>38</v>
      </c>
      <c r="D36985" s="2" t="s">
        <v>473</v>
      </c>
      <c r="E36985" s="2"/>
      <c r="F36985" s="2"/>
      <c r="G36985" s="2"/>
      <c r="H36985" s="2"/>
    </row>
    <row r="36986" spans="2:8">
      <c r="B36986" s="2" t="s">
        <v>37437</v>
      </c>
      <c r="C36986" s="2">
        <v>45</v>
      </c>
      <c r="D36986" s="2" t="s">
        <v>473</v>
      </c>
      <c r="E36986" s="2"/>
      <c r="F36986" s="2"/>
      <c r="G36986" s="2"/>
      <c r="H36986" s="2"/>
    </row>
    <row r="36987" spans="2:8">
      <c r="B36987" s="2" t="s">
        <v>37438</v>
      </c>
      <c r="C36987" s="2">
        <v>54</v>
      </c>
      <c r="D36987" s="2" t="s">
        <v>473</v>
      </c>
      <c r="E36987" s="2"/>
      <c r="F36987" s="2"/>
      <c r="G36987" s="2"/>
      <c r="H36987" s="2"/>
    </row>
    <row r="36988" spans="2:8">
      <c r="B36988" s="2" t="s">
        <v>37439</v>
      </c>
      <c r="C36988" s="2">
        <v>50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37440</v>
      </c>
      <c r="C36989" s="2">
        <v>47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37441</v>
      </c>
      <c r="C36990" s="2">
        <v>35</v>
      </c>
      <c r="D36990" s="2" t="s">
        <v>473</v>
      </c>
      <c r="E36990" s="2"/>
      <c r="F36990" s="2"/>
      <c r="G36990" s="2"/>
      <c r="H36990" s="2"/>
    </row>
    <row r="36991" spans="2:8">
      <c r="B36991" s="2" t="s">
        <v>37442</v>
      </c>
      <c r="C36991" s="2">
        <v>37</v>
      </c>
      <c r="D36991" s="2" t="s">
        <v>473</v>
      </c>
      <c r="E36991" s="2"/>
      <c r="F36991" s="2"/>
      <c r="G36991" s="2"/>
      <c r="H36991" s="2"/>
    </row>
    <row r="36992" spans="2:8">
      <c r="B36992" s="2" t="s">
        <v>37443</v>
      </c>
      <c r="C36992" s="2">
        <v>39</v>
      </c>
      <c r="D36992" s="2" t="s">
        <v>473</v>
      </c>
      <c r="E36992" s="2"/>
      <c r="F36992" s="2"/>
      <c r="G36992" s="2"/>
      <c r="H36992" s="2"/>
    </row>
    <row r="36993" spans="2:8">
      <c r="B36993" s="2" t="s">
        <v>37444</v>
      </c>
      <c r="C36993" s="2">
        <v>46</v>
      </c>
      <c r="D36993" s="2" t="s">
        <v>473</v>
      </c>
      <c r="E36993" s="2"/>
      <c r="F36993" s="2"/>
      <c r="G36993" s="2"/>
      <c r="H36993" s="2"/>
    </row>
    <row r="36994" spans="2:8">
      <c r="B36994" s="2" t="s">
        <v>37445</v>
      </c>
      <c r="C36994" s="2">
        <v>57</v>
      </c>
      <c r="D36994" s="2" t="s">
        <v>473</v>
      </c>
      <c r="E36994" s="2"/>
      <c r="F36994" s="2"/>
      <c r="G36994" s="2"/>
      <c r="H36994" s="2"/>
    </row>
    <row r="36995" spans="2:8">
      <c r="B36995" s="2" t="s">
        <v>37446</v>
      </c>
      <c r="C36995" s="2">
        <v>52</v>
      </c>
      <c r="D36995" s="2" t="s">
        <v>473</v>
      </c>
      <c r="E36995" s="2"/>
      <c r="F36995" s="2"/>
      <c r="G36995" s="2"/>
      <c r="H36995" s="2"/>
    </row>
    <row r="36996" spans="2:8">
      <c r="B36996" s="2" t="s">
        <v>37447</v>
      </c>
      <c r="C36996" s="2">
        <v>50</v>
      </c>
      <c r="D36996" s="2" t="s">
        <v>473</v>
      </c>
      <c r="E36996" s="2"/>
      <c r="F36996" s="2"/>
      <c r="G36996" s="2"/>
      <c r="H36996" s="2"/>
    </row>
    <row r="36997" spans="2:8">
      <c r="B36997" s="2" t="s">
        <v>37448</v>
      </c>
      <c r="C36997" s="2">
        <v>40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37449</v>
      </c>
      <c r="C36998" s="2">
        <v>46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37450</v>
      </c>
      <c r="C36999" s="2">
        <v>46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37451</v>
      </c>
      <c r="C37000" s="2">
        <v>51</v>
      </c>
      <c r="D37000" s="2" t="s">
        <v>473</v>
      </c>
      <c r="E37000" s="2"/>
      <c r="F37000" s="2"/>
      <c r="G37000" s="2"/>
      <c r="H37000" s="2"/>
    </row>
    <row r="37001" spans="2:8">
      <c r="B37001" s="2" t="s">
        <v>37452</v>
      </c>
      <c r="C37001" s="2">
        <v>34</v>
      </c>
      <c r="D37001" s="2" t="s">
        <v>473</v>
      </c>
      <c r="E37001" s="2"/>
      <c r="F37001" s="2"/>
      <c r="G37001" s="2"/>
      <c r="H37001" s="2"/>
    </row>
    <row r="37002" spans="2:8">
      <c r="B37002" s="2" t="s">
        <v>37453</v>
      </c>
      <c r="C37002" s="2">
        <v>38</v>
      </c>
      <c r="D37002" s="2" t="s">
        <v>473</v>
      </c>
      <c r="E37002" s="2"/>
      <c r="F37002" s="2"/>
      <c r="G37002" s="2"/>
      <c r="H37002" s="2"/>
    </row>
    <row r="37003" spans="2:8">
      <c r="B37003" s="2" t="s">
        <v>37454</v>
      </c>
      <c r="C37003" s="2">
        <v>42</v>
      </c>
      <c r="D37003" s="2" t="s">
        <v>473</v>
      </c>
      <c r="E37003" s="2"/>
      <c r="F37003" s="2"/>
      <c r="G37003" s="2"/>
      <c r="H37003" s="2"/>
    </row>
    <row r="37004" spans="2:8">
      <c r="B37004" s="2" t="s">
        <v>37455</v>
      </c>
      <c r="C37004" s="2">
        <v>44</v>
      </c>
      <c r="D37004" s="2" t="s">
        <v>473</v>
      </c>
      <c r="E37004" s="2"/>
      <c r="F37004" s="2"/>
      <c r="G37004" s="2"/>
      <c r="H37004" s="2"/>
    </row>
    <row r="37005" spans="2:8">
      <c r="B37005" s="2" t="s">
        <v>37456</v>
      </c>
      <c r="C37005" s="2">
        <v>48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37457</v>
      </c>
      <c r="C37006" s="2">
        <v>52</v>
      </c>
      <c r="D37006" s="2" t="s">
        <v>473</v>
      </c>
      <c r="E37006" s="2"/>
      <c r="F37006" s="2"/>
      <c r="G37006" s="2"/>
      <c r="H37006" s="2"/>
    </row>
    <row r="37007" spans="2:8">
      <c r="B37007" s="2" t="s">
        <v>37458</v>
      </c>
      <c r="C37007" s="2">
        <v>48</v>
      </c>
      <c r="D37007" s="2" t="s">
        <v>473</v>
      </c>
      <c r="E37007" s="2"/>
      <c r="F37007" s="2"/>
      <c r="G37007" s="2"/>
      <c r="H37007" s="2"/>
    </row>
    <row r="37008" spans="2:8">
      <c r="B37008" s="2" t="s">
        <v>37459</v>
      </c>
      <c r="C37008" s="2">
        <v>46</v>
      </c>
      <c r="D37008" s="2" t="s">
        <v>473</v>
      </c>
      <c r="E37008" s="2"/>
      <c r="F37008" s="2"/>
      <c r="G37008" s="2"/>
      <c r="H37008" s="2"/>
    </row>
    <row r="37009" spans="2:8">
      <c r="B37009" s="2" t="s">
        <v>37460</v>
      </c>
      <c r="C37009" s="2">
        <v>41</v>
      </c>
      <c r="D37009" s="2" t="s">
        <v>473</v>
      </c>
      <c r="E37009" s="2"/>
      <c r="F37009" s="2"/>
      <c r="G37009" s="2"/>
      <c r="H37009" s="2"/>
    </row>
    <row r="37010" spans="2:8">
      <c r="B37010" s="2" t="s">
        <v>37461</v>
      </c>
      <c r="C37010" s="2">
        <v>35</v>
      </c>
      <c r="D37010" s="2" t="s">
        <v>473</v>
      </c>
      <c r="E37010" s="2"/>
      <c r="F37010" s="2"/>
      <c r="G37010" s="2"/>
      <c r="H37010" s="2"/>
    </row>
    <row r="37011" spans="2:8">
      <c r="B37011" s="2" t="s">
        <v>37462</v>
      </c>
      <c r="C37011" s="2">
        <v>34</v>
      </c>
      <c r="D37011" s="2" t="s">
        <v>473</v>
      </c>
      <c r="E37011" s="2"/>
      <c r="F37011" s="2"/>
      <c r="G37011" s="2"/>
      <c r="H37011" s="2"/>
    </row>
    <row r="37012" spans="2:8">
      <c r="B37012" s="2" t="s">
        <v>37463</v>
      </c>
      <c r="C37012" s="2">
        <v>36</v>
      </c>
      <c r="D37012" s="2" t="s">
        <v>473</v>
      </c>
      <c r="E37012" s="2"/>
      <c r="F37012" s="2"/>
      <c r="G37012" s="2"/>
      <c r="H37012" s="2"/>
    </row>
    <row r="37013" spans="2:8">
      <c r="B37013" s="2" t="s">
        <v>37464</v>
      </c>
      <c r="C37013" s="2">
        <v>36</v>
      </c>
      <c r="D37013" s="2" t="s">
        <v>473</v>
      </c>
      <c r="E37013" s="2"/>
      <c r="F37013" s="2"/>
      <c r="G37013" s="2"/>
      <c r="H37013" s="2"/>
    </row>
    <row r="37014" spans="2:8">
      <c r="B37014" s="2" t="s">
        <v>37465</v>
      </c>
      <c r="C37014" s="2">
        <v>36</v>
      </c>
      <c r="D37014" s="2" t="s">
        <v>473</v>
      </c>
      <c r="E37014" s="2"/>
      <c r="F37014" s="2"/>
      <c r="G37014" s="2"/>
      <c r="H37014" s="2"/>
    </row>
    <row r="37015" spans="2:8">
      <c r="B37015" s="2" t="s">
        <v>37466</v>
      </c>
      <c r="C37015" s="2">
        <v>35</v>
      </c>
      <c r="D37015" s="2" t="s">
        <v>473</v>
      </c>
      <c r="E37015" s="2"/>
      <c r="F37015" s="2"/>
      <c r="G37015" s="2"/>
      <c r="H37015" s="2"/>
    </row>
    <row r="37016" spans="2:8">
      <c r="B37016" s="2" t="s">
        <v>37467</v>
      </c>
      <c r="C37016" s="2">
        <v>33</v>
      </c>
      <c r="D37016" s="2" t="s">
        <v>473</v>
      </c>
      <c r="E37016" s="2"/>
      <c r="F37016" s="2"/>
      <c r="G37016" s="2"/>
      <c r="H37016" s="2"/>
    </row>
    <row r="37017" spans="2:8">
      <c r="B37017" s="2" t="s">
        <v>37468</v>
      </c>
      <c r="C37017" s="2">
        <v>30</v>
      </c>
      <c r="D37017" s="2" t="s">
        <v>473</v>
      </c>
      <c r="E37017" s="2"/>
      <c r="F37017" s="2"/>
      <c r="G37017" s="2"/>
      <c r="H37017" s="2"/>
    </row>
    <row r="37018" spans="2:8">
      <c r="B37018" s="2" t="s">
        <v>37469</v>
      </c>
      <c r="C37018" s="2">
        <v>30</v>
      </c>
      <c r="D37018" s="2" t="s">
        <v>473</v>
      </c>
      <c r="E37018" s="2"/>
      <c r="F37018" s="2"/>
      <c r="G37018" s="2"/>
      <c r="H37018" s="2"/>
    </row>
    <row r="37019" spans="2:8">
      <c r="B37019" s="2" t="s">
        <v>37470</v>
      </c>
      <c r="C37019" s="2">
        <v>32</v>
      </c>
      <c r="D37019" s="2" t="s">
        <v>473</v>
      </c>
      <c r="E37019" s="2"/>
      <c r="F37019" s="2"/>
      <c r="G37019" s="2"/>
      <c r="H37019" s="2"/>
    </row>
    <row r="37020" spans="2:8">
      <c r="B37020" s="2" t="s">
        <v>37471</v>
      </c>
      <c r="C37020" s="2">
        <v>33</v>
      </c>
      <c r="D37020" s="2" t="s">
        <v>473</v>
      </c>
      <c r="E37020" s="2"/>
      <c r="F37020" s="2"/>
      <c r="G37020" s="2"/>
      <c r="H37020" s="2"/>
    </row>
    <row r="37021" spans="2:8">
      <c r="B37021" s="2" t="s">
        <v>37472</v>
      </c>
      <c r="C37021" s="2">
        <v>36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36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37474</v>
      </c>
      <c r="C37023" s="2">
        <v>35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37475</v>
      </c>
      <c r="C37024" s="2">
        <v>33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37476</v>
      </c>
      <c r="C37025" s="2">
        <v>26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37477</v>
      </c>
      <c r="C37026" s="2">
        <v>17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37478</v>
      </c>
      <c r="C37027" s="2">
        <v>51</v>
      </c>
      <c r="D37027" s="2" t="s">
        <v>473</v>
      </c>
      <c r="E37027" s="2"/>
      <c r="F37027" s="2"/>
      <c r="G37027" s="2"/>
      <c r="H37027" s="2"/>
    </row>
    <row r="37028" spans="2:8">
      <c r="B37028" s="2" t="s">
        <v>37479</v>
      </c>
      <c r="C37028" s="2">
        <v>47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37480</v>
      </c>
      <c r="C37029" s="2">
        <v>50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37481</v>
      </c>
      <c r="C37030" s="2">
        <v>52</v>
      </c>
      <c r="D37030" s="2" t="s">
        <v>473</v>
      </c>
      <c r="E37030" s="2"/>
      <c r="F37030" s="2"/>
      <c r="G37030" s="2"/>
      <c r="H37030" s="2"/>
    </row>
    <row r="37031" spans="2:8">
      <c r="B37031" s="2" t="s">
        <v>37482</v>
      </c>
      <c r="C37031" s="2">
        <v>44</v>
      </c>
      <c r="D37031" s="2" t="s">
        <v>473</v>
      </c>
      <c r="E37031" s="2"/>
      <c r="F37031" s="2"/>
      <c r="G37031" s="2"/>
      <c r="H37031" s="2"/>
    </row>
    <row r="37032" spans="2:8">
      <c r="B37032" s="2" t="s">
        <v>37483</v>
      </c>
      <c r="C37032" s="2">
        <v>45</v>
      </c>
      <c r="D37032" s="2" t="s">
        <v>473</v>
      </c>
      <c r="E37032" s="2"/>
      <c r="F37032" s="2"/>
      <c r="G37032" s="2"/>
      <c r="H37032" s="2"/>
    </row>
    <row r="37033" spans="2:8">
      <c r="B37033" s="2" t="s">
        <v>37484</v>
      </c>
      <c r="C37033" s="2">
        <v>51</v>
      </c>
      <c r="D37033" s="2" t="s">
        <v>473</v>
      </c>
      <c r="E37033" s="2"/>
      <c r="F37033" s="2"/>
      <c r="G37033" s="2"/>
      <c r="H37033" s="2"/>
    </row>
    <row r="37034" spans="2:8">
      <c r="B37034" s="2" t="s">
        <v>37485</v>
      </c>
      <c r="C37034" s="2">
        <v>51</v>
      </c>
      <c r="D37034" s="2" t="s">
        <v>473</v>
      </c>
      <c r="E37034" s="2"/>
      <c r="F37034" s="2"/>
      <c r="G37034" s="2"/>
      <c r="H37034" s="2"/>
    </row>
    <row r="37035" spans="2:8">
      <c r="B37035" s="2" t="s">
        <v>37486</v>
      </c>
      <c r="C37035" s="2">
        <v>51</v>
      </c>
      <c r="D37035" s="2" t="s">
        <v>473</v>
      </c>
      <c r="E37035" s="2"/>
      <c r="F37035" s="2"/>
      <c r="G37035" s="2"/>
      <c r="H37035" s="2"/>
    </row>
    <row r="37036" spans="2:8">
      <c r="B37036" s="2" t="s">
        <v>37487</v>
      </c>
      <c r="C37036" s="2">
        <v>37</v>
      </c>
      <c r="D37036" s="2" t="s">
        <v>473</v>
      </c>
      <c r="E37036" s="2"/>
      <c r="F37036" s="2"/>
      <c r="G37036" s="2"/>
      <c r="H37036" s="2"/>
    </row>
    <row r="37037" spans="2:8">
      <c r="B37037" s="2" t="s">
        <v>37488</v>
      </c>
      <c r="C37037" s="2">
        <v>38</v>
      </c>
      <c r="D37037" s="2" t="s">
        <v>473</v>
      </c>
      <c r="E37037" s="2"/>
      <c r="F37037" s="2"/>
      <c r="G37037" s="2"/>
      <c r="H37037" s="2"/>
    </row>
    <row r="37038" spans="2:8">
      <c r="B37038" s="2" t="s">
        <v>37489</v>
      </c>
      <c r="C37038" s="2">
        <v>39</v>
      </c>
      <c r="D37038" s="2" t="s">
        <v>473</v>
      </c>
      <c r="E37038" s="2"/>
      <c r="F37038" s="2"/>
      <c r="G37038" s="2"/>
      <c r="H37038" s="2"/>
    </row>
    <row r="37039" spans="2:8">
      <c r="B37039" s="2" t="s">
        <v>37490</v>
      </c>
      <c r="C37039" s="2">
        <v>38</v>
      </c>
      <c r="D37039" s="2" t="s">
        <v>473</v>
      </c>
      <c r="E37039" s="2"/>
      <c r="F37039" s="2"/>
      <c r="G37039" s="2"/>
      <c r="H37039" s="2"/>
    </row>
    <row r="37040" spans="2:8">
      <c r="B37040" s="2" t="s">
        <v>37491</v>
      </c>
      <c r="C37040" s="2">
        <v>39</v>
      </c>
      <c r="D37040" s="2" t="s">
        <v>473</v>
      </c>
      <c r="E37040" s="2"/>
      <c r="F37040" s="2"/>
      <c r="G37040" s="2"/>
      <c r="H37040" s="2"/>
    </row>
    <row r="37041" spans="2:8">
      <c r="B37041" s="2" t="s">
        <v>37492</v>
      </c>
      <c r="C37041" s="2">
        <v>40</v>
      </c>
      <c r="D37041" s="2" t="s">
        <v>473</v>
      </c>
      <c r="E37041" s="2"/>
      <c r="F37041" s="2"/>
      <c r="G37041" s="2"/>
      <c r="H37041" s="2"/>
    </row>
    <row r="37042" spans="2:8">
      <c r="B37042" s="2" t="s">
        <v>37493</v>
      </c>
      <c r="C37042" s="2">
        <v>38</v>
      </c>
      <c r="D37042" s="2" t="s">
        <v>473</v>
      </c>
      <c r="E37042" s="2"/>
      <c r="F37042" s="2"/>
      <c r="G37042" s="2"/>
      <c r="H37042" s="2"/>
    </row>
    <row r="37043" spans="2:8">
      <c r="B37043" s="2" t="s">
        <v>37494</v>
      </c>
      <c r="C37043" s="2">
        <v>39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37495</v>
      </c>
      <c r="C37044" s="2">
        <v>36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37496</v>
      </c>
      <c r="C37045" s="2">
        <v>32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37497</v>
      </c>
      <c r="C37046" s="2">
        <v>27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37498</v>
      </c>
      <c r="C37047" s="2">
        <v>20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37499</v>
      </c>
      <c r="C37048" s="2">
        <v>51</v>
      </c>
      <c r="D37048" s="2" t="s">
        <v>473</v>
      </c>
      <c r="E37048" s="2"/>
      <c r="F37048" s="2"/>
      <c r="G37048" s="2"/>
      <c r="H37048" s="2"/>
    </row>
    <row r="37049" spans="2:8">
      <c r="B37049" s="2" t="s">
        <v>37500</v>
      </c>
      <c r="C37049" s="2">
        <v>54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37501</v>
      </c>
      <c r="C37050" s="2">
        <v>52</v>
      </c>
      <c r="D37050" s="2" t="s">
        <v>473</v>
      </c>
      <c r="E37050" s="2"/>
      <c r="F37050" s="2"/>
      <c r="G37050" s="2"/>
      <c r="H37050" s="2"/>
    </row>
    <row r="37051" spans="2:8">
      <c r="B37051" s="2" t="s">
        <v>37502</v>
      </c>
      <c r="C37051" s="2">
        <v>48</v>
      </c>
      <c r="D37051" s="2" t="s">
        <v>473</v>
      </c>
      <c r="E37051" s="2"/>
      <c r="F37051" s="2"/>
      <c r="G37051" s="2"/>
      <c r="H37051" s="2"/>
    </row>
    <row r="37052" spans="2:8">
      <c r="B37052" s="2" t="s">
        <v>37503</v>
      </c>
      <c r="C37052" s="2">
        <v>51</v>
      </c>
      <c r="D37052" s="2" t="s">
        <v>473</v>
      </c>
      <c r="E37052" s="2"/>
      <c r="F37052" s="2"/>
      <c r="G37052" s="2"/>
      <c r="H37052" s="2"/>
    </row>
    <row r="37053" spans="2:8">
      <c r="B37053" s="2" t="s">
        <v>37504</v>
      </c>
      <c r="C37053" s="2">
        <v>56</v>
      </c>
      <c r="D37053" s="2" t="s">
        <v>473</v>
      </c>
      <c r="E37053" s="2"/>
      <c r="F37053" s="2"/>
      <c r="G37053" s="2"/>
      <c r="H37053" s="2"/>
    </row>
    <row r="37054" spans="2:8">
      <c r="B37054" s="2" t="s">
        <v>37505</v>
      </c>
      <c r="C37054" s="2">
        <v>50</v>
      </c>
      <c r="D37054" s="2" t="s">
        <v>473</v>
      </c>
      <c r="E37054" s="2"/>
      <c r="F37054" s="2"/>
      <c r="G37054" s="2"/>
      <c r="H37054" s="2"/>
    </row>
    <row r="37055" spans="2:8">
      <c r="B37055" s="2" t="s">
        <v>37506</v>
      </c>
      <c r="C37055" s="2">
        <v>39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37507</v>
      </c>
      <c r="C37056" s="2">
        <v>39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37508</v>
      </c>
      <c r="C37057" s="2">
        <v>38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37509</v>
      </c>
      <c r="C37058" s="2">
        <v>34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37510</v>
      </c>
      <c r="C37059" s="2">
        <v>28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37511</v>
      </c>
      <c r="C37060" s="2">
        <v>21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37512</v>
      </c>
      <c r="C37061" s="2">
        <v>17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37513</v>
      </c>
      <c r="C37062" s="2">
        <v>22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37514</v>
      </c>
      <c r="C37063" s="2">
        <v>26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37515</v>
      </c>
      <c r="C37064" s="2">
        <v>31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37516</v>
      </c>
      <c r="C37065" s="2">
        <v>57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37517</v>
      </c>
      <c r="C37066" s="2">
        <v>44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37518</v>
      </c>
      <c r="C37067" s="2">
        <v>29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37519</v>
      </c>
      <c r="C37068" s="2">
        <v>29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37520</v>
      </c>
      <c r="C37069" s="2">
        <v>29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37521</v>
      </c>
      <c r="C37070" s="2">
        <v>29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37522</v>
      </c>
      <c r="C37071" s="2">
        <v>28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37523</v>
      </c>
      <c r="C37072" s="2">
        <v>23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37524</v>
      </c>
      <c r="C37073" s="2">
        <v>28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37525</v>
      </c>
      <c r="C37074" s="2">
        <v>53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37526</v>
      </c>
      <c r="C37075" s="2">
        <v>49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37527</v>
      </c>
      <c r="C37076" s="2">
        <v>57</v>
      </c>
      <c r="D37076" s="2" t="s">
        <v>473</v>
      </c>
      <c r="E37076" s="2"/>
      <c r="F37076" s="2"/>
      <c r="G37076" s="2"/>
      <c r="H37076" s="2"/>
    </row>
    <row r="37077" spans="2:8">
      <c r="B37077" s="2" t="s">
        <v>37528</v>
      </c>
      <c r="C37077" s="2">
        <v>52</v>
      </c>
      <c r="D37077" s="2" t="s">
        <v>473</v>
      </c>
      <c r="E37077" s="2"/>
      <c r="F37077" s="2"/>
      <c r="G37077" s="2"/>
      <c r="H37077" s="2"/>
    </row>
    <row r="37078" spans="2:8">
      <c r="B37078" s="2" t="s">
        <v>37529</v>
      </c>
      <c r="C37078" s="2">
        <v>39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46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32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33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32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37534</v>
      </c>
      <c r="C37083" s="2">
        <v>31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37535</v>
      </c>
      <c r="C37084" s="2">
        <v>31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37536</v>
      </c>
      <c r="C37085" s="2">
        <v>29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37537</v>
      </c>
      <c r="C37086" s="2">
        <v>23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37538</v>
      </c>
      <c r="C37087" s="2">
        <v>43</v>
      </c>
      <c r="D37087" s="2" t="s">
        <v>473</v>
      </c>
      <c r="E37087" s="2"/>
      <c r="F37087" s="2"/>
      <c r="G37087" s="2"/>
      <c r="H37087" s="2"/>
    </row>
    <row r="37088" spans="2:8">
      <c r="B37088" s="2" t="s">
        <v>37539</v>
      </c>
      <c r="C37088" s="2">
        <v>53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37540</v>
      </c>
      <c r="C37089" s="2">
        <v>59</v>
      </c>
      <c r="D37089" s="2" t="s">
        <v>473</v>
      </c>
      <c r="E37089" s="2"/>
      <c r="F37089" s="2"/>
      <c r="G37089" s="2"/>
      <c r="H37089" s="2"/>
    </row>
    <row r="37090" spans="2:8">
      <c r="B37090" s="2" t="s">
        <v>37541</v>
      </c>
      <c r="C37090" s="2">
        <v>32</v>
      </c>
      <c r="D37090" s="2" t="s">
        <v>473</v>
      </c>
      <c r="E37090" s="2"/>
      <c r="F37090" s="2"/>
      <c r="G37090" s="2"/>
      <c r="H37090" s="2"/>
    </row>
    <row r="37091" spans="2:8">
      <c r="B37091" s="2" t="s">
        <v>37542</v>
      </c>
      <c r="C37091" s="2">
        <v>33</v>
      </c>
      <c r="D37091" s="2" t="s">
        <v>473</v>
      </c>
      <c r="E37091" s="2"/>
      <c r="F37091" s="2"/>
      <c r="G37091" s="2"/>
      <c r="H37091" s="2"/>
    </row>
    <row r="37092" spans="2:8">
      <c r="B37092" s="2" t="s">
        <v>37543</v>
      </c>
      <c r="C37092" s="2">
        <v>32</v>
      </c>
      <c r="D37092" s="2" t="s">
        <v>473</v>
      </c>
      <c r="E37092" s="2"/>
      <c r="F37092" s="2"/>
      <c r="G37092" s="2"/>
      <c r="H37092" s="2"/>
    </row>
    <row r="37093" spans="2:8">
      <c r="B37093" s="2" t="s">
        <v>37544</v>
      </c>
      <c r="C37093" s="2">
        <v>28</v>
      </c>
      <c r="D37093" s="2" t="s">
        <v>473</v>
      </c>
      <c r="E37093" s="2"/>
      <c r="F37093" s="2"/>
      <c r="G37093" s="2"/>
      <c r="H37093" s="2"/>
    </row>
    <row r="37094" spans="2:8">
      <c r="B37094" s="2" t="s">
        <v>37545</v>
      </c>
      <c r="C37094" s="2">
        <v>21</v>
      </c>
      <c r="D37094" s="2" t="s">
        <v>473</v>
      </c>
      <c r="E37094" s="2"/>
      <c r="F37094" s="2"/>
      <c r="G37094" s="2"/>
      <c r="H37094" s="2"/>
    </row>
    <row r="37095" spans="2:8">
      <c r="B37095" s="2" t="s">
        <v>37546</v>
      </c>
      <c r="C37095" s="2">
        <v>28</v>
      </c>
      <c r="D37095" s="2" t="s">
        <v>473</v>
      </c>
      <c r="E37095" s="2"/>
      <c r="F37095" s="2"/>
      <c r="G37095" s="2"/>
      <c r="H37095" s="2"/>
    </row>
    <row r="37096" spans="2:8">
      <c r="B37096" s="2" t="s">
        <v>37547</v>
      </c>
      <c r="C37096" s="2">
        <v>35</v>
      </c>
      <c r="D37096" s="2" t="s">
        <v>473</v>
      </c>
      <c r="E37096" s="2"/>
      <c r="F37096" s="2"/>
      <c r="G37096" s="2"/>
      <c r="H37096" s="2"/>
    </row>
    <row r="37097" spans="2:8">
      <c r="B37097" s="2" t="s">
        <v>37548</v>
      </c>
      <c r="C37097" s="2">
        <v>35</v>
      </c>
      <c r="D37097" s="2" t="s">
        <v>473</v>
      </c>
      <c r="E37097" s="2"/>
      <c r="F37097" s="2"/>
      <c r="G37097" s="2"/>
      <c r="H37097" s="2"/>
    </row>
    <row r="37098" spans="2:8">
      <c r="B37098" s="2" t="s">
        <v>37549</v>
      </c>
      <c r="C37098" s="2">
        <v>36</v>
      </c>
      <c r="D37098" s="2" t="s">
        <v>473</v>
      </c>
      <c r="E37098" s="2"/>
      <c r="F37098" s="2"/>
      <c r="G37098" s="2"/>
      <c r="H37098" s="2"/>
    </row>
    <row r="37099" spans="2:8">
      <c r="B37099" s="2" t="s">
        <v>37550</v>
      </c>
      <c r="C37099" s="2">
        <v>35</v>
      </c>
      <c r="D37099" s="2" t="s">
        <v>473</v>
      </c>
      <c r="E37099" s="2"/>
      <c r="F37099" s="2"/>
      <c r="G37099" s="2"/>
      <c r="H37099" s="2"/>
    </row>
    <row r="37100" spans="2:8">
      <c r="B37100" s="2" t="s">
        <v>37551</v>
      </c>
      <c r="C37100" s="2">
        <v>44</v>
      </c>
      <c r="D37100" s="2" t="s">
        <v>473</v>
      </c>
      <c r="E37100" s="2"/>
      <c r="F37100" s="2"/>
      <c r="G37100" s="2"/>
      <c r="H37100" s="2"/>
    </row>
    <row r="37101" spans="2:8">
      <c r="B37101" s="2" t="s">
        <v>37552</v>
      </c>
      <c r="C37101" s="2">
        <v>42</v>
      </c>
      <c r="D37101" s="2" t="s">
        <v>473</v>
      </c>
      <c r="E37101" s="2"/>
      <c r="F37101" s="2"/>
      <c r="G37101" s="2"/>
      <c r="H37101" s="2"/>
    </row>
    <row r="37102" spans="2:8">
      <c r="B37102" s="2" t="s">
        <v>37553</v>
      </c>
      <c r="C37102" s="2">
        <v>47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35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37555</v>
      </c>
      <c r="C37104" s="2">
        <v>36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33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30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37558</v>
      </c>
      <c r="C37107" s="2">
        <v>27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37559</v>
      </c>
      <c r="C37108" s="2">
        <v>60</v>
      </c>
      <c r="D37108" s="2" t="s">
        <v>473</v>
      </c>
      <c r="E37108" s="2"/>
      <c r="F37108" s="2"/>
      <c r="G37108" s="2"/>
      <c r="H37108" s="2"/>
    </row>
    <row r="37109" spans="2:8">
      <c r="B37109" s="2" t="s">
        <v>37560</v>
      </c>
      <c r="C37109" s="2">
        <v>55</v>
      </c>
      <c r="D37109" s="2" t="s">
        <v>473</v>
      </c>
      <c r="E37109" s="2"/>
      <c r="F37109" s="2"/>
      <c r="G37109" s="2"/>
      <c r="H37109" s="2"/>
    </row>
    <row r="37110" spans="2:8">
      <c r="B37110" s="2" t="s">
        <v>37561</v>
      </c>
      <c r="C37110" s="2">
        <v>54</v>
      </c>
      <c r="D37110" s="2" t="s">
        <v>473</v>
      </c>
      <c r="E37110" s="2"/>
      <c r="F37110" s="2"/>
      <c r="G37110" s="2"/>
      <c r="H37110" s="2"/>
    </row>
    <row r="37111" spans="2:8">
      <c r="B37111" s="2" t="s">
        <v>37562</v>
      </c>
      <c r="C37111" s="2">
        <v>51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37563</v>
      </c>
      <c r="C37112" s="2">
        <v>44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37564</v>
      </c>
      <c r="C37113" s="2">
        <v>48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37565</v>
      </c>
      <c r="C37114" s="2">
        <v>59</v>
      </c>
      <c r="D37114" s="2" t="s">
        <v>473</v>
      </c>
      <c r="E37114" s="2"/>
      <c r="F37114" s="2"/>
      <c r="G37114" s="2"/>
      <c r="H37114" s="2"/>
    </row>
    <row r="37115" spans="2:8">
      <c r="B37115" s="2" t="s">
        <v>37566</v>
      </c>
      <c r="C37115" s="2">
        <v>54</v>
      </c>
      <c r="D37115" s="2" t="s">
        <v>473</v>
      </c>
      <c r="E37115" s="2"/>
      <c r="F37115" s="2"/>
      <c r="G37115" s="2"/>
      <c r="H37115" s="2"/>
    </row>
    <row r="37116" spans="2:8">
      <c r="B37116" s="2" t="s">
        <v>37567</v>
      </c>
      <c r="C37116" s="2">
        <v>47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37568</v>
      </c>
      <c r="C37117" s="2">
        <v>42</v>
      </c>
      <c r="D37117" s="2" t="s">
        <v>473</v>
      </c>
      <c r="E37117" s="2"/>
      <c r="F37117" s="2"/>
      <c r="G37117" s="2"/>
      <c r="H37117" s="2"/>
    </row>
    <row r="37118" spans="2:8">
      <c r="B37118" s="2" t="s">
        <v>37569</v>
      </c>
      <c r="C37118" s="2">
        <v>43</v>
      </c>
      <c r="D37118" s="2" t="s">
        <v>473</v>
      </c>
      <c r="E37118" s="2"/>
      <c r="F37118" s="2"/>
      <c r="G37118" s="2"/>
      <c r="H37118" s="2"/>
    </row>
    <row r="37119" spans="2:8">
      <c r="B37119" s="2" t="s">
        <v>37570</v>
      </c>
      <c r="C37119" s="2">
        <v>42</v>
      </c>
      <c r="D37119" s="2" t="s">
        <v>473</v>
      </c>
      <c r="E37119" s="2"/>
      <c r="F37119" s="2"/>
      <c r="G37119" s="2"/>
      <c r="H37119" s="2"/>
    </row>
    <row r="37120" spans="2:8">
      <c r="B37120" s="2" t="s">
        <v>37571</v>
      </c>
      <c r="C37120" s="2">
        <v>42</v>
      </c>
      <c r="D37120" s="2" t="s">
        <v>473</v>
      </c>
      <c r="E37120" s="2"/>
      <c r="F37120" s="2"/>
      <c r="G37120" s="2"/>
      <c r="H37120" s="2"/>
    </row>
    <row r="37121" spans="2:8">
      <c r="B37121" s="2" t="s">
        <v>37572</v>
      </c>
      <c r="C37121" s="2">
        <v>66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37573</v>
      </c>
      <c r="C37122" s="2">
        <v>58</v>
      </c>
      <c r="D37122" s="2" t="s">
        <v>473</v>
      </c>
      <c r="E37122" s="2"/>
      <c r="F37122" s="2"/>
      <c r="G37122" s="2"/>
      <c r="H37122" s="2"/>
    </row>
    <row r="37123" spans="2:8">
      <c r="B37123" s="2" t="s">
        <v>37574</v>
      </c>
      <c r="C37123" s="2">
        <v>15</v>
      </c>
      <c r="D37123" s="2" t="s">
        <v>473</v>
      </c>
      <c r="E37123" s="2"/>
      <c r="F37123" s="2"/>
      <c r="G37123" s="2"/>
      <c r="H37123" s="2"/>
    </row>
    <row r="37124" spans="2:8">
      <c r="B37124" s="2" t="s">
        <v>37575</v>
      </c>
      <c r="C37124" s="2">
        <v>42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37576</v>
      </c>
      <c r="C37125" s="2">
        <v>37</v>
      </c>
      <c r="D37125" s="2" t="s">
        <v>473</v>
      </c>
      <c r="E37125" s="2"/>
      <c r="F37125" s="2"/>
      <c r="G37125" s="2"/>
      <c r="H37125" s="2"/>
    </row>
    <row r="37126" spans="2:8">
      <c r="B37126" s="2" t="s">
        <v>37577</v>
      </c>
      <c r="C37126" s="2">
        <v>35</v>
      </c>
      <c r="D37126" s="2" t="s">
        <v>473</v>
      </c>
      <c r="E37126" s="2"/>
      <c r="F37126" s="2"/>
      <c r="G37126" s="2"/>
      <c r="H37126" s="2"/>
    </row>
    <row r="37127" spans="2:8">
      <c r="B37127" s="2" t="s">
        <v>37578</v>
      </c>
      <c r="C37127" s="2">
        <v>35</v>
      </c>
      <c r="D37127" s="2" t="s">
        <v>473</v>
      </c>
      <c r="E37127" s="2"/>
      <c r="F37127" s="2"/>
      <c r="G37127" s="2"/>
      <c r="H37127" s="2"/>
    </row>
    <row r="37128" spans="2:8">
      <c r="B37128" s="2" t="s">
        <v>37579</v>
      </c>
      <c r="C37128" s="2">
        <v>35</v>
      </c>
      <c r="D37128" s="2" t="s">
        <v>473</v>
      </c>
      <c r="E37128" s="2"/>
      <c r="F37128" s="2"/>
      <c r="G37128" s="2"/>
      <c r="H37128" s="2"/>
    </row>
    <row r="37129" spans="2:8">
      <c r="B37129" s="2" t="s">
        <v>37580</v>
      </c>
      <c r="C37129" s="2">
        <v>34</v>
      </c>
      <c r="D37129" s="2" t="s">
        <v>473</v>
      </c>
      <c r="E37129" s="2"/>
      <c r="F37129" s="2"/>
      <c r="G37129" s="2"/>
      <c r="H37129" s="2"/>
    </row>
    <row r="37130" spans="2:8">
      <c r="B37130" s="2" t="s">
        <v>37581</v>
      </c>
      <c r="C37130" s="2">
        <v>47</v>
      </c>
      <c r="D37130" s="2" t="s">
        <v>473</v>
      </c>
      <c r="E37130" s="2"/>
      <c r="F37130" s="2"/>
      <c r="G37130" s="2"/>
      <c r="H37130" s="2"/>
    </row>
    <row r="37131" spans="2:8">
      <c r="B37131" s="2" t="s">
        <v>37582</v>
      </c>
      <c r="C37131" s="2">
        <v>47</v>
      </c>
      <c r="D37131" s="2" t="s">
        <v>473</v>
      </c>
      <c r="E37131" s="2"/>
      <c r="F37131" s="2"/>
      <c r="G37131" s="2"/>
      <c r="H37131" s="2"/>
    </row>
    <row r="37132" spans="2:8">
      <c r="B37132" s="2" t="s">
        <v>37583</v>
      </c>
      <c r="C37132" s="2">
        <v>49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37584</v>
      </c>
      <c r="C37133" s="2">
        <v>59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37585</v>
      </c>
      <c r="C37134" s="2">
        <v>38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37586</v>
      </c>
      <c r="C37135" s="2">
        <v>39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37587</v>
      </c>
      <c r="C37136" s="2">
        <v>38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37588</v>
      </c>
      <c r="C37137" s="2">
        <v>37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37589</v>
      </c>
      <c r="C37138" s="2">
        <v>48</v>
      </c>
      <c r="D37138" s="2" t="s">
        <v>473</v>
      </c>
      <c r="E37138" s="2"/>
      <c r="F37138" s="2"/>
      <c r="G37138" s="2"/>
      <c r="H37138" s="2"/>
    </row>
    <row r="37139" spans="2:8">
      <c r="B37139" s="2" t="s">
        <v>37590</v>
      </c>
      <c r="C37139" s="2">
        <v>32</v>
      </c>
      <c r="D37139" s="2" t="s">
        <v>473</v>
      </c>
      <c r="E37139" s="2"/>
      <c r="F37139" s="2"/>
      <c r="G37139" s="2"/>
      <c r="H37139" s="2"/>
    </row>
    <row r="37140" spans="2:8">
      <c r="B37140" s="2" t="s">
        <v>37591</v>
      </c>
      <c r="C37140" s="2">
        <v>29</v>
      </c>
      <c r="D37140" s="2" t="s">
        <v>473</v>
      </c>
      <c r="E37140" s="2"/>
      <c r="F37140" s="2"/>
      <c r="G37140" s="2"/>
      <c r="H37140" s="2"/>
    </row>
    <row r="37141" spans="2:8">
      <c r="B37141" s="2" t="s">
        <v>37592</v>
      </c>
      <c r="C37141" s="2">
        <v>31</v>
      </c>
      <c r="D37141" s="2" t="s">
        <v>473</v>
      </c>
      <c r="E37141" s="2"/>
      <c r="F37141" s="2"/>
      <c r="G37141" s="2"/>
      <c r="H37141" s="2"/>
    </row>
    <row r="37142" spans="2:8">
      <c r="B37142" s="2" t="s">
        <v>37593</v>
      </c>
      <c r="C37142" s="2">
        <v>32</v>
      </c>
      <c r="D37142" s="2" t="s">
        <v>473</v>
      </c>
      <c r="E37142" s="2"/>
      <c r="F37142" s="2"/>
      <c r="G37142" s="2"/>
      <c r="H37142" s="2"/>
    </row>
    <row r="37143" spans="2:8">
      <c r="B37143" s="2" t="s">
        <v>37594</v>
      </c>
      <c r="C37143" s="2">
        <v>30</v>
      </c>
      <c r="D37143" s="2" t="s">
        <v>473</v>
      </c>
      <c r="E37143" s="2"/>
      <c r="F37143" s="2"/>
      <c r="G37143" s="2"/>
      <c r="H37143" s="2"/>
    </row>
    <row r="37144" spans="2:8">
      <c r="B37144" s="2" t="s">
        <v>37595</v>
      </c>
      <c r="C37144" s="2">
        <v>32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37596</v>
      </c>
      <c r="C37145" s="2">
        <v>32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37597</v>
      </c>
      <c r="C37146" s="2">
        <v>31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37598</v>
      </c>
      <c r="C37147" s="2">
        <v>28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37599</v>
      </c>
      <c r="C37148" s="2">
        <v>51</v>
      </c>
      <c r="D37148" s="2" t="s">
        <v>473</v>
      </c>
      <c r="E37148" s="2"/>
      <c r="F37148" s="2"/>
      <c r="G37148" s="2"/>
      <c r="H37148" s="2"/>
    </row>
    <row r="37149" spans="2:8">
      <c r="B37149" s="2" t="s">
        <v>37600</v>
      </c>
      <c r="C37149" s="2">
        <v>46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37601</v>
      </c>
      <c r="C37150" s="2">
        <v>63</v>
      </c>
      <c r="D37150" s="2" t="s">
        <v>473</v>
      </c>
      <c r="E37150" s="2"/>
      <c r="F37150" s="2"/>
      <c r="G37150" s="2"/>
      <c r="H37150" s="2"/>
    </row>
    <row r="37151" spans="2:8">
      <c r="B37151" s="2" t="s">
        <v>37602</v>
      </c>
      <c r="C37151" s="2">
        <v>45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37603</v>
      </c>
      <c r="C37152" s="2">
        <v>43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37604</v>
      </c>
      <c r="C37153" s="2">
        <v>49</v>
      </c>
      <c r="D37153" s="2" t="s">
        <v>473</v>
      </c>
      <c r="E37153" s="2"/>
      <c r="F37153" s="2"/>
      <c r="G37153" s="2"/>
      <c r="H37153" s="2"/>
    </row>
    <row r="37154" spans="2:8">
      <c r="B37154" s="2" t="s">
        <v>37605</v>
      </c>
      <c r="C37154" s="2">
        <v>34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37606</v>
      </c>
      <c r="C37155" s="2">
        <v>30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28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26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49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44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37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37612</v>
      </c>
      <c r="C37161" s="2">
        <v>47</v>
      </c>
      <c r="D37161" s="2" t="s">
        <v>473</v>
      </c>
      <c r="E37161" s="2"/>
      <c r="F37161" s="2"/>
      <c r="G37161" s="2"/>
      <c r="H37161" s="2"/>
    </row>
    <row r="37162" spans="2:8">
      <c r="B37162" s="2" t="s">
        <v>37613</v>
      </c>
      <c r="C37162" s="2">
        <v>71</v>
      </c>
      <c r="D37162" s="2" t="s">
        <v>473</v>
      </c>
      <c r="E37162" s="2"/>
      <c r="F37162" s="2"/>
      <c r="G37162" s="2"/>
      <c r="H37162" s="2"/>
    </row>
    <row r="37163" spans="2:8">
      <c r="B37163" s="2" t="s">
        <v>37614</v>
      </c>
      <c r="C37163" s="2">
        <v>57</v>
      </c>
      <c r="D37163" s="2" t="s">
        <v>473</v>
      </c>
      <c r="E37163" s="2"/>
      <c r="F37163" s="2"/>
      <c r="G37163" s="2"/>
      <c r="H37163" s="2"/>
    </row>
    <row r="37164" spans="2:8">
      <c r="B37164" s="2" t="s">
        <v>37615</v>
      </c>
      <c r="C37164" s="2">
        <v>37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37616</v>
      </c>
      <c r="C37165" s="2">
        <v>36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37617</v>
      </c>
      <c r="C37166" s="2">
        <v>34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37618</v>
      </c>
      <c r="C37167" s="2">
        <v>21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37619</v>
      </c>
      <c r="C37168" s="2">
        <v>49</v>
      </c>
      <c r="D37168" s="2" t="s">
        <v>473</v>
      </c>
      <c r="E37168" s="2"/>
      <c r="F37168" s="2"/>
      <c r="G37168" s="2"/>
      <c r="H37168" s="2"/>
    </row>
    <row r="37169" spans="2:8">
      <c r="B37169" s="2" t="s">
        <v>37620</v>
      </c>
      <c r="C37169" s="2">
        <v>49</v>
      </c>
      <c r="D37169" s="2" t="s">
        <v>473</v>
      </c>
      <c r="E37169" s="2"/>
      <c r="F37169" s="2"/>
      <c r="G37169" s="2"/>
      <c r="H37169" s="2"/>
    </row>
    <row r="37170" spans="2:8">
      <c r="B37170" s="2" t="s">
        <v>37621</v>
      </c>
      <c r="C37170" s="2">
        <v>48</v>
      </c>
      <c r="D37170" s="2" t="s">
        <v>473</v>
      </c>
      <c r="E37170" s="2"/>
      <c r="F37170" s="2"/>
      <c r="G37170" s="2"/>
      <c r="H37170" s="2"/>
    </row>
    <row r="37171" spans="2:8">
      <c r="B37171" s="2" t="s">
        <v>37622</v>
      </c>
      <c r="C37171" s="2">
        <v>46</v>
      </c>
      <c r="D37171" s="2" t="s">
        <v>473</v>
      </c>
      <c r="E37171" s="2"/>
      <c r="F37171" s="2"/>
      <c r="G37171" s="2"/>
      <c r="H37171" s="2"/>
    </row>
    <row r="37172" spans="2:8">
      <c r="B37172" s="2" t="s">
        <v>37623</v>
      </c>
      <c r="C37172" s="2">
        <v>45</v>
      </c>
      <c r="D37172" s="2" t="s">
        <v>473</v>
      </c>
      <c r="E37172" s="2"/>
      <c r="F37172" s="2"/>
      <c r="G37172" s="2"/>
      <c r="H37172" s="2"/>
    </row>
    <row r="37173" spans="2:8">
      <c r="B37173" s="2" t="s">
        <v>37624</v>
      </c>
      <c r="C37173" s="2">
        <v>51</v>
      </c>
      <c r="D37173" s="2" t="s">
        <v>473</v>
      </c>
      <c r="E37173" s="2"/>
      <c r="F37173" s="2"/>
      <c r="G37173" s="2"/>
      <c r="H37173" s="2"/>
    </row>
    <row r="37174" spans="2:8">
      <c r="B37174" s="2" t="s">
        <v>37625</v>
      </c>
      <c r="C37174" s="2">
        <v>52</v>
      </c>
      <c r="D37174" s="2" t="s">
        <v>473</v>
      </c>
      <c r="E37174" s="2"/>
      <c r="F37174" s="2"/>
      <c r="G37174" s="2"/>
      <c r="H37174" s="2"/>
    </row>
    <row r="37175" spans="2:8">
      <c r="B37175" s="2" t="s">
        <v>37626</v>
      </c>
      <c r="C37175" s="2">
        <v>53</v>
      </c>
      <c r="D37175" s="2" t="s">
        <v>473</v>
      </c>
      <c r="E37175" s="2"/>
      <c r="F37175" s="2"/>
      <c r="G37175" s="2"/>
      <c r="H37175" s="2"/>
    </row>
    <row r="37176" spans="2:8">
      <c r="B37176" s="2" t="s">
        <v>37627</v>
      </c>
      <c r="C37176" s="2">
        <v>47</v>
      </c>
      <c r="D37176" s="2" t="s">
        <v>473</v>
      </c>
      <c r="E37176" s="2"/>
      <c r="F37176" s="2"/>
      <c r="G37176" s="2"/>
      <c r="H37176" s="2"/>
    </row>
    <row r="37177" spans="2:8">
      <c r="B37177" s="2" t="s">
        <v>37628</v>
      </c>
      <c r="C37177" s="2">
        <v>41</v>
      </c>
      <c r="D37177" s="2" t="s">
        <v>473</v>
      </c>
      <c r="E37177" s="2"/>
      <c r="F37177" s="2"/>
      <c r="G37177" s="2"/>
      <c r="H37177" s="2"/>
    </row>
    <row r="37178" spans="2:8">
      <c r="B37178" s="2" t="s">
        <v>37629</v>
      </c>
      <c r="C37178" s="2">
        <v>48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50</v>
      </c>
      <c r="D37179" s="2" t="s">
        <v>473</v>
      </c>
      <c r="E37179" s="2"/>
      <c r="F37179" s="2"/>
      <c r="G37179" s="2"/>
      <c r="H37179" s="2"/>
    </row>
    <row r="37180" spans="2:8">
      <c r="B37180" s="2" t="s">
        <v>37631</v>
      </c>
      <c r="C37180" s="2">
        <v>43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37632</v>
      </c>
      <c r="C37181" s="2">
        <v>73</v>
      </c>
      <c r="D37181" s="2" t="s">
        <v>473</v>
      </c>
      <c r="E37181" s="2"/>
      <c r="F37181" s="2"/>
      <c r="G37181" s="2"/>
      <c r="H37181" s="2"/>
    </row>
    <row r="37182" spans="2:8">
      <c r="B37182" s="2" t="s">
        <v>37633</v>
      </c>
      <c r="C37182" s="2">
        <v>42</v>
      </c>
      <c r="D37182" s="2" t="s">
        <v>473</v>
      </c>
      <c r="E37182" s="2"/>
      <c r="F37182" s="2"/>
      <c r="G37182" s="2"/>
      <c r="H37182" s="2"/>
    </row>
    <row r="37183" spans="2:8">
      <c r="B37183" s="2" t="s">
        <v>37634</v>
      </c>
      <c r="C37183" s="2">
        <v>41</v>
      </c>
      <c r="D37183" s="2" t="s">
        <v>473</v>
      </c>
      <c r="E37183" s="2"/>
      <c r="F37183" s="2"/>
      <c r="G37183" s="2"/>
      <c r="H37183" s="2"/>
    </row>
    <row r="37184" spans="2:8">
      <c r="B37184" s="2" t="s">
        <v>37635</v>
      </c>
      <c r="C37184" s="2">
        <v>35</v>
      </c>
      <c r="D37184" s="2" t="s">
        <v>473</v>
      </c>
      <c r="E37184" s="2"/>
      <c r="F37184" s="2"/>
      <c r="G37184" s="2"/>
      <c r="H37184" s="2"/>
    </row>
    <row r="37185" spans="2:8">
      <c r="B37185" s="2" t="s">
        <v>37636</v>
      </c>
      <c r="C37185" s="2">
        <v>36</v>
      </c>
      <c r="D37185" s="2" t="s">
        <v>473</v>
      </c>
      <c r="E37185" s="2"/>
      <c r="F37185" s="2"/>
      <c r="G37185" s="2"/>
      <c r="H37185" s="2"/>
    </row>
    <row r="37186" spans="2:8">
      <c r="B37186" s="2" t="s">
        <v>37637</v>
      </c>
      <c r="C37186" s="2">
        <v>36</v>
      </c>
      <c r="D37186" s="2" t="s">
        <v>473</v>
      </c>
      <c r="E37186" s="2"/>
      <c r="F37186" s="2"/>
      <c r="G37186" s="2"/>
      <c r="H37186" s="2"/>
    </row>
    <row r="37187" spans="2:8">
      <c r="B37187" s="2" t="s">
        <v>37638</v>
      </c>
      <c r="C37187" s="2">
        <v>37</v>
      </c>
      <c r="D37187" s="2" t="s">
        <v>473</v>
      </c>
      <c r="E37187" s="2"/>
      <c r="F37187" s="2"/>
      <c r="G37187" s="2"/>
      <c r="H37187" s="2"/>
    </row>
    <row r="37188" spans="2:8">
      <c r="B37188" s="2" t="s">
        <v>37639</v>
      </c>
      <c r="C37188" s="2">
        <v>37</v>
      </c>
      <c r="D37188" s="2" t="s">
        <v>473</v>
      </c>
      <c r="E37188" s="2"/>
      <c r="F37188" s="2"/>
      <c r="G37188" s="2"/>
      <c r="H37188" s="2"/>
    </row>
    <row r="37189" spans="2:8">
      <c r="B37189" s="2" t="s">
        <v>37640</v>
      </c>
      <c r="C37189" s="2">
        <v>66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37641</v>
      </c>
      <c r="C37190" s="2">
        <v>54</v>
      </c>
      <c r="D37190" s="2" t="s">
        <v>473</v>
      </c>
      <c r="E37190" s="2"/>
      <c r="F37190" s="2"/>
      <c r="G37190" s="2"/>
      <c r="H37190" s="2"/>
    </row>
    <row r="37191" spans="2:8">
      <c r="B37191" s="2" t="s">
        <v>37642</v>
      </c>
      <c r="C37191" s="2">
        <v>46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37643</v>
      </c>
      <c r="C37192" s="2">
        <v>49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37644</v>
      </c>
      <c r="C37193" s="2">
        <v>59</v>
      </c>
      <c r="D37193" s="2" t="s">
        <v>473</v>
      </c>
      <c r="E37193" s="2"/>
      <c r="F37193" s="2"/>
      <c r="G37193" s="2"/>
      <c r="H37193" s="2"/>
    </row>
    <row r="37194" spans="2:8">
      <c r="B37194" s="2" t="s">
        <v>37645</v>
      </c>
      <c r="C37194" s="2">
        <v>41</v>
      </c>
      <c r="D37194" s="2" t="s">
        <v>473</v>
      </c>
      <c r="E37194" s="2"/>
      <c r="F37194" s="2"/>
      <c r="G37194" s="2"/>
      <c r="H37194" s="2"/>
    </row>
    <row r="37195" spans="2:8">
      <c r="B37195" s="2" t="s">
        <v>37646</v>
      </c>
      <c r="C37195" s="2">
        <v>43</v>
      </c>
      <c r="D37195" s="2" t="s">
        <v>473</v>
      </c>
      <c r="E37195" s="2"/>
      <c r="F37195" s="2"/>
      <c r="G37195" s="2"/>
      <c r="H37195" s="2"/>
    </row>
    <row r="37196" spans="2:8">
      <c r="B37196" s="2" t="s">
        <v>37647</v>
      </c>
      <c r="C37196" s="2">
        <v>41</v>
      </c>
      <c r="D37196" s="2" t="s">
        <v>473</v>
      </c>
      <c r="E37196" s="2"/>
      <c r="F37196" s="2"/>
      <c r="G37196" s="2"/>
      <c r="H37196" s="2"/>
    </row>
    <row r="37197" spans="2:8">
      <c r="B37197" s="2" t="s">
        <v>37648</v>
      </c>
      <c r="C37197" s="2">
        <v>29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30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37650</v>
      </c>
      <c r="C37199" s="2">
        <v>31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37651</v>
      </c>
      <c r="C37200" s="2">
        <v>31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33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24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13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14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26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35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78</v>
      </c>
      <c r="D37207" s="2" t="s">
        <v>473</v>
      </c>
      <c r="E37207" s="2"/>
      <c r="F37207" s="2"/>
      <c r="G37207" s="2"/>
      <c r="H37207" s="2"/>
    </row>
    <row r="37208" spans="2:8">
      <c r="B37208" s="2" t="s">
        <v>37659</v>
      </c>
      <c r="C37208" s="2">
        <v>55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37660</v>
      </c>
      <c r="C37209" s="2">
        <v>41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48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17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61</v>
      </c>
      <c r="D37212" s="2" t="s">
        <v>473</v>
      </c>
      <c r="E37212" s="2"/>
      <c r="F37212" s="2"/>
      <c r="G37212" s="2"/>
      <c r="H37212" s="2"/>
    </row>
    <row r="37213" spans="2:8">
      <c r="B37213" s="2" t="s">
        <v>37664</v>
      </c>
      <c r="C37213" s="2">
        <v>66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37665</v>
      </c>
      <c r="C37214" s="2">
        <v>48</v>
      </c>
      <c r="D37214" s="2" t="s">
        <v>473</v>
      </c>
      <c r="E37214" s="2"/>
      <c r="F37214" s="2"/>
      <c r="G37214" s="2"/>
      <c r="H37214" s="2"/>
    </row>
    <row r="37215" spans="2:8">
      <c r="B37215" s="2" t="s">
        <v>37666</v>
      </c>
      <c r="C37215" s="2">
        <v>57</v>
      </c>
      <c r="D37215" s="2" t="s">
        <v>473</v>
      </c>
      <c r="E37215" s="2"/>
      <c r="F37215" s="2"/>
      <c r="G37215" s="2"/>
      <c r="H37215" s="2"/>
    </row>
    <row r="37216" spans="2:8">
      <c r="B37216" s="2" t="s">
        <v>37667</v>
      </c>
      <c r="C37216" s="2">
        <v>24</v>
      </c>
      <c r="D37216" s="2" t="s">
        <v>473</v>
      </c>
      <c r="E37216" s="2"/>
      <c r="F37216" s="2"/>
      <c r="G37216" s="2"/>
      <c r="H37216" s="2"/>
    </row>
    <row r="37217" spans="2:8">
      <c r="B37217" s="2" t="s">
        <v>37668</v>
      </c>
      <c r="C37217" s="2">
        <v>30</v>
      </c>
      <c r="D37217" s="2" t="s">
        <v>473</v>
      </c>
      <c r="E37217" s="2"/>
      <c r="F37217" s="2"/>
      <c r="G37217" s="2"/>
      <c r="H37217" s="2"/>
    </row>
    <row r="37218" spans="2:8">
      <c r="B37218" s="2" t="s">
        <v>37669</v>
      </c>
      <c r="C37218" s="2">
        <v>31</v>
      </c>
      <c r="D37218" s="2" t="s">
        <v>473</v>
      </c>
      <c r="E37218" s="2"/>
      <c r="F37218" s="2"/>
      <c r="G37218" s="2"/>
      <c r="H37218" s="2"/>
    </row>
    <row r="37219" spans="2:8">
      <c r="B37219" s="2" t="s">
        <v>37670</v>
      </c>
      <c r="C37219" s="2">
        <v>33</v>
      </c>
      <c r="D37219" s="2" t="s">
        <v>473</v>
      </c>
      <c r="E37219" s="2"/>
      <c r="F37219" s="2"/>
      <c r="G37219" s="2"/>
      <c r="H37219" s="2"/>
    </row>
    <row r="37220" spans="2:8">
      <c r="B37220" s="2" t="s">
        <v>37671</v>
      </c>
      <c r="C37220" s="2">
        <v>33</v>
      </c>
      <c r="D37220" s="2" t="s">
        <v>473</v>
      </c>
      <c r="E37220" s="2"/>
      <c r="F37220" s="2"/>
      <c r="G37220" s="2"/>
      <c r="H37220" s="2"/>
    </row>
    <row r="37221" spans="2:8">
      <c r="B37221" s="2" t="s">
        <v>37672</v>
      </c>
      <c r="C37221" s="2">
        <v>32</v>
      </c>
      <c r="D37221" s="2" t="s">
        <v>473</v>
      </c>
      <c r="E37221" s="2"/>
      <c r="F37221" s="2"/>
      <c r="G37221" s="2"/>
      <c r="H37221" s="2"/>
    </row>
    <row r="37222" spans="2:8">
      <c r="B37222" s="2" t="s">
        <v>37673</v>
      </c>
      <c r="C37222" s="2">
        <v>32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37674</v>
      </c>
      <c r="C37223" s="2">
        <v>33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37675</v>
      </c>
      <c r="C37224" s="2">
        <v>31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37676</v>
      </c>
      <c r="C37225" s="2">
        <v>27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37677</v>
      </c>
      <c r="C37226" s="2">
        <v>22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37678</v>
      </c>
      <c r="C37227" s="2">
        <v>15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37679</v>
      </c>
      <c r="C37228" s="2">
        <v>29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37680</v>
      </c>
      <c r="C37229" s="2">
        <v>43</v>
      </c>
      <c r="D37229" s="2" t="s">
        <v>473</v>
      </c>
      <c r="E37229" s="2"/>
      <c r="F37229" s="2"/>
      <c r="G37229" s="2"/>
      <c r="H37229" s="2"/>
    </row>
    <row r="37230" spans="2:8">
      <c r="B37230" s="2" t="s">
        <v>37681</v>
      </c>
      <c r="C37230" s="2">
        <v>42</v>
      </c>
      <c r="D37230" s="2" t="s">
        <v>473</v>
      </c>
      <c r="E37230" s="2"/>
      <c r="F37230" s="2"/>
      <c r="G37230" s="2"/>
      <c r="H37230" s="2"/>
    </row>
    <row r="37231" spans="2:8">
      <c r="B37231" s="2" t="s">
        <v>37682</v>
      </c>
      <c r="C37231" s="2">
        <v>48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37683</v>
      </c>
      <c r="C37232" s="2">
        <v>41</v>
      </c>
      <c r="D37232" s="2" t="s">
        <v>473</v>
      </c>
      <c r="E37232" s="2"/>
      <c r="F37232" s="2"/>
      <c r="G37232" s="2"/>
      <c r="H37232" s="2"/>
    </row>
    <row r="37233" spans="2:8">
      <c r="B37233" s="2" t="s">
        <v>37684</v>
      </c>
      <c r="C37233" s="2">
        <v>35</v>
      </c>
      <c r="D37233" s="2" t="s">
        <v>473</v>
      </c>
      <c r="E37233" s="2"/>
      <c r="F37233" s="2"/>
      <c r="G37233" s="2"/>
      <c r="H37233" s="2"/>
    </row>
    <row r="37234" spans="2:8">
      <c r="B37234" s="2" t="s">
        <v>37685</v>
      </c>
      <c r="C37234" s="2">
        <v>54</v>
      </c>
      <c r="D37234" s="2" t="s">
        <v>473</v>
      </c>
      <c r="E37234" s="2"/>
      <c r="F37234" s="2"/>
      <c r="G37234" s="2"/>
      <c r="H37234" s="2"/>
    </row>
    <row r="37235" spans="2:8">
      <c r="B37235" s="2" t="s">
        <v>37686</v>
      </c>
      <c r="C37235" s="2">
        <v>50</v>
      </c>
      <c r="D37235" s="2" t="s">
        <v>473</v>
      </c>
      <c r="E37235" s="2"/>
      <c r="F37235" s="2"/>
      <c r="G37235" s="2"/>
      <c r="H37235" s="2"/>
    </row>
    <row r="37236" spans="2:8">
      <c r="B37236" s="2" t="s">
        <v>37687</v>
      </c>
      <c r="C37236" s="2">
        <v>52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37688</v>
      </c>
      <c r="C37237" s="2">
        <v>53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37689</v>
      </c>
      <c r="C37238" s="2">
        <v>57</v>
      </c>
      <c r="D37238" s="2" t="s">
        <v>473</v>
      </c>
      <c r="E37238" s="2"/>
      <c r="F37238" s="2"/>
      <c r="G37238" s="2"/>
      <c r="H37238" s="2"/>
    </row>
    <row r="37239" spans="2:8">
      <c r="B37239" s="2" t="s">
        <v>37690</v>
      </c>
      <c r="C37239" s="2">
        <v>53</v>
      </c>
      <c r="D37239" s="2" t="s">
        <v>473</v>
      </c>
      <c r="E37239" s="2"/>
      <c r="F37239" s="2"/>
      <c r="G37239" s="2"/>
      <c r="H37239" s="2"/>
    </row>
    <row r="37240" spans="2:8">
      <c r="B37240" s="2" t="s">
        <v>37691</v>
      </c>
      <c r="C37240" s="2">
        <v>54</v>
      </c>
      <c r="D37240" s="2" t="s">
        <v>473</v>
      </c>
      <c r="E37240" s="2"/>
      <c r="F37240" s="2"/>
      <c r="G37240" s="2"/>
      <c r="H37240" s="2"/>
    </row>
    <row r="37241" spans="2:8">
      <c r="B37241" s="2" t="s">
        <v>37692</v>
      </c>
      <c r="C37241" s="2">
        <v>53</v>
      </c>
      <c r="D37241" s="2" t="s">
        <v>473</v>
      </c>
      <c r="E37241" s="2"/>
      <c r="F37241" s="2"/>
      <c r="G37241" s="2"/>
      <c r="H37241" s="2"/>
    </row>
    <row r="37242" spans="2:8">
      <c r="B37242" s="2" t="s">
        <v>37693</v>
      </c>
      <c r="C37242" s="2">
        <v>51</v>
      </c>
      <c r="D37242" s="2" t="s">
        <v>473</v>
      </c>
      <c r="E37242" s="2"/>
      <c r="F37242" s="2"/>
      <c r="G37242" s="2"/>
      <c r="H37242" s="2"/>
    </row>
    <row r="37243" spans="2:8">
      <c r="B37243" s="2" t="s">
        <v>37694</v>
      </c>
      <c r="C37243" s="2">
        <v>49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37695</v>
      </c>
      <c r="C37244" s="2">
        <v>47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37696</v>
      </c>
      <c r="C37245" s="2">
        <v>43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37697</v>
      </c>
      <c r="C37246" s="2">
        <v>40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37698</v>
      </c>
      <c r="C37247" s="2">
        <v>35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37699</v>
      </c>
      <c r="C37248" s="2">
        <v>37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37700</v>
      </c>
      <c r="C37249" s="2">
        <v>59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37701</v>
      </c>
      <c r="C37250" s="2">
        <v>48</v>
      </c>
      <c r="D37250" s="2" t="s">
        <v>473</v>
      </c>
      <c r="E37250" s="2"/>
      <c r="F37250" s="2"/>
      <c r="G37250" s="2"/>
      <c r="H37250" s="2"/>
    </row>
    <row r="37251" spans="2:8">
      <c r="B37251" s="2" t="s">
        <v>37702</v>
      </c>
      <c r="C37251" s="2">
        <v>17</v>
      </c>
      <c r="D37251" s="2" t="s">
        <v>473</v>
      </c>
      <c r="E37251" s="2"/>
      <c r="F37251" s="2"/>
      <c r="G37251" s="2"/>
      <c r="H37251" s="2"/>
    </row>
    <row r="37252" spans="2:8">
      <c r="B37252" s="2" t="s">
        <v>37703</v>
      </c>
      <c r="C37252" s="2">
        <v>19</v>
      </c>
      <c r="D37252" s="2" t="s">
        <v>473</v>
      </c>
      <c r="E37252" s="2"/>
      <c r="F37252" s="2"/>
      <c r="G37252" s="2"/>
      <c r="H37252" s="2"/>
    </row>
    <row r="37253" spans="2:8">
      <c r="B37253" s="2" t="s">
        <v>37704</v>
      </c>
      <c r="C37253" s="2">
        <v>26</v>
      </c>
      <c r="D37253" s="2" t="s">
        <v>473</v>
      </c>
      <c r="E37253" s="2"/>
      <c r="F37253" s="2"/>
      <c r="G37253" s="2"/>
      <c r="H37253" s="2"/>
    </row>
    <row r="37254" spans="2:8">
      <c r="B37254" s="2" t="s">
        <v>37705</v>
      </c>
      <c r="C37254" s="2">
        <v>31</v>
      </c>
      <c r="D37254" s="2" t="s">
        <v>473</v>
      </c>
      <c r="E37254" s="2"/>
      <c r="F37254" s="2"/>
      <c r="G37254" s="2"/>
      <c r="H37254" s="2"/>
    </row>
    <row r="37255" spans="2:8">
      <c r="B37255" s="2" t="s">
        <v>37706</v>
      </c>
      <c r="C37255" s="2">
        <v>30</v>
      </c>
      <c r="D37255" s="2" t="s">
        <v>473</v>
      </c>
      <c r="E37255" s="2"/>
      <c r="F37255" s="2"/>
      <c r="G37255" s="2"/>
      <c r="H37255" s="2"/>
    </row>
    <row r="37256" spans="2:8">
      <c r="B37256" s="2" t="s">
        <v>37707</v>
      </c>
      <c r="C37256" s="2">
        <v>29</v>
      </c>
      <c r="D37256" s="2" t="s">
        <v>473</v>
      </c>
      <c r="E37256" s="2"/>
      <c r="F37256" s="2"/>
      <c r="G37256" s="2"/>
      <c r="H37256" s="2"/>
    </row>
    <row r="37257" spans="2:8">
      <c r="B37257" s="2" t="s">
        <v>37708</v>
      </c>
      <c r="C37257" s="2">
        <v>56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37709</v>
      </c>
      <c r="C37258" s="2">
        <v>19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37710</v>
      </c>
      <c r="C37259" s="2">
        <v>23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37711</v>
      </c>
      <c r="C37260" s="2">
        <v>40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37712</v>
      </c>
      <c r="C37261" s="2">
        <v>49</v>
      </c>
      <c r="D37261" s="2" t="s">
        <v>473</v>
      </c>
      <c r="E37261" s="2"/>
      <c r="F37261" s="2"/>
      <c r="G37261" s="2"/>
      <c r="H37261" s="2"/>
    </row>
    <row r="37262" spans="2:8">
      <c r="B37262" s="2" t="s">
        <v>37713</v>
      </c>
      <c r="C37262" s="2">
        <v>47</v>
      </c>
      <c r="D37262" s="2" t="s">
        <v>473</v>
      </c>
      <c r="E37262" s="2"/>
      <c r="F37262" s="2"/>
      <c r="G37262" s="2"/>
      <c r="H37262" s="2"/>
    </row>
    <row r="37263" spans="2:8">
      <c r="B37263" s="2" t="s">
        <v>37714</v>
      </c>
      <c r="C37263" s="2">
        <v>58</v>
      </c>
      <c r="D37263" s="2" t="s">
        <v>473</v>
      </c>
      <c r="E37263" s="2"/>
      <c r="F37263" s="2"/>
      <c r="G37263" s="2"/>
      <c r="H37263" s="2"/>
    </row>
    <row r="37264" spans="2:8">
      <c r="B37264" s="2" t="s">
        <v>37715</v>
      </c>
      <c r="C37264" s="2">
        <v>22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37716</v>
      </c>
      <c r="C37265" s="2">
        <v>42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55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48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84</v>
      </c>
      <c r="D37268" s="2" t="s">
        <v>473</v>
      </c>
      <c r="E37268" s="2"/>
      <c r="F37268" s="2"/>
      <c r="G37268" s="2"/>
      <c r="H37268" s="2"/>
    </row>
    <row r="37269" spans="2:8">
      <c r="B37269" s="2" t="s">
        <v>37720</v>
      </c>
      <c r="C37269" s="2">
        <v>46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37721</v>
      </c>
      <c r="C37270" s="2">
        <v>62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37722</v>
      </c>
      <c r="C37271" s="2">
        <v>20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37723</v>
      </c>
      <c r="C37272" s="2">
        <v>20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37724</v>
      </c>
      <c r="C37273" s="2">
        <v>20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37725</v>
      </c>
      <c r="C37274" s="2">
        <v>20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37726</v>
      </c>
      <c r="C37275" s="2">
        <v>19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37727</v>
      </c>
      <c r="C37276" s="2">
        <v>16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37728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37729</v>
      </c>
      <c r="C37278" s="2">
        <v>10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37730</v>
      </c>
      <c r="C37279" s="2">
        <v>65</v>
      </c>
      <c r="D37279" s="2" t="s">
        <v>473</v>
      </c>
      <c r="E37279" s="2"/>
      <c r="F37279" s="2"/>
      <c r="G37279" s="2"/>
      <c r="H37279" s="2"/>
    </row>
    <row r="37280" spans="2:8">
      <c r="B37280" s="2" t="s">
        <v>37731</v>
      </c>
      <c r="C37280" s="2">
        <v>63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37732</v>
      </c>
      <c r="C37281" s="2">
        <v>46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37733</v>
      </c>
      <c r="C37282" s="2">
        <v>53</v>
      </c>
      <c r="D37282" s="2" t="s">
        <v>473</v>
      </c>
      <c r="E37282" s="2"/>
      <c r="F37282" s="2"/>
      <c r="G37282" s="2"/>
      <c r="H37282" s="2"/>
    </row>
    <row r="37283" spans="2:8">
      <c r="B37283" s="2" t="s">
        <v>37734</v>
      </c>
      <c r="C37283" s="2">
        <v>54</v>
      </c>
      <c r="D37283" s="2" t="s">
        <v>473</v>
      </c>
      <c r="E37283" s="2"/>
      <c r="F37283" s="2"/>
      <c r="G37283" s="2"/>
      <c r="H37283" s="2"/>
    </row>
    <row r="37284" spans="2:8">
      <c r="B37284" s="2" t="s">
        <v>37735</v>
      </c>
      <c r="C37284" s="2">
        <v>80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37736</v>
      </c>
      <c r="C37285" s="2">
        <v>68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37737</v>
      </c>
      <c r="C37286" s="2">
        <v>49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37738</v>
      </c>
      <c r="C37287" s="2">
        <v>49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37739</v>
      </c>
      <c r="C37288" s="2">
        <v>48</v>
      </c>
      <c r="D37288" s="2" t="s">
        <v>473</v>
      </c>
      <c r="E37288" s="2"/>
      <c r="F37288" s="2"/>
      <c r="G37288" s="2"/>
      <c r="H37288" s="2"/>
    </row>
    <row r="37289" spans="2:8">
      <c r="B37289" s="2" t="s">
        <v>37740</v>
      </c>
      <c r="C37289" s="2">
        <v>67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47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37742</v>
      </c>
      <c r="C37291" s="2">
        <v>43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48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50</v>
      </c>
      <c r="D37293" s="2" t="s">
        <v>473</v>
      </c>
      <c r="E37293" s="2"/>
      <c r="F37293" s="2"/>
      <c r="G37293" s="2"/>
      <c r="H37293" s="2"/>
    </row>
    <row r="37294" spans="2:8">
      <c r="B37294" s="2" t="s">
        <v>37745</v>
      </c>
      <c r="C37294" s="2">
        <v>49</v>
      </c>
      <c r="D37294" s="2" t="s">
        <v>473</v>
      </c>
      <c r="E37294" s="2"/>
      <c r="F37294" s="2"/>
      <c r="G37294" s="2"/>
      <c r="H37294" s="2"/>
    </row>
    <row r="37295" spans="2:8">
      <c r="B37295" s="2" t="s">
        <v>37746</v>
      </c>
      <c r="C37295" s="2">
        <v>49</v>
      </c>
      <c r="D37295" s="2" t="s">
        <v>473</v>
      </c>
      <c r="E37295" s="2"/>
      <c r="F37295" s="2"/>
      <c r="G37295" s="2"/>
      <c r="H37295" s="2"/>
    </row>
    <row r="37296" spans="2:8">
      <c r="B37296" s="2" t="s">
        <v>37747</v>
      </c>
      <c r="C37296" s="2">
        <v>45</v>
      </c>
      <c r="D37296" s="2" t="s">
        <v>473</v>
      </c>
      <c r="E37296" s="2"/>
      <c r="F37296" s="2"/>
      <c r="G37296" s="2"/>
      <c r="H37296" s="2"/>
    </row>
    <row r="37297" spans="2:8">
      <c r="B37297" s="2" t="s">
        <v>37748</v>
      </c>
      <c r="C37297" s="2">
        <v>34</v>
      </c>
      <c r="D37297" s="2" t="s">
        <v>473</v>
      </c>
      <c r="E37297" s="2"/>
      <c r="F37297" s="2"/>
      <c r="G37297" s="2"/>
      <c r="H37297" s="2"/>
    </row>
    <row r="37298" spans="2:8">
      <c r="B37298" s="2" t="s">
        <v>37749</v>
      </c>
      <c r="C37298" s="2">
        <v>21</v>
      </c>
      <c r="D37298" s="2" t="s">
        <v>473</v>
      </c>
      <c r="E37298" s="2"/>
      <c r="F37298" s="2"/>
      <c r="G37298" s="2"/>
      <c r="H37298" s="2"/>
    </row>
    <row r="37299" spans="2:8">
      <c r="B37299" s="2" t="s">
        <v>37750</v>
      </c>
      <c r="C37299" s="2">
        <v>55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37751</v>
      </c>
      <c r="C37300" s="2">
        <v>18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26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32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31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37755</v>
      </c>
      <c r="C37304" s="2">
        <v>25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37756</v>
      </c>
      <c r="C37305" s="2">
        <v>46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37757</v>
      </c>
      <c r="C37306" s="2">
        <v>55</v>
      </c>
      <c r="D37306" s="2" t="s">
        <v>473</v>
      </c>
      <c r="E37306" s="2"/>
      <c r="F37306" s="2"/>
      <c r="G37306" s="2"/>
      <c r="H37306" s="2"/>
    </row>
    <row r="37307" spans="2:8">
      <c r="B37307" s="2" t="s">
        <v>37758</v>
      </c>
      <c r="C37307" s="2">
        <v>87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37759</v>
      </c>
      <c r="C37308" s="2">
        <v>69</v>
      </c>
      <c r="D37308" s="2" t="s">
        <v>473</v>
      </c>
      <c r="E37308" s="2"/>
      <c r="F37308" s="2"/>
      <c r="G37308" s="2"/>
      <c r="H37308" s="2"/>
    </row>
    <row r="37309" spans="2:8">
      <c r="B37309" s="2" t="s">
        <v>37760</v>
      </c>
      <c r="C37309" s="2">
        <v>54</v>
      </c>
      <c r="D37309" s="2" t="s">
        <v>473</v>
      </c>
      <c r="E37309" s="2"/>
      <c r="F37309" s="2"/>
      <c r="G37309" s="2"/>
      <c r="H37309" s="2"/>
    </row>
    <row r="37310" spans="2:8">
      <c r="B37310" s="2" t="s">
        <v>37761</v>
      </c>
      <c r="C37310" s="2">
        <v>70</v>
      </c>
      <c r="D37310" s="2" t="s">
        <v>473</v>
      </c>
      <c r="E37310" s="2"/>
      <c r="F37310" s="2"/>
      <c r="G37310" s="2"/>
      <c r="H37310" s="2"/>
    </row>
    <row r="37311" spans="2:8">
      <c r="B37311" s="2" t="s">
        <v>37762</v>
      </c>
      <c r="C37311" s="2">
        <v>65</v>
      </c>
      <c r="D37311" s="2" t="s">
        <v>473</v>
      </c>
      <c r="E37311" s="2"/>
      <c r="F37311" s="2"/>
      <c r="G37311" s="2"/>
      <c r="H37311" s="2"/>
    </row>
    <row r="37312" spans="2:8">
      <c r="B37312" s="2" t="s">
        <v>37763</v>
      </c>
      <c r="C37312" s="2">
        <v>59</v>
      </c>
      <c r="D37312" s="2" t="s">
        <v>473</v>
      </c>
      <c r="E37312" s="2"/>
      <c r="F37312" s="2"/>
      <c r="G37312" s="2"/>
      <c r="H37312" s="2"/>
    </row>
    <row r="37313" spans="2:8">
      <c r="B37313" s="2" t="s">
        <v>37764</v>
      </c>
      <c r="C37313" s="2">
        <v>61</v>
      </c>
      <c r="D37313" s="2" t="s">
        <v>473</v>
      </c>
      <c r="E37313" s="2"/>
      <c r="F37313" s="2"/>
      <c r="G37313" s="2"/>
      <c r="H37313" s="2"/>
    </row>
    <row r="37314" spans="2:8">
      <c r="B37314" s="2" t="s">
        <v>37765</v>
      </c>
      <c r="C37314" s="2">
        <v>41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37766</v>
      </c>
      <c r="C37315" s="2">
        <v>40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37767</v>
      </c>
      <c r="C37316" s="2">
        <v>34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37768</v>
      </c>
      <c r="C37317" s="2">
        <v>26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19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37770</v>
      </c>
      <c r="C37319" s="2">
        <v>61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37771</v>
      </c>
      <c r="C37320" s="2">
        <v>33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33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32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37774</v>
      </c>
      <c r="C37323" s="2">
        <v>19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37775</v>
      </c>
      <c r="C37324" s="2">
        <v>63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37776</v>
      </c>
      <c r="C37325" s="2">
        <v>44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68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54</v>
      </c>
      <c r="D37327" s="2" t="s">
        <v>473</v>
      </c>
      <c r="E37327" s="2"/>
      <c r="F37327" s="2"/>
      <c r="G37327" s="2"/>
      <c r="H37327" s="2"/>
    </row>
    <row r="37328" spans="2:8">
      <c r="B37328" s="2" t="s">
        <v>37779</v>
      </c>
      <c r="C37328" s="2">
        <v>50</v>
      </c>
      <c r="D37328" s="2" t="s">
        <v>473</v>
      </c>
      <c r="E37328" s="2"/>
      <c r="F37328" s="2"/>
      <c r="G37328" s="2"/>
      <c r="H37328" s="2"/>
    </row>
    <row r="37329" spans="2:8">
      <c r="B37329" s="2" t="s">
        <v>37780</v>
      </c>
      <c r="C37329" s="2">
        <v>53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49</v>
      </c>
      <c r="D37330" s="2" t="s">
        <v>473</v>
      </c>
      <c r="E37330" s="2"/>
      <c r="F37330" s="2"/>
      <c r="G37330" s="2"/>
      <c r="H37330" s="2"/>
    </row>
    <row r="37331" spans="2:8">
      <c r="B37331" s="2" t="s">
        <v>37782</v>
      </c>
      <c r="C37331" s="2">
        <v>52</v>
      </c>
      <c r="D37331" s="2" t="s">
        <v>473</v>
      </c>
      <c r="E37331" s="2"/>
      <c r="F37331" s="2"/>
      <c r="G37331" s="2"/>
      <c r="H37331" s="2"/>
    </row>
    <row r="37332" spans="2:8">
      <c r="B37332" s="2" t="s">
        <v>37783</v>
      </c>
      <c r="C37332" s="2">
        <v>53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37784</v>
      </c>
      <c r="C37333" s="2">
        <v>54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37785</v>
      </c>
      <c r="C37334" s="2">
        <v>39</v>
      </c>
      <c r="D37334" s="2" t="s">
        <v>473</v>
      </c>
      <c r="E37334" s="2"/>
      <c r="F37334" s="2"/>
      <c r="G37334" s="2"/>
      <c r="H37334" s="2"/>
    </row>
    <row r="37335" spans="2:8">
      <c r="B37335" s="2" t="s">
        <v>37786</v>
      </c>
      <c r="C37335" s="2">
        <v>41</v>
      </c>
      <c r="D37335" s="2" t="s">
        <v>473</v>
      </c>
      <c r="E37335" s="2"/>
      <c r="F37335" s="2"/>
      <c r="G37335" s="2"/>
      <c r="H37335" s="2"/>
    </row>
    <row r="37336" spans="2:8">
      <c r="B37336" s="2" t="s">
        <v>37787</v>
      </c>
      <c r="C37336" s="2">
        <v>45</v>
      </c>
      <c r="D37336" s="2" t="s">
        <v>473</v>
      </c>
      <c r="E37336" s="2"/>
      <c r="F37336" s="2"/>
      <c r="G37336" s="2"/>
      <c r="H37336" s="2"/>
    </row>
    <row r="37337" spans="2:8">
      <c r="B37337" s="2" t="s">
        <v>37788</v>
      </c>
      <c r="C37337" s="2">
        <v>44</v>
      </c>
      <c r="D37337" s="2" t="s">
        <v>473</v>
      </c>
      <c r="E37337" s="2"/>
      <c r="F37337" s="2"/>
      <c r="G37337" s="2"/>
      <c r="H37337" s="2"/>
    </row>
    <row r="37338" spans="2:8">
      <c r="B37338" s="2" t="s">
        <v>37789</v>
      </c>
      <c r="C37338" s="2">
        <v>57</v>
      </c>
      <c r="D37338" s="2" t="s">
        <v>473</v>
      </c>
      <c r="E37338" s="2"/>
      <c r="F37338" s="2"/>
      <c r="G37338" s="2"/>
      <c r="H37338" s="2"/>
    </row>
    <row r="37339" spans="2:8">
      <c r="B37339" s="2" t="s">
        <v>37790</v>
      </c>
      <c r="C37339" s="2">
        <v>51</v>
      </c>
      <c r="D37339" s="2" t="s">
        <v>473</v>
      </c>
      <c r="E37339" s="2"/>
      <c r="F37339" s="2"/>
      <c r="G37339" s="2"/>
      <c r="H37339" s="2"/>
    </row>
    <row r="37340" spans="2:8">
      <c r="B37340" s="2" t="s">
        <v>37791</v>
      </c>
      <c r="C37340" s="2">
        <v>58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37792</v>
      </c>
      <c r="C37341" s="2">
        <v>52</v>
      </c>
      <c r="D37341" s="2" t="s">
        <v>473</v>
      </c>
      <c r="E37341" s="2"/>
      <c r="F37341" s="2"/>
      <c r="G37341" s="2"/>
      <c r="H37341" s="2"/>
    </row>
    <row r="37342" spans="2:8">
      <c r="B37342" s="2" t="s">
        <v>37793</v>
      </c>
      <c r="C37342" s="2">
        <v>44</v>
      </c>
      <c r="D37342" s="2" t="s">
        <v>473</v>
      </c>
      <c r="E37342" s="2"/>
      <c r="F37342" s="2"/>
      <c r="G37342" s="2"/>
      <c r="H37342" s="2"/>
    </row>
    <row r="37343" spans="2:8">
      <c r="B37343" s="2" t="s">
        <v>37794</v>
      </c>
      <c r="C37343" s="2">
        <v>52</v>
      </c>
      <c r="D37343" s="2" t="s">
        <v>473</v>
      </c>
      <c r="E37343" s="2"/>
      <c r="F37343" s="2"/>
      <c r="G37343" s="2"/>
      <c r="H37343" s="2"/>
    </row>
    <row r="37344" spans="2:8">
      <c r="B37344" s="2" t="s">
        <v>37795</v>
      </c>
      <c r="C37344" s="2">
        <v>45</v>
      </c>
      <c r="D37344" s="2" t="s">
        <v>473</v>
      </c>
      <c r="E37344" s="2"/>
      <c r="F37344" s="2"/>
      <c r="G37344" s="2"/>
      <c r="H37344" s="2"/>
    </row>
    <row r="37345" spans="2:8">
      <c r="B37345" s="2" t="s">
        <v>37796</v>
      </c>
      <c r="C37345" s="2">
        <v>11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37797</v>
      </c>
      <c r="C37346" s="2">
        <v>13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37798</v>
      </c>
      <c r="C37347" s="2">
        <v>13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37799</v>
      </c>
      <c r="C37348" s="2">
        <v>14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37800</v>
      </c>
      <c r="C37349" s="2">
        <v>13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37801</v>
      </c>
      <c r="C37350" s="2">
        <v>13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37802</v>
      </c>
      <c r="C37351" s="2">
        <v>12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37803</v>
      </c>
      <c r="C37352" s="2">
        <v>13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37804</v>
      </c>
      <c r="C37353" s="2">
        <v>11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12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39</v>
      </c>
      <c r="D37355" s="2" t="s">
        <v>473</v>
      </c>
      <c r="E37355" s="2"/>
      <c r="F37355" s="2"/>
      <c r="G37355" s="2"/>
      <c r="H37355" s="2"/>
    </row>
    <row r="37356" spans="2:8">
      <c r="B37356" s="2" t="s">
        <v>37807</v>
      </c>
      <c r="C37356" s="2">
        <v>38</v>
      </c>
      <c r="D37356" s="2" t="s">
        <v>473</v>
      </c>
      <c r="E37356" s="2"/>
      <c r="F37356" s="2"/>
      <c r="G37356" s="2"/>
      <c r="H37356" s="2"/>
    </row>
    <row r="37357" spans="2:8">
      <c r="B37357" s="2" t="s">
        <v>37808</v>
      </c>
      <c r="C37357" s="2">
        <v>39</v>
      </c>
      <c r="D37357" s="2" t="s">
        <v>473</v>
      </c>
      <c r="E37357" s="2"/>
      <c r="F37357" s="2"/>
      <c r="G37357" s="2"/>
      <c r="H37357" s="2"/>
    </row>
    <row r="37358" spans="2:8">
      <c r="B37358" s="2" t="s">
        <v>37809</v>
      </c>
      <c r="C37358" s="2">
        <v>38</v>
      </c>
      <c r="D37358" s="2" t="s">
        <v>473</v>
      </c>
      <c r="E37358" s="2"/>
      <c r="F37358" s="2"/>
      <c r="G37358" s="2"/>
      <c r="H37358" s="2"/>
    </row>
    <row r="37359" spans="2:8">
      <c r="B37359" s="2" t="s">
        <v>37810</v>
      </c>
      <c r="C37359" s="2">
        <v>53</v>
      </c>
      <c r="D37359" s="2" t="s">
        <v>473</v>
      </c>
      <c r="E37359" s="2"/>
      <c r="F37359" s="2"/>
      <c r="G37359" s="2"/>
      <c r="H37359" s="2"/>
    </row>
    <row r="37360" spans="2:8">
      <c r="B37360" s="2" t="s">
        <v>37811</v>
      </c>
      <c r="C37360" s="2">
        <v>56</v>
      </c>
      <c r="D37360" s="2" t="s">
        <v>473</v>
      </c>
      <c r="E37360" s="2"/>
      <c r="F37360" s="2"/>
      <c r="G37360" s="2"/>
      <c r="H37360" s="2"/>
    </row>
    <row r="37361" spans="2:8">
      <c r="B37361" s="2" t="s">
        <v>37812</v>
      </c>
      <c r="C37361" s="2">
        <v>52</v>
      </c>
      <c r="D37361" s="2" t="s">
        <v>473</v>
      </c>
      <c r="E37361" s="2"/>
      <c r="F37361" s="2"/>
      <c r="G37361" s="2"/>
      <c r="H37361" s="2"/>
    </row>
    <row r="37362" spans="2:8">
      <c r="B37362" s="2" t="s">
        <v>37813</v>
      </c>
      <c r="C37362" s="2">
        <v>55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37814</v>
      </c>
      <c r="C37363" s="2">
        <v>47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37815</v>
      </c>
      <c r="C37364" s="2">
        <v>50</v>
      </c>
      <c r="D37364" s="2" t="s">
        <v>473</v>
      </c>
      <c r="E37364" s="2"/>
      <c r="F37364" s="2"/>
      <c r="G37364" s="2"/>
      <c r="H37364" s="2"/>
    </row>
    <row r="37365" spans="2:8">
      <c r="B37365" s="2" t="s">
        <v>37816</v>
      </c>
      <c r="C37365" s="2">
        <v>47</v>
      </c>
      <c r="D37365" s="2" t="s">
        <v>473</v>
      </c>
      <c r="E37365" s="2"/>
      <c r="F37365" s="2"/>
      <c r="G37365" s="2"/>
      <c r="H37365" s="2"/>
    </row>
    <row r="37366" spans="2:8">
      <c r="B37366" s="2" t="s">
        <v>37817</v>
      </c>
      <c r="C37366" s="2">
        <v>46</v>
      </c>
      <c r="D37366" s="2" t="s">
        <v>473</v>
      </c>
      <c r="E37366" s="2"/>
      <c r="F37366" s="2"/>
      <c r="G37366" s="2"/>
      <c r="H37366" s="2"/>
    </row>
    <row r="37367" spans="2:8">
      <c r="B37367" s="2" t="s">
        <v>37818</v>
      </c>
      <c r="C37367" s="2">
        <v>38</v>
      </c>
      <c r="D37367" s="2" t="s">
        <v>473</v>
      </c>
      <c r="E37367" s="2"/>
      <c r="F37367" s="2"/>
      <c r="G37367" s="2"/>
      <c r="H37367" s="2"/>
    </row>
    <row r="37368" spans="2:8">
      <c r="B37368" s="2" t="s">
        <v>37819</v>
      </c>
      <c r="C37368" s="2">
        <v>37</v>
      </c>
      <c r="D37368" s="2" t="s">
        <v>473</v>
      </c>
      <c r="E37368" s="2"/>
      <c r="F37368" s="2"/>
      <c r="G37368" s="2"/>
      <c r="H37368" s="2"/>
    </row>
    <row r="37369" spans="2:8">
      <c r="B37369" s="2" t="s">
        <v>37820</v>
      </c>
      <c r="C37369" s="2">
        <v>34</v>
      </c>
      <c r="D37369" s="2" t="s">
        <v>473</v>
      </c>
      <c r="E37369" s="2"/>
      <c r="F37369" s="2"/>
      <c r="G37369" s="2"/>
      <c r="H37369" s="2"/>
    </row>
    <row r="37370" spans="2:8">
      <c r="B37370" s="2" t="s">
        <v>37821</v>
      </c>
      <c r="C37370" s="2">
        <v>35</v>
      </c>
      <c r="D37370" s="2" t="s">
        <v>473</v>
      </c>
      <c r="E37370" s="2"/>
      <c r="F37370" s="2"/>
      <c r="G37370" s="2"/>
      <c r="H37370" s="2"/>
    </row>
    <row r="37371" spans="2:8">
      <c r="B37371" s="2" t="s">
        <v>37822</v>
      </c>
      <c r="C37371" s="2">
        <v>36</v>
      </c>
      <c r="D37371" s="2" t="s">
        <v>473</v>
      </c>
      <c r="E37371" s="2"/>
      <c r="F37371" s="2"/>
      <c r="G37371" s="2"/>
      <c r="H37371" s="2"/>
    </row>
    <row r="37372" spans="2:8">
      <c r="B37372" s="2" t="s">
        <v>37823</v>
      </c>
      <c r="C37372" s="2">
        <v>37</v>
      </c>
      <c r="D37372" s="2" t="s">
        <v>473</v>
      </c>
      <c r="E37372" s="2"/>
      <c r="F37372" s="2"/>
      <c r="G37372" s="2"/>
      <c r="H37372" s="2"/>
    </row>
    <row r="37373" spans="2:8">
      <c r="B37373" s="2" t="s">
        <v>37824</v>
      </c>
      <c r="C37373" s="2">
        <v>53</v>
      </c>
      <c r="D37373" s="2" t="s">
        <v>473</v>
      </c>
      <c r="E37373" s="2"/>
      <c r="F37373" s="2"/>
      <c r="G37373" s="2"/>
      <c r="H37373" s="2"/>
    </row>
    <row r="37374" spans="2:8">
      <c r="B37374" s="2" t="s">
        <v>37825</v>
      </c>
      <c r="C37374" s="2">
        <v>50</v>
      </c>
      <c r="D37374" s="2" t="s">
        <v>473</v>
      </c>
      <c r="E37374" s="2"/>
      <c r="F37374" s="2"/>
      <c r="G37374" s="2"/>
      <c r="H37374" s="2"/>
    </row>
    <row r="37375" spans="2:8">
      <c r="B37375" s="2" t="s">
        <v>37826</v>
      </c>
      <c r="C37375" s="2">
        <v>50</v>
      </c>
      <c r="D37375" s="2" t="s">
        <v>473</v>
      </c>
      <c r="E37375" s="2"/>
      <c r="F37375" s="2"/>
      <c r="G37375" s="2"/>
      <c r="H37375" s="2"/>
    </row>
    <row r="37376" spans="2:8">
      <c r="B37376" s="2" t="s">
        <v>37827</v>
      </c>
      <c r="C37376" s="2">
        <v>51</v>
      </c>
      <c r="D37376" s="2" t="s">
        <v>473</v>
      </c>
      <c r="E37376" s="2"/>
      <c r="F37376" s="2"/>
      <c r="G37376" s="2"/>
      <c r="H37376" s="2"/>
    </row>
    <row r="37377" spans="2:8">
      <c r="B37377" s="2" t="s">
        <v>37828</v>
      </c>
      <c r="C37377" s="2">
        <v>49</v>
      </c>
      <c r="D37377" s="2" t="s">
        <v>473</v>
      </c>
      <c r="E37377" s="2"/>
      <c r="F37377" s="2"/>
      <c r="G37377" s="2"/>
      <c r="H37377" s="2"/>
    </row>
    <row r="37378" spans="2:8">
      <c r="B37378" s="2" t="s">
        <v>37829</v>
      </c>
      <c r="C37378" s="2">
        <v>48</v>
      </c>
      <c r="D37378" s="2" t="s">
        <v>473</v>
      </c>
      <c r="E37378" s="2"/>
      <c r="F37378" s="2"/>
      <c r="G37378" s="2"/>
      <c r="H37378" s="2"/>
    </row>
    <row r="37379" spans="2:8">
      <c r="B37379" s="2" t="s">
        <v>37830</v>
      </c>
      <c r="C37379" s="2">
        <v>35</v>
      </c>
      <c r="D37379" s="2" t="s">
        <v>473</v>
      </c>
      <c r="E37379" s="2"/>
      <c r="F37379" s="2"/>
      <c r="G37379" s="2"/>
      <c r="H37379" s="2"/>
    </row>
    <row r="37380" spans="2:8">
      <c r="B37380" s="2" t="s">
        <v>37831</v>
      </c>
      <c r="C37380" s="2">
        <v>36</v>
      </c>
      <c r="D37380" s="2" t="s">
        <v>473</v>
      </c>
      <c r="E37380" s="2"/>
      <c r="F37380" s="2"/>
      <c r="G37380" s="2"/>
      <c r="H37380" s="2"/>
    </row>
    <row r="37381" spans="2:8">
      <c r="B37381" s="2" t="s">
        <v>37832</v>
      </c>
      <c r="C37381" s="2">
        <v>36</v>
      </c>
      <c r="D37381" s="2" t="s">
        <v>473</v>
      </c>
      <c r="E37381" s="2"/>
      <c r="F37381" s="2"/>
      <c r="G37381" s="2"/>
      <c r="H37381" s="2"/>
    </row>
    <row r="37382" spans="2:8">
      <c r="B37382" s="2" t="s">
        <v>37833</v>
      </c>
      <c r="C37382" s="2">
        <v>35</v>
      </c>
      <c r="D37382" s="2" t="s">
        <v>473</v>
      </c>
      <c r="E37382" s="2"/>
      <c r="F37382" s="2"/>
      <c r="G37382" s="2"/>
      <c r="H37382" s="2"/>
    </row>
    <row r="37383" spans="2:8">
      <c r="B37383" s="2" t="s">
        <v>37834</v>
      </c>
      <c r="C37383" s="2">
        <v>47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37835</v>
      </c>
      <c r="C37384" s="2">
        <v>59</v>
      </c>
      <c r="D37384" s="2" t="s">
        <v>473</v>
      </c>
      <c r="E37384" s="2"/>
      <c r="F37384" s="2"/>
      <c r="G37384" s="2"/>
      <c r="H37384" s="2"/>
    </row>
    <row r="37385" spans="2:8">
      <c r="B37385" s="2" t="s">
        <v>37836</v>
      </c>
      <c r="C37385" s="2">
        <v>41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37837</v>
      </c>
      <c r="C37386" s="2">
        <v>41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37838</v>
      </c>
      <c r="C37387" s="2">
        <v>39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37839</v>
      </c>
      <c r="C37388" s="2">
        <v>33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37840</v>
      </c>
      <c r="C37389" s="2">
        <v>24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37841</v>
      </c>
      <c r="C37390" s="2">
        <v>15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37842</v>
      </c>
      <c r="C37391" s="2">
        <v>50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37843</v>
      </c>
      <c r="C37392" s="2">
        <v>50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37844</v>
      </c>
      <c r="C37393" s="2">
        <v>52</v>
      </c>
      <c r="D37393" s="2" t="s">
        <v>473</v>
      </c>
      <c r="E37393" s="2"/>
      <c r="F37393" s="2"/>
      <c r="G37393" s="2"/>
      <c r="H37393" s="2"/>
    </row>
    <row r="37394" spans="2:8">
      <c r="B37394" s="2" t="s">
        <v>37845</v>
      </c>
      <c r="C37394" s="2">
        <v>53</v>
      </c>
      <c r="D37394" s="2" t="s">
        <v>473</v>
      </c>
      <c r="E37394" s="2"/>
      <c r="F37394" s="2"/>
      <c r="G37394" s="2"/>
      <c r="H37394" s="2"/>
    </row>
    <row r="37395" spans="2:8">
      <c r="B37395" s="2" t="s">
        <v>37846</v>
      </c>
      <c r="C37395" s="2">
        <v>49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37847</v>
      </c>
      <c r="C37396" s="2">
        <v>49</v>
      </c>
      <c r="D37396" s="2" t="s">
        <v>473</v>
      </c>
      <c r="E37396" s="2"/>
      <c r="F37396" s="2"/>
      <c r="G37396" s="2"/>
      <c r="H37396" s="2"/>
    </row>
    <row r="37397" spans="2:8">
      <c r="B37397" s="2" t="s">
        <v>37848</v>
      </c>
      <c r="C37397" s="2">
        <v>47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37849</v>
      </c>
      <c r="C37398" s="2">
        <v>39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40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37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37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33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32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50</v>
      </c>
      <c r="D37404" s="2" t="s">
        <v>473</v>
      </c>
      <c r="E37404" s="2"/>
      <c r="F37404" s="2"/>
      <c r="G37404" s="2"/>
      <c r="H37404" s="2"/>
    </row>
    <row r="37405" spans="2:8">
      <c r="B37405" s="2" t="s">
        <v>37856</v>
      </c>
      <c r="C37405" s="2">
        <v>55</v>
      </c>
      <c r="D37405" s="2" t="s">
        <v>473</v>
      </c>
      <c r="E37405" s="2"/>
      <c r="F37405" s="2"/>
      <c r="G37405" s="2"/>
      <c r="H37405" s="2"/>
    </row>
    <row r="37406" spans="2:8">
      <c r="B37406" s="2" t="s">
        <v>37857</v>
      </c>
      <c r="C37406" s="2">
        <v>50</v>
      </c>
      <c r="D37406" s="2" t="s">
        <v>473</v>
      </c>
      <c r="E37406" s="2"/>
      <c r="F37406" s="2"/>
      <c r="G37406" s="2"/>
      <c r="H37406" s="2"/>
    </row>
    <row r="37407" spans="2:8">
      <c r="B37407" s="2" t="s">
        <v>37858</v>
      </c>
      <c r="C37407" s="2">
        <v>45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37859</v>
      </c>
      <c r="C37408" s="2">
        <v>38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37860</v>
      </c>
      <c r="C37409" s="2">
        <v>38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37861</v>
      </c>
      <c r="C37410" s="2">
        <v>35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37862</v>
      </c>
      <c r="C37411" s="2">
        <v>33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37863</v>
      </c>
      <c r="C37412" s="2">
        <v>28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37864</v>
      </c>
      <c r="C37413" s="2">
        <v>17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37865</v>
      </c>
      <c r="C37414" s="2">
        <v>51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37866</v>
      </c>
      <c r="C37415" s="2">
        <v>51</v>
      </c>
      <c r="D37415" s="2" t="s">
        <v>473</v>
      </c>
      <c r="E37415" s="2"/>
      <c r="F37415" s="2"/>
      <c r="G37415" s="2"/>
      <c r="H37415" s="2"/>
    </row>
    <row r="37416" spans="2:8">
      <c r="B37416" s="2" t="s">
        <v>37867</v>
      </c>
      <c r="C37416" s="2">
        <v>31</v>
      </c>
      <c r="D37416" s="2" t="s">
        <v>473</v>
      </c>
      <c r="E37416" s="2"/>
      <c r="F37416" s="2"/>
      <c r="G37416" s="2"/>
      <c r="H37416" s="2"/>
    </row>
    <row r="37417" spans="2:8">
      <c r="B37417" s="2" t="s">
        <v>37868</v>
      </c>
      <c r="C37417" s="2">
        <v>34</v>
      </c>
      <c r="D37417" s="2" t="s">
        <v>473</v>
      </c>
      <c r="E37417" s="2"/>
      <c r="F37417" s="2"/>
      <c r="G37417" s="2"/>
      <c r="H37417" s="2"/>
    </row>
    <row r="37418" spans="2:8">
      <c r="B37418" s="2" t="s">
        <v>37869</v>
      </c>
      <c r="C37418" s="2">
        <v>36</v>
      </c>
      <c r="D37418" s="2" t="s">
        <v>473</v>
      </c>
      <c r="E37418" s="2"/>
      <c r="F37418" s="2"/>
      <c r="G37418" s="2"/>
      <c r="H37418" s="2"/>
    </row>
    <row r="37419" spans="2:8">
      <c r="B37419" s="2" t="s">
        <v>37870</v>
      </c>
      <c r="C37419" s="2">
        <v>35</v>
      </c>
      <c r="D37419" s="2" t="s">
        <v>473</v>
      </c>
      <c r="E37419" s="2"/>
      <c r="F37419" s="2"/>
      <c r="G37419" s="2"/>
      <c r="H37419" s="2"/>
    </row>
    <row r="37420" spans="2:8">
      <c r="B37420" s="2" t="s">
        <v>37871</v>
      </c>
      <c r="C37420" s="2">
        <v>35</v>
      </c>
      <c r="D37420" s="2" t="s">
        <v>473</v>
      </c>
      <c r="E37420" s="2"/>
      <c r="F37420" s="2"/>
      <c r="G37420" s="2"/>
      <c r="H37420" s="2"/>
    </row>
    <row r="37421" spans="2:8">
      <c r="B37421" s="2" t="s">
        <v>37872</v>
      </c>
      <c r="C37421" s="2">
        <v>34</v>
      </c>
      <c r="D37421" s="2" t="s">
        <v>473</v>
      </c>
      <c r="E37421" s="2"/>
      <c r="F37421" s="2"/>
      <c r="G37421" s="2"/>
      <c r="H37421" s="2"/>
    </row>
    <row r="37422" spans="2:8">
      <c r="B37422" s="2" t="s">
        <v>37873</v>
      </c>
      <c r="C37422" s="2">
        <v>48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37874</v>
      </c>
      <c r="C37423" s="2">
        <v>58</v>
      </c>
      <c r="D37423" s="2" t="s">
        <v>473</v>
      </c>
      <c r="E37423" s="2"/>
      <c r="F37423" s="2"/>
      <c r="G37423" s="2"/>
      <c r="H37423" s="2"/>
    </row>
    <row r="37424" spans="2:8">
      <c r="B37424" s="2" t="s">
        <v>37875</v>
      </c>
      <c r="C37424" s="2">
        <v>56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37876</v>
      </c>
      <c r="C37425" s="2">
        <v>57</v>
      </c>
      <c r="D37425" s="2" t="s">
        <v>473</v>
      </c>
      <c r="E37425" s="2"/>
      <c r="F37425" s="2"/>
      <c r="G37425" s="2"/>
      <c r="H37425" s="2"/>
    </row>
    <row r="37426" spans="2:8">
      <c r="B37426" s="2" t="s">
        <v>37877</v>
      </c>
      <c r="C37426" s="2">
        <v>52</v>
      </c>
      <c r="D37426" s="2" t="s">
        <v>473</v>
      </c>
      <c r="E37426" s="2"/>
      <c r="F37426" s="2"/>
      <c r="G37426" s="2"/>
      <c r="H37426" s="2"/>
    </row>
    <row r="37427" spans="2:8">
      <c r="B37427" s="2" t="s">
        <v>37878</v>
      </c>
      <c r="C37427" s="2">
        <v>30</v>
      </c>
      <c r="D37427" s="2" t="s">
        <v>473</v>
      </c>
      <c r="E37427" s="2"/>
      <c r="F37427" s="2"/>
      <c r="G37427" s="2"/>
      <c r="H37427" s="2"/>
    </row>
    <row r="37428" spans="2:8">
      <c r="B37428" s="2" t="s">
        <v>37879</v>
      </c>
      <c r="C37428" s="2">
        <v>11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61</v>
      </c>
      <c r="D37429" s="2" t="s">
        <v>473</v>
      </c>
      <c r="E37429" s="2"/>
      <c r="F37429" s="2"/>
      <c r="G37429" s="2"/>
      <c r="H37429" s="2"/>
    </row>
    <row r="37430" spans="2:8">
      <c r="B37430" s="2" t="s">
        <v>37881</v>
      </c>
      <c r="C37430" s="2">
        <v>58</v>
      </c>
      <c r="D37430" s="2" t="s">
        <v>473</v>
      </c>
      <c r="E37430" s="2"/>
      <c r="F37430" s="2"/>
      <c r="G37430" s="2"/>
      <c r="H37430" s="2"/>
    </row>
    <row r="37431" spans="2:8">
      <c r="B37431" s="2" t="s">
        <v>37882</v>
      </c>
      <c r="C37431" s="2">
        <v>52</v>
      </c>
      <c r="D37431" s="2" t="s">
        <v>473</v>
      </c>
      <c r="E37431" s="2"/>
      <c r="F37431" s="2"/>
      <c r="G37431" s="2"/>
      <c r="H37431" s="2"/>
    </row>
    <row r="37432" spans="2:8">
      <c r="B37432" s="2" t="s">
        <v>37883</v>
      </c>
      <c r="C37432" s="2">
        <v>51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50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36</v>
      </c>
      <c r="D37434" s="2" t="s">
        <v>473</v>
      </c>
      <c r="E37434" s="2"/>
      <c r="F37434" s="2"/>
      <c r="G37434" s="2"/>
      <c r="H37434" s="2"/>
    </row>
    <row r="37435" spans="2:8">
      <c r="B37435" s="2" t="s">
        <v>37886</v>
      </c>
      <c r="C37435" s="2">
        <v>27</v>
      </c>
      <c r="D37435" s="2" t="s">
        <v>473</v>
      </c>
      <c r="E37435" s="2"/>
      <c r="F37435" s="2"/>
      <c r="G37435" s="2"/>
      <c r="H37435" s="2"/>
    </row>
    <row r="37436" spans="2:8">
      <c r="B37436" s="2" t="s">
        <v>37887</v>
      </c>
      <c r="C37436" s="2">
        <v>28</v>
      </c>
      <c r="D37436" s="2" t="s">
        <v>473</v>
      </c>
      <c r="E37436" s="2"/>
      <c r="F37436" s="2"/>
      <c r="G37436" s="2"/>
      <c r="H37436" s="2"/>
    </row>
    <row r="37437" spans="2:8">
      <c r="B37437" s="2" t="s">
        <v>37888</v>
      </c>
      <c r="C37437" s="2">
        <v>31</v>
      </c>
      <c r="D37437" s="2" t="s">
        <v>473</v>
      </c>
      <c r="E37437" s="2"/>
      <c r="F37437" s="2"/>
      <c r="G37437" s="2"/>
      <c r="H37437" s="2"/>
    </row>
    <row r="37438" spans="2:8">
      <c r="B37438" s="2" t="s">
        <v>37889</v>
      </c>
      <c r="C37438" s="2">
        <v>32</v>
      </c>
      <c r="D37438" s="2" t="s">
        <v>473</v>
      </c>
      <c r="E37438" s="2"/>
      <c r="F37438" s="2"/>
      <c r="G37438" s="2"/>
      <c r="H37438" s="2"/>
    </row>
    <row r="37439" spans="2:8">
      <c r="B37439" s="2" t="s">
        <v>37890</v>
      </c>
      <c r="C37439" s="2">
        <v>32</v>
      </c>
      <c r="D37439" s="2" t="s">
        <v>473</v>
      </c>
      <c r="E37439" s="2"/>
      <c r="F37439" s="2"/>
      <c r="G37439" s="2"/>
      <c r="H37439" s="2"/>
    </row>
    <row r="37440" spans="2:8">
      <c r="B37440" s="2" t="s">
        <v>37891</v>
      </c>
      <c r="C37440" s="2">
        <v>46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37892</v>
      </c>
      <c r="C37441" s="2">
        <v>54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37893</v>
      </c>
      <c r="C37442" s="2">
        <v>48</v>
      </c>
      <c r="D37442" s="2" t="s">
        <v>473</v>
      </c>
      <c r="E37442" s="2"/>
      <c r="F37442" s="2"/>
      <c r="G37442" s="2"/>
      <c r="H37442" s="2"/>
    </row>
    <row r="37443" spans="2:8">
      <c r="B37443" s="2" t="s">
        <v>37894</v>
      </c>
      <c r="C37443" s="2">
        <v>51</v>
      </c>
      <c r="D37443" s="2" t="s">
        <v>473</v>
      </c>
      <c r="E37443" s="2"/>
      <c r="F37443" s="2"/>
      <c r="G37443" s="2"/>
      <c r="H37443" s="2"/>
    </row>
    <row r="37444" spans="2:8">
      <c r="B37444" s="2" t="s">
        <v>37895</v>
      </c>
      <c r="C37444" s="2">
        <v>52</v>
      </c>
      <c r="D37444" s="2" t="s">
        <v>473</v>
      </c>
      <c r="E37444" s="2"/>
      <c r="F37444" s="2"/>
      <c r="G37444" s="2"/>
      <c r="H37444" s="2"/>
    </row>
    <row r="37445" spans="2:8">
      <c r="B37445" s="2" t="s">
        <v>37896</v>
      </c>
      <c r="C37445" s="2">
        <v>35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37897</v>
      </c>
      <c r="C37446" s="2">
        <v>35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37898</v>
      </c>
      <c r="C37447" s="2">
        <v>52</v>
      </c>
      <c r="D37447" s="2" t="s">
        <v>473</v>
      </c>
      <c r="E37447" s="2"/>
      <c r="F37447" s="2"/>
      <c r="G37447" s="2"/>
      <c r="H37447" s="2"/>
    </row>
    <row r="37448" spans="2:8">
      <c r="B37448" s="2" t="s">
        <v>37899</v>
      </c>
      <c r="C37448" s="2">
        <v>50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37900</v>
      </c>
      <c r="C37449" s="2">
        <v>38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39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38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37903</v>
      </c>
      <c r="C37452" s="2">
        <v>34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37904</v>
      </c>
      <c r="C37453" s="2">
        <v>25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37905</v>
      </c>
      <c r="C37454" s="2">
        <v>22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37906</v>
      </c>
      <c r="C37455" s="2">
        <v>49</v>
      </c>
      <c r="D37455" s="2" t="s">
        <v>473</v>
      </c>
      <c r="E37455" s="2"/>
      <c r="F37455" s="2"/>
      <c r="G37455" s="2"/>
      <c r="H37455" s="2"/>
    </row>
    <row r="37456" spans="2:8">
      <c r="B37456" s="2" t="s">
        <v>37907</v>
      </c>
      <c r="C37456" s="2">
        <v>62</v>
      </c>
      <c r="D37456" s="2" t="s">
        <v>473</v>
      </c>
      <c r="E37456" s="2"/>
      <c r="F37456" s="2"/>
      <c r="G37456" s="2"/>
      <c r="H37456" s="2"/>
    </row>
    <row r="37457" spans="2:8">
      <c r="B37457" s="2" t="s">
        <v>37908</v>
      </c>
      <c r="C37457" s="2">
        <v>65</v>
      </c>
      <c r="D37457" s="2" t="s">
        <v>473</v>
      </c>
      <c r="E37457" s="2"/>
      <c r="F37457" s="2"/>
      <c r="G37457" s="2"/>
      <c r="H37457" s="2"/>
    </row>
    <row r="37458" spans="2:8">
      <c r="B37458" s="2" t="s">
        <v>37909</v>
      </c>
      <c r="C37458" s="2">
        <v>45</v>
      </c>
      <c r="D37458" s="2" t="s">
        <v>473</v>
      </c>
      <c r="E37458" s="2"/>
      <c r="F37458" s="2"/>
      <c r="G37458" s="2"/>
      <c r="H37458" s="2"/>
    </row>
    <row r="37459" spans="2:8">
      <c r="B37459" s="2" t="s">
        <v>37910</v>
      </c>
      <c r="C37459" s="2">
        <v>42</v>
      </c>
      <c r="D37459" s="2" t="s">
        <v>473</v>
      </c>
      <c r="E37459" s="2"/>
      <c r="F37459" s="2"/>
      <c r="G37459" s="2"/>
      <c r="H37459" s="2"/>
    </row>
    <row r="37460" spans="2:8">
      <c r="B37460" s="2" t="s">
        <v>37911</v>
      </c>
      <c r="C37460" s="2">
        <v>62</v>
      </c>
      <c r="D37460" s="2" t="s">
        <v>473</v>
      </c>
      <c r="E37460" s="2"/>
      <c r="F37460" s="2"/>
      <c r="G37460" s="2"/>
      <c r="H37460" s="2"/>
    </row>
    <row r="37461" spans="2:8">
      <c r="B37461" s="2" t="s">
        <v>37912</v>
      </c>
      <c r="C37461" s="2">
        <v>29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37913</v>
      </c>
      <c r="C37462" s="2">
        <v>30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37914</v>
      </c>
      <c r="C37463" s="2">
        <v>30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37915</v>
      </c>
      <c r="C37464" s="2">
        <v>29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37916</v>
      </c>
      <c r="C37465" s="2">
        <v>28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37917</v>
      </c>
      <c r="C37466" s="2">
        <v>23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37918</v>
      </c>
      <c r="C37467" s="2">
        <v>16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37919</v>
      </c>
      <c r="C37468" s="2">
        <v>54</v>
      </c>
      <c r="D37468" s="2" t="s">
        <v>473</v>
      </c>
      <c r="E37468" s="2"/>
      <c r="F37468" s="2"/>
      <c r="G37468" s="2"/>
      <c r="H37468" s="2"/>
    </row>
    <row r="37469" spans="2:8">
      <c r="B37469" s="2" t="s">
        <v>37920</v>
      </c>
      <c r="C37469" s="2">
        <v>21</v>
      </c>
      <c r="D37469" s="2" t="s">
        <v>473</v>
      </c>
      <c r="E37469" s="2"/>
      <c r="F37469" s="2"/>
      <c r="G37469" s="2"/>
      <c r="H37469" s="2"/>
    </row>
    <row r="37470" spans="2:8">
      <c r="B37470" s="2" t="s">
        <v>37921</v>
      </c>
      <c r="C37470" s="2">
        <v>20</v>
      </c>
      <c r="D37470" s="2" t="s">
        <v>473</v>
      </c>
      <c r="E37470" s="2"/>
      <c r="F37470" s="2"/>
      <c r="G37470" s="2"/>
      <c r="H37470" s="2"/>
    </row>
    <row r="37471" spans="2:8">
      <c r="B37471" s="2" t="s">
        <v>37922</v>
      </c>
      <c r="C37471" s="2">
        <v>20</v>
      </c>
      <c r="D37471" s="2" t="s">
        <v>473</v>
      </c>
      <c r="E37471" s="2"/>
      <c r="F37471" s="2"/>
      <c r="G37471" s="2"/>
      <c r="H37471" s="2"/>
    </row>
    <row r="37472" spans="2:8">
      <c r="B37472" s="2" t="s">
        <v>37923</v>
      </c>
      <c r="C37472" s="2">
        <v>20</v>
      </c>
      <c r="D37472" s="2" t="s">
        <v>473</v>
      </c>
      <c r="E37472" s="2"/>
      <c r="F37472" s="2"/>
      <c r="G37472" s="2"/>
      <c r="H37472" s="2"/>
    </row>
    <row r="37473" spans="2:8">
      <c r="B37473" s="2" t="s">
        <v>37924</v>
      </c>
      <c r="C37473" s="2">
        <v>53</v>
      </c>
      <c r="D37473" s="2" t="s">
        <v>473</v>
      </c>
      <c r="E37473" s="2"/>
      <c r="F37473" s="2"/>
      <c r="G37473" s="2"/>
      <c r="H37473" s="2"/>
    </row>
    <row r="37474" spans="2:8">
      <c r="B37474" s="2" t="s">
        <v>37925</v>
      </c>
      <c r="C37474" s="2">
        <v>63</v>
      </c>
      <c r="D37474" s="2" t="s">
        <v>473</v>
      </c>
      <c r="E37474" s="2"/>
      <c r="F37474" s="2"/>
      <c r="G37474" s="2"/>
      <c r="H37474" s="2"/>
    </row>
    <row r="37475" spans="2:8">
      <c r="B37475" s="2" t="s">
        <v>37926</v>
      </c>
      <c r="C37475" s="2">
        <v>32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37927</v>
      </c>
      <c r="C37476" s="2">
        <v>32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37928</v>
      </c>
      <c r="C37477" s="2">
        <v>31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27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22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37931</v>
      </c>
      <c r="C37480" s="2">
        <v>20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37932</v>
      </c>
      <c r="C37481" s="2">
        <v>24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37933</v>
      </c>
      <c r="C37482" s="2">
        <v>52</v>
      </c>
      <c r="D37482" s="2" t="s">
        <v>473</v>
      </c>
      <c r="E37482" s="2"/>
      <c r="F37482" s="2"/>
      <c r="G37482" s="2"/>
      <c r="H37482" s="2"/>
    </row>
    <row r="37483" spans="2:8">
      <c r="B37483" s="2" t="s">
        <v>37934</v>
      </c>
      <c r="C37483" s="2">
        <v>56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35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37936</v>
      </c>
      <c r="C37485" s="2">
        <v>35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37937</v>
      </c>
      <c r="C37486" s="2">
        <v>34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37938</v>
      </c>
      <c r="C37487" s="2">
        <v>33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37939</v>
      </c>
      <c r="C37488" s="2">
        <v>29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37940</v>
      </c>
      <c r="C37489" s="2">
        <v>25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37941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37942</v>
      </c>
      <c r="C37491" s="2">
        <v>33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37943</v>
      </c>
      <c r="C37492" s="2">
        <v>49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37944</v>
      </c>
      <c r="C37493" s="2">
        <v>64</v>
      </c>
      <c r="D37493" s="2" t="s">
        <v>473</v>
      </c>
      <c r="E37493" s="2"/>
      <c r="F37493" s="2"/>
      <c r="G37493" s="2"/>
      <c r="H37493" s="2"/>
    </row>
    <row r="37494" spans="2:8">
      <c r="B37494" s="2" t="s">
        <v>37945</v>
      </c>
      <c r="C37494" s="2">
        <v>53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37946</v>
      </c>
      <c r="C37495" s="2">
        <v>38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38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36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37949</v>
      </c>
      <c r="C37498" s="2">
        <v>34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37950</v>
      </c>
      <c r="C37499" s="2">
        <v>25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37951</v>
      </c>
      <c r="C37500" s="2">
        <v>21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37952</v>
      </c>
      <c r="C37501" s="2">
        <v>53</v>
      </c>
      <c r="D37501" s="2" t="s">
        <v>473</v>
      </c>
      <c r="E37501" s="2"/>
      <c r="F37501" s="2"/>
      <c r="G37501" s="2"/>
      <c r="H37501" s="2"/>
    </row>
    <row r="37502" spans="2:8">
      <c r="B37502" s="2" t="s">
        <v>37953</v>
      </c>
      <c r="C37502" s="2">
        <v>50</v>
      </c>
      <c r="D37502" s="2" t="s">
        <v>473</v>
      </c>
      <c r="E37502" s="2"/>
      <c r="F37502" s="2"/>
      <c r="G37502" s="2"/>
      <c r="H37502" s="2"/>
    </row>
    <row r="37503" spans="2:8">
      <c r="B37503" s="2" t="s">
        <v>37954</v>
      </c>
      <c r="C37503" s="2">
        <v>60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37955</v>
      </c>
      <c r="C37504" s="2">
        <v>36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37956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37957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37958</v>
      </c>
      <c r="C37507" s="2">
        <v>34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37959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37960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37961</v>
      </c>
      <c r="C37510" s="2">
        <v>32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37962</v>
      </c>
      <c r="C37511" s="2">
        <v>40</v>
      </c>
      <c r="D37511" s="2" t="s">
        <v>473</v>
      </c>
      <c r="E37511" s="2"/>
      <c r="F37511" s="2"/>
      <c r="G37511" s="2"/>
      <c r="H37511" s="2"/>
    </row>
    <row r="37512" spans="2:8">
      <c r="B37512" s="2" t="s">
        <v>37963</v>
      </c>
      <c r="C37512" s="2">
        <v>40</v>
      </c>
      <c r="D37512" s="2" t="s">
        <v>473</v>
      </c>
      <c r="E37512" s="2"/>
      <c r="F37512" s="2"/>
      <c r="G37512" s="2"/>
      <c r="H37512" s="2"/>
    </row>
    <row r="37513" spans="2:8">
      <c r="B37513" s="2" t="s">
        <v>37964</v>
      </c>
      <c r="C37513" s="2">
        <v>40</v>
      </c>
      <c r="D37513" s="2" t="s">
        <v>473</v>
      </c>
      <c r="E37513" s="2"/>
      <c r="F37513" s="2"/>
      <c r="G37513" s="2"/>
      <c r="H37513" s="2"/>
    </row>
    <row r="37514" spans="2:8">
      <c r="B37514" s="2" t="s">
        <v>37965</v>
      </c>
      <c r="C37514" s="2">
        <v>40</v>
      </c>
      <c r="D37514" s="2" t="s">
        <v>473</v>
      </c>
      <c r="E37514" s="2"/>
      <c r="F37514" s="2"/>
      <c r="G37514" s="2"/>
      <c r="H37514" s="2"/>
    </row>
    <row r="37515" spans="2:8">
      <c r="B37515" s="2" t="s">
        <v>37966</v>
      </c>
      <c r="C37515" s="2">
        <v>55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37967</v>
      </c>
      <c r="C37516" s="2">
        <v>35</v>
      </c>
      <c r="D37516" s="2" t="s">
        <v>473</v>
      </c>
      <c r="E37516" s="2"/>
      <c r="F37516" s="2"/>
      <c r="G37516" s="2"/>
      <c r="H37516" s="2"/>
    </row>
    <row r="37517" spans="2:8">
      <c r="B37517" s="2" t="s">
        <v>37968</v>
      </c>
      <c r="C37517" s="2">
        <v>27</v>
      </c>
      <c r="D37517" s="2" t="s">
        <v>473</v>
      </c>
      <c r="E37517" s="2"/>
      <c r="F37517" s="2"/>
      <c r="G37517" s="2"/>
      <c r="H37517" s="2"/>
    </row>
    <row r="37518" spans="2:8">
      <c r="B37518" s="2" t="s">
        <v>37969</v>
      </c>
      <c r="C37518" s="2">
        <v>27</v>
      </c>
      <c r="D37518" s="2" t="s">
        <v>473</v>
      </c>
      <c r="E37518" s="2"/>
      <c r="F37518" s="2"/>
      <c r="G37518" s="2"/>
      <c r="H37518" s="2"/>
    </row>
    <row r="37519" spans="2:8">
      <c r="B37519" s="2" t="s">
        <v>37970</v>
      </c>
      <c r="C37519" s="2">
        <v>30</v>
      </c>
      <c r="D37519" s="2" t="s">
        <v>473</v>
      </c>
      <c r="E37519" s="2"/>
      <c r="F37519" s="2"/>
      <c r="G37519" s="2"/>
      <c r="H37519" s="2"/>
    </row>
    <row r="37520" spans="2:8">
      <c r="B37520" s="2" t="s">
        <v>37971</v>
      </c>
      <c r="C37520" s="2">
        <v>31</v>
      </c>
      <c r="D37520" s="2" t="s">
        <v>473</v>
      </c>
      <c r="E37520" s="2"/>
      <c r="F37520" s="2"/>
      <c r="G37520" s="2"/>
      <c r="H37520" s="2"/>
    </row>
    <row r="37521" spans="2:8">
      <c r="B37521" s="2" t="s">
        <v>37972</v>
      </c>
      <c r="C37521" s="2">
        <v>29</v>
      </c>
      <c r="D37521" s="2" t="s">
        <v>473</v>
      </c>
      <c r="E37521" s="2"/>
      <c r="F37521" s="2"/>
      <c r="G37521" s="2"/>
      <c r="H37521" s="2"/>
    </row>
    <row r="37522" spans="2:8">
      <c r="B37522" s="2" t="s">
        <v>37973</v>
      </c>
      <c r="C37522" s="2">
        <v>44</v>
      </c>
      <c r="D37522" s="2" t="s">
        <v>473</v>
      </c>
      <c r="E37522" s="2"/>
      <c r="F37522" s="2"/>
      <c r="G37522" s="2"/>
      <c r="H37522" s="2"/>
    </row>
    <row r="37523" spans="2:8">
      <c r="B37523" s="2" t="s">
        <v>37974</v>
      </c>
      <c r="C37523" s="2">
        <v>42</v>
      </c>
      <c r="D37523" s="2" t="s">
        <v>473</v>
      </c>
      <c r="E37523" s="2"/>
      <c r="F37523" s="2"/>
      <c r="G37523" s="2"/>
      <c r="H37523" s="2"/>
    </row>
    <row r="37524" spans="2:8">
      <c r="B37524" s="2" t="s">
        <v>37975</v>
      </c>
      <c r="C37524" s="2">
        <v>42</v>
      </c>
      <c r="D37524" s="2" t="s">
        <v>473</v>
      </c>
      <c r="E37524" s="2"/>
      <c r="F37524" s="2"/>
      <c r="G37524" s="2"/>
      <c r="H37524" s="2"/>
    </row>
    <row r="37525" spans="2:8">
      <c r="B37525" s="2" t="s">
        <v>37976</v>
      </c>
      <c r="C37525" s="2">
        <v>43</v>
      </c>
      <c r="D37525" s="2" t="s">
        <v>473</v>
      </c>
      <c r="E37525" s="2"/>
      <c r="F37525" s="2"/>
      <c r="G37525" s="2"/>
      <c r="H37525" s="2"/>
    </row>
    <row r="37526" spans="2:8">
      <c r="B37526" s="2" t="s">
        <v>37977</v>
      </c>
      <c r="C37526" s="2">
        <v>43</v>
      </c>
      <c r="D37526" s="2" t="s">
        <v>473</v>
      </c>
      <c r="E37526" s="2"/>
      <c r="F37526" s="2"/>
      <c r="G37526" s="2"/>
      <c r="H37526" s="2"/>
    </row>
    <row r="37527" spans="2:8">
      <c r="B37527" s="2" t="s">
        <v>37978</v>
      </c>
      <c r="C37527" s="2">
        <v>43</v>
      </c>
      <c r="D37527" s="2" t="s">
        <v>473</v>
      </c>
      <c r="E37527" s="2"/>
      <c r="F37527" s="2"/>
      <c r="G37527" s="2"/>
      <c r="H37527" s="2"/>
    </row>
    <row r="37528" spans="2:8">
      <c r="B37528" s="2" t="s">
        <v>37979</v>
      </c>
      <c r="C37528" s="2">
        <v>49</v>
      </c>
      <c r="D37528" s="2" t="s">
        <v>473</v>
      </c>
      <c r="E37528" s="2"/>
      <c r="F37528" s="2"/>
      <c r="G37528" s="2"/>
      <c r="H37528" s="2"/>
    </row>
    <row r="37529" spans="2:8">
      <c r="B37529" s="2" t="s">
        <v>37980</v>
      </c>
      <c r="C37529" s="2">
        <v>48</v>
      </c>
      <c r="D37529" s="2" t="s">
        <v>473</v>
      </c>
      <c r="E37529" s="2"/>
      <c r="F37529" s="2"/>
      <c r="G37529" s="2"/>
      <c r="H37529" s="2"/>
    </row>
    <row r="37530" spans="2:8">
      <c r="B37530" s="2" t="s">
        <v>37981</v>
      </c>
      <c r="C37530" s="2">
        <v>38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44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41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37984</v>
      </c>
      <c r="C37533" s="2">
        <v>45</v>
      </c>
      <c r="D37533" s="2" t="s">
        <v>473</v>
      </c>
      <c r="E37533" s="2"/>
      <c r="F37533" s="2"/>
      <c r="G37533" s="2"/>
      <c r="H37533" s="2"/>
    </row>
    <row r="37534" spans="2:8">
      <c r="B37534" s="2" t="s">
        <v>37985</v>
      </c>
      <c r="C37534" s="2">
        <v>42</v>
      </c>
      <c r="D37534" s="2" t="s">
        <v>473</v>
      </c>
      <c r="E37534" s="2"/>
      <c r="F37534" s="2"/>
      <c r="G37534" s="2"/>
      <c r="H37534" s="2"/>
    </row>
    <row r="37535" spans="2:8">
      <c r="B37535" s="2" t="s">
        <v>37986</v>
      </c>
      <c r="C37535" s="2">
        <v>42</v>
      </c>
      <c r="D37535" s="2" t="s">
        <v>473</v>
      </c>
      <c r="E37535" s="2"/>
      <c r="F37535" s="2"/>
      <c r="G37535" s="2"/>
      <c r="H37535" s="2"/>
    </row>
    <row r="37536" spans="2:8">
      <c r="B37536" s="2" t="s">
        <v>37987</v>
      </c>
      <c r="C37536" s="2">
        <v>32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37988</v>
      </c>
      <c r="C37537" s="2">
        <v>34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37989</v>
      </c>
      <c r="C37538" s="2">
        <v>34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37990</v>
      </c>
      <c r="C37539" s="2">
        <v>34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37991</v>
      </c>
      <c r="C37540" s="2">
        <v>30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37992</v>
      </c>
      <c r="C37541" s="2">
        <v>23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15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20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46</v>
      </c>
      <c r="D37544" s="2" t="s">
        <v>473</v>
      </c>
      <c r="E37544" s="2"/>
      <c r="F37544" s="2"/>
      <c r="G37544" s="2"/>
      <c r="H37544" s="2"/>
    </row>
    <row r="37545" spans="2:8">
      <c r="B37545" s="2" t="s">
        <v>37996</v>
      </c>
      <c r="C37545" s="2">
        <v>33</v>
      </c>
      <c r="D37545" s="2" t="s">
        <v>473</v>
      </c>
      <c r="E37545" s="2"/>
      <c r="F37545" s="2"/>
      <c r="G37545" s="2"/>
      <c r="H37545" s="2"/>
    </row>
    <row r="37546" spans="2:8">
      <c r="B37546" s="2" t="s">
        <v>37997</v>
      </c>
      <c r="C37546" s="2">
        <v>32</v>
      </c>
      <c r="D37546" s="2" t="s">
        <v>473</v>
      </c>
      <c r="E37546" s="2"/>
      <c r="F37546" s="2"/>
      <c r="G37546" s="2"/>
      <c r="H37546" s="2"/>
    </row>
    <row r="37547" spans="2:8">
      <c r="B37547" s="2" t="s">
        <v>37998</v>
      </c>
      <c r="C37547" s="2">
        <v>33</v>
      </c>
      <c r="D37547" s="2" t="s">
        <v>473</v>
      </c>
      <c r="E37547" s="2"/>
      <c r="F37547" s="2"/>
      <c r="G37547" s="2"/>
      <c r="H37547" s="2"/>
    </row>
    <row r="37548" spans="2:8">
      <c r="B37548" s="2" t="s">
        <v>37999</v>
      </c>
      <c r="C37548" s="2">
        <v>34</v>
      </c>
      <c r="D37548" s="2" t="s">
        <v>473</v>
      </c>
      <c r="E37548" s="2"/>
      <c r="F37548" s="2"/>
      <c r="G37548" s="2"/>
      <c r="H37548" s="2"/>
    </row>
    <row r="37549" spans="2:8">
      <c r="B37549" s="2" t="s">
        <v>38000</v>
      </c>
      <c r="C37549" s="2">
        <v>33</v>
      </c>
      <c r="D37549" s="2" t="s">
        <v>473</v>
      </c>
      <c r="E37549" s="2"/>
      <c r="F37549" s="2"/>
      <c r="G37549" s="2"/>
      <c r="H37549" s="2"/>
    </row>
    <row r="37550" spans="2:8">
      <c r="B37550" s="2" t="s">
        <v>38001</v>
      </c>
      <c r="C37550" s="2">
        <v>55</v>
      </c>
      <c r="D37550" s="2" t="s">
        <v>473</v>
      </c>
      <c r="E37550" s="2"/>
      <c r="F37550" s="2"/>
      <c r="G37550" s="2"/>
      <c r="H37550" s="2"/>
    </row>
    <row r="37551" spans="2:8">
      <c r="B37551" s="2" t="s">
        <v>38002</v>
      </c>
      <c r="C37551" s="2">
        <v>58</v>
      </c>
      <c r="D37551" s="2" t="s">
        <v>473</v>
      </c>
      <c r="E37551" s="2"/>
      <c r="F37551" s="2"/>
      <c r="G37551" s="2"/>
      <c r="H37551" s="2"/>
    </row>
    <row r="37552" spans="2:8">
      <c r="B37552" s="2" t="s">
        <v>38003</v>
      </c>
      <c r="C37552" s="2">
        <v>42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38004</v>
      </c>
      <c r="C37553" s="2">
        <v>38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38005</v>
      </c>
      <c r="C37554" s="2">
        <v>54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38006</v>
      </c>
      <c r="C37555" s="2">
        <v>37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38007</v>
      </c>
      <c r="C37556" s="2">
        <v>36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38008</v>
      </c>
      <c r="C37557" s="2">
        <v>35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38009</v>
      </c>
      <c r="C37558" s="2">
        <v>33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38010</v>
      </c>
      <c r="C37559" s="2">
        <v>28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38011</v>
      </c>
      <c r="C37560" s="2">
        <v>18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38012</v>
      </c>
      <c r="C37561" s="2">
        <v>17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38013</v>
      </c>
      <c r="C37562" s="2">
        <v>46</v>
      </c>
      <c r="D37562" s="2" t="s">
        <v>473</v>
      </c>
      <c r="E37562" s="2"/>
      <c r="F37562" s="2"/>
      <c r="G37562" s="2"/>
      <c r="H37562" s="2"/>
    </row>
    <row r="37563" spans="2:8">
      <c r="B37563" s="2" t="s">
        <v>38014</v>
      </c>
      <c r="C37563" s="2">
        <v>44</v>
      </c>
      <c r="D37563" s="2" t="s">
        <v>473</v>
      </c>
      <c r="E37563" s="2"/>
      <c r="F37563" s="2"/>
      <c r="G37563" s="2"/>
      <c r="H37563" s="2"/>
    </row>
    <row r="37564" spans="2:8">
      <c r="B37564" s="2" t="s">
        <v>38015</v>
      </c>
      <c r="C37564" s="2">
        <v>54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38016</v>
      </c>
      <c r="C37565" s="2">
        <v>50</v>
      </c>
      <c r="D37565" s="2" t="s">
        <v>473</v>
      </c>
      <c r="E37565" s="2"/>
      <c r="F37565" s="2"/>
      <c r="G37565" s="2"/>
      <c r="H37565" s="2"/>
    </row>
    <row r="37566" spans="2:8">
      <c r="B37566" s="2" t="s">
        <v>38017</v>
      </c>
      <c r="C37566" s="2">
        <v>57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38018</v>
      </c>
      <c r="C37567" s="2">
        <v>24</v>
      </c>
      <c r="D37567" s="2" t="s">
        <v>473</v>
      </c>
      <c r="E37567" s="2"/>
      <c r="F37567" s="2"/>
      <c r="G37567" s="2"/>
      <c r="H37567" s="2"/>
    </row>
    <row r="37568" spans="2:8">
      <c r="B37568" s="2" t="s">
        <v>38019</v>
      </c>
      <c r="C37568" s="2">
        <v>35</v>
      </c>
      <c r="D37568" s="2" t="s">
        <v>473</v>
      </c>
      <c r="E37568" s="2"/>
      <c r="F37568" s="2"/>
      <c r="G37568" s="2"/>
      <c r="H37568" s="2"/>
    </row>
    <row r="37569" spans="2:8">
      <c r="B37569" s="2" t="s">
        <v>38020</v>
      </c>
      <c r="C37569" s="2">
        <v>41</v>
      </c>
      <c r="D37569" s="2" t="s">
        <v>473</v>
      </c>
      <c r="E37569" s="2"/>
      <c r="F37569" s="2"/>
      <c r="G37569" s="2"/>
      <c r="H37569" s="2"/>
    </row>
    <row r="37570" spans="2:8">
      <c r="B37570" s="2" t="s">
        <v>38021</v>
      </c>
      <c r="C37570" s="2">
        <v>37</v>
      </c>
      <c r="D37570" s="2" t="s">
        <v>473</v>
      </c>
      <c r="E37570" s="2"/>
      <c r="F37570" s="2"/>
      <c r="G37570" s="2"/>
      <c r="H37570" s="2"/>
    </row>
    <row r="37571" spans="2:8">
      <c r="B37571" s="2" t="s">
        <v>38022</v>
      </c>
      <c r="C37571" s="2">
        <v>33</v>
      </c>
      <c r="D37571" s="2" t="s">
        <v>473</v>
      </c>
      <c r="E37571" s="2"/>
      <c r="F37571" s="2"/>
      <c r="G37571" s="2"/>
      <c r="H37571" s="2"/>
    </row>
    <row r="37572" spans="2:8">
      <c r="B37572" s="2" t="s">
        <v>38023</v>
      </c>
      <c r="C37572" s="2">
        <v>52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38024</v>
      </c>
      <c r="C37573" s="2">
        <v>54</v>
      </c>
      <c r="D37573" s="2" t="s">
        <v>473</v>
      </c>
      <c r="E37573" s="2"/>
      <c r="F37573" s="2"/>
      <c r="G37573" s="2"/>
      <c r="H37573" s="2"/>
    </row>
    <row r="37574" spans="2:8">
      <c r="B37574" s="2" t="s">
        <v>38025</v>
      </c>
      <c r="C37574" s="2">
        <v>51</v>
      </c>
      <c r="D37574" s="2" t="s">
        <v>473</v>
      </c>
      <c r="E37574" s="2"/>
      <c r="F37574" s="2"/>
      <c r="G37574" s="2"/>
      <c r="H37574" s="2"/>
    </row>
    <row r="37575" spans="2:8">
      <c r="B37575" s="2" t="s">
        <v>38026</v>
      </c>
      <c r="C37575" s="2">
        <v>48</v>
      </c>
      <c r="D37575" s="2" t="s">
        <v>473</v>
      </c>
      <c r="E37575" s="2"/>
      <c r="F37575" s="2"/>
      <c r="G37575" s="2"/>
      <c r="H37575" s="2"/>
    </row>
    <row r="37576" spans="2:8">
      <c r="B37576" s="2" t="s">
        <v>38027</v>
      </c>
      <c r="C37576" s="2">
        <v>39</v>
      </c>
      <c r="D37576" s="2" t="s">
        <v>473</v>
      </c>
      <c r="E37576" s="2"/>
      <c r="F37576" s="2"/>
      <c r="G37576" s="2"/>
      <c r="H37576" s="2"/>
    </row>
    <row r="37577" spans="2:8">
      <c r="B37577" s="2" t="s">
        <v>38028</v>
      </c>
      <c r="C37577" s="2">
        <v>37</v>
      </c>
      <c r="D37577" s="2" t="s">
        <v>473</v>
      </c>
      <c r="E37577" s="2"/>
      <c r="F37577" s="2"/>
      <c r="G37577" s="2"/>
      <c r="H37577" s="2"/>
    </row>
    <row r="37578" spans="2:8">
      <c r="B37578" s="2" t="s">
        <v>38029</v>
      </c>
      <c r="C37578" s="2">
        <v>36</v>
      </c>
      <c r="D37578" s="2" t="s">
        <v>473</v>
      </c>
      <c r="E37578" s="2"/>
      <c r="F37578" s="2"/>
      <c r="G37578" s="2"/>
      <c r="H37578" s="2"/>
    </row>
    <row r="37579" spans="2:8">
      <c r="B37579" s="2" t="s">
        <v>38030</v>
      </c>
      <c r="C37579" s="2">
        <v>33</v>
      </c>
      <c r="D37579" s="2" t="s">
        <v>473</v>
      </c>
      <c r="E37579" s="2"/>
      <c r="F37579" s="2"/>
      <c r="G37579" s="2"/>
      <c r="H37579" s="2"/>
    </row>
    <row r="37580" spans="2:8">
      <c r="B37580" s="2" t="s">
        <v>38031</v>
      </c>
      <c r="C37580" s="2">
        <v>29</v>
      </c>
      <c r="D37580" s="2" t="s">
        <v>473</v>
      </c>
      <c r="E37580" s="2"/>
      <c r="F37580" s="2"/>
      <c r="G37580" s="2"/>
      <c r="H37580" s="2"/>
    </row>
    <row r="37581" spans="2:8">
      <c r="B37581" s="2" t="s">
        <v>38032</v>
      </c>
      <c r="C37581" s="2">
        <v>29</v>
      </c>
      <c r="D37581" s="2" t="s">
        <v>473</v>
      </c>
      <c r="E37581" s="2"/>
      <c r="F37581" s="2"/>
      <c r="G37581" s="2"/>
      <c r="H37581" s="2"/>
    </row>
    <row r="37582" spans="2:8">
      <c r="B37582" s="2" t="s">
        <v>38033</v>
      </c>
      <c r="C37582" s="2">
        <v>33</v>
      </c>
      <c r="D37582" s="2" t="s">
        <v>473</v>
      </c>
      <c r="E37582" s="2"/>
      <c r="F37582" s="2"/>
      <c r="G37582" s="2"/>
      <c r="H37582" s="2"/>
    </row>
    <row r="37583" spans="2:8">
      <c r="B37583" s="2" t="s">
        <v>38034</v>
      </c>
      <c r="C37583" s="2">
        <v>28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38035</v>
      </c>
      <c r="C37584" s="2">
        <v>29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38036</v>
      </c>
      <c r="C37585" s="2">
        <v>29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38037</v>
      </c>
      <c r="C37586" s="2">
        <v>25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38038</v>
      </c>
      <c r="C37587" s="2">
        <v>18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38039</v>
      </c>
      <c r="C37588" s="2">
        <v>21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38040</v>
      </c>
      <c r="C37589" s="2">
        <v>23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38041</v>
      </c>
      <c r="C37590" s="2">
        <v>50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34</v>
      </c>
      <c r="D37591" s="2" t="s">
        <v>473</v>
      </c>
      <c r="E37591" s="2"/>
      <c r="F37591" s="2"/>
      <c r="G37591" s="2"/>
      <c r="H37591" s="2"/>
    </row>
    <row r="37592" spans="2:8">
      <c r="B37592" s="2" t="s">
        <v>38043</v>
      </c>
      <c r="C37592" s="2">
        <v>32</v>
      </c>
      <c r="D37592" s="2" t="s">
        <v>473</v>
      </c>
      <c r="E37592" s="2"/>
      <c r="F37592" s="2"/>
      <c r="G37592" s="2"/>
      <c r="H37592" s="2"/>
    </row>
    <row r="37593" spans="2:8">
      <c r="B37593" s="2" t="s">
        <v>38044</v>
      </c>
      <c r="C37593" s="2">
        <v>35</v>
      </c>
      <c r="D37593" s="2" t="s">
        <v>473</v>
      </c>
      <c r="E37593" s="2"/>
      <c r="F37593" s="2"/>
      <c r="G37593" s="2"/>
      <c r="H37593" s="2"/>
    </row>
    <row r="37594" spans="2:8">
      <c r="B37594" s="2" t="s">
        <v>38045</v>
      </c>
      <c r="C37594" s="2">
        <v>39</v>
      </c>
      <c r="D37594" s="2" t="s">
        <v>473</v>
      </c>
      <c r="E37594" s="2"/>
      <c r="F37594" s="2"/>
      <c r="G37594" s="2"/>
      <c r="H37594" s="2"/>
    </row>
    <row r="37595" spans="2:8">
      <c r="B37595" s="2" t="s">
        <v>38046</v>
      </c>
      <c r="C37595" s="2">
        <v>38</v>
      </c>
      <c r="D37595" s="2" t="s">
        <v>473</v>
      </c>
      <c r="E37595" s="2"/>
      <c r="F37595" s="2"/>
      <c r="G37595" s="2"/>
      <c r="H37595" s="2"/>
    </row>
    <row r="37596" spans="2:8">
      <c r="B37596" s="2" t="s">
        <v>38047</v>
      </c>
      <c r="C37596" s="2">
        <v>39</v>
      </c>
      <c r="D37596" s="2" t="s">
        <v>473</v>
      </c>
      <c r="E37596" s="2"/>
      <c r="F37596" s="2"/>
      <c r="G37596" s="2"/>
      <c r="H37596" s="2"/>
    </row>
    <row r="37597" spans="2:8">
      <c r="B37597" s="2" t="s">
        <v>38048</v>
      </c>
      <c r="C37597" s="2">
        <v>38</v>
      </c>
      <c r="D37597" s="2" t="s">
        <v>473</v>
      </c>
      <c r="E37597" s="2"/>
      <c r="F37597" s="2"/>
      <c r="G37597" s="2"/>
      <c r="H37597" s="2"/>
    </row>
    <row r="37598" spans="2:8">
      <c r="B37598" s="2" t="s">
        <v>38049</v>
      </c>
      <c r="C37598" s="2">
        <v>33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38050</v>
      </c>
      <c r="C37599" s="2">
        <v>33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38051</v>
      </c>
      <c r="C37600" s="2">
        <v>31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38052</v>
      </c>
      <c r="C37601" s="2">
        <v>28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24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16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8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15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29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58</v>
      </c>
      <c r="D37607" s="2" t="s">
        <v>473</v>
      </c>
      <c r="E37607" s="2"/>
      <c r="F37607" s="2"/>
      <c r="G37607" s="2"/>
      <c r="H37607" s="2"/>
    </row>
    <row r="37608" spans="2:8">
      <c r="B37608" s="2" t="s">
        <v>38059</v>
      </c>
      <c r="C37608" s="2">
        <v>54</v>
      </c>
      <c r="D37608" s="2" t="s">
        <v>473</v>
      </c>
      <c r="E37608" s="2"/>
      <c r="F37608" s="2"/>
      <c r="G37608" s="2"/>
      <c r="H37608" s="2"/>
    </row>
    <row r="37609" spans="2:8">
      <c r="B37609" s="2" t="s">
        <v>38060</v>
      </c>
      <c r="C37609" s="2">
        <v>61</v>
      </c>
      <c r="D37609" s="2" t="s">
        <v>473</v>
      </c>
      <c r="E37609" s="2"/>
      <c r="F37609" s="2"/>
      <c r="G37609" s="2"/>
      <c r="H37609" s="2"/>
    </row>
    <row r="37610" spans="2:8">
      <c r="B37610" s="2" t="s">
        <v>38061</v>
      </c>
      <c r="C37610" s="2">
        <v>40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38062</v>
      </c>
      <c r="C37611" s="2">
        <v>40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38063</v>
      </c>
      <c r="C37612" s="2">
        <v>39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38064</v>
      </c>
      <c r="C37613" s="2">
        <v>34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38065</v>
      </c>
      <c r="C37614" s="2">
        <v>24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38066</v>
      </c>
      <c r="C37615" s="2">
        <v>55</v>
      </c>
      <c r="D37615" s="2" t="s">
        <v>473</v>
      </c>
      <c r="E37615" s="2"/>
      <c r="F37615" s="2"/>
      <c r="G37615" s="2"/>
      <c r="H37615" s="2"/>
    </row>
    <row r="37616" spans="2:8">
      <c r="B37616" s="2" t="s">
        <v>38067</v>
      </c>
      <c r="C37616" s="2">
        <v>52</v>
      </c>
      <c r="D37616" s="2" t="s">
        <v>473</v>
      </c>
      <c r="E37616" s="2"/>
      <c r="F37616" s="2"/>
      <c r="G37616" s="2"/>
      <c r="H37616" s="2"/>
    </row>
    <row r="37617" spans="2:8">
      <c r="B37617" s="2" t="s">
        <v>38068</v>
      </c>
      <c r="C37617" s="2">
        <v>46</v>
      </c>
      <c r="D37617" s="2" t="s">
        <v>473</v>
      </c>
      <c r="E37617" s="2"/>
      <c r="F37617" s="2"/>
      <c r="G37617" s="2"/>
      <c r="H37617" s="2"/>
    </row>
    <row r="37618" spans="2:8">
      <c r="B37618" s="2" t="s">
        <v>38069</v>
      </c>
      <c r="C37618" s="2">
        <v>48</v>
      </c>
      <c r="D37618" s="2" t="s">
        <v>473</v>
      </c>
      <c r="E37618" s="2"/>
      <c r="F37618" s="2"/>
      <c r="G37618" s="2"/>
      <c r="H37618" s="2"/>
    </row>
    <row r="37619" spans="2:8">
      <c r="B37619" s="2" t="s">
        <v>38070</v>
      </c>
      <c r="C37619" s="2">
        <v>49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38071</v>
      </c>
      <c r="C37620" s="2">
        <v>52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52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53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42</v>
      </c>
      <c r="D37623" s="2" t="s">
        <v>473</v>
      </c>
      <c r="E37623" s="2"/>
      <c r="F37623" s="2"/>
      <c r="G37623" s="2"/>
      <c r="H37623" s="2"/>
    </row>
    <row r="37624" spans="2:8">
      <c r="B37624" s="2" t="s">
        <v>38075</v>
      </c>
      <c r="C37624" s="2">
        <v>42</v>
      </c>
      <c r="D37624" s="2" t="s">
        <v>473</v>
      </c>
      <c r="E37624" s="2"/>
      <c r="F37624" s="2"/>
      <c r="G37624" s="2"/>
      <c r="H37624" s="2"/>
    </row>
    <row r="37625" spans="2:8">
      <c r="B37625" s="2" t="s">
        <v>38076</v>
      </c>
      <c r="C37625" s="2">
        <v>44</v>
      </c>
      <c r="D37625" s="2" t="s">
        <v>473</v>
      </c>
      <c r="E37625" s="2"/>
      <c r="F37625" s="2"/>
      <c r="G37625" s="2"/>
      <c r="H37625" s="2"/>
    </row>
    <row r="37626" spans="2:8">
      <c r="B37626" s="2" t="s">
        <v>38077</v>
      </c>
      <c r="C37626" s="2">
        <v>45</v>
      </c>
      <c r="D37626" s="2" t="s">
        <v>473</v>
      </c>
      <c r="E37626" s="2"/>
      <c r="F37626" s="2"/>
      <c r="G37626" s="2"/>
      <c r="H37626" s="2"/>
    </row>
    <row r="37627" spans="2:8">
      <c r="B37627" s="2" t="s">
        <v>38078</v>
      </c>
      <c r="C37627" s="2">
        <v>45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38079</v>
      </c>
      <c r="C37628" s="2">
        <v>44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38080</v>
      </c>
      <c r="C37629" s="2">
        <v>56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38081</v>
      </c>
      <c r="C37630" s="2">
        <v>37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38082</v>
      </c>
      <c r="C37631" s="2">
        <v>39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38083</v>
      </c>
      <c r="C37632" s="2">
        <v>43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38084</v>
      </c>
      <c r="C37633" s="2">
        <v>14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38085</v>
      </c>
      <c r="C37634" s="2">
        <v>18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38086</v>
      </c>
      <c r="C37635" s="2">
        <v>20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38087</v>
      </c>
      <c r="C37636" s="2">
        <v>25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38088</v>
      </c>
      <c r="C37637" s="2">
        <v>27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38089</v>
      </c>
      <c r="C37638" s="2">
        <v>23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38090</v>
      </c>
      <c r="C37639" s="2">
        <v>50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38091</v>
      </c>
      <c r="C37640" s="2">
        <v>44</v>
      </c>
      <c r="D37640" s="2" t="s">
        <v>473</v>
      </c>
      <c r="E37640" s="2"/>
      <c r="F37640" s="2"/>
      <c r="G37640" s="2"/>
      <c r="H37640" s="2"/>
    </row>
    <row r="37641" spans="2:8">
      <c r="B37641" s="2" t="s">
        <v>38092</v>
      </c>
      <c r="C37641" s="2">
        <v>48</v>
      </c>
      <c r="D37641" s="2" t="s">
        <v>473</v>
      </c>
      <c r="E37641" s="2"/>
      <c r="F37641" s="2"/>
      <c r="G37641" s="2"/>
      <c r="H37641" s="2"/>
    </row>
    <row r="37642" spans="2:8">
      <c r="B37642" s="2" t="s">
        <v>38093</v>
      </c>
      <c r="C37642" s="2">
        <v>41</v>
      </c>
      <c r="D37642" s="2" t="s">
        <v>473</v>
      </c>
      <c r="E37642" s="2"/>
      <c r="F37642" s="2"/>
      <c r="G37642" s="2"/>
      <c r="H37642" s="2"/>
    </row>
    <row r="37643" spans="2:8">
      <c r="B37643" s="2" t="s">
        <v>38094</v>
      </c>
      <c r="C37643" s="2">
        <v>11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38095</v>
      </c>
      <c r="C37644" s="2">
        <v>14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38096</v>
      </c>
      <c r="C37645" s="2">
        <v>15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38097</v>
      </c>
      <c r="C37646" s="2">
        <v>16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38098</v>
      </c>
      <c r="C37647" s="2">
        <v>17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38099</v>
      </c>
      <c r="C37648" s="2">
        <v>17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38100</v>
      </c>
      <c r="C37649" s="2">
        <v>16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38101</v>
      </c>
      <c r="C37650" s="2">
        <v>16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38102</v>
      </c>
      <c r="C37651" s="2">
        <v>16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38103</v>
      </c>
      <c r="C37652" s="2">
        <v>47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38104</v>
      </c>
      <c r="C37653" s="2">
        <v>48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38105</v>
      </c>
      <c r="C37654" s="2">
        <v>13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38106</v>
      </c>
      <c r="C37655" s="2">
        <v>45</v>
      </c>
      <c r="D37655" s="2" t="s">
        <v>473</v>
      </c>
      <c r="E37655" s="2"/>
      <c r="F37655" s="2"/>
      <c r="G37655" s="2"/>
      <c r="H37655" s="2"/>
    </row>
    <row r="37656" spans="2:8">
      <c r="B37656" s="2" t="s">
        <v>38107</v>
      </c>
      <c r="C37656" s="2">
        <v>37</v>
      </c>
      <c r="D37656" s="2" t="s">
        <v>473</v>
      </c>
      <c r="E37656" s="2"/>
      <c r="F37656" s="2"/>
      <c r="G37656" s="2"/>
      <c r="H37656" s="2"/>
    </row>
    <row r="37657" spans="2:8">
      <c r="B37657" s="2" t="s">
        <v>38108</v>
      </c>
      <c r="C37657" s="2">
        <v>33</v>
      </c>
      <c r="D37657" s="2" t="s">
        <v>473</v>
      </c>
      <c r="E37657" s="2"/>
      <c r="F37657" s="2"/>
      <c r="G37657" s="2"/>
      <c r="H37657" s="2"/>
    </row>
    <row r="37658" spans="2:8">
      <c r="B37658" s="2" t="s">
        <v>38109</v>
      </c>
      <c r="C37658" s="2">
        <v>38</v>
      </c>
      <c r="D37658" s="2" t="s">
        <v>473</v>
      </c>
      <c r="E37658" s="2"/>
      <c r="F37658" s="2"/>
      <c r="G37658" s="2"/>
      <c r="H37658" s="2"/>
    </row>
    <row r="37659" spans="2:8">
      <c r="B37659" s="2" t="s">
        <v>38110</v>
      </c>
      <c r="C37659" s="2">
        <v>44</v>
      </c>
      <c r="D37659" s="2" t="s">
        <v>473</v>
      </c>
      <c r="E37659" s="2"/>
      <c r="F37659" s="2"/>
      <c r="G37659" s="2"/>
      <c r="H37659" s="2"/>
    </row>
    <row r="37660" spans="2:8">
      <c r="B37660" s="2" t="s">
        <v>38111</v>
      </c>
      <c r="C37660" s="2">
        <v>41</v>
      </c>
      <c r="D37660" s="2" t="s">
        <v>473</v>
      </c>
      <c r="E37660" s="2"/>
      <c r="F37660" s="2"/>
      <c r="G37660" s="2"/>
      <c r="H37660" s="2"/>
    </row>
    <row r="37661" spans="2:8">
      <c r="B37661" s="2" t="s">
        <v>38112</v>
      </c>
      <c r="C37661" s="2">
        <v>47</v>
      </c>
      <c r="D37661" s="2" t="s">
        <v>473</v>
      </c>
      <c r="E37661" s="2"/>
      <c r="F37661" s="2"/>
      <c r="G37661" s="2"/>
      <c r="H37661" s="2"/>
    </row>
    <row r="37662" spans="2:8">
      <c r="B37662" s="2" t="s">
        <v>38113</v>
      </c>
      <c r="C37662" s="2">
        <v>48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38114</v>
      </c>
      <c r="C37663" s="2">
        <v>24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38115</v>
      </c>
      <c r="C37664" s="2">
        <v>23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38116</v>
      </c>
      <c r="C37665" s="2">
        <v>21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38117</v>
      </c>
      <c r="C37666" s="2">
        <v>22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38118</v>
      </c>
      <c r="C37667" s="2">
        <v>22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38119</v>
      </c>
      <c r="C37668" s="2">
        <v>21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38120</v>
      </c>
      <c r="C37669" s="2">
        <v>48</v>
      </c>
      <c r="D37669" s="2" t="s">
        <v>473</v>
      </c>
      <c r="E37669" s="2"/>
      <c r="F37669" s="2"/>
      <c r="G37669" s="2"/>
      <c r="H37669" s="2"/>
    </row>
    <row r="37670" spans="2:8">
      <c r="B37670" s="2" t="s">
        <v>38121</v>
      </c>
      <c r="C37670" s="2">
        <v>16</v>
      </c>
      <c r="D37670" s="2" t="s">
        <v>473</v>
      </c>
      <c r="E37670" s="2"/>
      <c r="F37670" s="2"/>
      <c r="G37670" s="2"/>
      <c r="H37670" s="2"/>
    </row>
    <row r="37671" spans="2:8">
      <c r="B37671" s="2" t="s">
        <v>38122</v>
      </c>
      <c r="C37671" s="2">
        <v>19</v>
      </c>
      <c r="D37671" s="2" t="s">
        <v>473</v>
      </c>
      <c r="E37671" s="2"/>
      <c r="F37671" s="2"/>
      <c r="G37671" s="2"/>
      <c r="H37671" s="2"/>
    </row>
    <row r="37672" spans="2:8">
      <c r="B37672" s="2" t="s">
        <v>38123</v>
      </c>
      <c r="C37672" s="2">
        <v>23</v>
      </c>
      <c r="D37672" s="2" t="s">
        <v>473</v>
      </c>
      <c r="E37672" s="2"/>
      <c r="F37672" s="2"/>
      <c r="G37672" s="2"/>
      <c r="H37672" s="2"/>
    </row>
    <row r="37673" spans="2:8">
      <c r="B37673" s="2" t="s">
        <v>38124</v>
      </c>
      <c r="C37673" s="2">
        <v>28</v>
      </c>
      <c r="D37673" s="2" t="s">
        <v>473</v>
      </c>
      <c r="E37673" s="2"/>
      <c r="F37673" s="2"/>
      <c r="G37673" s="2"/>
      <c r="H37673" s="2"/>
    </row>
    <row r="37674" spans="2:8">
      <c r="B37674" s="2" t="s">
        <v>38125</v>
      </c>
      <c r="C37674" s="2">
        <v>29</v>
      </c>
      <c r="D37674" s="2" t="s">
        <v>473</v>
      </c>
      <c r="E37674" s="2"/>
      <c r="F37674" s="2"/>
      <c r="G37674" s="2"/>
      <c r="H37674" s="2"/>
    </row>
    <row r="37675" spans="2:8">
      <c r="B37675" s="2" t="s">
        <v>38126</v>
      </c>
      <c r="C37675" s="2">
        <v>27</v>
      </c>
      <c r="D37675" s="2" t="s">
        <v>473</v>
      </c>
      <c r="E37675" s="2"/>
      <c r="F37675" s="2"/>
      <c r="G37675" s="2"/>
      <c r="H37675" s="2"/>
    </row>
    <row r="37676" spans="2:8">
      <c r="B37676" s="2" t="s">
        <v>38127</v>
      </c>
      <c r="C37676" s="2">
        <v>59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38128</v>
      </c>
      <c r="C37677" s="2">
        <v>30</v>
      </c>
      <c r="D37677" s="2" t="s">
        <v>473</v>
      </c>
      <c r="E37677" s="2"/>
      <c r="F37677" s="2"/>
      <c r="G37677" s="2"/>
      <c r="H37677" s="2"/>
    </row>
    <row r="37678" spans="2:8">
      <c r="B37678" s="2" t="s">
        <v>38129</v>
      </c>
      <c r="C37678" s="2">
        <v>32</v>
      </c>
      <c r="D37678" s="2" t="s">
        <v>473</v>
      </c>
      <c r="E37678" s="2"/>
      <c r="F37678" s="2"/>
      <c r="G37678" s="2"/>
      <c r="H37678" s="2"/>
    </row>
    <row r="37679" spans="2:8">
      <c r="B37679" s="2" t="s">
        <v>38130</v>
      </c>
      <c r="C37679" s="2">
        <v>32</v>
      </c>
      <c r="D37679" s="2" t="s">
        <v>473</v>
      </c>
      <c r="E37679" s="2"/>
      <c r="F37679" s="2"/>
      <c r="G37679" s="2"/>
      <c r="H37679" s="2"/>
    </row>
    <row r="37680" spans="2:8">
      <c r="B37680" s="2" t="s">
        <v>38131</v>
      </c>
      <c r="C37680" s="2">
        <v>33</v>
      </c>
      <c r="D37680" s="2" t="s">
        <v>473</v>
      </c>
      <c r="E37680" s="2"/>
      <c r="F37680" s="2"/>
      <c r="G37680" s="2"/>
      <c r="H37680" s="2"/>
    </row>
    <row r="37681" spans="2:8">
      <c r="B37681" s="2" t="s">
        <v>38132</v>
      </c>
      <c r="C37681" s="2">
        <v>51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38133</v>
      </c>
      <c r="C37682" s="2">
        <v>51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38134</v>
      </c>
      <c r="C37683" s="2">
        <v>30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38135</v>
      </c>
      <c r="C37684" s="2">
        <v>29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38136</v>
      </c>
      <c r="C37685" s="2">
        <v>28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38137</v>
      </c>
      <c r="C37686" s="2">
        <v>27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38138</v>
      </c>
      <c r="C37687" s="2">
        <v>16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38139</v>
      </c>
      <c r="C37688" s="2">
        <v>15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38140</v>
      </c>
      <c r="C37689" s="2">
        <v>20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38141</v>
      </c>
      <c r="C37690" s="2">
        <v>21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38142</v>
      </c>
      <c r="C37691" s="2">
        <v>25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38143</v>
      </c>
      <c r="C37692" s="2">
        <v>27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38144</v>
      </c>
      <c r="C37693" s="2">
        <v>26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38145</v>
      </c>
      <c r="C37694" s="2">
        <v>22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38146</v>
      </c>
      <c r="C37695" s="2">
        <v>17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38147</v>
      </c>
      <c r="C37696" s="2">
        <v>12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38148</v>
      </c>
      <c r="C37697" s="2">
        <v>12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38149</v>
      </c>
      <c r="C37698" s="2">
        <v>47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38150</v>
      </c>
      <c r="C37699" s="2">
        <v>54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38151</v>
      </c>
      <c r="C37700" s="2">
        <v>34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38152</v>
      </c>
      <c r="C37701" s="2">
        <v>33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38153</v>
      </c>
      <c r="C37702" s="2">
        <v>34</v>
      </c>
      <c r="D37702" s="2" t="s">
        <v>473</v>
      </c>
      <c r="E37702" s="2"/>
      <c r="F37702" s="2"/>
      <c r="G37702" s="2"/>
      <c r="H37702" s="2"/>
    </row>
    <row r="37703" spans="2:8">
      <c r="B37703" s="2" t="s">
        <v>38154</v>
      </c>
      <c r="C37703" s="2">
        <v>36</v>
      </c>
      <c r="D37703" s="2" t="s">
        <v>473</v>
      </c>
      <c r="E37703" s="2"/>
      <c r="F37703" s="2"/>
      <c r="G37703" s="2"/>
      <c r="H37703" s="2"/>
    </row>
    <row r="37704" spans="2:8">
      <c r="B37704" s="2" t="s">
        <v>38155</v>
      </c>
      <c r="C37704" s="2">
        <v>39</v>
      </c>
      <c r="D37704" s="2" t="s">
        <v>473</v>
      </c>
      <c r="E37704" s="2"/>
      <c r="F37704" s="2"/>
      <c r="G37704" s="2"/>
      <c r="H37704" s="2"/>
    </row>
    <row r="37705" spans="2:8">
      <c r="B37705" s="2" t="s">
        <v>38156</v>
      </c>
      <c r="C37705" s="2">
        <v>37</v>
      </c>
      <c r="D37705" s="2" t="s">
        <v>473</v>
      </c>
      <c r="E37705" s="2"/>
      <c r="F37705" s="2"/>
      <c r="G37705" s="2"/>
      <c r="H37705" s="2"/>
    </row>
    <row r="37706" spans="2:8">
      <c r="B37706" s="2" t="s">
        <v>38157</v>
      </c>
      <c r="C37706" s="2">
        <v>38</v>
      </c>
      <c r="D37706" s="2" t="s">
        <v>473</v>
      </c>
      <c r="E37706" s="2"/>
      <c r="F37706" s="2"/>
      <c r="G37706" s="2"/>
      <c r="H37706" s="2"/>
    </row>
    <row r="37707" spans="2:8">
      <c r="B37707" s="2" t="s">
        <v>38158</v>
      </c>
      <c r="C37707" s="2">
        <v>55</v>
      </c>
      <c r="D37707" s="2" t="s">
        <v>473</v>
      </c>
      <c r="E37707" s="2"/>
      <c r="F37707" s="2"/>
      <c r="G37707" s="2"/>
      <c r="H37707" s="2"/>
    </row>
    <row r="37708" spans="2:8">
      <c r="B37708" s="2" t="s">
        <v>38159</v>
      </c>
      <c r="C37708" s="2">
        <v>56</v>
      </c>
      <c r="D37708" s="2" t="s">
        <v>473</v>
      </c>
      <c r="E37708" s="2"/>
      <c r="F37708" s="2"/>
      <c r="G37708" s="2"/>
      <c r="H37708" s="2"/>
    </row>
    <row r="37709" spans="2:8">
      <c r="B37709" s="2" t="s">
        <v>38160</v>
      </c>
      <c r="C37709" s="2">
        <v>58</v>
      </c>
      <c r="D37709" s="2" t="s">
        <v>473</v>
      </c>
      <c r="E37709" s="2"/>
      <c r="F37709" s="2"/>
      <c r="G37709" s="2"/>
      <c r="H37709" s="2"/>
    </row>
    <row r="37710" spans="2:8">
      <c r="B37710" s="2" t="s">
        <v>38161</v>
      </c>
      <c r="C37710" s="2">
        <v>45</v>
      </c>
      <c r="D37710" s="2" t="s">
        <v>473</v>
      </c>
      <c r="E37710" s="2"/>
      <c r="F37710" s="2"/>
      <c r="G37710" s="2"/>
      <c r="H37710" s="2"/>
    </row>
    <row r="37711" spans="2:8">
      <c r="B37711" s="2" t="s">
        <v>38162</v>
      </c>
      <c r="C37711" s="2">
        <v>39</v>
      </c>
      <c r="D37711" s="2" t="s">
        <v>473</v>
      </c>
      <c r="E37711" s="2"/>
      <c r="F37711" s="2"/>
      <c r="G37711" s="2"/>
      <c r="H37711" s="2"/>
    </row>
    <row r="37712" spans="2:8">
      <c r="B37712" s="2" t="s">
        <v>38163</v>
      </c>
      <c r="C37712" s="2">
        <v>44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38164</v>
      </c>
      <c r="C37713" s="2">
        <v>39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38165</v>
      </c>
      <c r="C37714" s="2">
        <v>38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38166</v>
      </c>
      <c r="C37715" s="2">
        <v>37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38167</v>
      </c>
      <c r="C37716" s="2">
        <v>34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38168</v>
      </c>
      <c r="C37717" s="2">
        <v>32</v>
      </c>
      <c r="D37717" s="2" t="s">
        <v>473</v>
      </c>
      <c r="E37717" s="2"/>
      <c r="F37717" s="2"/>
      <c r="G37717" s="2"/>
      <c r="H37717" s="2"/>
    </row>
    <row r="37718" spans="2:8">
      <c r="B37718" s="2" t="s">
        <v>38169</v>
      </c>
      <c r="C37718" s="2">
        <v>31</v>
      </c>
      <c r="D37718" s="2" t="s">
        <v>473</v>
      </c>
      <c r="E37718" s="2"/>
      <c r="F37718" s="2"/>
      <c r="G37718" s="2"/>
      <c r="H37718" s="2"/>
    </row>
    <row r="37719" spans="2:8">
      <c r="B37719" s="2" t="s">
        <v>38170</v>
      </c>
      <c r="C37719" s="2">
        <v>33</v>
      </c>
      <c r="D37719" s="2" t="s">
        <v>473</v>
      </c>
      <c r="E37719" s="2"/>
      <c r="F37719" s="2"/>
      <c r="G37719" s="2"/>
      <c r="H37719" s="2"/>
    </row>
    <row r="37720" spans="2:8">
      <c r="B37720" s="2" t="s">
        <v>38171</v>
      </c>
      <c r="C37720" s="2">
        <v>34</v>
      </c>
      <c r="D37720" s="2" t="s">
        <v>473</v>
      </c>
      <c r="E37720" s="2"/>
      <c r="F37720" s="2"/>
      <c r="G37720" s="2"/>
      <c r="H37720" s="2"/>
    </row>
    <row r="37721" spans="2:8">
      <c r="B37721" s="2" t="s">
        <v>38172</v>
      </c>
      <c r="C37721" s="2">
        <v>47</v>
      </c>
      <c r="D37721" s="2" t="s">
        <v>473</v>
      </c>
      <c r="E37721" s="2"/>
      <c r="F37721" s="2"/>
      <c r="G37721" s="2"/>
      <c r="H37721" s="2"/>
    </row>
    <row r="37722" spans="2:8">
      <c r="B37722" s="2" t="s">
        <v>38173</v>
      </c>
      <c r="C37722" s="2">
        <v>55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38174</v>
      </c>
      <c r="C37723" s="2">
        <v>41</v>
      </c>
      <c r="D37723" s="2" t="s">
        <v>473</v>
      </c>
      <c r="E37723" s="2"/>
      <c r="F37723" s="2"/>
      <c r="G37723" s="2"/>
      <c r="H37723" s="2"/>
    </row>
    <row r="37724" spans="2:8">
      <c r="B37724" s="2" t="s">
        <v>38175</v>
      </c>
      <c r="C37724" s="2">
        <v>47</v>
      </c>
      <c r="D37724" s="2" t="s">
        <v>473</v>
      </c>
      <c r="E37724" s="2"/>
      <c r="F37724" s="2"/>
      <c r="G37724" s="2"/>
      <c r="H37724" s="2"/>
    </row>
    <row r="37725" spans="2:8">
      <c r="B37725" s="2" t="s">
        <v>38176</v>
      </c>
      <c r="C37725" s="2">
        <v>43</v>
      </c>
      <c r="D37725" s="2" t="s">
        <v>473</v>
      </c>
      <c r="E37725" s="2"/>
      <c r="F37725" s="2"/>
      <c r="G37725" s="2"/>
      <c r="H37725" s="2"/>
    </row>
    <row r="37726" spans="2:8">
      <c r="B37726" s="2" t="s">
        <v>38177</v>
      </c>
      <c r="C37726" s="2">
        <v>39</v>
      </c>
      <c r="D37726" s="2" t="s">
        <v>473</v>
      </c>
      <c r="E37726" s="2"/>
      <c r="F37726" s="2"/>
      <c r="G37726" s="2"/>
      <c r="H37726" s="2"/>
    </row>
    <row r="37727" spans="2:8">
      <c r="B37727" s="2" t="s">
        <v>38178</v>
      </c>
      <c r="C37727" s="2">
        <v>39</v>
      </c>
      <c r="D37727" s="2" t="s">
        <v>473</v>
      </c>
      <c r="E37727" s="2"/>
      <c r="F37727" s="2"/>
      <c r="G37727" s="2"/>
      <c r="H37727" s="2"/>
    </row>
    <row r="37728" spans="2:8">
      <c r="B37728" s="2" t="s">
        <v>38179</v>
      </c>
      <c r="C37728" s="2">
        <v>37</v>
      </c>
      <c r="D37728" s="2" t="s">
        <v>473</v>
      </c>
      <c r="E37728" s="2"/>
      <c r="F37728" s="2"/>
      <c r="G37728" s="2"/>
      <c r="H37728" s="2"/>
    </row>
    <row r="37729" spans="2:8">
      <c r="B37729" s="2" t="s">
        <v>38180</v>
      </c>
      <c r="C37729" s="2">
        <v>36</v>
      </c>
      <c r="D37729" s="2" t="s">
        <v>473</v>
      </c>
      <c r="E37729" s="2"/>
      <c r="F37729" s="2"/>
      <c r="G37729" s="2"/>
      <c r="H37729" s="2"/>
    </row>
    <row r="37730" spans="2:8">
      <c r="B37730" s="2" t="s">
        <v>38181</v>
      </c>
      <c r="C37730" s="2">
        <v>25</v>
      </c>
      <c r="D37730" s="2" t="s">
        <v>473</v>
      </c>
      <c r="E37730" s="2"/>
      <c r="F37730" s="2"/>
      <c r="G37730" s="2"/>
      <c r="H37730" s="2"/>
    </row>
    <row r="37731" spans="2:8">
      <c r="B37731" s="2" t="s">
        <v>38182</v>
      </c>
      <c r="C37731" s="2">
        <v>33</v>
      </c>
      <c r="D37731" s="2" t="s">
        <v>473</v>
      </c>
      <c r="E37731" s="2"/>
      <c r="F37731" s="2"/>
      <c r="G37731" s="2"/>
      <c r="H37731" s="2"/>
    </row>
    <row r="37732" spans="2:8">
      <c r="B37732" s="2" t="s">
        <v>38183</v>
      </c>
      <c r="C37732" s="2">
        <v>34</v>
      </c>
      <c r="D37732" s="2" t="s">
        <v>473</v>
      </c>
      <c r="E37732" s="2"/>
      <c r="F37732" s="2"/>
      <c r="G37732" s="2"/>
      <c r="H37732" s="2"/>
    </row>
    <row r="37733" spans="2:8">
      <c r="B37733" s="2" t="s">
        <v>38184</v>
      </c>
      <c r="C37733" s="2">
        <v>34</v>
      </c>
      <c r="D37733" s="2" t="s">
        <v>473</v>
      </c>
      <c r="E37733" s="2"/>
      <c r="F37733" s="2"/>
      <c r="G37733" s="2"/>
      <c r="H37733" s="2"/>
    </row>
    <row r="37734" spans="2:8">
      <c r="B37734" s="2" t="s">
        <v>38185</v>
      </c>
      <c r="C37734" s="2">
        <v>32</v>
      </c>
      <c r="D37734" s="2" t="s">
        <v>473</v>
      </c>
      <c r="E37734" s="2"/>
      <c r="F37734" s="2"/>
      <c r="G37734" s="2"/>
      <c r="H37734" s="2"/>
    </row>
    <row r="37735" spans="2:8">
      <c r="B37735" s="2" t="s">
        <v>38186</v>
      </c>
      <c r="C37735" s="2">
        <v>32</v>
      </c>
      <c r="D37735" s="2" t="s">
        <v>473</v>
      </c>
      <c r="E37735" s="2"/>
      <c r="F37735" s="2"/>
      <c r="G37735" s="2"/>
      <c r="H37735" s="2"/>
    </row>
    <row r="37736" spans="2:8">
      <c r="B37736" s="2" t="s">
        <v>38187</v>
      </c>
      <c r="C37736" s="2">
        <v>31</v>
      </c>
      <c r="D37736" s="2" t="s">
        <v>473</v>
      </c>
      <c r="E37736" s="2"/>
      <c r="F37736" s="2"/>
      <c r="G37736" s="2"/>
      <c r="H37736" s="2"/>
    </row>
    <row r="37737" spans="2:8">
      <c r="B37737" s="2" t="s">
        <v>38188</v>
      </c>
      <c r="C37737" s="2">
        <v>32</v>
      </c>
      <c r="D37737" s="2" t="s">
        <v>473</v>
      </c>
      <c r="E37737" s="2"/>
      <c r="F37737" s="2"/>
      <c r="G37737" s="2"/>
      <c r="H37737" s="2"/>
    </row>
    <row r="37738" spans="2:8">
      <c r="B37738" s="2" t="s">
        <v>38189</v>
      </c>
      <c r="C37738" s="2">
        <v>33</v>
      </c>
      <c r="D37738" s="2" t="s">
        <v>473</v>
      </c>
      <c r="E37738" s="2"/>
      <c r="F37738" s="2"/>
      <c r="G37738" s="2"/>
      <c r="H37738" s="2"/>
    </row>
    <row r="37739" spans="2:8">
      <c r="B37739" s="2" t="s">
        <v>38190</v>
      </c>
      <c r="C37739" s="2">
        <v>33</v>
      </c>
      <c r="D37739" s="2" t="s">
        <v>473</v>
      </c>
      <c r="E37739" s="2"/>
      <c r="F37739" s="2"/>
      <c r="G37739" s="2"/>
      <c r="H37739" s="2"/>
    </row>
    <row r="37740" spans="2:8">
      <c r="B37740" s="2" t="s">
        <v>38191</v>
      </c>
      <c r="C37740" s="2">
        <v>31</v>
      </c>
      <c r="D37740" s="2" t="s">
        <v>473</v>
      </c>
      <c r="E37740" s="2"/>
      <c r="F37740" s="2"/>
      <c r="G37740" s="2"/>
      <c r="H37740" s="2"/>
    </row>
    <row r="37741" spans="2:8">
      <c r="B37741" s="2" t="s">
        <v>38192</v>
      </c>
      <c r="C37741" s="2">
        <v>31</v>
      </c>
      <c r="D37741" s="2" t="s">
        <v>473</v>
      </c>
      <c r="E37741" s="2"/>
      <c r="F37741" s="2"/>
      <c r="G37741" s="2"/>
      <c r="H37741" s="2"/>
    </row>
    <row r="37742" spans="2:8">
      <c r="B37742" s="2" t="s">
        <v>38193</v>
      </c>
      <c r="C37742" s="2">
        <v>30</v>
      </c>
      <c r="D37742" s="2" t="s">
        <v>473</v>
      </c>
      <c r="E37742" s="2"/>
      <c r="F37742" s="2"/>
      <c r="G37742" s="2"/>
      <c r="H37742" s="2"/>
    </row>
    <row r="37743" spans="2:8">
      <c r="B37743" s="2" t="s">
        <v>38194</v>
      </c>
      <c r="C37743" s="2">
        <v>30</v>
      </c>
      <c r="D37743" s="2" t="s">
        <v>473</v>
      </c>
      <c r="E37743" s="2"/>
      <c r="F37743" s="2"/>
      <c r="G37743" s="2"/>
      <c r="H37743" s="2"/>
    </row>
    <row r="37744" spans="2:8">
      <c r="B37744" s="2" t="s">
        <v>38195</v>
      </c>
      <c r="C37744" s="2">
        <v>29</v>
      </c>
      <c r="D37744" s="2" t="s">
        <v>473</v>
      </c>
      <c r="E37744" s="2"/>
      <c r="F37744" s="2"/>
      <c r="G37744" s="2"/>
      <c r="H37744" s="2"/>
    </row>
    <row r="37745" spans="2:8">
      <c r="B37745" s="2" t="s">
        <v>38196</v>
      </c>
      <c r="C37745" s="2">
        <v>37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38197</v>
      </c>
      <c r="C37746" s="2">
        <v>36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38198</v>
      </c>
      <c r="C37747" s="2">
        <v>35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38199</v>
      </c>
      <c r="C37748" s="2">
        <v>28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38200</v>
      </c>
      <c r="C37749" s="2">
        <v>29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38201</v>
      </c>
      <c r="C37750" s="2">
        <v>32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38202</v>
      </c>
      <c r="C37751" s="2">
        <v>30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38203</v>
      </c>
      <c r="C37752" s="2">
        <v>27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38204</v>
      </c>
      <c r="C37753" s="2">
        <v>24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38205</v>
      </c>
      <c r="C37754" s="2">
        <v>20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38206</v>
      </c>
      <c r="C37755" s="2">
        <v>18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38207</v>
      </c>
      <c r="C37756" s="2">
        <v>21</v>
      </c>
      <c r="D37756" s="2" t="s">
        <v>473</v>
      </c>
      <c r="E37756" s="2"/>
      <c r="F37756" s="2"/>
      <c r="G37756" s="2"/>
      <c r="H37756" s="2"/>
    </row>
    <row r="37757" spans="2:8">
      <c r="B37757" s="2" t="s">
        <v>38208</v>
      </c>
      <c r="C37757" s="2">
        <v>23</v>
      </c>
      <c r="D37757" s="2" t="s">
        <v>473</v>
      </c>
      <c r="E37757" s="2"/>
      <c r="F37757" s="2"/>
      <c r="G37757" s="2"/>
      <c r="H37757" s="2"/>
    </row>
    <row r="37758" spans="2:8">
      <c r="B37758" s="2" t="s">
        <v>38209</v>
      </c>
      <c r="C37758" s="2">
        <v>23</v>
      </c>
      <c r="D37758" s="2" t="s">
        <v>473</v>
      </c>
      <c r="E37758" s="2"/>
      <c r="F37758" s="2"/>
      <c r="G37758" s="2"/>
      <c r="H37758" s="2"/>
    </row>
    <row r="37759" spans="2:8">
      <c r="B37759" s="2" t="s">
        <v>38210</v>
      </c>
      <c r="C37759" s="2">
        <v>22</v>
      </c>
      <c r="D37759" s="2" t="s">
        <v>473</v>
      </c>
      <c r="E37759" s="2"/>
      <c r="F37759" s="2"/>
      <c r="G37759" s="2"/>
      <c r="H37759" s="2"/>
    </row>
    <row r="37760" spans="2:8">
      <c r="B37760" s="2" t="s">
        <v>38211</v>
      </c>
      <c r="C37760" s="2">
        <v>19</v>
      </c>
      <c r="D37760" s="2" t="s">
        <v>473</v>
      </c>
      <c r="E37760" s="2"/>
      <c r="F37760" s="2"/>
      <c r="G37760" s="2"/>
      <c r="H37760" s="2"/>
    </row>
    <row r="37761" spans="2:8">
      <c r="B37761" s="2" t="s">
        <v>38212</v>
      </c>
      <c r="C37761" s="2">
        <v>18</v>
      </c>
      <c r="D37761" s="2" t="s">
        <v>473</v>
      </c>
      <c r="E37761" s="2"/>
      <c r="F37761" s="2"/>
      <c r="G37761" s="2"/>
      <c r="H37761" s="2"/>
    </row>
    <row r="37762" spans="2:8">
      <c r="B37762" s="2" t="s">
        <v>38213</v>
      </c>
      <c r="C37762" s="2">
        <v>9</v>
      </c>
      <c r="D37762" s="2" t="s">
        <v>473</v>
      </c>
      <c r="E37762" s="2"/>
      <c r="F37762" s="2"/>
      <c r="G37762" s="2"/>
      <c r="H37762" s="2"/>
    </row>
    <row r="37763" spans="2:8">
      <c r="B37763" s="2" t="s">
        <v>38214</v>
      </c>
      <c r="C37763" s="2">
        <v>20</v>
      </c>
      <c r="D37763" s="2" t="s">
        <v>473</v>
      </c>
      <c r="E37763" s="2"/>
      <c r="F37763" s="2"/>
      <c r="G37763" s="2"/>
      <c r="H37763" s="2"/>
    </row>
    <row r="37764" spans="2:8">
      <c r="B37764" s="2" t="s">
        <v>38215</v>
      </c>
      <c r="C37764" s="2">
        <v>26</v>
      </c>
      <c r="D37764" s="2" t="s">
        <v>473</v>
      </c>
      <c r="E37764" s="2"/>
      <c r="F37764" s="2"/>
      <c r="G37764" s="2"/>
      <c r="H37764" s="2"/>
    </row>
    <row r="37765" spans="2:8">
      <c r="B37765" s="2" t="s">
        <v>38216</v>
      </c>
      <c r="C37765" s="2">
        <v>19</v>
      </c>
      <c r="D37765" s="2" t="s">
        <v>473</v>
      </c>
      <c r="E37765" s="2"/>
      <c r="F37765" s="2"/>
      <c r="G37765" s="2"/>
      <c r="H37765" s="2"/>
    </row>
    <row r="37766" spans="2:8">
      <c r="B37766" s="2" t="s">
        <v>38217</v>
      </c>
      <c r="C37766" s="2">
        <v>8</v>
      </c>
      <c r="D37766" s="2" t="s">
        <v>473</v>
      </c>
      <c r="E37766" s="2"/>
      <c r="F37766" s="2"/>
      <c r="G37766" s="2"/>
      <c r="H37766" s="2"/>
    </row>
    <row r="37767" spans="2:8">
      <c r="B37767" s="2" t="s">
        <v>38218</v>
      </c>
      <c r="C37767" s="2">
        <v>10</v>
      </c>
      <c r="D37767" s="2" t="s">
        <v>473</v>
      </c>
      <c r="E37767" s="2"/>
      <c r="F37767" s="2"/>
      <c r="G37767" s="2"/>
      <c r="H37767" s="2"/>
    </row>
    <row r="37768" spans="2:8">
      <c r="B37768" s="2" t="s">
        <v>38219</v>
      </c>
      <c r="C37768" s="2">
        <v>14</v>
      </c>
      <c r="D37768" s="2" t="s">
        <v>473</v>
      </c>
      <c r="E37768" s="2"/>
      <c r="F37768" s="2"/>
      <c r="G37768" s="2"/>
      <c r="H37768" s="2"/>
    </row>
    <row r="37769" spans="2:8">
      <c r="B37769" s="2" t="s">
        <v>38220</v>
      </c>
      <c r="C37769" s="2">
        <v>22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38221</v>
      </c>
      <c r="C37770" s="2">
        <v>25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38222</v>
      </c>
      <c r="C37771" s="2">
        <v>24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38223</v>
      </c>
      <c r="C37772" s="2">
        <v>24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38224</v>
      </c>
      <c r="C37773" s="2">
        <v>23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38225</v>
      </c>
      <c r="C37774" s="2">
        <v>23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38226</v>
      </c>
      <c r="C37775" s="2">
        <v>13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38227</v>
      </c>
      <c r="C37776" s="2">
        <v>48</v>
      </c>
      <c r="D37776" s="2" t="s">
        <v>473</v>
      </c>
      <c r="E37776" s="2"/>
      <c r="F37776" s="2"/>
      <c r="G37776" s="2"/>
      <c r="H37776" s="2"/>
    </row>
    <row r="37777" spans="2:8">
      <c r="B37777" s="2" t="s">
        <v>38228</v>
      </c>
      <c r="C37777" s="2">
        <v>43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43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39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32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24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16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12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43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43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38237</v>
      </c>
      <c r="C37786" s="2">
        <v>39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38238</v>
      </c>
      <c r="C37787" s="2">
        <v>31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38239</v>
      </c>
      <c r="C37788" s="2">
        <v>20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38240</v>
      </c>
      <c r="C37789" s="2">
        <v>15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38241</v>
      </c>
      <c r="C37790" s="2">
        <v>31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38242</v>
      </c>
      <c r="C37791" s="2">
        <v>30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38243</v>
      </c>
      <c r="C37792" s="2">
        <v>29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38244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38245</v>
      </c>
      <c r="C37794" s="2">
        <v>22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38246</v>
      </c>
      <c r="C37795" s="2">
        <v>24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38247</v>
      </c>
      <c r="C37796" s="2">
        <v>54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38248</v>
      </c>
      <c r="C37797" s="2">
        <v>50</v>
      </c>
      <c r="D37797" s="2" t="s">
        <v>473</v>
      </c>
      <c r="E37797" s="2"/>
      <c r="F37797" s="2"/>
      <c r="G37797" s="2"/>
      <c r="H37797" s="2"/>
    </row>
    <row r="37798" spans="2:8">
      <c r="B37798" s="2" t="s">
        <v>38249</v>
      </c>
      <c r="C37798" s="2">
        <v>47</v>
      </c>
      <c r="D37798" s="2" t="s">
        <v>473</v>
      </c>
      <c r="E37798" s="2"/>
      <c r="F37798" s="2"/>
      <c r="G37798" s="2"/>
      <c r="H37798" s="2"/>
    </row>
    <row r="37799" spans="2:8">
      <c r="B37799" s="2" t="s">
        <v>38250</v>
      </c>
      <c r="C37799" s="2">
        <v>52</v>
      </c>
      <c r="D37799" s="2" t="s">
        <v>473</v>
      </c>
      <c r="E37799" s="2"/>
      <c r="F37799" s="2"/>
      <c r="G37799" s="2"/>
      <c r="H37799" s="2"/>
    </row>
    <row r="37800" spans="2:8">
      <c r="B37800" s="2" t="s">
        <v>38251</v>
      </c>
      <c r="C37800" s="2">
        <v>60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38252</v>
      </c>
      <c r="C37801" s="2">
        <v>42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38253</v>
      </c>
      <c r="C37802" s="2">
        <v>38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38254</v>
      </c>
      <c r="C37803" s="2">
        <v>35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38255</v>
      </c>
      <c r="C37804" s="2">
        <v>29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38256</v>
      </c>
      <c r="C37805" s="2">
        <v>22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38257</v>
      </c>
      <c r="C37806" s="2">
        <v>19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38258</v>
      </c>
      <c r="C37807" s="2">
        <v>30</v>
      </c>
      <c r="D37807" s="2" t="s">
        <v>473</v>
      </c>
      <c r="E37807" s="2"/>
      <c r="F37807" s="2"/>
      <c r="G37807" s="2"/>
      <c r="H37807" s="2"/>
    </row>
    <row r="37808" spans="2:8">
      <c r="B37808" s="2" t="s">
        <v>38259</v>
      </c>
      <c r="C37808" s="2">
        <v>29</v>
      </c>
      <c r="D37808" s="2" t="s">
        <v>473</v>
      </c>
      <c r="E37808" s="2"/>
      <c r="F37808" s="2"/>
      <c r="G37808" s="2"/>
      <c r="H37808" s="2"/>
    </row>
    <row r="37809" spans="2:8">
      <c r="B37809" s="2" t="s">
        <v>38260</v>
      </c>
      <c r="C37809" s="2">
        <v>31</v>
      </c>
      <c r="D37809" s="2" t="s">
        <v>473</v>
      </c>
      <c r="E37809" s="2"/>
      <c r="F37809" s="2"/>
      <c r="G37809" s="2"/>
      <c r="H37809" s="2"/>
    </row>
    <row r="37810" spans="2:8">
      <c r="B37810" s="2" t="s">
        <v>38261</v>
      </c>
      <c r="C37810" s="2">
        <v>30</v>
      </c>
      <c r="D37810" s="2" t="s">
        <v>473</v>
      </c>
      <c r="E37810" s="2"/>
      <c r="F37810" s="2"/>
      <c r="G37810" s="2"/>
      <c r="H37810" s="2"/>
    </row>
    <row r="37811" spans="2:8">
      <c r="B37811" s="2" t="s">
        <v>38262</v>
      </c>
      <c r="C37811" s="2">
        <v>31</v>
      </c>
      <c r="D37811" s="2" t="s">
        <v>473</v>
      </c>
      <c r="E37811" s="2"/>
      <c r="F37811" s="2"/>
      <c r="G37811" s="2"/>
      <c r="H37811" s="2"/>
    </row>
    <row r="37812" spans="2:8">
      <c r="B37812" s="2" t="s">
        <v>38263</v>
      </c>
      <c r="C37812" s="2">
        <v>31</v>
      </c>
      <c r="D37812" s="2" t="s">
        <v>473</v>
      </c>
      <c r="E37812" s="2"/>
      <c r="F37812" s="2"/>
      <c r="G37812" s="2"/>
      <c r="H37812" s="2"/>
    </row>
    <row r="37813" spans="2:8">
      <c r="B37813" s="2" t="s">
        <v>38264</v>
      </c>
      <c r="C37813" s="2">
        <v>54</v>
      </c>
      <c r="D37813" s="2" t="s">
        <v>473</v>
      </c>
      <c r="E37813" s="2"/>
      <c r="F37813" s="2"/>
      <c r="G37813" s="2"/>
      <c r="H37813" s="2"/>
    </row>
    <row r="37814" spans="2:8">
      <c r="B37814" s="2" t="s">
        <v>38265</v>
      </c>
      <c r="C37814" s="2">
        <v>41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38266</v>
      </c>
      <c r="C37815" s="2">
        <v>40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37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33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27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19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38271</v>
      </c>
      <c r="C37820" s="2">
        <v>51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38272</v>
      </c>
      <c r="C37821" s="2">
        <v>46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38273</v>
      </c>
      <c r="C37822" s="2">
        <v>28</v>
      </c>
      <c r="D37822" s="2" t="s">
        <v>473</v>
      </c>
      <c r="E37822" s="2"/>
      <c r="F37822" s="2"/>
      <c r="G37822" s="2"/>
      <c r="H37822" s="2"/>
    </row>
    <row r="37823" spans="2:8">
      <c r="B37823" s="2" t="s">
        <v>38274</v>
      </c>
      <c r="C37823" s="2">
        <v>29</v>
      </c>
      <c r="D37823" s="2" t="s">
        <v>473</v>
      </c>
      <c r="E37823" s="2"/>
      <c r="F37823" s="2"/>
      <c r="G37823" s="2"/>
      <c r="H37823" s="2"/>
    </row>
    <row r="37824" spans="2:8">
      <c r="B37824" s="2" t="s">
        <v>38275</v>
      </c>
      <c r="C37824" s="2">
        <v>31</v>
      </c>
      <c r="D37824" s="2" t="s">
        <v>473</v>
      </c>
      <c r="E37824" s="2"/>
      <c r="F37824" s="2"/>
      <c r="G37824" s="2"/>
      <c r="H37824" s="2"/>
    </row>
    <row r="37825" spans="2:8">
      <c r="B37825" s="2" t="s">
        <v>38276</v>
      </c>
      <c r="C37825" s="2">
        <v>30</v>
      </c>
      <c r="D37825" s="2" t="s">
        <v>473</v>
      </c>
      <c r="E37825" s="2"/>
      <c r="F37825" s="2"/>
      <c r="G37825" s="2"/>
      <c r="H37825" s="2"/>
    </row>
    <row r="37826" spans="2:8">
      <c r="B37826" s="2" t="s">
        <v>38277</v>
      </c>
      <c r="C37826" s="2">
        <v>30</v>
      </c>
      <c r="D37826" s="2" t="s">
        <v>473</v>
      </c>
      <c r="E37826" s="2"/>
      <c r="F37826" s="2"/>
      <c r="G37826" s="2"/>
      <c r="H37826" s="2"/>
    </row>
    <row r="37827" spans="2:8">
      <c r="B37827" s="2" t="s">
        <v>38278</v>
      </c>
      <c r="C37827" s="2">
        <v>45</v>
      </c>
      <c r="D37827" s="2" t="s">
        <v>473</v>
      </c>
      <c r="E37827" s="2"/>
      <c r="F37827" s="2"/>
      <c r="G37827" s="2"/>
      <c r="H37827" s="2"/>
    </row>
    <row r="37828" spans="2:8">
      <c r="B37828" s="2" t="s">
        <v>38279</v>
      </c>
      <c r="C37828" s="2">
        <v>42</v>
      </c>
      <c r="D37828" s="2" t="s">
        <v>473</v>
      </c>
      <c r="E37828" s="2"/>
      <c r="F37828" s="2"/>
      <c r="G37828" s="2"/>
      <c r="H37828" s="2"/>
    </row>
    <row r="37829" spans="2:8">
      <c r="B37829" s="2" t="s">
        <v>38280</v>
      </c>
      <c r="C37829" s="2">
        <v>43</v>
      </c>
      <c r="D37829" s="2" t="s">
        <v>473</v>
      </c>
      <c r="E37829" s="2"/>
      <c r="F37829" s="2"/>
      <c r="G37829" s="2"/>
      <c r="H37829" s="2"/>
    </row>
    <row r="37830" spans="2:8">
      <c r="B37830" s="2" t="s">
        <v>38281</v>
      </c>
      <c r="C37830" s="2">
        <v>50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38282</v>
      </c>
      <c r="C37831" s="2">
        <v>56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38283</v>
      </c>
      <c r="C37832" s="2">
        <v>58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38284</v>
      </c>
      <c r="C37833" s="2">
        <v>53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38285</v>
      </c>
      <c r="C37834" s="2">
        <v>52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38286</v>
      </c>
      <c r="C37835" s="2">
        <v>54</v>
      </c>
      <c r="D37835" s="2" t="s">
        <v>473</v>
      </c>
      <c r="E37835" s="2"/>
      <c r="F37835" s="2"/>
      <c r="G37835" s="2"/>
      <c r="H37835" s="2"/>
    </row>
    <row r="37836" spans="2:8">
      <c r="B37836" s="2" t="s">
        <v>38287</v>
      </c>
      <c r="C37836" s="2">
        <v>55</v>
      </c>
      <c r="D37836" s="2" t="s">
        <v>473</v>
      </c>
      <c r="E37836" s="2"/>
      <c r="F37836" s="2"/>
      <c r="G37836" s="2"/>
      <c r="H37836" s="2"/>
    </row>
    <row r="37837" spans="2:8">
      <c r="B37837" s="2" t="s">
        <v>38288</v>
      </c>
      <c r="C37837" s="2">
        <v>57</v>
      </c>
      <c r="D37837" s="2" t="s">
        <v>473</v>
      </c>
      <c r="E37837" s="2"/>
      <c r="F37837" s="2"/>
      <c r="G37837" s="2"/>
      <c r="H37837" s="2"/>
    </row>
    <row r="37838" spans="2:8">
      <c r="B37838" s="2" t="s">
        <v>38289</v>
      </c>
      <c r="C37838" s="2">
        <v>23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38290</v>
      </c>
      <c r="C37839" s="2">
        <v>23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38291</v>
      </c>
      <c r="C37840" s="2">
        <v>25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38292</v>
      </c>
      <c r="C37841" s="2">
        <v>23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38293</v>
      </c>
      <c r="C37842" s="2">
        <v>26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38294</v>
      </c>
      <c r="C37843" s="2">
        <v>25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38295</v>
      </c>
      <c r="C37844" s="2">
        <v>25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38296</v>
      </c>
      <c r="C37845" s="2">
        <v>23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38297</v>
      </c>
      <c r="C37846" s="2">
        <v>22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38298</v>
      </c>
      <c r="C37847" s="2">
        <v>18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38299</v>
      </c>
      <c r="C37848" s="2">
        <v>47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38300</v>
      </c>
      <c r="C37849" s="2">
        <v>32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38301</v>
      </c>
      <c r="C37850" s="2">
        <v>32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38302</v>
      </c>
      <c r="C37851" s="2">
        <v>30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38303</v>
      </c>
      <c r="C37852" s="2">
        <v>27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38304</v>
      </c>
      <c r="C37853" s="2">
        <v>23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38305</v>
      </c>
      <c r="C37854" s="2">
        <v>18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38306</v>
      </c>
      <c r="C37855" s="2">
        <v>53</v>
      </c>
      <c r="D37855" s="2" t="s">
        <v>473</v>
      </c>
      <c r="E37855" s="2"/>
      <c r="F37855" s="2"/>
      <c r="G37855" s="2"/>
      <c r="H37855" s="2"/>
    </row>
    <row r="37856" spans="2:8">
      <c r="B37856" s="2" t="s">
        <v>38307</v>
      </c>
      <c r="C37856" s="2">
        <v>49</v>
      </c>
      <c r="D37856" s="2" t="s">
        <v>473</v>
      </c>
      <c r="E37856" s="2"/>
      <c r="F37856" s="2"/>
      <c r="G37856" s="2"/>
      <c r="H37856" s="2"/>
    </row>
    <row r="37857" spans="2:8">
      <c r="B37857" s="2" t="s">
        <v>38308</v>
      </c>
      <c r="C37857" s="2">
        <v>46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38309</v>
      </c>
      <c r="C37858" s="2">
        <v>42</v>
      </c>
      <c r="D37858" s="2" t="s">
        <v>473</v>
      </c>
      <c r="E37858" s="2"/>
      <c r="F37858" s="2"/>
      <c r="G37858" s="2"/>
      <c r="H37858" s="2"/>
    </row>
    <row r="37859" spans="2:8">
      <c r="B37859" s="2" t="s">
        <v>38310</v>
      </c>
      <c r="C37859" s="2">
        <v>49</v>
      </c>
      <c r="D37859" s="2" t="s">
        <v>473</v>
      </c>
      <c r="E37859" s="2"/>
      <c r="F37859" s="2"/>
      <c r="G37859" s="2"/>
      <c r="H37859" s="2"/>
    </row>
    <row r="37860" spans="2:8">
      <c r="B37860" s="2" t="s">
        <v>38311</v>
      </c>
      <c r="C37860" s="2">
        <v>49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38312</v>
      </c>
      <c r="C37861" s="2">
        <v>26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38313</v>
      </c>
      <c r="C37862" s="2">
        <v>27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38314</v>
      </c>
      <c r="C37863" s="2">
        <v>25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38315</v>
      </c>
      <c r="C37864" s="2">
        <v>21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38316</v>
      </c>
      <c r="C37865" s="2">
        <v>22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38317</v>
      </c>
      <c r="C37866" s="2">
        <v>24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52</v>
      </c>
      <c r="D37867" s="2" t="s">
        <v>473</v>
      </c>
      <c r="E37867" s="2"/>
      <c r="F37867" s="2"/>
      <c r="G37867" s="2"/>
      <c r="H37867" s="2"/>
    </row>
    <row r="37868" spans="2:8">
      <c r="B37868" s="2" t="s">
        <v>38319</v>
      </c>
      <c r="C37868" s="2">
        <v>54</v>
      </c>
      <c r="D37868" s="2" t="s">
        <v>473</v>
      </c>
      <c r="E37868" s="2"/>
      <c r="F37868" s="2"/>
      <c r="G37868" s="2"/>
      <c r="H37868" s="2"/>
    </row>
    <row r="37869" spans="2:8">
      <c r="B37869" s="2" t="s">
        <v>38320</v>
      </c>
      <c r="C37869" s="2">
        <v>41</v>
      </c>
      <c r="D37869" s="2" t="s">
        <v>473</v>
      </c>
      <c r="E37869" s="2"/>
      <c r="F37869" s="2"/>
      <c r="G37869" s="2"/>
      <c r="H37869" s="2"/>
    </row>
    <row r="37870" spans="2:8">
      <c r="B37870" s="2" t="s">
        <v>38321</v>
      </c>
      <c r="C37870" s="2">
        <v>39</v>
      </c>
      <c r="D37870" s="2" t="s">
        <v>473</v>
      </c>
      <c r="E37870" s="2"/>
      <c r="F37870" s="2"/>
      <c r="G37870" s="2"/>
      <c r="H37870" s="2"/>
    </row>
    <row r="37871" spans="2:8">
      <c r="B37871" s="2" t="s">
        <v>38322</v>
      </c>
      <c r="C37871" s="2">
        <v>39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42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42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38325</v>
      </c>
      <c r="C37874" s="2">
        <v>36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25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18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38328</v>
      </c>
      <c r="C37877" s="2">
        <v>21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38329</v>
      </c>
      <c r="C37878" s="2">
        <v>15</v>
      </c>
      <c r="D37878" s="2" t="s">
        <v>473</v>
      </c>
      <c r="E37878" s="2"/>
      <c r="F37878" s="2"/>
      <c r="G37878" s="2"/>
      <c r="H37878" s="2"/>
    </row>
    <row r="37879" spans="2:8">
      <c r="B37879" s="2" t="s">
        <v>38330</v>
      </c>
      <c r="C37879" s="2">
        <v>15</v>
      </c>
      <c r="D37879" s="2" t="s">
        <v>473</v>
      </c>
      <c r="E37879" s="2"/>
      <c r="F37879" s="2"/>
      <c r="G37879" s="2"/>
      <c r="H37879" s="2"/>
    </row>
    <row r="37880" spans="2:8">
      <c r="B37880" s="2" t="s">
        <v>38331</v>
      </c>
      <c r="C37880" s="2">
        <v>15</v>
      </c>
      <c r="D37880" s="2" t="s">
        <v>473</v>
      </c>
      <c r="E37880" s="2"/>
      <c r="F37880" s="2"/>
      <c r="G37880" s="2"/>
      <c r="H37880" s="2"/>
    </row>
    <row r="37881" spans="2:8">
      <c r="B37881" s="2" t="s">
        <v>38332</v>
      </c>
      <c r="C37881" s="2">
        <v>45</v>
      </c>
      <c r="D37881" s="2" t="s">
        <v>473</v>
      </c>
      <c r="E37881" s="2"/>
      <c r="F37881" s="2"/>
      <c r="G37881" s="2"/>
      <c r="H37881" s="2"/>
    </row>
    <row r="37882" spans="2:8">
      <c r="B37882" s="2" t="s">
        <v>38333</v>
      </c>
      <c r="C37882" s="2">
        <v>43</v>
      </c>
      <c r="D37882" s="2" t="s">
        <v>473</v>
      </c>
      <c r="E37882" s="2"/>
      <c r="F37882" s="2"/>
      <c r="G37882" s="2"/>
      <c r="H37882" s="2"/>
    </row>
    <row r="37883" spans="2:8">
      <c r="B37883" s="2" t="s">
        <v>38334</v>
      </c>
      <c r="C37883" s="2">
        <v>45</v>
      </c>
      <c r="D37883" s="2" t="s">
        <v>473</v>
      </c>
      <c r="E37883" s="2"/>
      <c r="F37883" s="2"/>
      <c r="G37883" s="2"/>
      <c r="H37883" s="2"/>
    </row>
    <row r="37884" spans="2:8">
      <c r="B37884" s="2" t="s">
        <v>38335</v>
      </c>
      <c r="C37884" s="2">
        <v>43</v>
      </c>
      <c r="D37884" s="2" t="s">
        <v>473</v>
      </c>
      <c r="E37884" s="2"/>
      <c r="F37884" s="2"/>
      <c r="G37884" s="2"/>
      <c r="H37884" s="2"/>
    </row>
    <row r="37885" spans="2:8">
      <c r="B37885" s="2" t="s">
        <v>38336</v>
      </c>
      <c r="C37885" s="2">
        <v>49</v>
      </c>
      <c r="D37885" s="2" t="s">
        <v>473</v>
      </c>
      <c r="E37885" s="2"/>
      <c r="F37885" s="2"/>
      <c r="G37885" s="2"/>
      <c r="H37885" s="2"/>
    </row>
    <row r="37886" spans="2:8">
      <c r="B37886" s="2" t="s">
        <v>38337</v>
      </c>
      <c r="C37886" s="2">
        <v>46</v>
      </c>
      <c r="D37886" s="2" t="s">
        <v>473</v>
      </c>
      <c r="E37886" s="2"/>
      <c r="F37886" s="2"/>
      <c r="G37886" s="2"/>
      <c r="H37886" s="2"/>
    </row>
    <row r="37887" spans="2:8">
      <c r="B37887" s="2" t="s">
        <v>38338</v>
      </c>
      <c r="C37887" s="2">
        <v>34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38339</v>
      </c>
      <c r="C37888" s="2">
        <v>36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38340</v>
      </c>
      <c r="C37889" s="2">
        <v>36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38341</v>
      </c>
      <c r="C37890" s="2">
        <v>36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38342</v>
      </c>
      <c r="C37891" s="2">
        <v>51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38343</v>
      </c>
      <c r="C37892" s="2">
        <v>43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38344</v>
      </c>
      <c r="C37893" s="2">
        <v>38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38345</v>
      </c>
      <c r="C37894" s="2">
        <v>47</v>
      </c>
      <c r="D37894" s="2" t="s">
        <v>473</v>
      </c>
      <c r="E37894" s="2"/>
      <c r="F37894" s="2"/>
      <c r="G37894" s="2"/>
      <c r="H37894" s="2"/>
    </row>
    <row r="37895" spans="2:8">
      <c r="B37895" s="2" t="s">
        <v>38346</v>
      </c>
      <c r="C37895" s="2">
        <v>44</v>
      </c>
      <c r="D37895" s="2" t="s">
        <v>473</v>
      </c>
      <c r="E37895" s="2"/>
      <c r="F37895" s="2"/>
      <c r="G37895" s="2"/>
      <c r="H37895" s="2"/>
    </row>
    <row r="37896" spans="2:8">
      <c r="B37896" s="2" t="s">
        <v>38347</v>
      </c>
      <c r="C37896" s="2">
        <v>50</v>
      </c>
      <c r="D37896" s="2" t="s">
        <v>473</v>
      </c>
      <c r="E37896" s="2"/>
      <c r="F37896" s="2"/>
      <c r="G37896" s="2"/>
      <c r="H37896" s="2"/>
    </row>
    <row r="37897" spans="2:8">
      <c r="B37897" s="2" t="s">
        <v>38348</v>
      </c>
      <c r="C37897" s="2">
        <v>51</v>
      </c>
      <c r="D37897" s="2" t="s">
        <v>473</v>
      </c>
      <c r="E37897" s="2"/>
      <c r="F37897" s="2"/>
      <c r="G37897" s="2"/>
      <c r="H37897" s="2"/>
    </row>
    <row r="37898" spans="2:8">
      <c r="B37898" s="2" t="s">
        <v>38349</v>
      </c>
      <c r="C37898" s="2">
        <v>49</v>
      </c>
      <c r="D37898" s="2" t="s">
        <v>473</v>
      </c>
      <c r="E37898" s="2"/>
      <c r="F37898" s="2"/>
      <c r="G37898" s="2"/>
      <c r="H37898" s="2"/>
    </row>
    <row r="37899" spans="2:8">
      <c r="B37899" s="2" t="s">
        <v>38350</v>
      </c>
      <c r="C37899" s="2">
        <v>54</v>
      </c>
      <c r="D37899" s="2" t="s">
        <v>473</v>
      </c>
      <c r="E37899" s="2"/>
      <c r="F37899" s="2"/>
      <c r="G37899" s="2"/>
      <c r="H37899" s="2"/>
    </row>
    <row r="37900" spans="2:8">
      <c r="B37900" s="2" t="s">
        <v>38351</v>
      </c>
      <c r="C37900" s="2">
        <v>22</v>
      </c>
      <c r="D37900" s="2" t="s">
        <v>473</v>
      </c>
      <c r="E37900" s="2"/>
      <c r="F37900" s="2"/>
      <c r="G37900" s="2"/>
      <c r="H37900" s="2"/>
    </row>
    <row r="37901" spans="2:8">
      <c r="B37901" s="2" t="s">
        <v>38352</v>
      </c>
      <c r="C37901" s="2">
        <v>28</v>
      </c>
      <c r="D37901" s="2" t="s">
        <v>473</v>
      </c>
      <c r="E37901" s="2"/>
      <c r="F37901" s="2"/>
      <c r="G37901" s="2"/>
      <c r="H37901" s="2"/>
    </row>
    <row r="37902" spans="2:8">
      <c r="B37902" s="2" t="s">
        <v>38353</v>
      </c>
      <c r="C37902" s="2">
        <v>32</v>
      </c>
      <c r="D37902" s="2" t="s">
        <v>473</v>
      </c>
      <c r="E37902" s="2"/>
      <c r="F37902" s="2"/>
      <c r="G37902" s="2"/>
      <c r="H37902" s="2"/>
    </row>
    <row r="37903" spans="2:8">
      <c r="B37903" s="2" t="s">
        <v>38354</v>
      </c>
      <c r="C37903" s="2">
        <v>32</v>
      </c>
      <c r="D37903" s="2" t="s">
        <v>473</v>
      </c>
      <c r="E37903" s="2"/>
      <c r="F37903" s="2"/>
      <c r="G37903" s="2"/>
      <c r="H37903" s="2"/>
    </row>
    <row r="37904" spans="2:8">
      <c r="B37904" s="2" t="s">
        <v>38355</v>
      </c>
      <c r="C37904" s="2">
        <v>35</v>
      </c>
      <c r="D37904" s="2" t="s">
        <v>473</v>
      </c>
      <c r="E37904" s="2"/>
      <c r="F37904" s="2"/>
      <c r="G37904" s="2"/>
      <c r="H37904" s="2"/>
    </row>
    <row r="37905" spans="2:8">
      <c r="B37905" s="2" t="s">
        <v>38356</v>
      </c>
      <c r="C37905" s="2">
        <v>51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38357</v>
      </c>
      <c r="C37906" s="2">
        <v>59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38358</v>
      </c>
      <c r="C37907" s="2">
        <v>41</v>
      </c>
      <c r="D37907" s="2" t="s">
        <v>473</v>
      </c>
      <c r="E37907" s="2"/>
      <c r="F37907" s="2"/>
      <c r="G37907" s="2"/>
      <c r="H37907" s="2"/>
    </row>
    <row r="37908" spans="2:8">
      <c r="B37908" s="2" t="s">
        <v>38359</v>
      </c>
      <c r="C37908" s="2">
        <v>38</v>
      </c>
      <c r="D37908" s="2" t="s">
        <v>473</v>
      </c>
      <c r="E37908" s="2"/>
      <c r="F37908" s="2"/>
      <c r="G37908" s="2"/>
      <c r="H37908" s="2"/>
    </row>
    <row r="37909" spans="2:8">
      <c r="B37909" s="2" t="s">
        <v>38360</v>
      </c>
      <c r="C37909" s="2">
        <v>48</v>
      </c>
      <c r="D37909" s="2" t="s">
        <v>473</v>
      </c>
      <c r="E37909" s="2"/>
      <c r="F37909" s="2"/>
      <c r="G37909" s="2"/>
      <c r="H37909" s="2"/>
    </row>
    <row r="37910" spans="2:8">
      <c r="B37910" s="2" t="s">
        <v>38361</v>
      </c>
      <c r="C37910" s="2">
        <v>53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38362</v>
      </c>
      <c r="C37911" s="2">
        <v>45</v>
      </c>
      <c r="D37911" s="2" t="s">
        <v>473</v>
      </c>
      <c r="E37911" s="2"/>
      <c r="F37911" s="2"/>
      <c r="G37911" s="2"/>
      <c r="H37911" s="2"/>
    </row>
    <row r="37912" spans="2:8">
      <c r="B37912" s="2" t="s">
        <v>38363</v>
      </c>
      <c r="C37912" s="2">
        <v>25</v>
      </c>
      <c r="D37912" s="2" t="s">
        <v>473</v>
      </c>
      <c r="E37912" s="2"/>
      <c r="F37912" s="2"/>
      <c r="G37912" s="2"/>
      <c r="H37912" s="2"/>
    </row>
    <row r="37913" spans="2:8">
      <c r="B37913" s="2" t="s">
        <v>38364</v>
      </c>
      <c r="C37913" s="2">
        <v>31</v>
      </c>
      <c r="D37913" s="2" t="s">
        <v>473</v>
      </c>
      <c r="E37913" s="2"/>
      <c r="F37913" s="2"/>
      <c r="G37913" s="2"/>
      <c r="H37913" s="2"/>
    </row>
    <row r="37914" spans="2:8">
      <c r="B37914" s="2" t="s">
        <v>38365</v>
      </c>
      <c r="C37914" s="2">
        <v>33</v>
      </c>
      <c r="D37914" s="2" t="s">
        <v>473</v>
      </c>
      <c r="E37914" s="2"/>
      <c r="F37914" s="2"/>
      <c r="G37914" s="2"/>
      <c r="H37914" s="2"/>
    </row>
    <row r="37915" spans="2:8">
      <c r="B37915" s="2" t="s">
        <v>38366</v>
      </c>
      <c r="C37915" s="2">
        <v>37</v>
      </c>
      <c r="D37915" s="2" t="s">
        <v>473</v>
      </c>
      <c r="E37915" s="2"/>
      <c r="F37915" s="2"/>
      <c r="G37915" s="2"/>
      <c r="H37915" s="2"/>
    </row>
    <row r="37916" spans="2:8">
      <c r="B37916" s="2" t="s">
        <v>38367</v>
      </c>
      <c r="C37916" s="2">
        <v>39</v>
      </c>
      <c r="D37916" s="2" t="s">
        <v>473</v>
      </c>
      <c r="E37916" s="2"/>
      <c r="F37916" s="2"/>
      <c r="G37916" s="2"/>
      <c r="H37916" s="2"/>
    </row>
    <row r="37917" spans="2:8">
      <c r="B37917" s="2" t="s">
        <v>38368</v>
      </c>
      <c r="C37917" s="2">
        <v>56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38369</v>
      </c>
      <c r="C37918" s="2">
        <v>48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38370</v>
      </c>
      <c r="C37919" s="2">
        <v>45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38371</v>
      </c>
      <c r="C37920" s="2">
        <v>34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38372</v>
      </c>
      <c r="C37921" s="2">
        <v>33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38373</v>
      </c>
      <c r="C37922" s="2">
        <v>31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38374</v>
      </c>
      <c r="C37923" s="2">
        <v>28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38375</v>
      </c>
      <c r="C37924" s="2">
        <v>24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38376</v>
      </c>
      <c r="C37925" s="2">
        <v>14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38377</v>
      </c>
      <c r="C37926" s="2">
        <v>26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38378</v>
      </c>
      <c r="C37927" s="2">
        <v>30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31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29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28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38382</v>
      </c>
      <c r="C37931" s="2">
        <v>26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38383</v>
      </c>
      <c r="C37932" s="2">
        <v>21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38384</v>
      </c>
      <c r="C37933" s="2">
        <v>26</v>
      </c>
      <c r="D37933" s="2" t="s">
        <v>473</v>
      </c>
      <c r="E37933" s="2"/>
      <c r="F37933" s="2"/>
      <c r="G37933" s="2"/>
      <c r="H37933" s="2"/>
    </row>
    <row r="37934" spans="2:8">
      <c r="B37934" s="2" t="s">
        <v>38385</v>
      </c>
      <c r="C37934" s="2">
        <v>29</v>
      </c>
      <c r="D37934" s="2" t="s">
        <v>473</v>
      </c>
      <c r="E37934" s="2"/>
      <c r="F37934" s="2"/>
      <c r="G37934" s="2"/>
      <c r="H37934" s="2"/>
    </row>
    <row r="37935" spans="2:8">
      <c r="B37935" s="2" t="s">
        <v>38386</v>
      </c>
      <c r="C37935" s="2">
        <v>30</v>
      </c>
      <c r="D37935" s="2" t="s">
        <v>473</v>
      </c>
      <c r="E37935" s="2"/>
      <c r="F37935" s="2"/>
      <c r="G37935" s="2"/>
      <c r="H37935" s="2"/>
    </row>
    <row r="37936" spans="2:8">
      <c r="B37936" s="2" t="s">
        <v>38387</v>
      </c>
      <c r="C37936" s="2">
        <v>29</v>
      </c>
      <c r="D37936" s="2" t="s">
        <v>473</v>
      </c>
      <c r="E37936" s="2"/>
      <c r="F37936" s="2"/>
      <c r="G37936" s="2"/>
      <c r="H37936" s="2"/>
    </row>
    <row r="37937" spans="2:8">
      <c r="B37937" s="2" t="s">
        <v>38388</v>
      </c>
      <c r="C37937" s="2">
        <v>27</v>
      </c>
      <c r="D37937" s="2" t="s">
        <v>473</v>
      </c>
      <c r="E37937" s="2"/>
      <c r="F37937" s="2"/>
      <c r="G37937" s="2"/>
      <c r="H37937" s="2"/>
    </row>
    <row r="37938" spans="2:8">
      <c r="B37938" s="2" t="s">
        <v>38389</v>
      </c>
      <c r="C37938" s="2">
        <v>28</v>
      </c>
      <c r="D37938" s="2" t="s">
        <v>473</v>
      </c>
      <c r="E37938" s="2"/>
      <c r="F37938" s="2"/>
      <c r="G37938" s="2"/>
      <c r="H37938" s="2"/>
    </row>
    <row r="37939" spans="2:8">
      <c r="B37939" s="2" t="s">
        <v>38390</v>
      </c>
      <c r="C37939" s="2">
        <v>60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42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41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38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38394</v>
      </c>
      <c r="C37943" s="2">
        <v>33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38395</v>
      </c>
      <c r="C37944" s="2">
        <v>23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38396</v>
      </c>
      <c r="C37945" s="2">
        <v>18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38397</v>
      </c>
      <c r="C37946" s="2">
        <v>22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38398</v>
      </c>
      <c r="C37947" s="2">
        <v>32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38399</v>
      </c>
      <c r="C37948" s="2">
        <v>36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38400</v>
      </c>
      <c r="C37949" s="2">
        <v>42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38401</v>
      </c>
      <c r="C37950" s="2">
        <v>41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38402</v>
      </c>
      <c r="C37951" s="2">
        <v>40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38403</v>
      </c>
      <c r="C37952" s="2">
        <v>36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38404</v>
      </c>
      <c r="C37953" s="2">
        <v>23</v>
      </c>
      <c r="D37953" s="2" t="s">
        <v>473</v>
      </c>
      <c r="E37953" s="2"/>
      <c r="F37953" s="2"/>
      <c r="G37953" s="2"/>
      <c r="H37953" s="2"/>
    </row>
    <row r="37954" spans="2:8">
      <c r="B37954" s="2" t="s">
        <v>38405</v>
      </c>
      <c r="C37954" s="2">
        <v>23</v>
      </c>
      <c r="D37954" s="2" t="s">
        <v>473</v>
      </c>
      <c r="E37954" s="2"/>
      <c r="F37954" s="2"/>
      <c r="G37954" s="2"/>
      <c r="H37954" s="2"/>
    </row>
    <row r="37955" spans="2:8">
      <c r="B37955" s="2" t="s">
        <v>38406</v>
      </c>
      <c r="C37955" s="2">
        <v>28</v>
      </c>
      <c r="D37955" s="2" t="s">
        <v>473</v>
      </c>
      <c r="E37955" s="2"/>
      <c r="F37955" s="2"/>
      <c r="G37955" s="2"/>
      <c r="H37955" s="2"/>
    </row>
    <row r="37956" spans="2:8">
      <c r="B37956" s="2" t="s">
        <v>38407</v>
      </c>
      <c r="C37956" s="2">
        <v>28</v>
      </c>
      <c r="D37956" s="2" t="s">
        <v>473</v>
      </c>
      <c r="E37956" s="2"/>
      <c r="F37956" s="2"/>
      <c r="G37956" s="2"/>
      <c r="H37956" s="2"/>
    </row>
    <row r="37957" spans="2:8">
      <c r="B37957" s="2" t="s">
        <v>38408</v>
      </c>
      <c r="C37957" s="2">
        <v>50</v>
      </c>
      <c r="D37957" s="2" t="s">
        <v>473</v>
      </c>
      <c r="E37957" s="2"/>
      <c r="F37957" s="2"/>
      <c r="G37957" s="2"/>
      <c r="H37957" s="2"/>
    </row>
    <row r="37958" spans="2:8">
      <c r="B37958" s="2" t="s">
        <v>38409</v>
      </c>
      <c r="C37958" s="2">
        <v>50</v>
      </c>
      <c r="D37958" s="2" t="s">
        <v>473</v>
      </c>
      <c r="E37958" s="2"/>
      <c r="F37958" s="2"/>
      <c r="G37958" s="2"/>
      <c r="H37958" s="2"/>
    </row>
    <row r="37959" spans="2:8">
      <c r="B37959" s="2" t="s">
        <v>38410</v>
      </c>
      <c r="C37959" s="2">
        <v>47</v>
      </c>
      <c r="D37959" s="2" t="s">
        <v>473</v>
      </c>
      <c r="E37959" s="2"/>
      <c r="F37959" s="2"/>
      <c r="G37959" s="2"/>
      <c r="H37959" s="2"/>
    </row>
    <row r="37960" spans="2:8">
      <c r="B37960" s="2" t="s">
        <v>38411</v>
      </c>
      <c r="C37960" s="2">
        <v>49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38412</v>
      </c>
      <c r="C37961" s="2">
        <v>51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38413</v>
      </c>
      <c r="C37962" s="2">
        <v>47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38414</v>
      </c>
      <c r="C37963" s="2">
        <v>47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38415</v>
      </c>
      <c r="C37964" s="2">
        <v>56</v>
      </c>
      <c r="D37964" s="2" t="s">
        <v>473</v>
      </c>
      <c r="E37964" s="2"/>
      <c r="F37964" s="2"/>
      <c r="G37964" s="2"/>
      <c r="H37964" s="2"/>
    </row>
    <row r="37965" spans="2:8">
      <c r="B37965" s="2" t="s">
        <v>38416</v>
      </c>
      <c r="C37965" s="2">
        <v>54</v>
      </c>
      <c r="D37965" s="2" t="s">
        <v>473</v>
      </c>
      <c r="E37965" s="2"/>
      <c r="F37965" s="2"/>
      <c r="G37965" s="2"/>
      <c r="H37965" s="2"/>
    </row>
    <row r="37966" spans="2:8">
      <c r="B37966" s="2" t="s">
        <v>38417</v>
      </c>
      <c r="C37966" s="2">
        <v>51</v>
      </c>
      <c r="D37966" s="2" t="s">
        <v>473</v>
      </c>
      <c r="E37966" s="2"/>
      <c r="F37966" s="2"/>
      <c r="G37966" s="2"/>
      <c r="H37966" s="2"/>
    </row>
    <row r="37967" spans="2:8">
      <c r="B37967" s="2" t="s">
        <v>38418</v>
      </c>
      <c r="C37967" s="2">
        <v>49</v>
      </c>
      <c r="D37967" s="2" t="s">
        <v>473</v>
      </c>
      <c r="E37967" s="2"/>
      <c r="F37967" s="2"/>
      <c r="G37967" s="2"/>
      <c r="H37967" s="2"/>
    </row>
    <row r="37968" spans="2:8">
      <c r="B37968" s="2" t="s">
        <v>38419</v>
      </c>
      <c r="C37968" s="2">
        <v>47</v>
      </c>
      <c r="D37968" s="2" t="s">
        <v>473</v>
      </c>
      <c r="E37968" s="2"/>
      <c r="F37968" s="2"/>
      <c r="G37968" s="2"/>
      <c r="H37968" s="2"/>
    </row>
    <row r="37969" spans="2:8">
      <c r="B37969" s="2" t="s">
        <v>38420</v>
      </c>
      <c r="C37969" s="2">
        <v>52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38421</v>
      </c>
      <c r="C37970" s="2">
        <v>52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38422</v>
      </c>
      <c r="C37971" s="2">
        <v>28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38423</v>
      </c>
      <c r="C37972" s="2">
        <v>17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38424</v>
      </c>
      <c r="C37973" s="2">
        <v>11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38425</v>
      </c>
      <c r="C37974" s="2">
        <v>30</v>
      </c>
      <c r="D37974" s="2" t="s">
        <v>473</v>
      </c>
      <c r="E37974" s="2"/>
      <c r="F37974" s="2"/>
      <c r="G37974" s="2"/>
      <c r="H37974" s="2"/>
    </row>
    <row r="37975" spans="2:8">
      <c r="B37975" s="2" t="s">
        <v>38426</v>
      </c>
      <c r="C37975" s="2">
        <v>29</v>
      </c>
      <c r="D37975" s="2" t="s">
        <v>473</v>
      </c>
      <c r="E37975" s="2"/>
      <c r="F37975" s="2"/>
      <c r="G37975" s="2"/>
      <c r="H37975" s="2"/>
    </row>
    <row r="37976" spans="2:8">
      <c r="B37976" s="2" t="s">
        <v>38427</v>
      </c>
      <c r="C37976" s="2">
        <v>30</v>
      </c>
      <c r="D37976" s="2" t="s">
        <v>473</v>
      </c>
      <c r="E37976" s="2"/>
      <c r="F37976" s="2"/>
      <c r="G37976" s="2"/>
      <c r="H37976" s="2"/>
    </row>
    <row r="37977" spans="2:8">
      <c r="B37977" s="2" t="s">
        <v>38428</v>
      </c>
      <c r="C37977" s="2">
        <v>31</v>
      </c>
      <c r="D37977" s="2" t="s">
        <v>473</v>
      </c>
      <c r="E37977" s="2"/>
      <c r="F37977" s="2"/>
      <c r="G37977" s="2"/>
      <c r="H37977" s="2"/>
    </row>
    <row r="37978" spans="2:8">
      <c r="B37978" s="2" t="s">
        <v>38429</v>
      </c>
      <c r="C37978" s="2">
        <v>18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38430</v>
      </c>
      <c r="C37979" s="2">
        <v>17</v>
      </c>
      <c r="D37979" s="2" t="s">
        <v>473</v>
      </c>
      <c r="E37979" s="2"/>
      <c r="F37979" s="2"/>
      <c r="G37979" s="2"/>
      <c r="H37979" s="2"/>
    </row>
    <row r="37980" spans="2:8">
      <c r="B37980" s="2" t="s">
        <v>38431</v>
      </c>
      <c r="C37980" s="2">
        <v>19</v>
      </c>
      <c r="D37980" s="2" t="s">
        <v>473</v>
      </c>
      <c r="E37980" s="2"/>
      <c r="F37980" s="2"/>
      <c r="G37980" s="2"/>
      <c r="H37980" s="2"/>
    </row>
    <row r="37981" spans="2:8">
      <c r="B37981" s="2" t="s">
        <v>38432</v>
      </c>
      <c r="C37981" s="2">
        <v>21</v>
      </c>
      <c r="D37981" s="2" t="s">
        <v>473</v>
      </c>
      <c r="E37981" s="2"/>
      <c r="F37981" s="2"/>
      <c r="G37981" s="2"/>
      <c r="H37981" s="2"/>
    </row>
    <row r="37982" spans="2:8">
      <c r="B37982" s="2" t="s">
        <v>38433</v>
      </c>
      <c r="C37982" s="2">
        <v>18</v>
      </c>
      <c r="D37982" s="2" t="s">
        <v>473</v>
      </c>
      <c r="E37982" s="2"/>
      <c r="F37982" s="2"/>
      <c r="G37982" s="2"/>
      <c r="H37982" s="2"/>
    </row>
    <row r="37983" spans="2:8">
      <c r="B37983" s="2" t="s">
        <v>38434</v>
      </c>
      <c r="C37983" s="2">
        <v>20</v>
      </c>
      <c r="D37983" s="2" t="s">
        <v>473</v>
      </c>
      <c r="E37983" s="2"/>
      <c r="F37983" s="2"/>
      <c r="G37983" s="2"/>
      <c r="H37983" s="2"/>
    </row>
    <row r="37984" spans="2:8">
      <c r="B37984" s="2" t="s">
        <v>38435</v>
      </c>
      <c r="C37984" s="2">
        <v>23</v>
      </c>
      <c r="D37984" s="2" t="s">
        <v>473</v>
      </c>
      <c r="E37984" s="2"/>
      <c r="F37984" s="2"/>
      <c r="G37984" s="2"/>
      <c r="H37984" s="2"/>
    </row>
    <row r="37985" spans="2:8">
      <c r="B37985" s="2" t="s">
        <v>38436</v>
      </c>
      <c r="C37985" s="2">
        <v>24</v>
      </c>
      <c r="D37985" s="2" t="s">
        <v>473</v>
      </c>
      <c r="E37985" s="2"/>
      <c r="F37985" s="2"/>
      <c r="G37985" s="2"/>
      <c r="H37985" s="2"/>
    </row>
    <row r="37986" spans="2:8">
      <c r="B37986" s="2" t="s">
        <v>38437</v>
      </c>
      <c r="C37986" s="2">
        <v>26</v>
      </c>
      <c r="D37986" s="2" t="s">
        <v>473</v>
      </c>
      <c r="E37986" s="2"/>
      <c r="F37986" s="2"/>
      <c r="G37986" s="2"/>
      <c r="H37986" s="2"/>
    </row>
    <row r="37987" spans="2:8">
      <c r="B37987" s="2" t="s">
        <v>38438</v>
      </c>
      <c r="C37987" s="2">
        <v>27</v>
      </c>
      <c r="D37987" s="2" t="s">
        <v>473</v>
      </c>
      <c r="E37987" s="2"/>
      <c r="F37987" s="2"/>
      <c r="G37987" s="2"/>
      <c r="H37987" s="2"/>
    </row>
    <row r="37988" spans="2:8">
      <c r="B37988" s="2" t="s">
        <v>38439</v>
      </c>
      <c r="C37988" s="2">
        <v>34</v>
      </c>
      <c r="D37988" s="2" t="s">
        <v>473</v>
      </c>
      <c r="E37988" s="2"/>
      <c r="F37988" s="2"/>
      <c r="G37988" s="2"/>
      <c r="H37988" s="2"/>
    </row>
    <row r="37989" spans="2:8">
      <c r="B37989" s="2" t="s">
        <v>38440</v>
      </c>
      <c r="C37989" s="2">
        <v>31</v>
      </c>
      <c r="D37989" s="2" t="s">
        <v>473</v>
      </c>
      <c r="E37989" s="2"/>
      <c r="F37989" s="2"/>
      <c r="G37989" s="2"/>
      <c r="H37989" s="2"/>
    </row>
    <row r="37990" spans="2:8">
      <c r="B37990" s="2" t="s">
        <v>38441</v>
      </c>
      <c r="C37990" s="2">
        <v>41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56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41</v>
      </c>
      <c r="D37992" s="2" t="s">
        <v>473</v>
      </c>
      <c r="E37992" s="2"/>
      <c r="F37992" s="2"/>
      <c r="G37992" s="2"/>
      <c r="H37992" s="2"/>
    </row>
    <row r="37993" spans="2:8">
      <c r="B37993" s="2" t="s">
        <v>38444</v>
      </c>
      <c r="C37993" s="2">
        <v>42</v>
      </c>
      <c r="D37993" s="2" t="s">
        <v>473</v>
      </c>
      <c r="E37993" s="2"/>
      <c r="F37993" s="2"/>
      <c r="G37993" s="2"/>
      <c r="H37993" s="2"/>
    </row>
    <row r="37994" spans="2:8">
      <c r="B37994" s="2" t="s">
        <v>38445</v>
      </c>
      <c r="C37994" s="2">
        <v>43</v>
      </c>
      <c r="D37994" s="2" t="s">
        <v>473</v>
      </c>
      <c r="E37994" s="2"/>
      <c r="F37994" s="2"/>
      <c r="G37994" s="2"/>
      <c r="H37994" s="2"/>
    </row>
    <row r="37995" spans="2:8">
      <c r="B37995" s="2" t="s">
        <v>38446</v>
      </c>
      <c r="C37995" s="2">
        <v>31</v>
      </c>
      <c r="D37995" s="2" t="s">
        <v>473</v>
      </c>
      <c r="E37995" s="2"/>
      <c r="F37995" s="2"/>
      <c r="G37995" s="2"/>
      <c r="H37995" s="2"/>
    </row>
    <row r="37996" spans="2:8">
      <c r="B37996" s="2" t="s">
        <v>38447</v>
      </c>
      <c r="C37996" s="2">
        <v>33</v>
      </c>
      <c r="D37996" s="2" t="s">
        <v>473</v>
      </c>
      <c r="E37996" s="2"/>
      <c r="F37996" s="2"/>
      <c r="G37996" s="2"/>
      <c r="H37996" s="2"/>
    </row>
    <row r="37997" spans="2:8">
      <c r="B37997" s="2" t="s">
        <v>38448</v>
      </c>
      <c r="C37997" s="2">
        <v>33</v>
      </c>
      <c r="D37997" s="2" t="s">
        <v>473</v>
      </c>
      <c r="E37997" s="2"/>
      <c r="F37997" s="2"/>
      <c r="G37997" s="2"/>
      <c r="H37997" s="2"/>
    </row>
    <row r="37998" spans="2:8">
      <c r="B37998" s="2" t="s">
        <v>38449</v>
      </c>
      <c r="C37998" s="2">
        <v>31</v>
      </c>
      <c r="D37998" s="2" t="s">
        <v>473</v>
      </c>
      <c r="E37998" s="2"/>
      <c r="F37998" s="2"/>
      <c r="G37998" s="2"/>
      <c r="H37998" s="2"/>
    </row>
    <row r="37999" spans="2:8">
      <c r="B37999" s="2" t="s">
        <v>38450</v>
      </c>
      <c r="C37999" s="2">
        <v>24</v>
      </c>
      <c r="D37999" s="2" t="s">
        <v>473</v>
      </c>
      <c r="E37999" s="2"/>
      <c r="F37999" s="2"/>
      <c r="G37999" s="2"/>
      <c r="H37999" s="2"/>
    </row>
    <row r="38000" spans="2:8">
      <c r="B38000" s="2" t="s">
        <v>38451</v>
      </c>
      <c r="C38000" s="2">
        <v>33</v>
      </c>
      <c r="D38000" s="2" t="s">
        <v>473</v>
      </c>
      <c r="E38000" s="2"/>
      <c r="F38000" s="2"/>
      <c r="G38000" s="2"/>
      <c r="H38000" s="2"/>
    </row>
    <row r="38001" spans="2:8">
      <c r="B38001" s="2" t="s">
        <v>38452</v>
      </c>
      <c r="C38001" s="2">
        <v>33</v>
      </c>
      <c r="D38001" s="2" t="s">
        <v>473</v>
      </c>
      <c r="E38001" s="2"/>
      <c r="F38001" s="2"/>
      <c r="G38001" s="2"/>
      <c r="H38001" s="2"/>
    </row>
    <row r="38002" spans="2:8">
      <c r="B38002" s="2" t="s">
        <v>38453</v>
      </c>
      <c r="C38002" s="2">
        <v>31</v>
      </c>
      <c r="D38002" s="2" t="s">
        <v>473</v>
      </c>
      <c r="E38002" s="2"/>
      <c r="F38002" s="2"/>
      <c r="G38002" s="2"/>
      <c r="H38002" s="2"/>
    </row>
    <row r="38003" spans="2:8">
      <c r="B38003" s="2" t="s">
        <v>38454</v>
      </c>
      <c r="C38003" s="2">
        <v>39</v>
      </c>
      <c r="D38003" s="2" t="s">
        <v>473</v>
      </c>
      <c r="E38003" s="2"/>
      <c r="F38003" s="2"/>
      <c r="G38003" s="2"/>
      <c r="H38003" s="2"/>
    </row>
    <row r="38004" spans="2:8">
      <c r="B38004" s="2" t="s">
        <v>38455</v>
      </c>
      <c r="C38004" s="2">
        <v>36</v>
      </c>
      <c r="D38004" s="2" t="s">
        <v>473</v>
      </c>
      <c r="E38004" s="2"/>
      <c r="F38004" s="2"/>
      <c r="G38004" s="2"/>
      <c r="H38004" s="2"/>
    </row>
    <row r="38005" spans="2:8">
      <c r="B38005" s="2" t="s">
        <v>38456</v>
      </c>
      <c r="C38005" s="2">
        <v>37</v>
      </c>
      <c r="D38005" s="2" t="s">
        <v>473</v>
      </c>
      <c r="E38005" s="2"/>
      <c r="F38005" s="2"/>
      <c r="G38005" s="2"/>
      <c r="H38005" s="2"/>
    </row>
    <row r="38006" spans="2:8">
      <c r="B38006" s="2" t="s">
        <v>38457</v>
      </c>
      <c r="C38006" s="2">
        <v>41</v>
      </c>
      <c r="D38006" s="2" t="s">
        <v>473</v>
      </c>
      <c r="E38006" s="2"/>
      <c r="F38006" s="2"/>
      <c r="G38006" s="2"/>
      <c r="H38006" s="2"/>
    </row>
    <row r="38007" spans="2:8">
      <c r="B38007" s="2" t="s">
        <v>38458</v>
      </c>
      <c r="C38007" s="2">
        <v>42</v>
      </c>
      <c r="D38007" s="2" t="s">
        <v>473</v>
      </c>
      <c r="E38007" s="2"/>
      <c r="F38007" s="2"/>
      <c r="G38007" s="2"/>
      <c r="H38007" s="2"/>
    </row>
    <row r="38008" spans="2:8">
      <c r="B38008" s="2" t="s">
        <v>38459</v>
      </c>
      <c r="C38008" s="2">
        <v>33</v>
      </c>
      <c r="D38008" s="2" t="s">
        <v>473</v>
      </c>
      <c r="E38008" s="2"/>
      <c r="F38008" s="2"/>
      <c r="G38008" s="2"/>
      <c r="H38008" s="2"/>
    </row>
    <row r="38009" spans="2:8">
      <c r="B38009" s="2" t="s">
        <v>38460</v>
      </c>
      <c r="C38009" s="2">
        <v>32</v>
      </c>
      <c r="D38009" s="2" t="s">
        <v>473</v>
      </c>
      <c r="E38009" s="2"/>
      <c r="F38009" s="2"/>
      <c r="G38009" s="2"/>
      <c r="H38009" s="2"/>
    </row>
    <row r="38010" spans="2:8">
      <c r="B38010" s="2" t="s">
        <v>38461</v>
      </c>
      <c r="C38010" s="2">
        <v>26</v>
      </c>
      <c r="D38010" s="2" t="s">
        <v>473</v>
      </c>
      <c r="E38010" s="2"/>
      <c r="F38010" s="2"/>
      <c r="G38010" s="2"/>
      <c r="H38010" s="2"/>
    </row>
    <row r="38011" spans="2:8">
      <c r="B38011" s="2" t="s">
        <v>38462</v>
      </c>
      <c r="C38011" s="2">
        <v>23</v>
      </c>
      <c r="D38011" s="2" t="s">
        <v>473</v>
      </c>
      <c r="E38011" s="2"/>
      <c r="F38011" s="2"/>
      <c r="G38011" s="2"/>
      <c r="H38011" s="2"/>
    </row>
    <row r="38012" spans="2:8">
      <c r="B38012" s="2" t="s">
        <v>38463</v>
      </c>
      <c r="C38012" s="2">
        <v>19</v>
      </c>
      <c r="D38012" s="2" t="s">
        <v>473</v>
      </c>
      <c r="E38012" s="2"/>
      <c r="F38012" s="2"/>
      <c r="G38012" s="2"/>
      <c r="H38012" s="2"/>
    </row>
    <row r="38013" spans="2:8">
      <c r="B38013" s="2" t="s">
        <v>38464</v>
      </c>
      <c r="C38013" s="2">
        <v>13</v>
      </c>
      <c r="D38013" s="2" t="s">
        <v>473</v>
      </c>
      <c r="E38013" s="2"/>
      <c r="F38013" s="2"/>
      <c r="G38013" s="2"/>
      <c r="H38013" s="2"/>
    </row>
    <row r="38014" spans="2:8">
      <c r="B38014" s="2" t="s">
        <v>38465</v>
      </c>
      <c r="C38014" s="2">
        <v>8</v>
      </c>
      <c r="D38014" s="2" t="s">
        <v>473</v>
      </c>
      <c r="E38014" s="2"/>
      <c r="F38014" s="2"/>
      <c r="G38014" s="2"/>
      <c r="H38014" s="2"/>
    </row>
    <row r="38015" spans="2:8">
      <c r="B38015" s="2" t="s">
        <v>38466</v>
      </c>
      <c r="C38015" s="2">
        <v>6</v>
      </c>
      <c r="D38015" s="2" t="s">
        <v>473</v>
      </c>
      <c r="E38015" s="2"/>
      <c r="F38015" s="2"/>
      <c r="G38015" s="2"/>
      <c r="H38015" s="2"/>
    </row>
    <row r="38016" spans="2:8">
      <c r="B38016" s="2" t="s">
        <v>38467</v>
      </c>
      <c r="C38016" s="2">
        <v>59</v>
      </c>
      <c r="D38016" s="2" t="s">
        <v>473</v>
      </c>
      <c r="E38016" s="2"/>
      <c r="F38016" s="2"/>
      <c r="G38016" s="2"/>
      <c r="H38016" s="2"/>
    </row>
    <row r="38017" spans="2:8">
      <c r="B38017" s="2" t="s">
        <v>38468</v>
      </c>
      <c r="C38017" s="2">
        <v>56</v>
      </c>
      <c r="D38017" s="2" t="s">
        <v>473</v>
      </c>
      <c r="E38017" s="2"/>
      <c r="F38017" s="2"/>
      <c r="G38017" s="2"/>
      <c r="H38017" s="2"/>
    </row>
    <row r="38018" spans="2:8">
      <c r="B38018" s="2" t="s">
        <v>38469</v>
      </c>
      <c r="C38018" s="2">
        <v>55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59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61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14</v>
      </c>
      <c r="D38021" s="2" t="s">
        <v>473</v>
      </c>
      <c r="E38021" s="2"/>
      <c r="F38021" s="2"/>
      <c r="G38021" s="2"/>
      <c r="H38021" s="2"/>
    </row>
    <row r="38022" spans="2:8">
      <c r="B38022" s="2" t="s">
        <v>38473</v>
      </c>
      <c r="C38022" s="2">
        <v>18</v>
      </c>
      <c r="D38022" s="2" t="s">
        <v>473</v>
      </c>
      <c r="E38022" s="2"/>
      <c r="F38022" s="2"/>
      <c r="G38022" s="2"/>
      <c r="H38022" s="2"/>
    </row>
    <row r="38023" spans="2:8">
      <c r="B38023" s="2" t="s">
        <v>38474</v>
      </c>
      <c r="C38023" s="2">
        <v>32</v>
      </c>
      <c r="D38023" s="2" t="s">
        <v>473</v>
      </c>
      <c r="E38023" s="2"/>
      <c r="F38023" s="2"/>
      <c r="G38023" s="2"/>
      <c r="H38023" s="2"/>
    </row>
    <row r="38024" spans="2:8">
      <c r="B38024" s="2" t="s">
        <v>38475</v>
      </c>
      <c r="C38024" s="2">
        <v>32</v>
      </c>
      <c r="D38024" s="2" t="s">
        <v>473</v>
      </c>
      <c r="E38024" s="2"/>
      <c r="F38024" s="2"/>
      <c r="G38024" s="2"/>
      <c r="H38024" s="2"/>
    </row>
    <row r="38025" spans="2:8">
      <c r="B38025" s="2" t="s">
        <v>38476</v>
      </c>
      <c r="C38025" s="2">
        <v>36</v>
      </c>
      <c r="D38025" s="2" t="s">
        <v>473</v>
      </c>
      <c r="E38025" s="2"/>
      <c r="F38025" s="2"/>
      <c r="G38025" s="2"/>
      <c r="H38025" s="2"/>
    </row>
    <row r="38026" spans="2:8">
      <c r="B38026" s="2" t="s">
        <v>38477</v>
      </c>
      <c r="C38026" s="2">
        <v>36</v>
      </c>
      <c r="D38026" s="2" t="s">
        <v>473</v>
      </c>
      <c r="E38026" s="2"/>
      <c r="F38026" s="2"/>
      <c r="G38026" s="2"/>
      <c r="H38026" s="2"/>
    </row>
    <row r="38027" spans="2:8">
      <c r="B38027" s="2" t="s">
        <v>38478</v>
      </c>
      <c r="C38027" s="2">
        <v>43</v>
      </c>
      <c r="D38027" s="2" t="s">
        <v>473</v>
      </c>
      <c r="E38027" s="2"/>
      <c r="F38027" s="2"/>
      <c r="G38027" s="2"/>
      <c r="H38027" s="2"/>
    </row>
    <row r="38028" spans="2:8">
      <c r="B38028" s="2" t="s">
        <v>38479</v>
      </c>
      <c r="C38028" s="2">
        <v>52</v>
      </c>
      <c r="D38028" s="2" t="s">
        <v>473</v>
      </c>
      <c r="E38028" s="2"/>
      <c r="F38028" s="2"/>
      <c r="G38028" s="2"/>
      <c r="H38028" s="2"/>
    </row>
    <row r="38029" spans="2:8">
      <c r="B38029" s="2" t="s">
        <v>38480</v>
      </c>
      <c r="C38029" s="2">
        <v>54</v>
      </c>
      <c r="D38029" s="2" t="s">
        <v>473</v>
      </c>
      <c r="E38029" s="2"/>
      <c r="F38029" s="2"/>
      <c r="G38029" s="2"/>
      <c r="H38029" s="2"/>
    </row>
    <row r="38030" spans="2:8">
      <c r="B38030" s="2" t="s">
        <v>38481</v>
      </c>
      <c r="C38030" s="2">
        <v>37</v>
      </c>
      <c r="D38030" s="2" t="s">
        <v>473</v>
      </c>
      <c r="E38030" s="2"/>
      <c r="F38030" s="2"/>
      <c r="G38030" s="2"/>
      <c r="H38030" s="2"/>
    </row>
    <row r="38031" spans="2:8">
      <c r="B38031" s="2" t="s">
        <v>38482</v>
      </c>
      <c r="C38031" s="2">
        <v>37</v>
      </c>
      <c r="D38031" s="2" t="s">
        <v>473</v>
      </c>
      <c r="E38031" s="2"/>
      <c r="F38031" s="2"/>
      <c r="G38031" s="2"/>
      <c r="H38031" s="2"/>
    </row>
    <row r="38032" spans="2:8">
      <c r="B38032" s="2" t="s">
        <v>38483</v>
      </c>
      <c r="C38032" s="2">
        <v>25</v>
      </c>
      <c r="D38032" s="2" t="s">
        <v>473</v>
      </c>
      <c r="E38032" s="2"/>
      <c r="F38032" s="2"/>
      <c r="G38032" s="2"/>
      <c r="H38032" s="2"/>
    </row>
    <row r="38033" spans="2:8">
      <c r="B38033" s="2" t="s">
        <v>38484</v>
      </c>
      <c r="C38033" s="2">
        <v>30</v>
      </c>
      <c r="D38033" s="2" t="s">
        <v>473</v>
      </c>
      <c r="E38033" s="2"/>
      <c r="F38033" s="2"/>
      <c r="G38033" s="2"/>
      <c r="H38033" s="2"/>
    </row>
    <row r="38034" spans="2:8">
      <c r="B38034" s="2" t="s">
        <v>38485</v>
      </c>
      <c r="C38034" s="2">
        <v>32</v>
      </c>
      <c r="D38034" s="2" t="s">
        <v>473</v>
      </c>
      <c r="E38034" s="2"/>
      <c r="F38034" s="2"/>
      <c r="G38034" s="2"/>
      <c r="H38034" s="2"/>
    </row>
    <row r="38035" spans="2:8">
      <c r="B38035" s="2" t="s">
        <v>38486</v>
      </c>
      <c r="C38035" s="2">
        <v>28</v>
      </c>
      <c r="D38035" s="2" t="s">
        <v>473</v>
      </c>
      <c r="E38035" s="2"/>
      <c r="F38035" s="2"/>
      <c r="G38035" s="2"/>
      <c r="H38035" s="2"/>
    </row>
    <row r="38036" spans="2:8">
      <c r="B38036" s="2" t="s">
        <v>38487</v>
      </c>
      <c r="C38036" s="2">
        <v>31</v>
      </c>
      <c r="D38036" s="2" t="s">
        <v>473</v>
      </c>
      <c r="E38036" s="2"/>
      <c r="F38036" s="2"/>
      <c r="G38036" s="2"/>
      <c r="H38036" s="2"/>
    </row>
    <row r="38037" spans="2:8">
      <c r="B38037" s="2" t="s">
        <v>38488</v>
      </c>
      <c r="C38037" s="2">
        <v>29</v>
      </c>
      <c r="D38037" s="2" t="s">
        <v>473</v>
      </c>
      <c r="E38037" s="2"/>
      <c r="F38037" s="2"/>
      <c r="G38037" s="2"/>
      <c r="H38037" s="2"/>
    </row>
    <row r="38038" spans="2:8">
      <c r="B38038" s="2" t="s">
        <v>38489</v>
      </c>
      <c r="C38038" s="2">
        <v>29</v>
      </c>
      <c r="D38038" s="2" t="s">
        <v>473</v>
      </c>
      <c r="E38038" s="2"/>
      <c r="F38038" s="2"/>
      <c r="G38038" s="2"/>
      <c r="H38038" s="2"/>
    </row>
    <row r="38039" spans="2:8">
      <c r="B38039" s="2" t="s">
        <v>38490</v>
      </c>
      <c r="C38039" s="2">
        <v>29</v>
      </c>
      <c r="D38039" s="2" t="s">
        <v>473</v>
      </c>
      <c r="E38039" s="2"/>
      <c r="F38039" s="2"/>
      <c r="G38039" s="2"/>
      <c r="H38039" s="2"/>
    </row>
    <row r="38040" spans="2:8">
      <c r="B38040" s="2" t="s">
        <v>38491</v>
      </c>
      <c r="C38040" s="2">
        <v>24</v>
      </c>
      <c r="D38040" s="2" t="s">
        <v>473</v>
      </c>
      <c r="E38040" s="2"/>
      <c r="F38040" s="2"/>
      <c r="G38040" s="2"/>
      <c r="H38040" s="2"/>
    </row>
    <row r="38041" spans="2:8">
      <c r="B38041" s="2" t="s">
        <v>38492</v>
      </c>
      <c r="C38041" s="2">
        <v>19</v>
      </c>
      <c r="D38041" s="2" t="s">
        <v>473</v>
      </c>
      <c r="E38041" s="2"/>
      <c r="F38041" s="2"/>
      <c r="G38041" s="2"/>
      <c r="H38041" s="2"/>
    </row>
    <row r="38042" spans="2:8">
      <c r="B38042" s="2" t="s">
        <v>38493</v>
      </c>
      <c r="C38042" s="2">
        <v>20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38494</v>
      </c>
      <c r="C38043" s="2">
        <v>21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38495</v>
      </c>
      <c r="C38044" s="2">
        <v>21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38496</v>
      </c>
      <c r="C38045" s="2">
        <v>21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38497</v>
      </c>
      <c r="C38046" s="2">
        <v>18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38498</v>
      </c>
      <c r="C38047" s="2">
        <v>17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15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14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10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14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22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38504</v>
      </c>
      <c r="C38053" s="2">
        <v>27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12</v>
      </c>
      <c r="D38054" s="2" t="s">
        <v>473</v>
      </c>
      <c r="E38054" s="2"/>
      <c r="F38054" s="2"/>
      <c r="G38054" s="2"/>
      <c r="H38054" s="2"/>
    </row>
    <row r="38055" spans="2:8">
      <c r="B38055" s="2" t="s">
        <v>38506</v>
      </c>
      <c r="C38055" s="2">
        <v>48</v>
      </c>
      <c r="D38055" s="2" t="s">
        <v>473</v>
      </c>
      <c r="E38055" s="2"/>
      <c r="F38055" s="2"/>
      <c r="G38055" s="2"/>
      <c r="H38055" s="2"/>
    </row>
    <row r="38056" spans="2:8">
      <c r="B38056" s="2" t="s">
        <v>38507</v>
      </c>
      <c r="C38056" s="2">
        <v>47</v>
      </c>
      <c r="D38056" s="2" t="s">
        <v>473</v>
      </c>
      <c r="E38056" s="2"/>
      <c r="F38056" s="2"/>
      <c r="G38056" s="2"/>
      <c r="H38056" s="2"/>
    </row>
    <row r="38057" spans="2:8">
      <c r="B38057" s="2" t="s">
        <v>38508</v>
      </c>
      <c r="C38057" s="2">
        <v>50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38509</v>
      </c>
      <c r="C38058" s="2">
        <v>45</v>
      </c>
      <c r="D38058" s="2" t="s">
        <v>473</v>
      </c>
      <c r="E38058" s="2"/>
      <c r="F38058" s="2"/>
      <c r="G38058" s="2"/>
      <c r="H38058" s="2"/>
    </row>
    <row r="38059" spans="2:8">
      <c r="B38059" s="2" t="s">
        <v>38510</v>
      </c>
      <c r="C38059" s="2">
        <v>55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38511</v>
      </c>
      <c r="C38060" s="2">
        <v>49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38512</v>
      </c>
      <c r="C38061" s="2">
        <v>63</v>
      </c>
      <c r="D38061" s="2" t="s">
        <v>473</v>
      </c>
      <c r="E38061" s="2"/>
      <c r="F38061" s="2"/>
      <c r="G38061" s="2"/>
      <c r="H38061" s="2"/>
    </row>
    <row r="38062" spans="2:8">
      <c r="B38062" s="2" t="s">
        <v>38513</v>
      </c>
      <c r="C38062" s="2">
        <v>58</v>
      </c>
      <c r="D38062" s="2" t="s">
        <v>473</v>
      </c>
      <c r="E38062" s="2"/>
      <c r="F38062" s="2"/>
      <c r="G38062" s="2"/>
      <c r="H38062" s="2"/>
    </row>
    <row r="38063" spans="2:8">
      <c r="B38063" s="2" t="s">
        <v>38514</v>
      </c>
      <c r="C38063" s="2">
        <v>33</v>
      </c>
      <c r="D38063" s="2" t="s">
        <v>473</v>
      </c>
      <c r="E38063" s="2"/>
      <c r="F38063" s="2"/>
      <c r="G38063" s="2"/>
      <c r="H38063" s="2"/>
    </row>
    <row r="38064" spans="2:8">
      <c r="B38064" s="2" t="s">
        <v>38515</v>
      </c>
      <c r="C38064" s="2">
        <v>32</v>
      </c>
      <c r="D38064" s="2" t="s">
        <v>473</v>
      </c>
      <c r="E38064" s="2"/>
      <c r="F38064" s="2"/>
      <c r="G38064" s="2"/>
      <c r="H38064" s="2"/>
    </row>
    <row r="38065" spans="2:8">
      <c r="B38065" s="2" t="s">
        <v>38516</v>
      </c>
      <c r="C38065" s="2">
        <v>31</v>
      </c>
      <c r="D38065" s="2" t="s">
        <v>473</v>
      </c>
      <c r="E38065" s="2"/>
      <c r="F38065" s="2"/>
      <c r="G38065" s="2"/>
      <c r="H38065" s="2"/>
    </row>
    <row r="38066" spans="2:8">
      <c r="B38066" s="2" t="s">
        <v>38517</v>
      </c>
      <c r="C38066" s="2">
        <v>24</v>
      </c>
      <c r="D38066" s="2" t="s">
        <v>473</v>
      </c>
      <c r="E38066" s="2"/>
      <c r="F38066" s="2"/>
      <c r="G38066" s="2"/>
      <c r="H38066" s="2"/>
    </row>
    <row r="38067" spans="2:8">
      <c r="B38067" s="2" t="s">
        <v>38518</v>
      </c>
      <c r="C38067" s="2">
        <v>22</v>
      </c>
      <c r="D38067" s="2" t="s">
        <v>473</v>
      </c>
      <c r="E38067" s="2"/>
      <c r="F38067" s="2"/>
      <c r="G38067" s="2"/>
      <c r="H38067" s="2"/>
    </row>
    <row r="38068" spans="2:8">
      <c r="B38068" s="2" t="s">
        <v>38519</v>
      </c>
      <c r="C38068" s="2">
        <v>23</v>
      </c>
      <c r="D38068" s="2" t="s">
        <v>473</v>
      </c>
      <c r="E38068" s="2"/>
      <c r="F38068" s="2"/>
      <c r="G38068" s="2"/>
      <c r="H38068" s="2"/>
    </row>
    <row r="38069" spans="2:8">
      <c r="B38069" s="2" t="s">
        <v>38520</v>
      </c>
      <c r="C38069" s="2">
        <v>22</v>
      </c>
      <c r="D38069" s="2" t="s">
        <v>473</v>
      </c>
      <c r="E38069" s="2"/>
      <c r="F38069" s="2"/>
      <c r="G38069" s="2"/>
      <c r="H38069" s="2"/>
    </row>
    <row r="38070" spans="2:8">
      <c r="B38070" s="2" t="s">
        <v>38521</v>
      </c>
      <c r="C38070" s="2">
        <v>26</v>
      </c>
      <c r="D38070" s="2" t="s">
        <v>473</v>
      </c>
      <c r="E38070" s="2"/>
      <c r="F38070" s="2"/>
      <c r="G38070" s="2"/>
      <c r="H38070" s="2"/>
    </row>
    <row r="38071" spans="2:8">
      <c r="B38071" s="2" t="s">
        <v>38522</v>
      </c>
      <c r="C38071" s="2">
        <v>53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38523</v>
      </c>
      <c r="C38072" s="2">
        <v>32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38524</v>
      </c>
      <c r="C38073" s="2">
        <v>32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38525</v>
      </c>
      <c r="C38074" s="2">
        <v>30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38526</v>
      </c>
      <c r="C38075" s="2">
        <v>30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38527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38528</v>
      </c>
      <c r="C38077" s="2">
        <v>21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27</v>
      </c>
      <c r="D38078" s="2" t="s">
        <v>473</v>
      </c>
      <c r="E38078" s="2"/>
      <c r="F38078" s="2"/>
      <c r="G38078" s="2"/>
      <c r="H38078" s="2"/>
    </row>
    <row r="38079" spans="2:8">
      <c r="B38079" s="2" t="s">
        <v>38530</v>
      </c>
      <c r="C38079" s="2">
        <v>32</v>
      </c>
      <c r="D38079" s="2" t="s">
        <v>473</v>
      </c>
      <c r="E38079" s="2"/>
      <c r="F38079" s="2"/>
      <c r="G38079" s="2"/>
      <c r="H38079" s="2"/>
    </row>
    <row r="38080" spans="2:8">
      <c r="B38080" s="2" t="s">
        <v>38531</v>
      </c>
      <c r="C38080" s="2">
        <v>36</v>
      </c>
      <c r="D38080" s="2" t="s">
        <v>473</v>
      </c>
      <c r="E38080" s="2"/>
      <c r="F38080" s="2"/>
      <c r="G38080" s="2"/>
      <c r="H38080" s="2"/>
    </row>
    <row r="38081" spans="2:8">
      <c r="B38081" s="2" t="s">
        <v>38532</v>
      </c>
      <c r="C38081" s="2">
        <v>33</v>
      </c>
      <c r="D38081" s="2" t="s">
        <v>473</v>
      </c>
      <c r="E38081" s="2"/>
      <c r="F38081" s="2"/>
      <c r="G38081" s="2"/>
      <c r="H38081" s="2"/>
    </row>
    <row r="38082" spans="2:8">
      <c r="B38082" s="2" t="s">
        <v>38533</v>
      </c>
      <c r="C38082" s="2">
        <v>13</v>
      </c>
      <c r="D38082" s="2" t="s">
        <v>473</v>
      </c>
      <c r="E38082" s="2"/>
      <c r="F38082" s="2"/>
      <c r="G38082" s="2"/>
      <c r="H38082" s="2"/>
    </row>
    <row r="38083" spans="2:8">
      <c r="B38083" s="2" t="s">
        <v>38534</v>
      </c>
      <c r="C38083" s="2">
        <v>13</v>
      </c>
      <c r="D38083" s="2" t="s">
        <v>473</v>
      </c>
      <c r="E38083" s="2"/>
      <c r="F38083" s="2"/>
      <c r="G38083" s="2"/>
      <c r="H38083" s="2"/>
    </row>
    <row r="38084" spans="2:8">
      <c r="B38084" s="2" t="s">
        <v>38535</v>
      </c>
      <c r="C38084" s="2">
        <v>12</v>
      </c>
      <c r="D38084" s="2" t="s">
        <v>473</v>
      </c>
      <c r="E38084" s="2"/>
      <c r="F38084" s="2"/>
      <c r="G38084" s="2"/>
      <c r="H38084" s="2"/>
    </row>
    <row r="38085" spans="2:8">
      <c r="B38085" s="2" t="s">
        <v>38536</v>
      </c>
      <c r="C38085" s="2">
        <v>5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38537</v>
      </c>
      <c r="C38086" s="2">
        <v>47</v>
      </c>
      <c r="D38086" s="2" t="s">
        <v>473</v>
      </c>
      <c r="E38086" s="2"/>
      <c r="F38086" s="2"/>
      <c r="G38086" s="2"/>
      <c r="H38086" s="2"/>
    </row>
    <row r="38087" spans="2:8">
      <c r="B38087" s="2" t="s">
        <v>38538</v>
      </c>
      <c r="C38087" s="2">
        <v>45</v>
      </c>
      <c r="D38087" s="2" t="s">
        <v>473</v>
      </c>
      <c r="E38087" s="2"/>
      <c r="F38087" s="2"/>
      <c r="G38087" s="2"/>
      <c r="H38087" s="2"/>
    </row>
    <row r="38088" spans="2:8">
      <c r="B38088" s="2" t="s">
        <v>38539</v>
      </c>
      <c r="C38088" s="2">
        <v>49</v>
      </c>
      <c r="D38088" s="2" t="s">
        <v>473</v>
      </c>
      <c r="E38088" s="2"/>
      <c r="F38088" s="2"/>
      <c r="G38088" s="2"/>
      <c r="H38088" s="2"/>
    </row>
    <row r="38089" spans="2:8">
      <c r="B38089" s="2" t="s">
        <v>38540</v>
      </c>
      <c r="C38089" s="2">
        <v>46</v>
      </c>
      <c r="D38089" s="2" t="s">
        <v>473</v>
      </c>
      <c r="E38089" s="2"/>
      <c r="F38089" s="2"/>
      <c r="G38089" s="2"/>
      <c r="H38089" s="2"/>
    </row>
    <row r="38090" spans="2:8">
      <c r="B38090" s="2" t="s">
        <v>38541</v>
      </c>
      <c r="C38090" s="2">
        <v>18</v>
      </c>
      <c r="D38090" s="2" t="s">
        <v>473</v>
      </c>
      <c r="E38090" s="2"/>
      <c r="F38090" s="2"/>
      <c r="G38090" s="2"/>
      <c r="H38090" s="2"/>
    </row>
    <row r="38091" spans="2:8">
      <c r="B38091" s="2" t="s">
        <v>38542</v>
      </c>
      <c r="C38091" s="2">
        <v>53</v>
      </c>
      <c r="D38091" s="2" t="s">
        <v>473</v>
      </c>
      <c r="E38091" s="2"/>
      <c r="F38091" s="2"/>
      <c r="G38091" s="2"/>
      <c r="H38091" s="2"/>
    </row>
    <row r="38092" spans="2:8">
      <c r="B38092" s="2" t="s">
        <v>38543</v>
      </c>
      <c r="C38092" s="2">
        <v>57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38544</v>
      </c>
      <c r="C38093" s="2">
        <v>25</v>
      </c>
      <c r="D38093" s="2" t="s">
        <v>473</v>
      </c>
      <c r="E38093" s="2"/>
      <c r="F38093" s="2"/>
      <c r="G38093" s="2"/>
      <c r="H38093" s="2"/>
    </row>
    <row r="38094" spans="2:8">
      <c r="B38094" s="2" t="s">
        <v>38545</v>
      </c>
      <c r="C38094" s="2">
        <v>24</v>
      </c>
      <c r="D38094" s="2" t="s">
        <v>473</v>
      </c>
      <c r="E38094" s="2"/>
      <c r="F38094" s="2"/>
      <c r="G38094" s="2"/>
      <c r="H38094" s="2"/>
    </row>
    <row r="38095" spans="2:8">
      <c r="B38095" s="2" t="s">
        <v>38546</v>
      </c>
      <c r="C38095" s="2">
        <v>26</v>
      </c>
      <c r="D38095" s="2" t="s">
        <v>473</v>
      </c>
      <c r="E38095" s="2"/>
      <c r="F38095" s="2"/>
      <c r="G38095" s="2"/>
      <c r="H38095" s="2"/>
    </row>
    <row r="38096" spans="2:8">
      <c r="B38096" s="2" t="s">
        <v>38547</v>
      </c>
      <c r="C38096" s="2">
        <v>28</v>
      </c>
      <c r="D38096" s="2" t="s">
        <v>473</v>
      </c>
      <c r="E38096" s="2"/>
      <c r="F38096" s="2"/>
      <c r="G38096" s="2"/>
      <c r="H38096" s="2"/>
    </row>
    <row r="38097" spans="2:8">
      <c r="B38097" s="2" t="s">
        <v>38548</v>
      </c>
      <c r="C38097" s="2">
        <v>33</v>
      </c>
      <c r="D38097" s="2" t="s">
        <v>473</v>
      </c>
      <c r="E38097" s="2"/>
      <c r="F38097" s="2"/>
      <c r="G38097" s="2"/>
      <c r="H38097" s="2"/>
    </row>
    <row r="38098" spans="2:8">
      <c r="B38098" s="2" t="s">
        <v>38549</v>
      </c>
      <c r="C38098" s="2">
        <v>41</v>
      </c>
      <c r="D38098" s="2" t="s">
        <v>473</v>
      </c>
      <c r="E38098" s="2"/>
      <c r="F38098" s="2"/>
      <c r="G38098" s="2"/>
      <c r="H38098" s="2"/>
    </row>
    <row r="38099" spans="2:8">
      <c r="B38099" s="2" t="s">
        <v>38550</v>
      </c>
      <c r="C38099" s="2">
        <v>42</v>
      </c>
      <c r="D38099" s="2" t="s">
        <v>473</v>
      </c>
      <c r="E38099" s="2"/>
      <c r="F38099" s="2"/>
      <c r="G38099" s="2"/>
      <c r="H38099" s="2"/>
    </row>
    <row r="38100" spans="2:8">
      <c r="B38100" s="2" t="s">
        <v>38551</v>
      </c>
      <c r="C38100" s="2">
        <v>45</v>
      </c>
      <c r="D38100" s="2" t="s">
        <v>473</v>
      </c>
      <c r="E38100" s="2"/>
      <c r="F38100" s="2"/>
      <c r="G38100" s="2"/>
      <c r="H38100" s="2"/>
    </row>
    <row r="38101" spans="2:8">
      <c r="B38101" s="2" t="s">
        <v>38552</v>
      </c>
      <c r="C38101" s="2">
        <v>50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38553</v>
      </c>
      <c r="C38102" s="2">
        <v>66</v>
      </c>
      <c r="D38102" s="2" t="s">
        <v>473</v>
      </c>
      <c r="E38102" s="2"/>
      <c r="F38102" s="2"/>
      <c r="G38102" s="2"/>
      <c r="H38102" s="2"/>
    </row>
    <row r="38103" spans="2:8">
      <c r="B38103" s="2" t="s">
        <v>38554</v>
      </c>
      <c r="C38103" s="2">
        <v>48</v>
      </c>
      <c r="D38103" s="2" t="s">
        <v>473</v>
      </c>
      <c r="E38103" s="2"/>
      <c r="F38103" s="2"/>
      <c r="G38103" s="2"/>
      <c r="H38103" s="2"/>
    </row>
    <row r="38104" spans="2:8">
      <c r="B38104" s="2" t="s">
        <v>38555</v>
      </c>
      <c r="C38104" s="2">
        <v>46</v>
      </c>
      <c r="D38104" s="2" t="s">
        <v>473</v>
      </c>
      <c r="E38104" s="2"/>
      <c r="F38104" s="2"/>
      <c r="G38104" s="2"/>
      <c r="H38104" s="2"/>
    </row>
    <row r="38105" spans="2:8">
      <c r="B38105" s="2" t="s">
        <v>38556</v>
      </c>
      <c r="C38105" s="2">
        <v>47</v>
      </c>
      <c r="D38105" s="2" t="s">
        <v>473</v>
      </c>
      <c r="E38105" s="2"/>
      <c r="F38105" s="2"/>
      <c r="G38105" s="2"/>
      <c r="H38105" s="2"/>
    </row>
    <row r="38106" spans="2:8">
      <c r="B38106" s="2" t="s">
        <v>38557</v>
      </c>
      <c r="C38106" s="2">
        <v>44</v>
      </c>
      <c r="D38106" s="2" t="s">
        <v>473</v>
      </c>
      <c r="E38106" s="2"/>
      <c r="F38106" s="2"/>
      <c r="G38106" s="2"/>
      <c r="H38106" s="2"/>
    </row>
    <row r="38107" spans="2:8">
      <c r="B38107" s="2" t="s">
        <v>38558</v>
      </c>
      <c r="C38107" s="2">
        <v>51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38559</v>
      </c>
      <c r="C38108" s="2">
        <v>47</v>
      </c>
      <c r="D38108" s="2" t="s">
        <v>473</v>
      </c>
      <c r="E38108" s="2"/>
      <c r="F38108" s="2"/>
      <c r="G38108" s="2"/>
      <c r="H38108" s="2"/>
    </row>
    <row r="38109" spans="2:8">
      <c r="B38109" s="2" t="s">
        <v>38560</v>
      </c>
      <c r="C38109" s="2">
        <v>44</v>
      </c>
      <c r="D38109" s="2" t="s">
        <v>473</v>
      </c>
      <c r="E38109" s="2"/>
      <c r="F38109" s="2"/>
      <c r="G38109" s="2"/>
      <c r="H38109" s="2"/>
    </row>
    <row r="38110" spans="2:8">
      <c r="B38110" s="2" t="s">
        <v>38561</v>
      </c>
      <c r="C38110" s="2">
        <v>42</v>
      </c>
      <c r="D38110" s="2" t="s">
        <v>473</v>
      </c>
      <c r="E38110" s="2"/>
      <c r="F38110" s="2"/>
      <c r="G38110" s="2"/>
      <c r="H38110" s="2"/>
    </row>
    <row r="38111" spans="2:8">
      <c r="B38111" s="2" t="s">
        <v>38562</v>
      </c>
      <c r="C38111" s="2">
        <v>38</v>
      </c>
      <c r="D38111" s="2" t="s">
        <v>473</v>
      </c>
      <c r="E38111" s="2"/>
      <c r="F38111" s="2"/>
      <c r="G38111" s="2"/>
      <c r="H38111" s="2"/>
    </row>
    <row r="38112" spans="2:8">
      <c r="B38112" s="2" t="s">
        <v>38563</v>
      </c>
      <c r="C38112" s="2">
        <v>34</v>
      </c>
      <c r="D38112" s="2" t="s">
        <v>473</v>
      </c>
      <c r="E38112" s="2"/>
      <c r="F38112" s="2"/>
      <c r="G38112" s="2"/>
      <c r="H38112" s="2"/>
    </row>
    <row r="38113" spans="2:8">
      <c r="B38113" s="2" t="s">
        <v>38564</v>
      </c>
      <c r="C38113" s="2">
        <v>54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38565</v>
      </c>
      <c r="C38114" s="2">
        <v>42</v>
      </c>
      <c r="D38114" s="2" t="s">
        <v>473</v>
      </c>
      <c r="E38114" s="2"/>
      <c r="F38114" s="2"/>
      <c r="G38114" s="2"/>
      <c r="H38114" s="2"/>
    </row>
    <row r="38115" spans="2:8">
      <c r="B38115" s="2" t="s">
        <v>38566</v>
      </c>
      <c r="C38115" s="2">
        <v>55</v>
      </c>
      <c r="D38115" s="2" t="s">
        <v>473</v>
      </c>
      <c r="E38115" s="2"/>
      <c r="F38115" s="2"/>
      <c r="G38115" s="2"/>
      <c r="H38115" s="2"/>
    </row>
    <row r="38116" spans="2:8">
      <c r="B38116" s="2" t="s">
        <v>38567</v>
      </c>
      <c r="C38116" s="2">
        <v>50</v>
      </c>
      <c r="D38116" s="2" t="s">
        <v>473</v>
      </c>
      <c r="E38116" s="2"/>
      <c r="F38116" s="2"/>
      <c r="G38116" s="2"/>
      <c r="H38116" s="2"/>
    </row>
    <row r="38117" spans="2:8">
      <c r="B38117" s="2" t="s">
        <v>38568</v>
      </c>
      <c r="C38117" s="2">
        <v>13</v>
      </c>
      <c r="D38117" s="2" t="s">
        <v>473</v>
      </c>
      <c r="E38117" s="2"/>
      <c r="F38117" s="2"/>
      <c r="G38117" s="2"/>
      <c r="H38117" s="2"/>
    </row>
    <row r="38118" spans="2:8">
      <c r="B38118" s="2" t="s">
        <v>38569</v>
      </c>
      <c r="C38118" s="2">
        <v>29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38570</v>
      </c>
      <c r="C38119" s="2">
        <v>31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38571</v>
      </c>
      <c r="C38120" s="2">
        <v>33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38572</v>
      </c>
      <c r="C38121" s="2">
        <v>31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38573</v>
      </c>
      <c r="C38122" s="2">
        <v>26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38574</v>
      </c>
      <c r="C38123" s="2">
        <v>22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38575</v>
      </c>
      <c r="C38124" s="2">
        <v>48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38576</v>
      </c>
      <c r="C38125" s="2">
        <v>48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38577</v>
      </c>
      <c r="C38126" s="2">
        <v>53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38578</v>
      </c>
      <c r="C38127" s="2">
        <v>33</v>
      </c>
      <c r="D38127" s="2" t="s">
        <v>473</v>
      </c>
      <c r="E38127" s="2"/>
      <c r="F38127" s="2"/>
      <c r="G38127" s="2"/>
      <c r="H38127" s="2"/>
    </row>
    <row r="38128" spans="2:8">
      <c r="B38128" s="2" t="s">
        <v>38579</v>
      </c>
      <c r="C38128" s="2">
        <v>36</v>
      </c>
      <c r="D38128" s="2" t="s">
        <v>473</v>
      </c>
      <c r="E38128" s="2"/>
      <c r="F38128" s="2"/>
      <c r="G38128" s="2"/>
      <c r="H38128" s="2"/>
    </row>
    <row r="38129" spans="2:8">
      <c r="B38129" s="2" t="s">
        <v>38580</v>
      </c>
      <c r="C38129" s="2">
        <v>31</v>
      </c>
      <c r="D38129" s="2" t="s">
        <v>473</v>
      </c>
      <c r="E38129" s="2"/>
      <c r="F38129" s="2"/>
      <c r="G38129" s="2"/>
      <c r="H38129" s="2"/>
    </row>
    <row r="38130" spans="2:8">
      <c r="B38130" s="2" t="s">
        <v>38581</v>
      </c>
      <c r="C38130" s="2">
        <v>38</v>
      </c>
      <c r="D38130" s="2" t="s">
        <v>473</v>
      </c>
      <c r="E38130" s="2"/>
      <c r="F38130" s="2"/>
      <c r="G38130" s="2"/>
      <c r="H38130" s="2"/>
    </row>
    <row r="38131" spans="2:8">
      <c r="B38131" s="2" t="s">
        <v>38582</v>
      </c>
      <c r="C38131" s="2">
        <v>33</v>
      </c>
      <c r="D38131" s="2" t="s">
        <v>473</v>
      </c>
      <c r="E38131" s="2"/>
      <c r="F38131" s="2"/>
      <c r="G38131" s="2"/>
      <c r="H38131" s="2"/>
    </row>
    <row r="38132" spans="2:8">
      <c r="B38132" s="2" t="s">
        <v>38583</v>
      </c>
      <c r="C38132" s="2">
        <v>30</v>
      </c>
      <c r="D38132" s="2" t="s">
        <v>473</v>
      </c>
      <c r="E38132" s="2"/>
      <c r="F38132" s="2"/>
      <c r="G38132" s="2"/>
      <c r="H38132" s="2"/>
    </row>
    <row r="38133" spans="2:8">
      <c r="B38133" s="2" t="s">
        <v>38584</v>
      </c>
      <c r="C38133" s="2">
        <v>41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38585</v>
      </c>
      <c r="C38134" s="2">
        <v>32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38586</v>
      </c>
      <c r="C38135" s="2">
        <v>33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38587</v>
      </c>
      <c r="C38136" s="2">
        <v>32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38588</v>
      </c>
      <c r="C38137" s="2">
        <v>30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38589</v>
      </c>
      <c r="C38138" s="2">
        <v>25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38590</v>
      </c>
      <c r="C38139" s="2">
        <v>17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38591</v>
      </c>
      <c r="C38140" s="2">
        <v>13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38592</v>
      </c>
      <c r="C38141" s="2">
        <v>26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38593</v>
      </c>
      <c r="C38142" s="2">
        <v>11</v>
      </c>
      <c r="D38142" s="2" t="s">
        <v>473</v>
      </c>
      <c r="E38142" s="2"/>
      <c r="F38142" s="2"/>
      <c r="G38142" s="2"/>
      <c r="H38142" s="2"/>
    </row>
    <row r="38143" spans="2:8">
      <c r="B38143" s="2" t="s">
        <v>38594</v>
      </c>
      <c r="C38143" s="2">
        <v>12</v>
      </c>
      <c r="D38143" s="2" t="s">
        <v>473</v>
      </c>
      <c r="E38143" s="2"/>
      <c r="F38143" s="2"/>
      <c r="G38143" s="2"/>
      <c r="H38143" s="2"/>
    </row>
    <row r="38144" spans="2:8">
      <c r="B38144" s="2" t="s">
        <v>38595</v>
      </c>
      <c r="C38144" s="2">
        <v>12</v>
      </c>
      <c r="D38144" s="2" t="s">
        <v>473</v>
      </c>
      <c r="E38144" s="2"/>
      <c r="F38144" s="2"/>
      <c r="G38144" s="2"/>
      <c r="H38144" s="2"/>
    </row>
    <row r="38145" spans="2:8">
      <c r="B38145" s="2" t="s">
        <v>38596</v>
      </c>
      <c r="C38145" s="2">
        <v>47</v>
      </c>
      <c r="D38145" s="2" t="s">
        <v>473</v>
      </c>
      <c r="E38145" s="2"/>
      <c r="F38145" s="2"/>
      <c r="G38145" s="2"/>
      <c r="H38145" s="2"/>
    </row>
    <row r="38146" spans="2:8">
      <c r="B38146" s="2" t="s">
        <v>38597</v>
      </c>
      <c r="C38146" s="2">
        <v>43</v>
      </c>
      <c r="D38146" s="2" t="s">
        <v>473</v>
      </c>
      <c r="E38146" s="2"/>
      <c r="F38146" s="2"/>
      <c r="G38146" s="2"/>
      <c r="H38146" s="2"/>
    </row>
    <row r="38147" spans="2:8">
      <c r="B38147" s="2" t="s">
        <v>38598</v>
      </c>
      <c r="C38147" s="2">
        <v>50</v>
      </c>
      <c r="D38147" s="2" t="s">
        <v>473</v>
      </c>
      <c r="E38147" s="2"/>
      <c r="F38147" s="2"/>
      <c r="G38147" s="2"/>
      <c r="H38147" s="2"/>
    </row>
    <row r="38148" spans="2:8">
      <c r="B38148" s="2" t="s">
        <v>38599</v>
      </c>
      <c r="C38148" s="2">
        <v>57</v>
      </c>
      <c r="D38148" s="2" t="s">
        <v>473</v>
      </c>
      <c r="E38148" s="2"/>
      <c r="F38148" s="2"/>
      <c r="G38148" s="2"/>
      <c r="H38148" s="2"/>
    </row>
    <row r="38149" spans="2:8">
      <c r="B38149" s="2" t="s">
        <v>38600</v>
      </c>
      <c r="C38149" s="2">
        <v>40</v>
      </c>
      <c r="D38149" s="2" t="s">
        <v>473</v>
      </c>
      <c r="E38149" s="2"/>
      <c r="F38149" s="2"/>
      <c r="G38149" s="2"/>
      <c r="H38149" s="2"/>
    </row>
    <row r="38150" spans="2:8">
      <c r="B38150" s="2" t="s">
        <v>38601</v>
      </c>
      <c r="C38150" s="2">
        <v>37</v>
      </c>
      <c r="D38150" s="2" t="s">
        <v>473</v>
      </c>
      <c r="E38150" s="2"/>
      <c r="F38150" s="2"/>
      <c r="G38150" s="2"/>
      <c r="H38150" s="2"/>
    </row>
    <row r="38151" spans="2:8">
      <c r="B38151" s="2" t="s">
        <v>38602</v>
      </c>
      <c r="C38151" s="2">
        <v>34</v>
      </c>
      <c r="D38151" s="2" t="s">
        <v>473</v>
      </c>
      <c r="E38151" s="2"/>
      <c r="F38151" s="2"/>
      <c r="G38151" s="2"/>
      <c r="H38151" s="2"/>
    </row>
    <row r="38152" spans="2:8">
      <c r="B38152" s="2" t="s">
        <v>38603</v>
      </c>
      <c r="C38152" s="2">
        <v>31</v>
      </c>
      <c r="D38152" s="2" t="s">
        <v>473</v>
      </c>
      <c r="E38152" s="2"/>
      <c r="F38152" s="2"/>
      <c r="G38152" s="2"/>
      <c r="H38152" s="2"/>
    </row>
    <row r="38153" spans="2:8">
      <c r="B38153" s="2" t="s">
        <v>38604</v>
      </c>
      <c r="C38153" s="2">
        <v>49</v>
      </c>
      <c r="D38153" s="2" t="s">
        <v>473</v>
      </c>
      <c r="E38153" s="2"/>
      <c r="F38153" s="2"/>
      <c r="G38153" s="2"/>
      <c r="H38153" s="2"/>
    </row>
    <row r="38154" spans="2:8">
      <c r="B38154" s="2" t="s">
        <v>38605</v>
      </c>
      <c r="C38154" s="2">
        <v>35</v>
      </c>
      <c r="D38154" s="2" t="s">
        <v>473</v>
      </c>
      <c r="E38154" s="2"/>
      <c r="F38154" s="2"/>
      <c r="G38154" s="2"/>
      <c r="H38154" s="2"/>
    </row>
    <row r="38155" spans="2:8">
      <c r="B38155" s="2" t="s">
        <v>38606</v>
      </c>
      <c r="C38155" s="2">
        <v>36</v>
      </c>
      <c r="D38155" s="2" t="s">
        <v>473</v>
      </c>
      <c r="E38155" s="2"/>
      <c r="F38155" s="2"/>
      <c r="G38155" s="2"/>
      <c r="H38155" s="2"/>
    </row>
    <row r="38156" spans="2:8">
      <c r="B38156" s="2" t="s">
        <v>38607</v>
      </c>
      <c r="C38156" s="2">
        <v>13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38608</v>
      </c>
      <c r="C38157" s="2">
        <v>40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38609</v>
      </c>
      <c r="C38158" s="2">
        <v>41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40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38611</v>
      </c>
      <c r="C38160" s="2">
        <v>34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38612</v>
      </c>
      <c r="C38161" s="2">
        <v>23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38613</v>
      </c>
      <c r="C38162" s="2">
        <v>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38614</v>
      </c>
      <c r="C38163" s="2">
        <v>13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38615</v>
      </c>
      <c r="C38164" s="2">
        <v>45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38616</v>
      </c>
      <c r="C38165" s="2">
        <v>47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38617</v>
      </c>
      <c r="C38166" s="2">
        <v>42</v>
      </c>
      <c r="D38166" s="2" t="s">
        <v>473</v>
      </c>
      <c r="E38166" s="2"/>
      <c r="F38166" s="2"/>
      <c r="G38166" s="2"/>
      <c r="H38166" s="2"/>
    </row>
    <row r="38167" spans="2:8">
      <c r="B38167" s="2" t="s">
        <v>38618</v>
      </c>
      <c r="C38167" s="2">
        <v>33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38619</v>
      </c>
      <c r="C38168" s="2">
        <v>31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38620</v>
      </c>
      <c r="C38169" s="2">
        <v>26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38621</v>
      </c>
      <c r="C38170" s="2">
        <v>24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38622</v>
      </c>
      <c r="C38171" s="2">
        <v>20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38623</v>
      </c>
      <c r="C38172" s="2">
        <v>16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38624</v>
      </c>
      <c r="C38173" s="2">
        <v>29</v>
      </c>
      <c r="D38173" s="2" t="s">
        <v>473</v>
      </c>
      <c r="E38173" s="2"/>
      <c r="F38173" s="2"/>
      <c r="G38173" s="2"/>
      <c r="H38173" s="2"/>
    </row>
    <row r="38174" spans="2:8">
      <c r="B38174" s="2" t="s">
        <v>38625</v>
      </c>
      <c r="C38174" s="2">
        <v>29</v>
      </c>
      <c r="D38174" s="2" t="s">
        <v>473</v>
      </c>
      <c r="E38174" s="2"/>
      <c r="F38174" s="2"/>
      <c r="G38174" s="2"/>
      <c r="H38174" s="2"/>
    </row>
    <row r="38175" spans="2:8">
      <c r="B38175" s="2" t="s">
        <v>38626</v>
      </c>
      <c r="C38175" s="2">
        <v>30</v>
      </c>
      <c r="D38175" s="2" t="s">
        <v>473</v>
      </c>
      <c r="E38175" s="2"/>
      <c r="F38175" s="2"/>
      <c r="G38175" s="2"/>
      <c r="H38175" s="2"/>
    </row>
    <row r="38176" spans="2:8">
      <c r="B38176" s="2" t="s">
        <v>38627</v>
      </c>
      <c r="C38176" s="2">
        <v>28</v>
      </c>
      <c r="D38176" s="2" t="s">
        <v>473</v>
      </c>
      <c r="E38176" s="2"/>
      <c r="F38176" s="2"/>
      <c r="G38176" s="2"/>
      <c r="H38176" s="2"/>
    </row>
    <row r="38177" spans="2:8">
      <c r="B38177" s="2" t="s">
        <v>38628</v>
      </c>
      <c r="C38177" s="2">
        <v>40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38629</v>
      </c>
      <c r="C38178" s="2">
        <v>40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38630</v>
      </c>
      <c r="C38179" s="2">
        <v>38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38631</v>
      </c>
      <c r="C38180" s="2">
        <v>31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38632</v>
      </c>
      <c r="C38181" s="2">
        <v>24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38633</v>
      </c>
      <c r="C38182" s="2">
        <v>50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38634</v>
      </c>
      <c r="C38183" s="2">
        <v>51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38635</v>
      </c>
      <c r="C38184" s="2">
        <v>46</v>
      </c>
      <c r="D38184" s="2" t="s">
        <v>473</v>
      </c>
      <c r="E38184" s="2"/>
      <c r="F38184" s="2"/>
      <c r="G38184" s="2"/>
      <c r="H38184" s="2"/>
    </row>
    <row r="38185" spans="2:8">
      <c r="B38185" s="2" t="s">
        <v>38636</v>
      </c>
      <c r="C38185" s="2">
        <v>40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38637</v>
      </c>
      <c r="C38186" s="2">
        <v>40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40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34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23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19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18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38643</v>
      </c>
      <c r="C38192" s="2">
        <v>27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38644</v>
      </c>
      <c r="C38193" s="2">
        <v>46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38645</v>
      </c>
      <c r="C38194" s="2">
        <v>20</v>
      </c>
      <c r="D38194" s="2" t="s">
        <v>473</v>
      </c>
      <c r="E38194" s="2"/>
      <c r="F38194" s="2"/>
      <c r="G38194" s="2"/>
      <c r="H38194" s="2"/>
    </row>
    <row r="38195" spans="2:8">
      <c r="B38195" s="2" t="s">
        <v>38646</v>
      </c>
      <c r="C38195" s="2">
        <v>55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38647</v>
      </c>
      <c r="C38196" s="2">
        <v>24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25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24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38650</v>
      </c>
      <c r="C38199" s="2">
        <v>25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38651</v>
      </c>
      <c r="C38200" s="2">
        <v>45</v>
      </c>
      <c r="D38200" s="2" t="s">
        <v>473</v>
      </c>
      <c r="E38200" s="2"/>
      <c r="F38200" s="2"/>
      <c r="G38200" s="2"/>
      <c r="H38200" s="2"/>
    </row>
    <row r="38201" spans="2:8">
      <c r="B38201" s="2" t="s">
        <v>38652</v>
      </c>
      <c r="C38201" s="2">
        <v>50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38653</v>
      </c>
      <c r="C38202" s="2">
        <v>49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38654</v>
      </c>
      <c r="C38203" s="2">
        <v>49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38655</v>
      </c>
      <c r="C38204" s="2">
        <v>50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38656</v>
      </c>
      <c r="C38205" s="2">
        <v>48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38657</v>
      </c>
      <c r="C38206" s="2">
        <v>30</v>
      </c>
      <c r="D38206" s="2" t="s">
        <v>473</v>
      </c>
      <c r="E38206" s="2"/>
      <c r="F38206" s="2"/>
      <c r="G38206" s="2"/>
      <c r="H38206" s="2"/>
    </row>
    <row r="38207" spans="2:8">
      <c r="B38207" s="2" t="s">
        <v>38658</v>
      </c>
      <c r="C38207" s="2">
        <v>33</v>
      </c>
      <c r="D38207" s="2" t="s">
        <v>473</v>
      </c>
      <c r="E38207" s="2"/>
      <c r="F38207" s="2"/>
      <c r="G38207" s="2"/>
      <c r="H38207" s="2"/>
    </row>
    <row r="38208" spans="2:8">
      <c r="B38208" s="2" t="s">
        <v>38659</v>
      </c>
      <c r="C38208" s="2">
        <v>30</v>
      </c>
      <c r="D38208" s="2" t="s">
        <v>473</v>
      </c>
      <c r="E38208" s="2"/>
      <c r="F38208" s="2"/>
      <c r="G38208" s="2"/>
      <c r="H38208" s="2"/>
    </row>
    <row r="38209" spans="2:8">
      <c r="B38209" s="2" t="s">
        <v>38660</v>
      </c>
      <c r="C38209" s="2">
        <v>29</v>
      </c>
      <c r="D38209" s="2" t="s">
        <v>473</v>
      </c>
      <c r="E38209" s="2"/>
      <c r="F38209" s="2"/>
      <c r="G38209" s="2"/>
      <c r="H38209" s="2"/>
    </row>
    <row r="38210" spans="2:8">
      <c r="B38210" s="2" t="s">
        <v>38661</v>
      </c>
      <c r="C38210" s="2">
        <v>30</v>
      </c>
      <c r="D38210" s="2" t="s">
        <v>473</v>
      </c>
      <c r="E38210" s="2"/>
      <c r="F38210" s="2"/>
      <c r="G38210" s="2"/>
      <c r="H38210" s="2"/>
    </row>
    <row r="38211" spans="2:8">
      <c r="B38211" s="2" t="s">
        <v>38662</v>
      </c>
      <c r="C38211" s="2">
        <v>28</v>
      </c>
      <c r="D38211" s="2" t="s">
        <v>473</v>
      </c>
      <c r="E38211" s="2"/>
      <c r="F38211" s="2"/>
      <c r="G38211" s="2"/>
      <c r="H38211" s="2"/>
    </row>
    <row r="38212" spans="2:8">
      <c r="B38212" s="2" t="s">
        <v>38663</v>
      </c>
      <c r="C38212" s="2">
        <v>26</v>
      </c>
      <c r="D38212" s="2" t="s">
        <v>473</v>
      </c>
      <c r="E38212" s="2"/>
      <c r="F38212" s="2"/>
      <c r="G38212" s="2"/>
      <c r="H38212" s="2"/>
    </row>
    <row r="38213" spans="2:8">
      <c r="B38213" s="2" t="s">
        <v>38664</v>
      </c>
      <c r="C38213" s="2">
        <v>28</v>
      </c>
      <c r="D38213" s="2" t="s">
        <v>473</v>
      </c>
      <c r="E38213" s="2"/>
      <c r="F38213" s="2"/>
      <c r="G38213" s="2"/>
      <c r="H38213" s="2"/>
    </row>
    <row r="38214" spans="2:8">
      <c r="B38214" s="2" t="s">
        <v>38665</v>
      </c>
      <c r="C38214" s="2">
        <v>29</v>
      </c>
      <c r="D38214" s="2" t="s">
        <v>473</v>
      </c>
      <c r="E38214" s="2"/>
      <c r="F38214" s="2"/>
      <c r="G38214" s="2"/>
      <c r="H38214" s="2"/>
    </row>
    <row r="38215" spans="2:8">
      <c r="B38215" s="2" t="s">
        <v>38666</v>
      </c>
      <c r="C38215" s="2">
        <v>27</v>
      </c>
      <c r="D38215" s="2" t="s">
        <v>473</v>
      </c>
      <c r="E38215" s="2"/>
      <c r="F38215" s="2"/>
      <c r="G38215" s="2"/>
      <c r="H38215" s="2"/>
    </row>
    <row r="38216" spans="2:8">
      <c r="B38216" s="2" t="s">
        <v>38667</v>
      </c>
      <c r="C38216" s="2">
        <v>24</v>
      </c>
      <c r="D38216" s="2" t="s">
        <v>473</v>
      </c>
      <c r="E38216" s="2"/>
      <c r="F38216" s="2"/>
      <c r="G38216" s="2"/>
      <c r="H38216" s="2"/>
    </row>
    <row r="38217" spans="2:8">
      <c r="B38217" s="2" t="s">
        <v>38668</v>
      </c>
      <c r="C38217" s="2">
        <v>27</v>
      </c>
      <c r="D38217" s="2" t="s">
        <v>473</v>
      </c>
      <c r="E38217" s="2"/>
      <c r="F38217" s="2"/>
      <c r="G38217" s="2"/>
      <c r="H38217" s="2"/>
    </row>
    <row r="38218" spans="2:8">
      <c r="B38218" s="2" t="s">
        <v>38669</v>
      </c>
      <c r="C38218" s="2">
        <v>22</v>
      </c>
      <c r="D38218" s="2" t="s">
        <v>473</v>
      </c>
      <c r="E38218" s="2"/>
      <c r="F38218" s="2"/>
      <c r="G38218" s="2"/>
      <c r="H38218" s="2"/>
    </row>
    <row r="38219" spans="2:8">
      <c r="B38219" s="2" t="s">
        <v>38670</v>
      </c>
      <c r="C38219" s="2">
        <v>31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38671</v>
      </c>
      <c r="C38220" s="2">
        <v>34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38672</v>
      </c>
      <c r="C38221" s="2">
        <v>33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38673</v>
      </c>
      <c r="C38222" s="2">
        <v>32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38674</v>
      </c>
      <c r="C38223" s="2">
        <v>22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38675</v>
      </c>
      <c r="C38224" s="2">
        <v>15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38676</v>
      </c>
      <c r="C38225" s="2">
        <v>52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38677</v>
      </c>
      <c r="C38226" s="2">
        <v>49</v>
      </c>
      <c r="D38226" s="2" t="s">
        <v>473</v>
      </c>
      <c r="E38226" s="2"/>
      <c r="F38226" s="2"/>
      <c r="G38226" s="2"/>
      <c r="H38226" s="2"/>
    </row>
    <row r="38227" spans="2:8">
      <c r="B38227" s="2" t="s">
        <v>38678</v>
      </c>
      <c r="C38227" s="2">
        <v>39</v>
      </c>
      <c r="D38227" s="2" t="s">
        <v>473</v>
      </c>
      <c r="E38227" s="2"/>
      <c r="F38227" s="2"/>
      <c r="G38227" s="2"/>
      <c r="H38227" s="2"/>
    </row>
    <row r="38228" spans="2:8">
      <c r="B38228" s="2" t="s">
        <v>38679</v>
      </c>
      <c r="C38228" s="2">
        <v>28</v>
      </c>
      <c r="D38228" s="2" t="s">
        <v>473</v>
      </c>
      <c r="E38228" s="2"/>
      <c r="F38228" s="2"/>
      <c r="G38228" s="2"/>
      <c r="H38228" s="2"/>
    </row>
    <row r="38229" spans="2:8">
      <c r="B38229" s="2" t="s">
        <v>38680</v>
      </c>
      <c r="C38229" s="2">
        <v>30</v>
      </c>
      <c r="D38229" s="2" t="s">
        <v>473</v>
      </c>
      <c r="E38229" s="2"/>
      <c r="F38229" s="2"/>
      <c r="G38229" s="2"/>
      <c r="H38229" s="2"/>
    </row>
    <row r="38230" spans="2:8">
      <c r="B38230" s="2" t="s">
        <v>38681</v>
      </c>
      <c r="C38230" s="2">
        <v>30</v>
      </c>
      <c r="D38230" s="2" t="s">
        <v>473</v>
      </c>
      <c r="E38230" s="2"/>
      <c r="F38230" s="2"/>
      <c r="G38230" s="2"/>
      <c r="H38230" s="2"/>
    </row>
    <row r="38231" spans="2:8">
      <c r="B38231" s="2" t="s">
        <v>38682</v>
      </c>
      <c r="C38231" s="2">
        <v>31</v>
      </c>
      <c r="D38231" s="2" t="s">
        <v>473</v>
      </c>
      <c r="E38231" s="2"/>
      <c r="F38231" s="2"/>
      <c r="G38231" s="2"/>
      <c r="H38231" s="2"/>
    </row>
    <row r="38232" spans="2:8">
      <c r="B38232" s="2" t="s">
        <v>38683</v>
      </c>
      <c r="C38232" s="2">
        <v>30</v>
      </c>
      <c r="D38232" s="2" t="s">
        <v>473</v>
      </c>
      <c r="E38232" s="2"/>
      <c r="F38232" s="2"/>
      <c r="G38232" s="2"/>
      <c r="H38232" s="2"/>
    </row>
    <row r="38233" spans="2:8">
      <c r="B38233" s="2" t="s">
        <v>38684</v>
      </c>
      <c r="C38233" s="2">
        <v>39</v>
      </c>
      <c r="D38233" s="2" t="s">
        <v>473</v>
      </c>
      <c r="E38233" s="2"/>
      <c r="F38233" s="2"/>
      <c r="G38233" s="2"/>
      <c r="H38233" s="2"/>
    </row>
    <row r="38234" spans="2:8">
      <c r="B38234" s="2" t="s">
        <v>38685</v>
      </c>
      <c r="C38234" s="2">
        <v>40</v>
      </c>
      <c r="D38234" s="2" t="s">
        <v>473</v>
      </c>
      <c r="E38234" s="2"/>
      <c r="F38234" s="2"/>
      <c r="G38234" s="2"/>
      <c r="H38234" s="2"/>
    </row>
    <row r="38235" spans="2:8">
      <c r="B38235" s="2" t="s">
        <v>38686</v>
      </c>
      <c r="C38235" s="2">
        <v>41</v>
      </c>
      <c r="D38235" s="2" t="s">
        <v>473</v>
      </c>
      <c r="E38235" s="2"/>
      <c r="F38235" s="2"/>
      <c r="G38235" s="2"/>
      <c r="H38235" s="2"/>
    </row>
    <row r="38236" spans="2:8">
      <c r="B38236" s="2" t="s">
        <v>38687</v>
      </c>
      <c r="C38236" s="2">
        <v>39</v>
      </c>
      <c r="D38236" s="2" t="s">
        <v>473</v>
      </c>
      <c r="E38236" s="2"/>
      <c r="F38236" s="2"/>
      <c r="G38236" s="2"/>
      <c r="H38236" s="2"/>
    </row>
    <row r="38237" spans="2:8">
      <c r="B38237" s="2" t="s">
        <v>38688</v>
      </c>
      <c r="C38237" s="2">
        <v>47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38689</v>
      </c>
      <c r="C38238" s="2">
        <v>48</v>
      </c>
      <c r="D38238" s="2" t="s">
        <v>473</v>
      </c>
      <c r="E38238" s="2"/>
      <c r="F38238" s="2"/>
      <c r="G38238" s="2"/>
      <c r="H38238" s="2"/>
    </row>
    <row r="38239" spans="2:8">
      <c r="B38239" s="2" t="s">
        <v>38690</v>
      </c>
      <c r="C38239" s="2">
        <v>50</v>
      </c>
      <c r="D38239" s="2" t="s">
        <v>473</v>
      </c>
      <c r="E38239" s="2"/>
      <c r="F38239" s="2"/>
      <c r="G38239" s="2"/>
      <c r="H38239" s="2"/>
    </row>
    <row r="38240" spans="2:8">
      <c r="B38240" s="2" t="s">
        <v>38691</v>
      </c>
      <c r="C38240" s="2">
        <v>45</v>
      </c>
      <c r="D38240" s="2" t="s">
        <v>473</v>
      </c>
      <c r="E38240" s="2"/>
      <c r="F38240" s="2"/>
      <c r="G38240" s="2"/>
      <c r="H38240" s="2"/>
    </row>
    <row r="38241" spans="2:8">
      <c r="B38241" s="2" t="s">
        <v>38692</v>
      </c>
      <c r="C38241" s="2">
        <v>27</v>
      </c>
      <c r="D38241" s="2" t="s">
        <v>473</v>
      </c>
      <c r="E38241" s="2"/>
      <c r="F38241" s="2"/>
      <c r="G38241" s="2"/>
      <c r="H38241" s="2"/>
    </row>
    <row r="38242" spans="2:8">
      <c r="B38242" s="2" t="s">
        <v>38693</v>
      </c>
      <c r="C38242" s="2">
        <v>30</v>
      </c>
      <c r="D38242" s="2" t="s">
        <v>473</v>
      </c>
      <c r="E38242" s="2"/>
      <c r="F38242" s="2"/>
      <c r="G38242" s="2"/>
      <c r="H38242" s="2"/>
    </row>
    <row r="38243" spans="2:8">
      <c r="B38243" s="2" t="s">
        <v>38694</v>
      </c>
      <c r="C38243" s="2">
        <v>31</v>
      </c>
      <c r="D38243" s="2" t="s">
        <v>473</v>
      </c>
      <c r="E38243" s="2"/>
      <c r="F38243" s="2"/>
      <c r="G38243" s="2"/>
      <c r="H38243" s="2"/>
    </row>
    <row r="38244" spans="2:8">
      <c r="B38244" s="2" t="s">
        <v>38695</v>
      </c>
      <c r="C38244" s="2">
        <v>31</v>
      </c>
      <c r="D38244" s="2" t="s">
        <v>473</v>
      </c>
      <c r="E38244" s="2"/>
      <c r="F38244" s="2"/>
      <c r="G38244" s="2"/>
      <c r="H38244" s="2"/>
    </row>
    <row r="38245" spans="2:8">
      <c r="B38245" s="2" t="s">
        <v>38696</v>
      </c>
      <c r="C38245" s="2">
        <v>28</v>
      </c>
      <c r="D38245" s="2" t="s">
        <v>473</v>
      </c>
      <c r="E38245" s="2"/>
      <c r="F38245" s="2"/>
      <c r="G38245" s="2"/>
      <c r="H38245" s="2"/>
    </row>
    <row r="38246" spans="2:8">
      <c r="B38246" s="2" t="s">
        <v>38697</v>
      </c>
      <c r="C38246" s="2">
        <v>38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38698</v>
      </c>
      <c r="C38247" s="2">
        <v>38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38699</v>
      </c>
      <c r="C38248" s="2">
        <v>36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38700</v>
      </c>
      <c r="C38249" s="2">
        <v>20</v>
      </c>
      <c r="D38249" s="2" t="s">
        <v>473</v>
      </c>
      <c r="E38249" s="2"/>
      <c r="F38249" s="2"/>
      <c r="G38249" s="2"/>
      <c r="H38249" s="2"/>
    </row>
    <row r="38250" spans="2:8">
      <c r="B38250" s="2" t="s">
        <v>38701</v>
      </c>
      <c r="C38250" s="2">
        <v>24</v>
      </c>
      <c r="D38250" s="2" t="s">
        <v>473</v>
      </c>
      <c r="E38250" s="2"/>
      <c r="F38250" s="2"/>
      <c r="G38250" s="2"/>
      <c r="H38250" s="2"/>
    </row>
    <row r="38251" spans="2:8">
      <c r="B38251" s="2" t="s">
        <v>38702</v>
      </c>
      <c r="C38251" s="2">
        <v>25</v>
      </c>
      <c r="D38251" s="2" t="s">
        <v>473</v>
      </c>
      <c r="E38251" s="2"/>
      <c r="F38251" s="2"/>
      <c r="G38251" s="2"/>
      <c r="H38251" s="2"/>
    </row>
    <row r="38252" spans="2:8">
      <c r="B38252" s="2" t="s">
        <v>38703</v>
      </c>
      <c r="C38252" s="2">
        <v>27</v>
      </c>
      <c r="D38252" s="2" t="s">
        <v>473</v>
      </c>
      <c r="E38252" s="2"/>
      <c r="F38252" s="2"/>
      <c r="G38252" s="2"/>
      <c r="H38252" s="2"/>
    </row>
    <row r="38253" spans="2:8">
      <c r="B38253" s="2" t="s">
        <v>38704</v>
      </c>
      <c r="C38253" s="2">
        <v>29</v>
      </c>
      <c r="D38253" s="2" t="s">
        <v>473</v>
      </c>
      <c r="E38253" s="2"/>
      <c r="F38253" s="2"/>
      <c r="G38253" s="2"/>
      <c r="H38253" s="2"/>
    </row>
    <row r="38254" spans="2:8">
      <c r="B38254" s="2" t="s">
        <v>38705</v>
      </c>
      <c r="C38254" s="2">
        <v>28</v>
      </c>
      <c r="D38254" s="2" t="s">
        <v>473</v>
      </c>
      <c r="E38254" s="2"/>
      <c r="F38254" s="2"/>
      <c r="G38254" s="2"/>
      <c r="H38254" s="2"/>
    </row>
    <row r="38255" spans="2:8">
      <c r="B38255" s="2" t="s">
        <v>38706</v>
      </c>
      <c r="C38255" s="2">
        <v>26</v>
      </c>
      <c r="D38255" s="2" t="s">
        <v>473</v>
      </c>
      <c r="E38255" s="2"/>
      <c r="F38255" s="2"/>
      <c r="G38255" s="2"/>
      <c r="H38255" s="2"/>
    </row>
    <row r="38256" spans="2:8">
      <c r="B38256" s="2" t="s">
        <v>38707</v>
      </c>
      <c r="C38256" s="2">
        <v>28</v>
      </c>
      <c r="D38256" s="2" t="s">
        <v>473</v>
      </c>
      <c r="E38256" s="2"/>
      <c r="F38256" s="2"/>
      <c r="G38256" s="2"/>
      <c r="H38256" s="2"/>
    </row>
    <row r="38257" spans="2:8">
      <c r="B38257" s="2" t="s">
        <v>38708</v>
      </c>
      <c r="C38257" s="2">
        <v>29</v>
      </c>
      <c r="D38257" s="2" t="s">
        <v>473</v>
      </c>
      <c r="E38257" s="2"/>
      <c r="F38257" s="2"/>
      <c r="G38257" s="2"/>
      <c r="H38257" s="2"/>
    </row>
    <row r="38258" spans="2:8">
      <c r="B38258" s="2" t="s">
        <v>38709</v>
      </c>
      <c r="C38258" s="2">
        <v>31</v>
      </c>
      <c r="D38258" s="2" t="s">
        <v>473</v>
      </c>
      <c r="E38258" s="2"/>
      <c r="F38258" s="2"/>
      <c r="G38258" s="2"/>
      <c r="H38258" s="2"/>
    </row>
    <row r="38259" spans="2:8">
      <c r="B38259" s="2" t="s">
        <v>38710</v>
      </c>
      <c r="C38259" s="2">
        <v>30</v>
      </c>
      <c r="D38259" s="2" t="s">
        <v>473</v>
      </c>
      <c r="E38259" s="2"/>
      <c r="F38259" s="2"/>
      <c r="G38259" s="2"/>
      <c r="H38259" s="2"/>
    </row>
    <row r="38260" spans="2:8">
      <c r="B38260" s="2" t="s">
        <v>38711</v>
      </c>
      <c r="C38260" s="2">
        <v>29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38712</v>
      </c>
      <c r="C38261" s="2">
        <v>31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38713</v>
      </c>
      <c r="C38262" s="2">
        <v>31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30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28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38716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38717</v>
      </c>
      <c r="C38266" s="2">
        <v>39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38718</v>
      </c>
      <c r="C38267" s="2">
        <v>39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38719</v>
      </c>
      <c r="C38268" s="2">
        <v>35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31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20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11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38723</v>
      </c>
      <c r="C38272" s="2">
        <v>19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38724</v>
      </c>
      <c r="C38273" s="2">
        <v>48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38725</v>
      </c>
      <c r="C38274" s="2">
        <v>45</v>
      </c>
      <c r="D38274" s="2" t="s">
        <v>473</v>
      </c>
      <c r="E38274" s="2"/>
      <c r="F38274" s="2"/>
      <c r="G38274" s="2"/>
      <c r="H38274" s="2"/>
    </row>
    <row r="38275" spans="2:8">
      <c r="B38275" s="2" t="s">
        <v>38726</v>
      </c>
      <c r="C38275" s="2">
        <v>40</v>
      </c>
      <c r="D38275" s="2" t="s">
        <v>473</v>
      </c>
      <c r="E38275" s="2"/>
      <c r="F38275" s="2"/>
      <c r="G38275" s="2"/>
      <c r="H38275" s="2"/>
    </row>
    <row r="38276" spans="2:8">
      <c r="B38276" s="2" t="s">
        <v>38727</v>
      </c>
      <c r="C38276" s="2">
        <v>38</v>
      </c>
      <c r="D38276" s="2" t="s">
        <v>473</v>
      </c>
      <c r="E38276" s="2"/>
      <c r="F38276" s="2"/>
      <c r="G38276" s="2"/>
      <c r="H38276" s="2"/>
    </row>
    <row r="38277" spans="2:8">
      <c r="B38277" s="2" t="s">
        <v>38728</v>
      </c>
      <c r="C38277" s="2">
        <v>52</v>
      </c>
      <c r="D38277" s="2" t="s">
        <v>473</v>
      </c>
      <c r="E38277" s="2"/>
      <c r="F38277" s="2"/>
      <c r="G38277" s="2"/>
      <c r="H38277" s="2"/>
    </row>
    <row r="38278" spans="2:8">
      <c r="B38278" s="2" t="s">
        <v>38729</v>
      </c>
      <c r="C38278" s="2">
        <v>50</v>
      </c>
      <c r="D38278" s="2" t="s">
        <v>473</v>
      </c>
      <c r="E38278" s="2"/>
      <c r="F38278" s="2"/>
      <c r="G38278" s="2"/>
      <c r="H38278" s="2"/>
    </row>
    <row r="38279" spans="2:8">
      <c r="B38279" s="2" t="s">
        <v>38730</v>
      </c>
      <c r="C38279" s="2">
        <v>45</v>
      </c>
      <c r="D38279" s="2" t="s">
        <v>473</v>
      </c>
      <c r="E38279" s="2"/>
      <c r="F38279" s="2"/>
      <c r="G38279" s="2"/>
      <c r="H38279" s="2"/>
    </row>
    <row r="38280" spans="2:8">
      <c r="B38280" s="2" t="s">
        <v>38731</v>
      </c>
      <c r="C38280" s="2">
        <v>46</v>
      </c>
      <c r="D38280" s="2" t="s">
        <v>473</v>
      </c>
      <c r="E38280" s="2"/>
      <c r="F38280" s="2"/>
      <c r="G38280" s="2"/>
      <c r="H38280" s="2"/>
    </row>
    <row r="38281" spans="2:8">
      <c r="B38281" s="2" t="s">
        <v>38732</v>
      </c>
      <c r="C38281" s="2">
        <v>45</v>
      </c>
      <c r="D38281" s="2" t="s">
        <v>473</v>
      </c>
      <c r="E38281" s="2"/>
      <c r="F38281" s="2"/>
      <c r="G38281" s="2"/>
      <c r="H38281" s="2"/>
    </row>
    <row r="38282" spans="2:8">
      <c r="B38282" s="2" t="s">
        <v>38733</v>
      </c>
      <c r="C38282" s="2">
        <v>45</v>
      </c>
      <c r="D38282" s="2" t="s">
        <v>473</v>
      </c>
      <c r="E38282" s="2"/>
      <c r="F38282" s="2"/>
      <c r="G38282" s="2"/>
      <c r="H38282" s="2"/>
    </row>
    <row r="38283" spans="2:8">
      <c r="B38283" s="2" t="s">
        <v>38734</v>
      </c>
      <c r="C38283" s="2">
        <v>45</v>
      </c>
      <c r="D38283" s="2" t="s">
        <v>473</v>
      </c>
      <c r="E38283" s="2"/>
      <c r="F38283" s="2"/>
      <c r="G38283" s="2"/>
      <c r="H38283" s="2"/>
    </row>
    <row r="38284" spans="2:8">
      <c r="B38284" s="2" t="s">
        <v>38735</v>
      </c>
      <c r="C38284" s="2">
        <v>24</v>
      </c>
      <c r="D38284" s="2" t="s">
        <v>473</v>
      </c>
      <c r="E38284" s="2"/>
      <c r="F38284" s="2"/>
      <c r="G38284" s="2"/>
      <c r="H38284" s="2"/>
    </row>
    <row r="38285" spans="2:8">
      <c r="B38285" s="2" t="s">
        <v>38736</v>
      </c>
      <c r="C38285" s="2">
        <v>28</v>
      </c>
      <c r="D38285" s="2" t="s">
        <v>473</v>
      </c>
      <c r="E38285" s="2"/>
      <c r="F38285" s="2"/>
      <c r="G38285" s="2"/>
      <c r="H38285" s="2"/>
    </row>
    <row r="38286" spans="2:8">
      <c r="B38286" s="2" t="s">
        <v>38737</v>
      </c>
      <c r="C38286" s="2">
        <v>27</v>
      </c>
      <c r="D38286" s="2" t="s">
        <v>473</v>
      </c>
      <c r="E38286" s="2"/>
      <c r="F38286" s="2"/>
      <c r="G38286" s="2"/>
      <c r="H38286" s="2"/>
    </row>
    <row r="38287" spans="2:8">
      <c r="B38287" s="2" t="s">
        <v>38738</v>
      </c>
      <c r="C38287" s="2">
        <v>27</v>
      </c>
      <c r="D38287" s="2" t="s">
        <v>473</v>
      </c>
      <c r="E38287" s="2"/>
      <c r="F38287" s="2"/>
      <c r="G38287" s="2"/>
      <c r="H38287" s="2"/>
    </row>
    <row r="38288" spans="2:8">
      <c r="B38288" s="2" t="s">
        <v>38739</v>
      </c>
      <c r="C38288" s="2">
        <v>48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38740</v>
      </c>
      <c r="C38289" s="2">
        <v>51</v>
      </c>
      <c r="D38289" s="2" t="s">
        <v>473</v>
      </c>
      <c r="E38289" s="2"/>
      <c r="F38289" s="2"/>
      <c r="G38289" s="2"/>
      <c r="H38289" s="2"/>
    </row>
    <row r="38290" spans="2:8">
      <c r="B38290" s="2" t="s">
        <v>38741</v>
      </c>
      <c r="C38290" s="2">
        <v>48</v>
      </c>
      <c r="D38290" s="2" t="s">
        <v>473</v>
      </c>
      <c r="E38290" s="2"/>
      <c r="F38290" s="2"/>
      <c r="G38290" s="2"/>
      <c r="H38290" s="2"/>
    </row>
    <row r="38291" spans="2:8">
      <c r="B38291" s="2" t="s">
        <v>38742</v>
      </c>
      <c r="C38291" s="2">
        <v>49</v>
      </c>
      <c r="D38291" s="2" t="s">
        <v>473</v>
      </c>
      <c r="E38291" s="2"/>
      <c r="F38291" s="2"/>
      <c r="G38291" s="2"/>
      <c r="H38291" s="2"/>
    </row>
    <row r="38292" spans="2:8">
      <c r="B38292" s="2" t="s">
        <v>38743</v>
      </c>
      <c r="C38292" s="2">
        <v>32</v>
      </c>
      <c r="D38292" s="2" t="s">
        <v>473</v>
      </c>
      <c r="E38292" s="2"/>
      <c r="F38292" s="2"/>
      <c r="G38292" s="2"/>
      <c r="H38292" s="2"/>
    </row>
    <row r="38293" spans="2:8">
      <c r="B38293" s="2" t="s">
        <v>38744</v>
      </c>
      <c r="C38293" s="2">
        <v>37</v>
      </c>
      <c r="D38293" s="2" t="s">
        <v>473</v>
      </c>
      <c r="E38293" s="2"/>
      <c r="F38293" s="2"/>
      <c r="G38293" s="2"/>
      <c r="H38293" s="2"/>
    </row>
    <row r="38294" spans="2:8">
      <c r="B38294" s="2" t="s">
        <v>38745</v>
      </c>
      <c r="C38294" s="2">
        <v>39</v>
      </c>
      <c r="D38294" s="2" t="s">
        <v>473</v>
      </c>
      <c r="E38294" s="2"/>
      <c r="F38294" s="2"/>
      <c r="G38294" s="2"/>
      <c r="H38294" s="2"/>
    </row>
    <row r="38295" spans="2:8">
      <c r="B38295" s="2" t="s">
        <v>38746</v>
      </c>
      <c r="C38295" s="2">
        <v>39</v>
      </c>
      <c r="D38295" s="2" t="s">
        <v>473</v>
      </c>
      <c r="E38295" s="2"/>
      <c r="F38295" s="2"/>
      <c r="G38295" s="2"/>
      <c r="H38295" s="2"/>
    </row>
    <row r="38296" spans="2:8">
      <c r="B38296" s="2" t="s">
        <v>38747</v>
      </c>
      <c r="C38296" s="2">
        <v>49</v>
      </c>
      <c r="D38296" s="2" t="s">
        <v>473</v>
      </c>
      <c r="E38296" s="2"/>
      <c r="F38296" s="2"/>
      <c r="G38296" s="2"/>
      <c r="H38296" s="2"/>
    </row>
    <row r="38297" spans="2:8">
      <c r="B38297" s="2" t="s">
        <v>38748</v>
      </c>
      <c r="C38297" s="2">
        <v>46</v>
      </c>
      <c r="D38297" s="2" t="s">
        <v>473</v>
      </c>
      <c r="E38297" s="2"/>
      <c r="F38297" s="2"/>
      <c r="G38297" s="2"/>
      <c r="H38297" s="2"/>
    </row>
    <row r="38298" spans="2:8">
      <c r="B38298" s="2" t="s">
        <v>38749</v>
      </c>
      <c r="C38298" s="2">
        <v>49</v>
      </c>
      <c r="D38298" s="2" t="s">
        <v>473</v>
      </c>
      <c r="E38298" s="2"/>
      <c r="F38298" s="2"/>
      <c r="G38298" s="2"/>
      <c r="H38298" s="2"/>
    </row>
    <row r="38299" spans="2:8">
      <c r="B38299" s="2" t="s">
        <v>38750</v>
      </c>
      <c r="C38299" s="2">
        <v>48</v>
      </c>
      <c r="D38299" s="2" t="s">
        <v>473</v>
      </c>
      <c r="E38299" s="2"/>
      <c r="F38299" s="2"/>
      <c r="G38299" s="2"/>
      <c r="H38299" s="2"/>
    </row>
    <row r="38300" spans="2:8">
      <c r="B38300" s="2" t="s">
        <v>38751</v>
      </c>
      <c r="C38300" s="2">
        <v>49</v>
      </c>
      <c r="D38300" s="2" t="s">
        <v>473</v>
      </c>
      <c r="E38300" s="2"/>
      <c r="F38300" s="2"/>
      <c r="G38300" s="2"/>
      <c r="H38300" s="2"/>
    </row>
    <row r="38301" spans="2:8">
      <c r="B38301" s="2" t="s">
        <v>38752</v>
      </c>
      <c r="C38301" s="2">
        <v>49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38753</v>
      </c>
      <c r="C38302" s="2">
        <v>17</v>
      </c>
      <c r="D38302" s="2" t="s">
        <v>473</v>
      </c>
      <c r="E38302" s="2"/>
      <c r="F38302" s="2"/>
      <c r="G38302" s="2"/>
      <c r="H38302" s="2"/>
    </row>
    <row r="38303" spans="2:8">
      <c r="B38303" s="2" t="s">
        <v>38754</v>
      </c>
      <c r="C38303" s="2">
        <v>25</v>
      </c>
      <c r="D38303" s="2" t="s">
        <v>473</v>
      </c>
      <c r="E38303" s="2"/>
      <c r="F38303" s="2"/>
      <c r="G38303" s="2"/>
      <c r="H38303" s="2"/>
    </row>
    <row r="38304" spans="2:8">
      <c r="B38304" s="2" t="s">
        <v>38755</v>
      </c>
      <c r="C38304" s="2">
        <v>27</v>
      </c>
      <c r="D38304" s="2" t="s">
        <v>473</v>
      </c>
      <c r="E38304" s="2"/>
      <c r="F38304" s="2"/>
      <c r="G38304" s="2"/>
      <c r="H38304" s="2"/>
    </row>
    <row r="38305" spans="2:8">
      <c r="B38305" s="2" t="s">
        <v>38756</v>
      </c>
      <c r="C38305" s="2">
        <v>25</v>
      </c>
      <c r="D38305" s="2" t="s">
        <v>473</v>
      </c>
      <c r="E38305" s="2"/>
      <c r="F38305" s="2"/>
      <c r="G38305" s="2"/>
      <c r="H38305" s="2"/>
    </row>
    <row r="38306" spans="2:8">
      <c r="B38306" s="2" t="s">
        <v>38757</v>
      </c>
      <c r="C38306" s="2">
        <v>25</v>
      </c>
      <c r="D38306" s="2" t="s">
        <v>473</v>
      </c>
      <c r="E38306" s="2"/>
      <c r="F38306" s="2"/>
      <c r="G38306" s="2"/>
      <c r="H38306" s="2"/>
    </row>
    <row r="38307" spans="2:8">
      <c r="B38307" s="2" t="s">
        <v>38758</v>
      </c>
      <c r="C38307" s="2">
        <v>46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38759</v>
      </c>
      <c r="C38308" s="2">
        <v>47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38760</v>
      </c>
      <c r="C38309" s="2">
        <v>25</v>
      </c>
      <c r="D38309" s="2" t="s">
        <v>473</v>
      </c>
      <c r="E38309" s="2"/>
      <c r="F38309" s="2"/>
      <c r="G38309" s="2"/>
      <c r="H38309" s="2"/>
    </row>
    <row r="38310" spans="2:8">
      <c r="B38310" s="2" t="s">
        <v>38761</v>
      </c>
      <c r="C38310" s="2">
        <v>29</v>
      </c>
      <c r="D38310" s="2" t="s">
        <v>473</v>
      </c>
      <c r="E38310" s="2"/>
      <c r="F38310" s="2"/>
      <c r="G38310" s="2"/>
      <c r="H38310" s="2"/>
    </row>
    <row r="38311" spans="2:8">
      <c r="B38311" s="2" t="s">
        <v>38762</v>
      </c>
      <c r="C38311" s="2">
        <v>33</v>
      </c>
      <c r="D38311" s="2" t="s">
        <v>473</v>
      </c>
      <c r="E38311" s="2"/>
      <c r="F38311" s="2"/>
      <c r="G38311" s="2"/>
      <c r="H38311" s="2"/>
    </row>
    <row r="38312" spans="2:8">
      <c r="B38312" s="2" t="s">
        <v>38763</v>
      </c>
      <c r="C38312" s="2">
        <v>31</v>
      </c>
      <c r="D38312" s="2" t="s">
        <v>473</v>
      </c>
      <c r="E38312" s="2"/>
      <c r="F38312" s="2"/>
      <c r="G38312" s="2"/>
      <c r="H38312" s="2"/>
    </row>
    <row r="38313" spans="2:8">
      <c r="B38313" s="2" t="s">
        <v>38764</v>
      </c>
      <c r="C38313" s="2">
        <v>32</v>
      </c>
      <c r="D38313" s="2" t="s">
        <v>473</v>
      </c>
      <c r="E38313" s="2"/>
      <c r="F38313" s="2"/>
      <c r="G38313" s="2"/>
      <c r="H38313" s="2"/>
    </row>
    <row r="38314" spans="2:8">
      <c r="B38314" s="2" t="s">
        <v>38765</v>
      </c>
      <c r="C38314" s="2">
        <v>20</v>
      </c>
      <c r="D38314" s="2" t="s">
        <v>473</v>
      </c>
      <c r="E38314" s="2"/>
      <c r="F38314" s="2"/>
      <c r="G38314" s="2"/>
      <c r="H38314" s="2"/>
    </row>
    <row r="38315" spans="2:8">
      <c r="B38315" s="2" t="s">
        <v>38766</v>
      </c>
      <c r="C38315" s="2">
        <v>21</v>
      </c>
      <c r="D38315" s="2" t="s">
        <v>473</v>
      </c>
      <c r="E38315" s="2"/>
      <c r="F38315" s="2"/>
      <c r="G38315" s="2"/>
      <c r="H38315" s="2"/>
    </row>
    <row r="38316" spans="2:8">
      <c r="B38316" s="2" t="s">
        <v>38767</v>
      </c>
      <c r="C38316" s="2">
        <v>23</v>
      </c>
      <c r="D38316" s="2" t="s">
        <v>473</v>
      </c>
      <c r="E38316" s="2"/>
      <c r="F38316" s="2"/>
      <c r="G38316" s="2"/>
      <c r="H38316" s="2"/>
    </row>
    <row r="38317" spans="2:8">
      <c r="B38317" s="2" t="s">
        <v>38768</v>
      </c>
      <c r="C38317" s="2">
        <v>17</v>
      </c>
      <c r="D38317" s="2" t="s">
        <v>473</v>
      </c>
      <c r="E38317" s="2"/>
      <c r="F38317" s="2"/>
      <c r="G38317" s="2"/>
      <c r="H38317" s="2"/>
    </row>
    <row r="38318" spans="2:8">
      <c r="B38318" s="2" t="s">
        <v>38769</v>
      </c>
      <c r="C38318" s="2">
        <v>49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38770</v>
      </c>
      <c r="C38319" s="2">
        <v>41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38771</v>
      </c>
      <c r="C38320" s="2">
        <v>42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38772</v>
      </c>
      <c r="C38321" s="2">
        <v>40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38773</v>
      </c>
      <c r="C38322" s="2">
        <v>39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37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38775</v>
      </c>
      <c r="C38324" s="2">
        <v>30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24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35</v>
      </c>
      <c r="D38326" s="2" t="s">
        <v>473</v>
      </c>
      <c r="E38326" s="2"/>
      <c r="F38326" s="2"/>
      <c r="G38326" s="2"/>
      <c r="H38326" s="2"/>
    </row>
    <row r="38327" spans="2:8">
      <c r="B38327" s="2" t="s">
        <v>38778</v>
      </c>
      <c r="C38327" s="2">
        <v>35</v>
      </c>
      <c r="D38327" s="2" t="s">
        <v>473</v>
      </c>
      <c r="E38327" s="2"/>
      <c r="F38327" s="2"/>
      <c r="G38327" s="2"/>
      <c r="H38327" s="2"/>
    </row>
    <row r="38328" spans="2:8">
      <c r="B38328" s="2" t="s">
        <v>38779</v>
      </c>
      <c r="C38328" s="2">
        <v>41</v>
      </c>
      <c r="D38328" s="2" t="s">
        <v>473</v>
      </c>
      <c r="E38328" s="2"/>
      <c r="F38328" s="2"/>
      <c r="G38328" s="2"/>
      <c r="H38328" s="2"/>
    </row>
    <row r="38329" spans="2:8">
      <c r="B38329" s="2" t="s">
        <v>38780</v>
      </c>
      <c r="C38329" s="2">
        <v>43</v>
      </c>
      <c r="D38329" s="2" t="s">
        <v>473</v>
      </c>
      <c r="E38329" s="2"/>
      <c r="F38329" s="2"/>
      <c r="G38329" s="2"/>
      <c r="H38329" s="2"/>
    </row>
    <row r="38330" spans="2:8">
      <c r="B38330" s="2" t="s">
        <v>38781</v>
      </c>
      <c r="C38330" s="2">
        <v>34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38782</v>
      </c>
      <c r="C38331" s="2">
        <v>34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38783</v>
      </c>
      <c r="C38332" s="2">
        <v>33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38784</v>
      </c>
      <c r="C38333" s="2">
        <v>28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38785</v>
      </c>
      <c r="C38334" s="2">
        <v>19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38786</v>
      </c>
      <c r="C38335" s="2">
        <v>17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38787</v>
      </c>
      <c r="C38336" s="2">
        <v>36</v>
      </c>
      <c r="D38336" s="2" t="s">
        <v>473</v>
      </c>
      <c r="E38336" s="2"/>
      <c r="F38336" s="2"/>
      <c r="G38336" s="2"/>
      <c r="H38336" s="2"/>
    </row>
    <row r="38337" spans="2:8">
      <c r="B38337" s="2" t="s">
        <v>38788</v>
      </c>
      <c r="C38337" s="2">
        <v>31</v>
      </c>
      <c r="D38337" s="2" t="s">
        <v>473</v>
      </c>
      <c r="E38337" s="2"/>
      <c r="F38337" s="2"/>
      <c r="G38337" s="2"/>
      <c r="H38337" s="2"/>
    </row>
    <row r="38338" spans="2:8">
      <c r="B38338" s="2" t="s">
        <v>38789</v>
      </c>
      <c r="C38338" s="2">
        <v>30</v>
      </c>
      <c r="D38338" s="2" t="s">
        <v>473</v>
      </c>
      <c r="E38338" s="2"/>
      <c r="F38338" s="2"/>
      <c r="G38338" s="2"/>
      <c r="H38338" s="2"/>
    </row>
    <row r="38339" spans="2:8">
      <c r="B38339" s="2" t="s">
        <v>38790</v>
      </c>
      <c r="C38339" s="2">
        <v>24</v>
      </c>
      <c r="D38339" s="2" t="s">
        <v>473</v>
      </c>
      <c r="E38339" s="2"/>
      <c r="F38339" s="2"/>
      <c r="G38339" s="2"/>
      <c r="H38339" s="2"/>
    </row>
    <row r="38340" spans="2:8">
      <c r="B38340" s="2" t="s">
        <v>38791</v>
      </c>
      <c r="C38340" s="2">
        <v>18</v>
      </c>
      <c r="D38340" s="2" t="s">
        <v>473</v>
      </c>
      <c r="E38340" s="2"/>
      <c r="F38340" s="2"/>
      <c r="G38340" s="2"/>
      <c r="H38340" s="2"/>
    </row>
    <row r="38341" spans="2:8">
      <c r="B38341" s="2" t="s">
        <v>38792</v>
      </c>
      <c r="C38341" s="2">
        <v>11</v>
      </c>
      <c r="D38341" s="2" t="s">
        <v>473</v>
      </c>
      <c r="E38341" s="2"/>
      <c r="F38341" s="2"/>
      <c r="G38341" s="2"/>
      <c r="H38341" s="2"/>
    </row>
    <row r="38342" spans="2:8">
      <c r="B38342" s="2" t="s">
        <v>38793</v>
      </c>
      <c r="C38342" s="2">
        <v>16</v>
      </c>
      <c r="D38342" s="2" t="s">
        <v>473</v>
      </c>
      <c r="E38342" s="2"/>
      <c r="F38342" s="2"/>
      <c r="G38342" s="2"/>
      <c r="H38342" s="2"/>
    </row>
    <row r="38343" spans="2:8">
      <c r="B38343" s="2" t="s">
        <v>38794</v>
      </c>
      <c r="C38343" s="2">
        <v>21</v>
      </c>
      <c r="D38343" s="2" t="s">
        <v>473</v>
      </c>
      <c r="E38343" s="2"/>
      <c r="F38343" s="2"/>
      <c r="G38343" s="2"/>
      <c r="H38343" s="2"/>
    </row>
    <row r="38344" spans="2:8">
      <c r="B38344" s="2" t="s">
        <v>38795</v>
      </c>
      <c r="C38344" s="2">
        <v>25</v>
      </c>
      <c r="D38344" s="2" t="s">
        <v>473</v>
      </c>
      <c r="E38344" s="2"/>
      <c r="F38344" s="2"/>
      <c r="G38344" s="2"/>
      <c r="H38344" s="2"/>
    </row>
    <row r="38345" spans="2:8">
      <c r="B38345" s="2" t="s">
        <v>38796</v>
      </c>
      <c r="C38345" s="2">
        <v>26</v>
      </c>
      <c r="D38345" s="2" t="s">
        <v>473</v>
      </c>
      <c r="E38345" s="2"/>
      <c r="F38345" s="2"/>
      <c r="G38345" s="2"/>
      <c r="H38345" s="2"/>
    </row>
    <row r="38346" spans="2:8">
      <c r="B38346" s="2" t="s">
        <v>38797</v>
      </c>
      <c r="C38346" s="2">
        <v>25</v>
      </c>
      <c r="D38346" s="2" t="s">
        <v>473</v>
      </c>
      <c r="E38346" s="2"/>
      <c r="F38346" s="2"/>
      <c r="G38346" s="2"/>
      <c r="H38346" s="2"/>
    </row>
    <row r="38347" spans="2:8">
      <c r="B38347" s="2" t="s">
        <v>38798</v>
      </c>
      <c r="C38347" s="2">
        <v>24</v>
      </c>
      <c r="D38347" s="2" t="s">
        <v>473</v>
      </c>
      <c r="E38347" s="2"/>
      <c r="F38347" s="2"/>
      <c r="G38347" s="2"/>
      <c r="H38347" s="2"/>
    </row>
    <row r="38348" spans="2:8">
      <c r="B38348" s="2" t="s">
        <v>38799</v>
      </c>
      <c r="C38348" s="2">
        <v>34</v>
      </c>
      <c r="D38348" s="2" t="s">
        <v>473</v>
      </c>
      <c r="E38348" s="2"/>
      <c r="F38348" s="2"/>
      <c r="G38348" s="2"/>
      <c r="H38348" s="2"/>
    </row>
    <row r="38349" spans="2:8">
      <c r="B38349" s="2" t="s">
        <v>38800</v>
      </c>
      <c r="C38349" s="2">
        <v>36</v>
      </c>
      <c r="D38349" s="2" t="s">
        <v>473</v>
      </c>
      <c r="E38349" s="2"/>
      <c r="F38349" s="2"/>
      <c r="G38349" s="2"/>
      <c r="H38349" s="2"/>
    </row>
    <row r="38350" spans="2:8">
      <c r="B38350" s="2" t="s">
        <v>38801</v>
      </c>
      <c r="C38350" s="2">
        <v>35</v>
      </c>
      <c r="D38350" s="2" t="s">
        <v>473</v>
      </c>
      <c r="E38350" s="2"/>
      <c r="F38350" s="2"/>
      <c r="G38350" s="2"/>
      <c r="H38350" s="2"/>
    </row>
    <row r="38351" spans="2:8">
      <c r="B38351" s="2" t="s">
        <v>38802</v>
      </c>
      <c r="C38351" s="2">
        <v>35</v>
      </c>
      <c r="D38351" s="2" t="s">
        <v>473</v>
      </c>
      <c r="E38351" s="2"/>
      <c r="F38351" s="2"/>
      <c r="G38351" s="2"/>
      <c r="H38351" s="2"/>
    </row>
    <row r="38352" spans="2:8">
      <c r="B38352" s="2" t="s">
        <v>38803</v>
      </c>
      <c r="C38352" s="2">
        <v>58</v>
      </c>
      <c r="D38352" s="2" t="s">
        <v>473</v>
      </c>
      <c r="E38352" s="2"/>
      <c r="F38352" s="2"/>
      <c r="G38352" s="2"/>
      <c r="H38352" s="2"/>
    </row>
    <row r="38353" spans="2:8">
      <c r="B38353" s="2" t="s">
        <v>38804</v>
      </c>
      <c r="C38353" s="2">
        <v>35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38805</v>
      </c>
      <c r="C38354" s="2">
        <v>36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38806</v>
      </c>
      <c r="C38355" s="2">
        <v>35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38807</v>
      </c>
      <c r="C38356" s="2">
        <v>38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38808</v>
      </c>
      <c r="C38357" s="2">
        <v>36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38809</v>
      </c>
      <c r="C38358" s="2">
        <v>33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38810</v>
      </c>
      <c r="C38359" s="2">
        <v>28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17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38812</v>
      </c>
      <c r="C38361" s="2">
        <v>14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38813</v>
      </c>
      <c r="C38362" s="2">
        <v>44</v>
      </c>
      <c r="D38362" s="2" t="s">
        <v>473</v>
      </c>
      <c r="E38362" s="2"/>
      <c r="F38362" s="2"/>
      <c r="G38362" s="2"/>
      <c r="H38362" s="2"/>
    </row>
    <row r="38363" spans="2:8">
      <c r="B38363" s="2" t="s">
        <v>38814</v>
      </c>
      <c r="C38363" s="2">
        <v>26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26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38816</v>
      </c>
      <c r="C38365" s="2">
        <v>25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38817</v>
      </c>
      <c r="C38366" s="2">
        <v>24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24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38819</v>
      </c>
      <c r="C38368" s="2">
        <v>25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38820</v>
      </c>
      <c r="C38369" s="2">
        <v>19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38821</v>
      </c>
      <c r="C38370" s="2">
        <v>13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38822</v>
      </c>
      <c r="C38371" s="2">
        <v>23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38823</v>
      </c>
      <c r="C38372" s="2">
        <v>48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38824</v>
      </c>
      <c r="C38373" s="2">
        <v>54</v>
      </c>
      <c r="D38373" s="2" t="s">
        <v>473</v>
      </c>
      <c r="E38373" s="2"/>
      <c r="F38373" s="2"/>
      <c r="G38373" s="2"/>
      <c r="H38373" s="2"/>
    </row>
    <row r="38374" spans="2:8">
      <c r="B38374" s="2" t="s">
        <v>38825</v>
      </c>
      <c r="C38374" s="2">
        <v>52</v>
      </c>
      <c r="D38374" s="2" t="s">
        <v>473</v>
      </c>
      <c r="E38374" s="2"/>
      <c r="F38374" s="2"/>
      <c r="G38374" s="2"/>
      <c r="H38374" s="2"/>
    </row>
    <row r="38375" spans="2:8">
      <c r="B38375" s="2" t="s">
        <v>38826</v>
      </c>
      <c r="C38375" s="2">
        <v>44</v>
      </c>
      <c r="D38375" s="2" t="s">
        <v>473</v>
      </c>
      <c r="E38375" s="2"/>
      <c r="F38375" s="2"/>
      <c r="G38375" s="2"/>
      <c r="H38375" s="2"/>
    </row>
    <row r="38376" spans="2:8">
      <c r="B38376" s="2" t="s">
        <v>38827</v>
      </c>
      <c r="C38376" s="2">
        <v>42</v>
      </c>
      <c r="D38376" s="2" t="s">
        <v>473</v>
      </c>
      <c r="E38376" s="2"/>
      <c r="F38376" s="2"/>
      <c r="G38376" s="2"/>
      <c r="H38376" s="2"/>
    </row>
    <row r="38377" spans="2:8">
      <c r="B38377" s="2" t="s">
        <v>38828</v>
      </c>
      <c r="C38377" s="2">
        <v>48</v>
      </c>
      <c r="D38377" s="2" t="s">
        <v>473</v>
      </c>
      <c r="E38377" s="2"/>
      <c r="F38377" s="2"/>
      <c r="G38377" s="2"/>
      <c r="H38377" s="2"/>
    </row>
    <row r="38378" spans="2:8">
      <c r="B38378" s="2" t="s">
        <v>38829</v>
      </c>
      <c r="C38378" s="2">
        <v>28</v>
      </c>
      <c r="D38378" s="2" t="s">
        <v>473</v>
      </c>
      <c r="E38378" s="2"/>
      <c r="F38378" s="2"/>
      <c r="G38378" s="2"/>
      <c r="H38378" s="2"/>
    </row>
    <row r="38379" spans="2:8">
      <c r="B38379" s="2" t="s">
        <v>38830</v>
      </c>
      <c r="C38379" s="2">
        <v>30</v>
      </c>
      <c r="D38379" s="2" t="s">
        <v>473</v>
      </c>
      <c r="E38379" s="2"/>
      <c r="F38379" s="2"/>
      <c r="G38379" s="2"/>
      <c r="H38379" s="2"/>
    </row>
    <row r="38380" spans="2:8">
      <c r="B38380" s="2" t="s">
        <v>38831</v>
      </c>
      <c r="C38380" s="2">
        <v>32</v>
      </c>
      <c r="D38380" s="2" t="s">
        <v>473</v>
      </c>
      <c r="E38380" s="2"/>
      <c r="F38380" s="2"/>
      <c r="G38380" s="2"/>
      <c r="H38380" s="2"/>
    </row>
    <row r="38381" spans="2:8">
      <c r="B38381" s="2" t="s">
        <v>38832</v>
      </c>
      <c r="C38381" s="2">
        <v>32</v>
      </c>
      <c r="D38381" s="2" t="s">
        <v>473</v>
      </c>
      <c r="E38381" s="2"/>
      <c r="F38381" s="2"/>
      <c r="G38381" s="2"/>
      <c r="H38381" s="2"/>
    </row>
    <row r="38382" spans="2:8">
      <c r="B38382" s="2" t="s">
        <v>38833</v>
      </c>
      <c r="C38382" s="2">
        <v>32</v>
      </c>
      <c r="D38382" s="2" t="s">
        <v>473</v>
      </c>
      <c r="E38382" s="2"/>
      <c r="F38382" s="2"/>
      <c r="G38382" s="2"/>
      <c r="H38382" s="2"/>
    </row>
    <row r="38383" spans="2:8">
      <c r="B38383" s="2" t="s">
        <v>38834</v>
      </c>
      <c r="C38383" s="2">
        <v>51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38835</v>
      </c>
      <c r="C38384" s="2">
        <v>49</v>
      </c>
      <c r="D38384" s="2" t="s">
        <v>473</v>
      </c>
      <c r="E38384" s="2"/>
      <c r="F38384" s="2"/>
      <c r="G38384" s="2"/>
      <c r="H38384" s="2"/>
    </row>
    <row r="38385" spans="2:8">
      <c r="B38385" s="2" t="s">
        <v>38836</v>
      </c>
      <c r="C38385" s="2">
        <v>38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38837</v>
      </c>
      <c r="C38386" s="2">
        <v>40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38838</v>
      </c>
      <c r="C38387" s="2">
        <v>40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38839</v>
      </c>
      <c r="C38388" s="2">
        <v>36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38840</v>
      </c>
      <c r="C38389" s="2">
        <v>27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17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23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24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23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15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15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15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15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13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38850</v>
      </c>
      <c r="C38399" s="2">
        <v>10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38851</v>
      </c>
      <c r="C38400" s="2">
        <v>13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20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38853</v>
      </c>
      <c r="C38402" s="2">
        <v>36</v>
      </c>
      <c r="D38402" s="2" t="s">
        <v>473</v>
      </c>
      <c r="E38402" s="2"/>
      <c r="F38402" s="2"/>
      <c r="G38402" s="2"/>
      <c r="H38402" s="2"/>
    </row>
    <row r="38403" spans="2:8">
      <c r="B38403" s="2" t="s">
        <v>38854</v>
      </c>
      <c r="C38403" s="2">
        <v>24</v>
      </c>
      <c r="D38403" s="2" t="s">
        <v>473</v>
      </c>
      <c r="E38403" s="2"/>
      <c r="F38403" s="2"/>
      <c r="G38403" s="2"/>
      <c r="H38403" s="2"/>
    </row>
    <row r="38404" spans="2:8">
      <c r="B38404" s="2" t="s">
        <v>38855</v>
      </c>
      <c r="C38404" s="2">
        <v>25</v>
      </c>
      <c r="D38404" s="2" t="s">
        <v>473</v>
      </c>
      <c r="E38404" s="2"/>
      <c r="F38404" s="2"/>
      <c r="G38404" s="2"/>
      <c r="H38404" s="2"/>
    </row>
    <row r="38405" spans="2:8">
      <c r="B38405" s="2" t="s">
        <v>38856</v>
      </c>
      <c r="C38405" s="2">
        <v>25</v>
      </c>
      <c r="D38405" s="2" t="s">
        <v>473</v>
      </c>
      <c r="E38405" s="2"/>
      <c r="F38405" s="2"/>
      <c r="G38405" s="2"/>
      <c r="H38405" s="2"/>
    </row>
    <row r="38406" spans="2:8">
      <c r="B38406" s="2" t="s">
        <v>38857</v>
      </c>
      <c r="C38406" s="2">
        <v>25</v>
      </c>
      <c r="D38406" s="2" t="s">
        <v>473</v>
      </c>
      <c r="E38406" s="2"/>
      <c r="F38406" s="2"/>
      <c r="G38406" s="2"/>
      <c r="H38406" s="2"/>
    </row>
    <row r="38407" spans="2:8">
      <c r="B38407" s="2" t="s">
        <v>38858</v>
      </c>
      <c r="C38407" s="2">
        <v>25</v>
      </c>
      <c r="D38407" s="2" t="s">
        <v>473</v>
      </c>
      <c r="E38407" s="2"/>
      <c r="F38407" s="2"/>
      <c r="G38407" s="2"/>
      <c r="H38407" s="2"/>
    </row>
    <row r="38408" spans="2:8">
      <c r="B38408" s="2" t="s">
        <v>38859</v>
      </c>
      <c r="C38408" s="2">
        <v>24</v>
      </c>
      <c r="D38408" s="2" t="s">
        <v>473</v>
      </c>
      <c r="E38408" s="2"/>
      <c r="F38408" s="2"/>
      <c r="G38408" s="2"/>
      <c r="H38408" s="2"/>
    </row>
    <row r="38409" spans="2:8">
      <c r="B38409" s="2" t="s">
        <v>38860</v>
      </c>
      <c r="C38409" s="2">
        <v>25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38861</v>
      </c>
      <c r="C38410" s="2">
        <v>27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38862</v>
      </c>
      <c r="C38411" s="2">
        <v>30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38863</v>
      </c>
      <c r="C38412" s="2">
        <v>31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38864</v>
      </c>
      <c r="C38413" s="2">
        <v>26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38865</v>
      </c>
      <c r="C38414" s="2">
        <v>22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38866</v>
      </c>
      <c r="C38415" s="2">
        <v>17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19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44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38869</v>
      </c>
      <c r="C38418" s="2">
        <v>49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38870</v>
      </c>
      <c r="C38419" s="2">
        <v>46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38871</v>
      </c>
      <c r="C38420" s="2">
        <v>48</v>
      </c>
      <c r="D38420" s="2" t="s">
        <v>473</v>
      </c>
      <c r="E38420" s="2"/>
      <c r="F38420" s="2"/>
      <c r="G38420" s="2"/>
      <c r="H38420" s="2"/>
    </row>
    <row r="38421" spans="2:8">
      <c r="B38421" s="2" t="s">
        <v>38872</v>
      </c>
      <c r="C38421" s="2">
        <v>50</v>
      </c>
      <c r="D38421" s="2" t="s">
        <v>473</v>
      </c>
      <c r="E38421" s="2"/>
      <c r="F38421" s="2"/>
      <c r="G38421" s="2"/>
      <c r="H38421" s="2"/>
    </row>
    <row r="38422" spans="2:8">
      <c r="B38422" s="2" t="s">
        <v>38873</v>
      </c>
      <c r="C38422" s="2">
        <v>52</v>
      </c>
      <c r="D38422" s="2" t="s">
        <v>473</v>
      </c>
      <c r="E38422" s="2"/>
      <c r="F38422" s="2"/>
      <c r="G38422" s="2"/>
      <c r="H38422" s="2"/>
    </row>
    <row r="38423" spans="2:8">
      <c r="B38423" s="2" t="s">
        <v>38874</v>
      </c>
      <c r="C38423" s="2">
        <v>49</v>
      </c>
      <c r="D38423" s="2" t="s">
        <v>473</v>
      </c>
      <c r="E38423" s="2"/>
      <c r="F38423" s="2"/>
      <c r="G38423" s="2"/>
      <c r="H38423" s="2"/>
    </row>
    <row r="38424" spans="2:8">
      <c r="B38424" s="2" t="s">
        <v>38875</v>
      </c>
      <c r="C38424" s="2">
        <v>52</v>
      </c>
      <c r="D38424" s="2" t="s">
        <v>473</v>
      </c>
      <c r="E38424" s="2"/>
      <c r="F38424" s="2"/>
      <c r="G38424" s="2"/>
      <c r="H38424" s="2"/>
    </row>
    <row r="38425" spans="2:8">
      <c r="B38425" s="2" t="s">
        <v>38876</v>
      </c>
      <c r="C38425" s="2">
        <v>49</v>
      </c>
      <c r="D38425" s="2" t="s">
        <v>473</v>
      </c>
      <c r="E38425" s="2"/>
      <c r="F38425" s="2"/>
      <c r="G38425" s="2"/>
      <c r="H38425" s="2"/>
    </row>
    <row r="38426" spans="2:8">
      <c r="B38426" s="2" t="s">
        <v>38877</v>
      </c>
      <c r="C38426" s="2">
        <v>49</v>
      </c>
      <c r="D38426" s="2" t="s">
        <v>473</v>
      </c>
      <c r="E38426" s="2"/>
      <c r="F38426" s="2"/>
      <c r="G38426" s="2"/>
      <c r="H38426" s="2"/>
    </row>
    <row r="38427" spans="2:8">
      <c r="B38427" s="2" t="s">
        <v>38878</v>
      </c>
      <c r="C38427" s="2">
        <v>49</v>
      </c>
      <c r="D38427" s="2" t="s">
        <v>473</v>
      </c>
      <c r="E38427" s="2"/>
      <c r="F38427" s="2"/>
      <c r="G38427" s="2"/>
      <c r="H38427" s="2"/>
    </row>
    <row r="38428" spans="2:8">
      <c r="B38428" s="2" t="s">
        <v>38879</v>
      </c>
      <c r="C38428" s="2">
        <v>44</v>
      </c>
      <c r="D38428" s="2" t="s">
        <v>473</v>
      </c>
      <c r="E38428" s="2"/>
      <c r="F38428" s="2"/>
      <c r="G38428" s="2"/>
      <c r="H38428" s="2"/>
    </row>
    <row r="38429" spans="2:8">
      <c r="B38429" s="2" t="s">
        <v>38880</v>
      </c>
      <c r="C38429" s="2">
        <v>49</v>
      </c>
      <c r="D38429" s="2" t="s">
        <v>473</v>
      </c>
      <c r="E38429" s="2"/>
      <c r="F38429" s="2"/>
      <c r="G38429" s="2"/>
      <c r="H38429" s="2"/>
    </row>
    <row r="38430" spans="2:8">
      <c r="B38430" s="2" t="s">
        <v>38881</v>
      </c>
      <c r="C38430" s="2">
        <v>46</v>
      </c>
      <c r="D38430" s="2" t="s">
        <v>473</v>
      </c>
      <c r="E38430" s="2"/>
      <c r="F38430" s="2"/>
      <c r="G38430" s="2"/>
      <c r="H38430" s="2"/>
    </row>
    <row r="38431" spans="2:8">
      <c r="B38431" s="2" t="s">
        <v>38882</v>
      </c>
      <c r="C38431" s="2">
        <v>41</v>
      </c>
      <c r="D38431" s="2" t="s">
        <v>473</v>
      </c>
      <c r="E38431" s="2"/>
      <c r="F38431" s="2"/>
      <c r="G38431" s="2"/>
      <c r="H38431" s="2"/>
    </row>
    <row r="38432" spans="2:8">
      <c r="B38432" s="2" t="s">
        <v>38883</v>
      </c>
      <c r="C38432" s="2">
        <v>47</v>
      </c>
      <c r="D38432" s="2" t="s">
        <v>473</v>
      </c>
      <c r="E38432" s="2"/>
      <c r="F38432" s="2"/>
      <c r="G38432" s="2"/>
      <c r="H38432" s="2"/>
    </row>
    <row r="38433" spans="2:8">
      <c r="B38433" s="2" t="s">
        <v>38884</v>
      </c>
      <c r="C38433" s="2">
        <v>46</v>
      </c>
      <c r="D38433" s="2" t="s">
        <v>473</v>
      </c>
      <c r="E38433" s="2"/>
      <c r="F38433" s="2"/>
      <c r="G38433" s="2"/>
      <c r="H38433" s="2"/>
    </row>
    <row r="38434" spans="2:8">
      <c r="B38434" s="2" t="s">
        <v>38885</v>
      </c>
      <c r="C38434" s="2">
        <v>46</v>
      </c>
      <c r="D38434" s="2" t="s">
        <v>473</v>
      </c>
      <c r="E38434" s="2"/>
      <c r="F38434" s="2"/>
      <c r="G38434" s="2"/>
      <c r="H38434" s="2"/>
    </row>
    <row r="38435" spans="2:8">
      <c r="B38435" s="2" t="s">
        <v>38886</v>
      </c>
      <c r="C38435" s="2">
        <v>50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38887</v>
      </c>
      <c r="C38436" s="2">
        <v>46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38888</v>
      </c>
      <c r="C38437" s="2">
        <v>35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35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38890</v>
      </c>
      <c r="C38439" s="2">
        <v>35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38891</v>
      </c>
      <c r="C38440" s="2">
        <v>30</v>
      </c>
      <c r="D38440" s="2" t="s">
        <v>473</v>
      </c>
      <c r="E38440" s="2"/>
      <c r="F38440" s="2"/>
      <c r="G38440" s="2"/>
      <c r="H38440" s="2"/>
    </row>
    <row r="38441" spans="2:8">
      <c r="B38441" s="2" t="s">
        <v>38892</v>
      </c>
      <c r="C38441" s="2">
        <v>34</v>
      </c>
      <c r="D38441" s="2" t="s">
        <v>473</v>
      </c>
      <c r="E38441" s="2"/>
      <c r="F38441" s="2"/>
      <c r="G38441" s="2"/>
      <c r="H38441" s="2"/>
    </row>
    <row r="38442" spans="2:8">
      <c r="B38442" s="2" t="s">
        <v>38893</v>
      </c>
      <c r="C38442" s="2">
        <v>52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38894</v>
      </c>
      <c r="C38443" s="2">
        <v>50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38895</v>
      </c>
      <c r="C38444" s="2">
        <v>41</v>
      </c>
      <c r="D38444" s="2" t="s">
        <v>473</v>
      </c>
      <c r="E38444" s="2"/>
      <c r="F38444" s="2"/>
      <c r="G38444" s="2"/>
      <c r="H38444" s="2"/>
    </row>
    <row r="38445" spans="2:8">
      <c r="B38445" s="2" t="s">
        <v>38896</v>
      </c>
      <c r="C38445" s="2">
        <v>51</v>
      </c>
      <c r="D38445" s="2" t="s">
        <v>473</v>
      </c>
      <c r="E38445" s="2"/>
      <c r="F38445" s="2"/>
      <c r="G38445" s="2"/>
      <c r="H38445" s="2"/>
    </row>
    <row r="38446" spans="2:8">
      <c r="B38446" s="2" t="s">
        <v>38897</v>
      </c>
      <c r="C38446" s="2">
        <v>51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38898</v>
      </c>
      <c r="C38447" s="2">
        <v>25</v>
      </c>
      <c r="D38447" s="2" t="s">
        <v>473</v>
      </c>
      <c r="E38447" s="2"/>
      <c r="F38447" s="2"/>
      <c r="G38447" s="2"/>
      <c r="H38447" s="2"/>
    </row>
    <row r="38448" spans="2:8">
      <c r="B38448" s="2" t="s">
        <v>38899</v>
      </c>
      <c r="C38448" s="2">
        <v>31</v>
      </c>
      <c r="D38448" s="2" t="s">
        <v>473</v>
      </c>
      <c r="E38448" s="2"/>
      <c r="F38448" s="2"/>
      <c r="G38448" s="2"/>
      <c r="H38448" s="2"/>
    </row>
    <row r="38449" spans="2:8">
      <c r="B38449" s="2" t="s">
        <v>38900</v>
      </c>
      <c r="C38449" s="2">
        <v>37</v>
      </c>
      <c r="D38449" s="2" t="s">
        <v>473</v>
      </c>
      <c r="E38449" s="2"/>
      <c r="F38449" s="2"/>
      <c r="G38449" s="2"/>
      <c r="H38449" s="2"/>
    </row>
    <row r="38450" spans="2:8">
      <c r="B38450" s="2" t="s">
        <v>38901</v>
      </c>
      <c r="C38450" s="2">
        <v>41</v>
      </c>
      <c r="D38450" s="2" t="s">
        <v>473</v>
      </c>
      <c r="E38450" s="2"/>
      <c r="F38450" s="2"/>
      <c r="G38450" s="2"/>
      <c r="H38450" s="2"/>
    </row>
    <row r="38451" spans="2:8">
      <c r="B38451" s="2" t="s">
        <v>38902</v>
      </c>
      <c r="C38451" s="2">
        <v>47</v>
      </c>
      <c r="D38451" s="2" t="s">
        <v>473</v>
      </c>
      <c r="E38451" s="2"/>
      <c r="F38451" s="2"/>
      <c r="G38451" s="2"/>
      <c r="H38451" s="2"/>
    </row>
    <row r="38452" spans="2:8">
      <c r="B38452" s="2" t="s">
        <v>38903</v>
      </c>
      <c r="C38452" s="2">
        <v>35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38904</v>
      </c>
      <c r="C38453" s="2">
        <v>35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38905</v>
      </c>
      <c r="C38454" s="2">
        <v>31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38906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38907</v>
      </c>
      <c r="C38456" s="2">
        <v>17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38908</v>
      </c>
      <c r="C38457" s="2">
        <v>13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38909</v>
      </c>
      <c r="C38458" s="2">
        <v>44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38910</v>
      </c>
      <c r="C38459" s="2">
        <v>44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38911</v>
      </c>
      <c r="C38460" s="2">
        <v>18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38912</v>
      </c>
      <c r="C38461" s="2">
        <v>17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38913</v>
      </c>
      <c r="C38462" s="2">
        <v>18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50</v>
      </c>
      <c r="D38463" s="2" t="s">
        <v>473</v>
      </c>
      <c r="E38463" s="2"/>
      <c r="F38463" s="2"/>
      <c r="G38463" s="2"/>
      <c r="H38463" s="2"/>
    </row>
    <row r="38464" spans="2:8">
      <c r="B38464" s="2" t="s">
        <v>38915</v>
      </c>
      <c r="C38464" s="2">
        <v>44</v>
      </c>
      <c r="D38464" s="2" t="s">
        <v>473</v>
      </c>
      <c r="E38464" s="2"/>
      <c r="F38464" s="2"/>
      <c r="G38464" s="2"/>
      <c r="H38464" s="2"/>
    </row>
    <row r="38465" spans="2:8">
      <c r="B38465" s="2" t="s">
        <v>38916</v>
      </c>
      <c r="C38465" s="2">
        <v>14</v>
      </c>
      <c r="D38465" s="2" t="s">
        <v>473</v>
      </c>
      <c r="E38465" s="2"/>
      <c r="F38465" s="2"/>
      <c r="G38465" s="2"/>
      <c r="H38465" s="2"/>
    </row>
    <row r="38466" spans="2:8">
      <c r="B38466" s="2" t="s">
        <v>38917</v>
      </c>
      <c r="C38466" s="2">
        <v>47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38918</v>
      </c>
      <c r="C38467" s="2">
        <v>45</v>
      </c>
      <c r="D38467" s="2" t="s">
        <v>473</v>
      </c>
      <c r="E38467" s="2"/>
      <c r="F38467" s="2"/>
      <c r="G38467" s="2"/>
      <c r="H38467" s="2"/>
    </row>
    <row r="38468" spans="2:8">
      <c r="B38468" s="2" t="s">
        <v>38919</v>
      </c>
      <c r="C38468" s="2">
        <v>43</v>
      </c>
      <c r="D38468" s="2" t="s">
        <v>473</v>
      </c>
      <c r="E38468" s="2"/>
      <c r="F38468" s="2"/>
      <c r="G38468" s="2"/>
      <c r="H38468" s="2"/>
    </row>
    <row r="38469" spans="2:8">
      <c r="B38469" s="2" t="s">
        <v>38920</v>
      </c>
      <c r="C38469" s="2">
        <v>47</v>
      </c>
      <c r="D38469" s="2" t="s">
        <v>473</v>
      </c>
      <c r="E38469" s="2"/>
      <c r="F38469" s="2"/>
      <c r="G38469" s="2"/>
      <c r="H38469" s="2"/>
    </row>
    <row r="38470" spans="2:8">
      <c r="B38470" s="2" t="s">
        <v>38921</v>
      </c>
      <c r="C38470" s="2">
        <v>41</v>
      </c>
      <c r="D38470" s="2" t="s">
        <v>473</v>
      </c>
      <c r="E38470" s="2"/>
      <c r="F38470" s="2"/>
      <c r="G38470" s="2"/>
      <c r="H38470" s="2"/>
    </row>
    <row r="38471" spans="2:8">
      <c r="B38471" s="2" t="s">
        <v>38922</v>
      </c>
      <c r="C38471" s="2">
        <v>31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38923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38924</v>
      </c>
      <c r="C38473" s="2">
        <v>31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38925</v>
      </c>
      <c r="C38474" s="2">
        <v>27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38926</v>
      </c>
      <c r="C38475" s="2">
        <v>20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38927</v>
      </c>
      <c r="C38476" s="2">
        <v>15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38928</v>
      </c>
      <c r="C38477" s="2">
        <v>26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48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31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32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32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38933</v>
      </c>
      <c r="C38482" s="2">
        <v>29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38934</v>
      </c>
      <c r="C38483" s="2">
        <v>23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38935</v>
      </c>
      <c r="C38484" s="2">
        <v>17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38936</v>
      </c>
      <c r="C38485" s="2">
        <v>13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38937</v>
      </c>
      <c r="C38486" s="2">
        <v>49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38938</v>
      </c>
      <c r="C38487" s="2">
        <v>36</v>
      </c>
      <c r="D38487" s="2" t="s">
        <v>473</v>
      </c>
      <c r="E38487" s="2"/>
      <c r="F38487" s="2"/>
      <c r="G38487" s="2"/>
      <c r="H38487" s="2"/>
    </row>
    <row r="38488" spans="2:8">
      <c r="B38488" s="2" t="s">
        <v>38939</v>
      </c>
      <c r="C38488" s="2">
        <v>36</v>
      </c>
      <c r="D38488" s="2" t="s">
        <v>473</v>
      </c>
      <c r="E38488" s="2"/>
      <c r="F38488" s="2"/>
      <c r="G38488" s="2"/>
      <c r="H38488" s="2"/>
    </row>
    <row r="38489" spans="2:8">
      <c r="B38489" s="2" t="s">
        <v>38940</v>
      </c>
      <c r="C38489" s="2">
        <v>38</v>
      </c>
      <c r="D38489" s="2" t="s">
        <v>473</v>
      </c>
      <c r="E38489" s="2"/>
      <c r="F38489" s="2"/>
      <c r="G38489" s="2"/>
      <c r="H38489" s="2"/>
    </row>
    <row r="38490" spans="2:8">
      <c r="B38490" s="2" t="s">
        <v>38941</v>
      </c>
      <c r="C38490" s="2">
        <v>36</v>
      </c>
      <c r="D38490" s="2" t="s">
        <v>473</v>
      </c>
      <c r="E38490" s="2"/>
      <c r="F38490" s="2"/>
      <c r="G38490" s="2"/>
      <c r="H38490" s="2"/>
    </row>
    <row r="38491" spans="2:8">
      <c r="B38491" s="2" t="s">
        <v>38942</v>
      </c>
      <c r="C38491" s="2">
        <v>35</v>
      </c>
      <c r="D38491" s="2" t="s">
        <v>473</v>
      </c>
      <c r="E38491" s="2"/>
      <c r="F38491" s="2"/>
      <c r="G38491" s="2"/>
      <c r="H38491" s="2"/>
    </row>
    <row r="38492" spans="2:8">
      <c r="B38492" s="2" t="s">
        <v>38943</v>
      </c>
      <c r="C38492" s="2">
        <v>23</v>
      </c>
      <c r="D38492" s="2" t="s">
        <v>473</v>
      </c>
      <c r="E38492" s="2"/>
      <c r="F38492" s="2"/>
      <c r="G38492" s="2"/>
      <c r="H38492" s="2"/>
    </row>
    <row r="38493" spans="2:8">
      <c r="B38493" s="2" t="s">
        <v>38944</v>
      </c>
      <c r="C38493" s="2">
        <v>25</v>
      </c>
      <c r="D38493" s="2" t="s">
        <v>473</v>
      </c>
      <c r="E38493" s="2"/>
      <c r="F38493" s="2"/>
      <c r="G38493" s="2"/>
      <c r="H38493" s="2"/>
    </row>
    <row r="38494" spans="2:8">
      <c r="B38494" s="2" t="s">
        <v>38945</v>
      </c>
      <c r="C38494" s="2">
        <v>28</v>
      </c>
      <c r="D38494" s="2" t="s">
        <v>473</v>
      </c>
      <c r="E38494" s="2"/>
      <c r="F38494" s="2"/>
      <c r="G38494" s="2"/>
      <c r="H38494" s="2"/>
    </row>
    <row r="38495" spans="2:8">
      <c r="B38495" s="2" t="s">
        <v>38946</v>
      </c>
      <c r="C38495" s="2">
        <v>30</v>
      </c>
      <c r="D38495" s="2" t="s">
        <v>473</v>
      </c>
      <c r="E38495" s="2"/>
      <c r="F38495" s="2"/>
      <c r="G38495" s="2"/>
      <c r="H38495" s="2"/>
    </row>
    <row r="38496" spans="2:8">
      <c r="B38496" s="2" t="s">
        <v>38947</v>
      </c>
      <c r="C38496" s="2">
        <v>27</v>
      </c>
      <c r="D38496" s="2" t="s">
        <v>473</v>
      </c>
      <c r="E38496" s="2"/>
      <c r="F38496" s="2"/>
      <c r="G38496" s="2"/>
      <c r="H38496" s="2"/>
    </row>
    <row r="38497" spans="2:8">
      <c r="B38497" s="2" t="s">
        <v>38948</v>
      </c>
      <c r="C38497" s="2">
        <v>33</v>
      </c>
      <c r="D38497" s="2" t="s">
        <v>473</v>
      </c>
      <c r="E38497" s="2"/>
      <c r="F38497" s="2"/>
      <c r="G38497" s="2"/>
      <c r="H38497" s="2"/>
    </row>
    <row r="38498" spans="2:8">
      <c r="B38498" s="2" t="s">
        <v>38949</v>
      </c>
      <c r="C38498" s="2">
        <v>37</v>
      </c>
      <c r="D38498" s="2" t="s">
        <v>473</v>
      </c>
      <c r="E38498" s="2"/>
      <c r="F38498" s="2"/>
      <c r="G38498" s="2"/>
      <c r="H38498" s="2"/>
    </row>
    <row r="38499" spans="2:8">
      <c r="B38499" s="2" t="s">
        <v>38950</v>
      </c>
      <c r="C38499" s="2">
        <v>42</v>
      </c>
      <c r="D38499" s="2" t="s">
        <v>473</v>
      </c>
      <c r="E38499" s="2"/>
      <c r="F38499" s="2"/>
      <c r="G38499" s="2"/>
      <c r="H38499" s="2"/>
    </row>
    <row r="38500" spans="2:8">
      <c r="B38500" s="2" t="s">
        <v>38951</v>
      </c>
      <c r="C38500" s="2">
        <v>43</v>
      </c>
      <c r="D38500" s="2" t="s">
        <v>473</v>
      </c>
      <c r="E38500" s="2"/>
      <c r="F38500" s="2"/>
      <c r="G38500" s="2"/>
      <c r="H38500" s="2"/>
    </row>
    <row r="38501" spans="2:8">
      <c r="B38501" s="2" t="s">
        <v>38952</v>
      </c>
      <c r="C38501" s="2">
        <v>38</v>
      </c>
      <c r="D38501" s="2" t="s">
        <v>473</v>
      </c>
      <c r="E38501" s="2"/>
      <c r="F38501" s="2"/>
      <c r="G38501" s="2"/>
      <c r="H38501" s="2"/>
    </row>
    <row r="38502" spans="2:8">
      <c r="B38502" s="2" t="s">
        <v>38953</v>
      </c>
      <c r="C38502" s="2">
        <v>34</v>
      </c>
      <c r="D38502" s="2" t="s">
        <v>473</v>
      </c>
      <c r="E38502" s="2"/>
      <c r="F38502" s="2"/>
      <c r="G38502" s="2"/>
      <c r="H38502" s="2"/>
    </row>
    <row r="38503" spans="2:8">
      <c r="B38503" s="2" t="s">
        <v>38954</v>
      </c>
      <c r="C38503" s="2">
        <v>34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38955</v>
      </c>
      <c r="C38504" s="2">
        <v>32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38956</v>
      </c>
      <c r="C38505" s="2">
        <v>31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38957</v>
      </c>
      <c r="C38506" s="2">
        <v>29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38958</v>
      </c>
      <c r="C38507" s="2">
        <v>21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38959</v>
      </c>
      <c r="C38508" s="2">
        <v>30</v>
      </c>
      <c r="D38508" s="2" t="s">
        <v>473</v>
      </c>
      <c r="E38508" s="2"/>
      <c r="F38508" s="2"/>
      <c r="G38508" s="2"/>
      <c r="H38508" s="2"/>
    </row>
    <row r="38509" spans="2:8">
      <c r="B38509" s="2" t="s">
        <v>38960</v>
      </c>
      <c r="C38509" s="2">
        <v>27</v>
      </c>
      <c r="D38509" s="2" t="s">
        <v>473</v>
      </c>
      <c r="E38509" s="2"/>
      <c r="F38509" s="2"/>
      <c r="G38509" s="2"/>
      <c r="H38509" s="2"/>
    </row>
    <row r="38510" spans="2:8">
      <c r="B38510" s="2" t="s">
        <v>38961</v>
      </c>
      <c r="C38510" s="2">
        <v>39</v>
      </c>
      <c r="D38510" s="2" t="s">
        <v>473</v>
      </c>
      <c r="E38510" s="2"/>
      <c r="F38510" s="2"/>
      <c r="G38510" s="2"/>
      <c r="H38510" s="2"/>
    </row>
    <row r="38511" spans="2:8">
      <c r="B38511" s="2" t="s">
        <v>38962</v>
      </c>
      <c r="C38511" s="2">
        <v>30</v>
      </c>
      <c r="D38511" s="2" t="s">
        <v>473</v>
      </c>
      <c r="E38511" s="2"/>
      <c r="F38511" s="2"/>
      <c r="G38511" s="2"/>
      <c r="H38511" s="2"/>
    </row>
    <row r="38512" spans="2:8">
      <c r="B38512" s="2" t="s">
        <v>38963</v>
      </c>
      <c r="C38512" s="2">
        <v>32</v>
      </c>
      <c r="D38512" s="2" t="s">
        <v>473</v>
      </c>
      <c r="E38512" s="2"/>
      <c r="F38512" s="2"/>
      <c r="G38512" s="2"/>
      <c r="H38512" s="2"/>
    </row>
    <row r="38513" spans="2:8">
      <c r="B38513" s="2" t="s">
        <v>38964</v>
      </c>
      <c r="C38513" s="2">
        <v>33</v>
      </c>
      <c r="D38513" s="2" t="s">
        <v>473</v>
      </c>
      <c r="E38513" s="2"/>
      <c r="F38513" s="2"/>
      <c r="G38513" s="2"/>
      <c r="H38513" s="2"/>
    </row>
    <row r="38514" spans="2:8">
      <c r="B38514" s="2" t="s">
        <v>38965</v>
      </c>
      <c r="C38514" s="2">
        <v>38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38966</v>
      </c>
      <c r="C38515" s="2">
        <v>47</v>
      </c>
      <c r="D38515" s="2" t="s">
        <v>473</v>
      </c>
      <c r="E38515" s="2"/>
      <c r="F38515" s="2"/>
      <c r="G38515" s="2"/>
      <c r="H38515" s="2"/>
    </row>
    <row r="38516" spans="2:8">
      <c r="B38516" s="2" t="s">
        <v>38967</v>
      </c>
      <c r="C38516" s="2">
        <v>44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38968</v>
      </c>
      <c r="C38517" s="2">
        <v>46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38969</v>
      </c>
      <c r="C38518" s="2">
        <v>43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38970</v>
      </c>
      <c r="C38519" s="2">
        <v>24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38971</v>
      </c>
      <c r="C38520" s="2">
        <v>48</v>
      </c>
      <c r="D38520" s="2" t="s">
        <v>473</v>
      </c>
      <c r="E38520" s="2"/>
      <c r="F38520" s="2"/>
      <c r="G38520" s="2"/>
      <c r="H38520" s="2"/>
    </row>
    <row r="38521" spans="2:8">
      <c r="B38521" s="2" t="s">
        <v>38972</v>
      </c>
      <c r="C38521" s="2">
        <v>46</v>
      </c>
      <c r="D38521" s="2" t="s">
        <v>473</v>
      </c>
      <c r="E38521" s="2"/>
      <c r="F38521" s="2"/>
      <c r="G38521" s="2"/>
      <c r="H38521" s="2"/>
    </row>
    <row r="38522" spans="2:8">
      <c r="B38522" s="2" t="s">
        <v>38973</v>
      </c>
      <c r="C38522" s="2">
        <v>20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38974</v>
      </c>
      <c r="C38523" s="2">
        <v>14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38975</v>
      </c>
      <c r="C38524" s="2">
        <v>12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38976</v>
      </c>
      <c r="C38525" s="2">
        <v>12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38977</v>
      </c>
      <c r="C38526" s="2">
        <v>32</v>
      </c>
      <c r="D38526" s="2" t="s">
        <v>473</v>
      </c>
      <c r="E38526" s="2"/>
      <c r="F38526" s="2"/>
      <c r="G38526" s="2"/>
      <c r="H38526" s="2"/>
    </row>
    <row r="38527" spans="2:8">
      <c r="B38527" s="2" t="s">
        <v>38978</v>
      </c>
      <c r="C38527" s="2">
        <v>25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38979</v>
      </c>
      <c r="C38528" s="2">
        <v>13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38980</v>
      </c>
      <c r="C38529" s="2">
        <v>39</v>
      </c>
      <c r="D38529" s="2" t="s">
        <v>473</v>
      </c>
      <c r="E38529" s="2"/>
      <c r="F38529" s="2"/>
      <c r="G38529" s="2"/>
      <c r="H38529" s="2"/>
    </row>
    <row r="38530" spans="2:8">
      <c r="B38530" s="2" t="s">
        <v>38981</v>
      </c>
      <c r="C38530" s="2">
        <v>29</v>
      </c>
      <c r="D38530" s="2" t="s">
        <v>473</v>
      </c>
      <c r="E38530" s="2"/>
      <c r="F38530" s="2"/>
      <c r="G38530" s="2"/>
      <c r="H38530" s="2"/>
    </row>
    <row r="38531" spans="2:8">
      <c r="B38531" s="2" t="s">
        <v>38982</v>
      </c>
      <c r="C38531" s="2">
        <v>32</v>
      </c>
      <c r="D38531" s="2" t="s">
        <v>473</v>
      </c>
      <c r="E38531" s="2"/>
      <c r="F38531" s="2"/>
      <c r="G38531" s="2"/>
      <c r="H38531" s="2"/>
    </row>
    <row r="38532" spans="2:8">
      <c r="B38532" s="2" t="s">
        <v>38983</v>
      </c>
      <c r="C38532" s="2">
        <v>22</v>
      </c>
      <c r="D38532" s="2" t="s">
        <v>473</v>
      </c>
      <c r="E38532" s="2"/>
      <c r="F38532" s="2"/>
      <c r="G38532" s="2"/>
      <c r="H38532" s="2"/>
    </row>
    <row r="38533" spans="2:8">
      <c r="B38533" s="2" t="s">
        <v>38984</v>
      </c>
      <c r="C38533" s="2">
        <v>21</v>
      </c>
      <c r="D38533" s="2" t="s">
        <v>473</v>
      </c>
      <c r="E38533" s="2"/>
      <c r="F38533" s="2"/>
      <c r="G38533" s="2"/>
      <c r="H38533" s="2"/>
    </row>
    <row r="38534" spans="2:8">
      <c r="B38534" s="2" t="s">
        <v>38985</v>
      </c>
      <c r="C38534" s="2">
        <v>21</v>
      </c>
      <c r="D38534" s="2" t="s">
        <v>473</v>
      </c>
      <c r="E38534" s="2"/>
      <c r="F38534" s="2"/>
      <c r="G38534" s="2"/>
      <c r="H38534" s="2"/>
    </row>
    <row r="38535" spans="2:8">
      <c r="B38535" s="2" t="s">
        <v>38986</v>
      </c>
      <c r="C38535" s="2">
        <v>32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38987</v>
      </c>
      <c r="C38536" s="2">
        <v>34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38988</v>
      </c>
      <c r="C38537" s="2">
        <v>33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38989</v>
      </c>
      <c r="C38538" s="2">
        <v>32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38990</v>
      </c>
      <c r="C38539" s="2">
        <v>26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38991</v>
      </c>
      <c r="C38540" s="2">
        <v>18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38992</v>
      </c>
      <c r="C38541" s="2">
        <v>10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38993</v>
      </c>
      <c r="C38542" s="2">
        <v>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59</v>
      </c>
      <c r="D38543" s="2" t="s">
        <v>473</v>
      </c>
      <c r="E38543" s="2"/>
      <c r="F38543" s="2"/>
      <c r="G38543" s="2"/>
      <c r="H38543" s="2"/>
    </row>
    <row r="38544" spans="2:8">
      <c r="B38544" s="2" t="s">
        <v>38995</v>
      </c>
      <c r="C38544" s="2">
        <v>30</v>
      </c>
      <c r="D38544" s="2" t="s">
        <v>473</v>
      </c>
      <c r="E38544" s="2"/>
      <c r="F38544" s="2"/>
      <c r="G38544" s="2"/>
      <c r="H38544" s="2"/>
    </row>
    <row r="38545" spans="2:8">
      <c r="B38545" s="2" t="s">
        <v>38996</v>
      </c>
      <c r="C38545" s="2">
        <v>30</v>
      </c>
      <c r="D38545" s="2" t="s">
        <v>473</v>
      </c>
      <c r="E38545" s="2"/>
      <c r="F38545" s="2"/>
      <c r="G38545" s="2"/>
      <c r="H38545" s="2"/>
    </row>
    <row r="38546" spans="2:8">
      <c r="B38546" s="2" t="s">
        <v>38997</v>
      </c>
      <c r="C38546" s="2">
        <v>29</v>
      </c>
      <c r="D38546" s="2" t="s">
        <v>473</v>
      </c>
      <c r="E38546" s="2"/>
      <c r="F38546" s="2"/>
      <c r="G38546" s="2"/>
      <c r="H38546" s="2"/>
    </row>
    <row r="38547" spans="2:8">
      <c r="B38547" s="2" t="s">
        <v>38998</v>
      </c>
      <c r="C38547" s="2">
        <v>29</v>
      </c>
      <c r="D38547" s="2" t="s">
        <v>473</v>
      </c>
      <c r="E38547" s="2"/>
      <c r="F38547" s="2"/>
      <c r="G38547" s="2"/>
      <c r="H38547" s="2"/>
    </row>
    <row r="38548" spans="2:8">
      <c r="B38548" s="2" t="s">
        <v>38999</v>
      </c>
      <c r="C38548" s="2">
        <v>30</v>
      </c>
      <c r="D38548" s="2" t="s">
        <v>473</v>
      </c>
      <c r="E38548" s="2"/>
      <c r="F38548" s="2"/>
      <c r="G38548" s="2"/>
      <c r="H38548" s="2"/>
    </row>
    <row r="38549" spans="2:8">
      <c r="B38549" s="2" t="s">
        <v>39000</v>
      </c>
      <c r="C38549" s="2">
        <v>33</v>
      </c>
      <c r="D38549" s="2" t="s">
        <v>473</v>
      </c>
      <c r="E38549" s="2"/>
      <c r="F38549" s="2"/>
      <c r="G38549" s="2"/>
      <c r="H38549" s="2"/>
    </row>
    <row r="38550" spans="2:8">
      <c r="B38550" s="2" t="s">
        <v>39001</v>
      </c>
      <c r="C38550" s="2">
        <v>33</v>
      </c>
      <c r="D38550" s="2" t="s">
        <v>473</v>
      </c>
      <c r="E38550" s="2"/>
      <c r="F38550" s="2"/>
      <c r="G38550" s="2"/>
      <c r="H38550" s="2"/>
    </row>
    <row r="38551" spans="2:8">
      <c r="B38551" s="2" t="s">
        <v>39002</v>
      </c>
      <c r="C38551" s="2">
        <v>30</v>
      </c>
      <c r="D38551" s="2" t="s">
        <v>473</v>
      </c>
      <c r="E38551" s="2"/>
      <c r="F38551" s="2"/>
      <c r="G38551" s="2"/>
      <c r="H38551" s="2"/>
    </row>
    <row r="38552" spans="2:8">
      <c r="B38552" s="2" t="s">
        <v>39003</v>
      </c>
      <c r="C38552" s="2">
        <v>43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39004</v>
      </c>
      <c r="C38553" s="2">
        <v>47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39005</v>
      </c>
      <c r="C38554" s="2">
        <v>46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39006</v>
      </c>
      <c r="C38555" s="2">
        <v>49</v>
      </c>
      <c r="D38555" s="2" t="s">
        <v>473</v>
      </c>
      <c r="E38555" s="2"/>
      <c r="F38555" s="2"/>
      <c r="G38555" s="2"/>
      <c r="H38555" s="2"/>
    </row>
    <row r="38556" spans="2:8">
      <c r="B38556" s="2" t="s">
        <v>39007</v>
      </c>
      <c r="C38556" s="2">
        <v>48</v>
      </c>
      <c r="D38556" s="2" t="s">
        <v>473</v>
      </c>
      <c r="E38556" s="2"/>
      <c r="F38556" s="2"/>
      <c r="G38556" s="2"/>
      <c r="H38556" s="2"/>
    </row>
    <row r="38557" spans="2:8">
      <c r="B38557" s="2" t="s">
        <v>39008</v>
      </c>
      <c r="C38557" s="2">
        <v>46</v>
      </c>
      <c r="D38557" s="2" t="s">
        <v>473</v>
      </c>
      <c r="E38557" s="2"/>
      <c r="F38557" s="2"/>
      <c r="G38557" s="2"/>
      <c r="H38557" s="2"/>
    </row>
    <row r="38558" spans="2:8">
      <c r="B38558" s="2" t="s">
        <v>39009</v>
      </c>
      <c r="C38558" s="2">
        <v>40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39010</v>
      </c>
      <c r="C38559" s="2">
        <v>36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39011</v>
      </c>
      <c r="C38560" s="2">
        <v>32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39012</v>
      </c>
      <c r="C38561" s="2">
        <v>25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39013</v>
      </c>
      <c r="C38562" s="2">
        <v>18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39014</v>
      </c>
      <c r="C38563" s="2">
        <v>12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48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39016</v>
      </c>
      <c r="C38565" s="2">
        <v>54</v>
      </c>
      <c r="D38565" s="2" t="s">
        <v>473</v>
      </c>
      <c r="E38565" s="2"/>
      <c r="F38565" s="2"/>
      <c r="G38565" s="2"/>
      <c r="H38565" s="2"/>
    </row>
    <row r="38566" spans="2:8">
      <c r="B38566" s="2" t="s">
        <v>39017</v>
      </c>
      <c r="C38566" s="2">
        <v>50</v>
      </c>
      <c r="D38566" s="2" t="s">
        <v>473</v>
      </c>
      <c r="E38566" s="2"/>
      <c r="F38566" s="2"/>
      <c r="G38566" s="2"/>
      <c r="H38566" s="2"/>
    </row>
    <row r="38567" spans="2:8">
      <c r="B38567" s="2" t="s">
        <v>39018</v>
      </c>
      <c r="C38567" s="2">
        <v>48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18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53</v>
      </c>
      <c r="D38569" s="2" t="s">
        <v>473</v>
      </c>
      <c r="E38569" s="2"/>
      <c r="F38569" s="2"/>
      <c r="G38569" s="2"/>
      <c r="H38569" s="2"/>
    </row>
    <row r="38570" spans="2:8">
      <c r="B38570" s="2" t="s">
        <v>39021</v>
      </c>
      <c r="C38570" s="2">
        <v>49</v>
      </c>
      <c r="D38570" s="2" t="s">
        <v>473</v>
      </c>
      <c r="E38570" s="2"/>
      <c r="F38570" s="2"/>
      <c r="G38570" s="2"/>
      <c r="H38570" s="2"/>
    </row>
    <row r="38571" spans="2:8">
      <c r="B38571" s="2" t="s">
        <v>39022</v>
      </c>
      <c r="C38571" s="2">
        <v>34</v>
      </c>
      <c r="D38571" s="2" t="s">
        <v>473</v>
      </c>
      <c r="E38571" s="2"/>
      <c r="F38571" s="2"/>
      <c r="G38571" s="2"/>
      <c r="H38571" s="2"/>
    </row>
    <row r="38572" spans="2:8">
      <c r="B38572" s="2" t="s">
        <v>39023</v>
      </c>
      <c r="C38572" s="2">
        <v>38</v>
      </c>
      <c r="D38572" s="2" t="s">
        <v>473</v>
      </c>
      <c r="E38572" s="2"/>
      <c r="F38572" s="2"/>
      <c r="G38572" s="2"/>
      <c r="H38572" s="2"/>
    </row>
    <row r="38573" spans="2:8">
      <c r="B38573" s="2" t="s">
        <v>39024</v>
      </c>
      <c r="C38573" s="2">
        <v>36</v>
      </c>
      <c r="D38573" s="2" t="s">
        <v>473</v>
      </c>
      <c r="E38573" s="2"/>
      <c r="F38573" s="2"/>
      <c r="G38573" s="2"/>
      <c r="H38573" s="2"/>
    </row>
    <row r="38574" spans="2:8">
      <c r="B38574" s="2" t="s">
        <v>39025</v>
      </c>
      <c r="C38574" s="2">
        <v>35</v>
      </c>
      <c r="D38574" s="2" t="s">
        <v>473</v>
      </c>
      <c r="E38574" s="2"/>
      <c r="F38574" s="2"/>
      <c r="G38574" s="2"/>
      <c r="H38574" s="2"/>
    </row>
    <row r="38575" spans="2:8">
      <c r="B38575" s="2" t="s">
        <v>39026</v>
      </c>
      <c r="C38575" s="2">
        <v>63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49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39028</v>
      </c>
      <c r="C38577" s="2">
        <v>24</v>
      </c>
      <c r="D38577" s="2" t="s">
        <v>473</v>
      </c>
      <c r="E38577" s="2"/>
      <c r="F38577" s="2"/>
      <c r="G38577" s="2"/>
      <c r="H38577" s="2"/>
    </row>
    <row r="38578" spans="2:8">
      <c r="B38578" s="2" t="s">
        <v>39029</v>
      </c>
      <c r="C38578" s="2">
        <v>26</v>
      </c>
      <c r="D38578" s="2" t="s">
        <v>473</v>
      </c>
      <c r="E38578" s="2"/>
      <c r="F38578" s="2"/>
      <c r="G38578" s="2"/>
      <c r="H38578" s="2"/>
    </row>
    <row r="38579" spans="2:8">
      <c r="B38579" s="2" t="s">
        <v>39030</v>
      </c>
      <c r="C38579" s="2">
        <v>28</v>
      </c>
      <c r="D38579" s="2" t="s">
        <v>473</v>
      </c>
      <c r="E38579" s="2"/>
      <c r="F38579" s="2"/>
      <c r="G38579" s="2"/>
      <c r="H38579" s="2"/>
    </row>
    <row r="38580" spans="2:8">
      <c r="B38580" s="2" t="s">
        <v>39031</v>
      </c>
      <c r="C38580" s="2">
        <v>25</v>
      </c>
      <c r="D38580" s="2" t="s">
        <v>473</v>
      </c>
      <c r="E38580" s="2"/>
      <c r="F38580" s="2"/>
      <c r="G38580" s="2"/>
      <c r="H38580" s="2"/>
    </row>
    <row r="38581" spans="2:8">
      <c r="B38581" s="2" t="s">
        <v>39032</v>
      </c>
      <c r="C38581" s="2">
        <v>21</v>
      </c>
      <c r="D38581" s="2" t="s">
        <v>473</v>
      </c>
      <c r="E38581" s="2"/>
      <c r="F38581" s="2"/>
      <c r="G38581" s="2"/>
      <c r="H38581" s="2"/>
    </row>
    <row r="38582" spans="2:8">
      <c r="B38582" s="2" t="s">
        <v>39033</v>
      </c>
      <c r="C38582" s="2">
        <v>56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39034</v>
      </c>
      <c r="C38583" s="2">
        <v>12</v>
      </c>
      <c r="D38583" s="2" t="s">
        <v>473</v>
      </c>
      <c r="E38583" s="2"/>
      <c r="F38583" s="2"/>
      <c r="G38583" s="2"/>
      <c r="H38583" s="2"/>
    </row>
    <row r="38584" spans="2:8">
      <c r="B38584" s="2" t="s">
        <v>39035</v>
      </c>
      <c r="C38584" s="2">
        <v>50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39036</v>
      </c>
      <c r="C38585" s="2">
        <v>27</v>
      </c>
      <c r="D38585" s="2" t="s">
        <v>473</v>
      </c>
      <c r="E38585" s="2"/>
      <c r="F38585" s="2"/>
      <c r="G38585" s="2"/>
      <c r="H38585" s="2"/>
    </row>
    <row r="38586" spans="2:8">
      <c r="B38586" s="2" t="s">
        <v>39037</v>
      </c>
      <c r="C38586" s="2">
        <v>35</v>
      </c>
      <c r="D38586" s="2" t="s">
        <v>473</v>
      </c>
      <c r="E38586" s="2"/>
      <c r="F38586" s="2"/>
      <c r="G38586" s="2"/>
      <c r="H38586" s="2"/>
    </row>
    <row r="38587" spans="2:8">
      <c r="B38587" s="2" t="s">
        <v>39038</v>
      </c>
      <c r="C38587" s="2">
        <v>38</v>
      </c>
      <c r="D38587" s="2" t="s">
        <v>473</v>
      </c>
      <c r="E38587" s="2"/>
      <c r="F38587" s="2"/>
      <c r="G38587" s="2"/>
      <c r="H38587" s="2"/>
    </row>
    <row r="38588" spans="2:8">
      <c r="B38588" s="2" t="s">
        <v>39039</v>
      </c>
      <c r="C38588" s="2">
        <v>42</v>
      </c>
      <c r="D38588" s="2" t="s">
        <v>473</v>
      </c>
      <c r="E38588" s="2"/>
      <c r="F38588" s="2"/>
      <c r="G38588" s="2"/>
      <c r="H38588" s="2"/>
    </row>
    <row r="38589" spans="2:8">
      <c r="B38589" s="2" t="s">
        <v>39040</v>
      </c>
      <c r="C38589" s="2">
        <v>53</v>
      </c>
      <c r="D38589" s="2" t="s">
        <v>473</v>
      </c>
      <c r="E38589" s="2"/>
      <c r="F38589" s="2"/>
      <c r="G38589" s="2"/>
      <c r="H38589" s="2"/>
    </row>
    <row r="38590" spans="2:8">
      <c r="B38590" s="2" t="s">
        <v>39041</v>
      </c>
      <c r="C38590" s="2">
        <v>57</v>
      </c>
      <c r="D38590" s="2" t="s">
        <v>473</v>
      </c>
      <c r="E38590" s="2"/>
      <c r="F38590" s="2"/>
      <c r="G38590" s="2"/>
      <c r="H38590" s="2"/>
    </row>
    <row r="38591" spans="2:8">
      <c r="B38591" s="2" t="s">
        <v>39042</v>
      </c>
      <c r="C38591" s="2">
        <v>52</v>
      </c>
      <c r="D38591" s="2" t="s">
        <v>473</v>
      </c>
      <c r="E38591" s="2"/>
      <c r="F38591" s="2"/>
      <c r="G38591" s="2"/>
      <c r="H38591" s="2"/>
    </row>
    <row r="38592" spans="2:8">
      <c r="B38592" s="2" t="s">
        <v>39043</v>
      </c>
      <c r="C38592" s="2">
        <v>47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52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43</v>
      </c>
      <c r="D38594" s="2" t="s">
        <v>473</v>
      </c>
      <c r="E38594" s="2"/>
      <c r="F38594" s="2"/>
      <c r="G38594" s="2"/>
      <c r="H38594" s="2"/>
    </row>
    <row r="38595" spans="2:8">
      <c r="B38595" s="2" t="s">
        <v>39046</v>
      </c>
      <c r="C38595" s="2">
        <v>43</v>
      </c>
      <c r="D38595" s="2" t="s">
        <v>473</v>
      </c>
      <c r="E38595" s="2"/>
      <c r="F38595" s="2"/>
      <c r="G38595" s="2"/>
      <c r="H38595" s="2"/>
    </row>
    <row r="38596" spans="2:8">
      <c r="B38596" s="2" t="s">
        <v>39047</v>
      </c>
      <c r="C38596" s="2">
        <v>36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39048</v>
      </c>
      <c r="C38597" s="2">
        <v>34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39049</v>
      </c>
      <c r="C38598" s="2">
        <v>30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39050</v>
      </c>
      <c r="C38599" s="2">
        <v>22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39051</v>
      </c>
      <c r="C38600" s="2">
        <v>17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39052</v>
      </c>
      <c r="C38601" s="2">
        <v>43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46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47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40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39056</v>
      </c>
      <c r="C38605" s="2">
        <v>41</v>
      </c>
      <c r="D38605" s="2" t="s">
        <v>473</v>
      </c>
      <c r="E38605" s="2"/>
      <c r="F38605" s="2"/>
      <c r="G38605" s="2"/>
      <c r="H38605" s="2"/>
    </row>
    <row r="38606" spans="2:8">
      <c r="B38606" s="2" t="s">
        <v>39057</v>
      </c>
      <c r="C38606" s="2">
        <v>46</v>
      </c>
      <c r="D38606" s="2" t="s">
        <v>473</v>
      </c>
      <c r="E38606" s="2"/>
      <c r="F38606" s="2"/>
      <c r="G38606" s="2"/>
      <c r="H38606" s="2"/>
    </row>
    <row r="38607" spans="2:8">
      <c r="B38607" s="2" t="s">
        <v>39058</v>
      </c>
      <c r="C38607" s="2">
        <v>44</v>
      </c>
      <c r="D38607" s="2" t="s">
        <v>473</v>
      </c>
      <c r="E38607" s="2"/>
      <c r="F38607" s="2"/>
      <c r="G38607" s="2"/>
      <c r="H38607" s="2"/>
    </row>
    <row r="38608" spans="2:8">
      <c r="B38608" s="2" t="s">
        <v>39059</v>
      </c>
      <c r="C38608" s="2">
        <v>40</v>
      </c>
      <c r="D38608" s="2" t="s">
        <v>473</v>
      </c>
      <c r="E38608" s="2"/>
      <c r="F38608" s="2"/>
      <c r="G38608" s="2"/>
      <c r="H38608" s="2"/>
    </row>
    <row r="38609" spans="2:8">
      <c r="B38609" s="2" t="s">
        <v>39060</v>
      </c>
      <c r="C38609" s="2">
        <v>41</v>
      </c>
      <c r="D38609" s="2" t="s">
        <v>473</v>
      </c>
      <c r="E38609" s="2"/>
      <c r="F38609" s="2"/>
      <c r="G38609" s="2"/>
      <c r="H38609" s="2"/>
    </row>
    <row r="38610" spans="2:8">
      <c r="B38610" s="2" t="s">
        <v>39061</v>
      </c>
      <c r="C38610" s="2">
        <v>35</v>
      </c>
      <c r="D38610" s="2" t="s">
        <v>473</v>
      </c>
      <c r="E38610" s="2"/>
      <c r="F38610" s="2"/>
      <c r="G38610" s="2"/>
      <c r="H38610" s="2"/>
    </row>
    <row r="38611" spans="2:8">
      <c r="B38611" s="2" t="s">
        <v>39062</v>
      </c>
      <c r="C38611" s="2">
        <v>34</v>
      </c>
      <c r="D38611" s="2" t="s">
        <v>473</v>
      </c>
      <c r="E38611" s="2"/>
      <c r="F38611" s="2"/>
      <c r="G38611" s="2"/>
      <c r="H38611" s="2"/>
    </row>
    <row r="38612" spans="2:8">
      <c r="B38612" s="2" t="s">
        <v>39063</v>
      </c>
      <c r="C38612" s="2">
        <v>33</v>
      </c>
      <c r="D38612" s="2" t="s">
        <v>473</v>
      </c>
      <c r="E38612" s="2"/>
      <c r="F38612" s="2"/>
      <c r="G38612" s="2"/>
      <c r="H38612" s="2"/>
    </row>
    <row r="38613" spans="2:8">
      <c r="B38613" s="2" t="s">
        <v>39064</v>
      </c>
      <c r="C38613" s="2">
        <v>30</v>
      </c>
      <c r="D38613" s="2" t="s">
        <v>473</v>
      </c>
      <c r="E38613" s="2"/>
      <c r="F38613" s="2"/>
      <c r="G38613" s="2"/>
      <c r="H38613" s="2"/>
    </row>
    <row r="38614" spans="2:8">
      <c r="B38614" s="2" t="s">
        <v>39065</v>
      </c>
      <c r="C38614" s="2">
        <v>28</v>
      </c>
      <c r="D38614" s="2" t="s">
        <v>473</v>
      </c>
      <c r="E38614" s="2"/>
      <c r="F38614" s="2"/>
      <c r="G38614" s="2"/>
      <c r="H38614" s="2"/>
    </row>
    <row r="38615" spans="2:8">
      <c r="B38615" s="2" t="s">
        <v>39066</v>
      </c>
      <c r="C38615" s="2">
        <v>32</v>
      </c>
      <c r="D38615" s="2" t="s">
        <v>473</v>
      </c>
      <c r="E38615" s="2"/>
      <c r="F38615" s="2"/>
      <c r="G38615" s="2"/>
      <c r="H38615" s="2"/>
    </row>
    <row r="38616" spans="2:8">
      <c r="B38616" s="2" t="s">
        <v>39067</v>
      </c>
      <c r="C38616" s="2">
        <v>31</v>
      </c>
      <c r="D38616" s="2" t="s">
        <v>473</v>
      </c>
      <c r="E38616" s="2"/>
      <c r="F38616" s="2"/>
      <c r="G38616" s="2"/>
      <c r="H38616" s="2"/>
    </row>
    <row r="38617" spans="2:8">
      <c r="B38617" s="2" t="s">
        <v>39068</v>
      </c>
      <c r="C38617" s="2">
        <v>53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39069</v>
      </c>
      <c r="C38618" s="2">
        <v>47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39070</v>
      </c>
      <c r="C38619" s="2">
        <v>12</v>
      </c>
      <c r="D38619" s="2" t="s">
        <v>473</v>
      </c>
      <c r="E38619" s="2"/>
      <c r="F38619" s="2"/>
      <c r="G38619" s="2"/>
      <c r="H38619" s="2"/>
    </row>
    <row r="38620" spans="2:8">
      <c r="B38620" s="2" t="s">
        <v>39071</v>
      </c>
      <c r="C38620" s="2">
        <v>11</v>
      </c>
      <c r="D38620" s="2" t="s">
        <v>473</v>
      </c>
      <c r="E38620" s="2"/>
      <c r="F38620" s="2"/>
      <c r="G38620" s="2"/>
      <c r="H38620" s="2"/>
    </row>
    <row r="38621" spans="2:8">
      <c r="B38621" s="2" t="s">
        <v>39072</v>
      </c>
      <c r="C38621" s="2">
        <v>44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39073</v>
      </c>
      <c r="C38622" s="2">
        <v>31</v>
      </c>
      <c r="D38622" s="2" t="s">
        <v>473</v>
      </c>
      <c r="E38622" s="2"/>
      <c r="F38622" s="2"/>
      <c r="G38622" s="2"/>
      <c r="H38622" s="2"/>
    </row>
    <row r="38623" spans="2:8">
      <c r="B38623" s="2" t="s">
        <v>39074</v>
      </c>
      <c r="C38623" s="2">
        <v>29</v>
      </c>
      <c r="D38623" s="2" t="s">
        <v>473</v>
      </c>
      <c r="E38623" s="2"/>
      <c r="F38623" s="2"/>
      <c r="G38623" s="2"/>
      <c r="H38623" s="2"/>
    </row>
    <row r="38624" spans="2:8">
      <c r="B38624" s="2" t="s">
        <v>39075</v>
      </c>
      <c r="C38624" s="2">
        <v>13</v>
      </c>
      <c r="D38624" s="2" t="s">
        <v>473</v>
      </c>
      <c r="E38624" s="2"/>
      <c r="F38624" s="2"/>
      <c r="G38624" s="2"/>
      <c r="H38624" s="2"/>
    </row>
    <row r="38625" spans="2:8">
      <c r="B38625" s="2" t="s">
        <v>39076</v>
      </c>
      <c r="C38625" s="2">
        <v>10</v>
      </c>
      <c r="D38625" s="2" t="s">
        <v>473</v>
      </c>
      <c r="E38625" s="2"/>
      <c r="F38625" s="2"/>
      <c r="G38625" s="2"/>
      <c r="H38625" s="2"/>
    </row>
    <row r="38626" spans="2:8">
      <c r="B38626" s="2" t="s">
        <v>39077</v>
      </c>
      <c r="C38626" s="2">
        <v>52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50</v>
      </c>
      <c r="D38627" s="2" t="s">
        <v>473</v>
      </c>
      <c r="E38627" s="2"/>
      <c r="F38627" s="2"/>
      <c r="G38627" s="2"/>
      <c r="H38627" s="2"/>
    </row>
    <row r="38628" spans="2:8">
      <c r="B38628" s="2" t="s">
        <v>39079</v>
      </c>
      <c r="C38628" s="2">
        <v>45</v>
      </c>
      <c r="D38628" s="2" t="s">
        <v>473</v>
      </c>
      <c r="E38628" s="2"/>
      <c r="F38628" s="2"/>
      <c r="G38628" s="2"/>
      <c r="H38628" s="2"/>
    </row>
    <row r="38629" spans="2:8">
      <c r="B38629" s="2" t="s">
        <v>39080</v>
      </c>
      <c r="C38629" s="2">
        <v>54</v>
      </c>
      <c r="D38629" s="2" t="s">
        <v>473</v>
      </c>
      <c r="E38629" s="2"/>
      <c r="F38629" s="2"/>
      <c r="G38629" s="2"/>
      <c r="H38629" s="2"/>
    </row>
    <row r="38630" spans="2:8">
      <c r="B38630" s="2" t="s">
        <v>39081</v>
      </c>
      <c r="C38630" s="2">
        <v>48</v>
      </c>
      <c r="D38630" s="2" t="s">
        <v>473</v>
      </c>
      <c r="E38630" s="2"/>
      <c r="F38630" s="2"/>
      <c r="G38630" s="2"/>
      <c r="H38630" s="2"/>
    </row>
    <row r="38631" spans="2:8">
      <c r="B38631" s="2" t="s">
        <v>39082</v>
      </c>
      <c r="C38631" s="2">
        <v>44</v>
      </c>
      <c r="D38631" s="2" t="s">
        <v>473</v>
      </c>
      <c r="E38631" s="2"/>
      <c r="F38631" s="2"/>
      <c r="G38631" s="2"/>
      <c r="H38631" s="2"/>
    </row>
    <row r="38632" spans="2:8">
      <c r="B38632" s="2" t="s">
        <v>39083</v>
      </c>
      <c r="C38632" s="2">
        <v>35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39084</v>
      </c>
      <c r="C38633" s="2">
        <v>37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39085</v>
      </c>
      <c r="C38634" s="2">
        <v>50</v>
      </c>
      <c r="D38634" s="2" t="s">
        <v>473</v>
      </c>
      <c r="E38634" s="2"/>
      <c r="F38634" s="2"/>
      <c r="G38634" s="2"/>
      <c r="H38634" s="2"/>
    </row>
    <row r="38635" spans="2:8">
      <c r="B38635" s="2" t="s">
        <v>39086</v>
      </c>
      <c r="C38635" s="2">
        <v>50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39087</v>
      </c>
      <c r="C38636" s="2">
        <v>53</v>
      </c>
      <c r="D38636" s="2" t="s">
        <v>473</v>
      </c>
      <c r="E38636" s="2"/>
      <c r="F38636" s="2"/>
      <c r="G38636" s="2"/>
      <c r="H38636" s="2"/>
    </row>
    <row r="38637" spans="2:8">
      <c r="B38637" s="2" t="s">
        <v>39088</v>
      </c>
      <c r="C38637" s="2">
        <v>48</v>
      </c>
      <c r="D38637" s="2" t="s">
        <v>473</v>
      </c>
      <c r="E38637" s="2"/>
      <c r="F38637" s="2"/>
      <c r="G38637" s="2"/>
      <c r="H38637" s="2"/>
    </row>
    <row r="38638" spans="2:8">
      <c r="B38638" s="2" t="s">
        <v>39089</v>
      </c>
      <c r="C38638" s="2">
        <v>47</v>
      </c>
      <c r="D38638" s="2" t="s">
        <v>473</v>
      </c>
      <c r="E38638" s="2"/>
      <c r="F38638" s="2"/>
      <c r="G38638" s="2"/>
      <c r="H38638" s="2"/>
    </row>
    <row r="38639" spans="2:8">
      <c r="B38639" s="2" t="s">
        <v>39090</v>
      </c>
      <c r="C38639" s="2">
        <v>43</v>
      </c>
      <c r="D38639" s="2" t="s">
        <v>473</v>
      </c>
      <c r="E38639" s="2"/>
      <c r="F38639" s="2"/>
      <c r="G38639" s="2"/>
      <c r="H38639" s="2"/>
    </row>
    <row r="38640" spans="2:8">
      <c r="B38640" s="2" t="s">
        <v>39091</v>
      </c>
      <c r="C38640" s="2">
        <v>39</v>
      </c>
      <c r="D38640" s="2" t="s">
        <v>473</v>
      </c>
      <c r="E38640" s="2"/>
      <c r="F38640" s="2"/>
      <c r="G38640" s="2"/>
      <c r="H38640" s="2"/>
    </row>
    <row r="38641" spans="2:8">
      <c r="B38641" s="2" t="s">
        <v>39092</v>
      </c>
      <c r="C38641" s="2">
        <v>53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39093</v>
      </c>
      <c r="C38642" s="2">
        <v>52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39094</v>
      </c>
      <c r="C38643" s="2">
        <v>48</v>
      </c>
      <c r="D38643" s="2" t="s">
        <v>473</v>
      </c>
      <c r="E38643" s="2"/>
      <c r="F38643" s="2"/>
      <c r="G38643" s="2"/>
      <c r="H38643" s="2"/>
    </row>
    <row r="38644" spans="2:8">
      <c r="B38644" s="2" t="s">
        <v>39095</v>
      </c>
      <c r="C38644" s="2">
        <v>46</v>
      </c>
      <c r="D38644" s="2" t="s">
        <v>473</v>
      </c>
      <c r="E38644" s="2"/>
      <c r="F38644" s="2"/>
      <c r="G38644" s="2"/>
      <c r="H38644" s="2"/>
    </row>
    <row r="38645" spans="2:8">
      <c r="B38645" s="2" t="s">
        <v>39096</v>
      </c>
      <c r="C38645" s="2">
        <v>49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39097</v>
      </c>
      <c r="C38646" s="2">
        <v>42</v>
      </c>
      <c r="D38646" s="2" t="s">
        <v>473</v>
      </c>
      <c r="E38646" s="2"/>
      <c r="F38646" s="2"/>
      <c r="G38646" s="2"/>
      <c r="H38646" s="2"/>
    </row>
    <row r="38647" spans="2:8">
      <c r="B38647" s="2" t="s">
        <v>39098</v>
      </c>
      <c r="C38647" s="2">
        <v>36</v>
      </c>
      <c r="D38647" s="2" t="s">
        <v>473</v>
      </c>
      <c r="E38647" s="2"/>
      <c r="F38647" s="2"/>
      <c r="G38647" s="2"/>
      <c r="H38647" s="2"/>
    </row>
    <row r="38648" spans="2:8">
      <c r="B38648" s="2" t="s">
        <v>39099</v>
      </c>
      <c r="C38648" s="2">
        <v>33</v>
      </c>
      <c r="D38648" s="2" t="s">
        <v>473</v>
      </c>
      <c r="E38648" s="2"/>
      <c r="F38648" s="2"/>
      <c r="G38648" s="2"/>
      <c r="H38648" s="2"/>
    </row>
    <row r="38649" spans="2:8">
      <c r="B38649" s="2" t="s">
        <v>39100</v>
      </c>
      <c r="C38649" s="2">
        <v>35</v>
      </c>
      <c r="D38649" s="2" t="s">
        <v>473</v>
      </c>
      <c r="E38649" s="2"/>
      <c r="F38649" s="2"/>
      <c r="G38649" s="2"/>
      <c r="H38649" s="2"/>
    </row>
    <row r="38650" spans="2:8">
      <c r="B38650" s="2" t="s">
        <v>39101</v>
      </c>
      <c r="C38650" s="2">
        <v>34</v>
      </c>
      <c r="D38650" s="2" t="s">
        <v>473</v>
      </c>
      <c r="E38650" s="2"/>
      <c r="F38650" s="2"/>
      <c r="G38650" s="2"/>
      <c r="H38650" s="2"/>
    </row>
    <row r="38651" spans="2:8">
      <c r="B38651" s="2" t="s">
        <v>39102</v>
      </c>
      <c r="C38651" s="2">
        <v>36</v>
      </c>
      <c r="D38651" s="2" t="s">
        <v>473</v>
      </c>
      <c r="E38651" s="2"/>
      <c r="F38651" s="2"/>
      <c r="G38651" s="2"/>
      <c r="H38651" s="2"/>
    </row>
    <row r="38652" spans="2:8">
      <c r="B38652" s="2" t="s">
        <v>39103</v>
      </c>
      <c r="C38652" s="2">
        <v>35</v>
      </c>
      <c r="D38652" s="2" t="s">
        <v>473</v>
      </c>
      <c r="E38652" s="2"/>
      <c r="F38652" s="2"/>
      <c r="G38652" s="2"/>
      <c r="H38652" s="2"/>
    </row>
    <row r="38653" spans="2:8">
      <c r="B38653" s="2" t="s">
        <v>39104</v>
      </c>
      <c r="C38653" s="2">
        <v>35</v>
      </c>
      <c r="D38653" s="2" t="s">
        <v>473</v>
      </c>
      <c r="E38653" s="2"/>
      <c r="F38653" s="2"/>
      <c r="G38653" s="2"/>
      <c r="H38653" s="2"/>
    </row>
    <row r="38654" spans="2:8">
      <c r="B38654" s="2" t="s">
        <v>39105</v>
      </c>
      <c r="C38654" s="2">
        <v>35</v>
      </c>
      <c r="D38654" s="2" t="s">
        <v>473</v>
      </c>
      <c r="E38654" s="2"/>
      <c r="F38654" s="2"/>
      <c r="G38654" s="2"/>
      <c r="H38654" s="2"/>
    </row>
    <row r="38655" spans="2:8">
      <c r="B38655" s="2" t="s">
        <v>39106</v>
      </c>
      <c r="C38655" s="2">
        <v>45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39107</v>
      </c>
      <c r="C38656" s="2">
        <v>24</v>
      </c>
      <c r="D38656" s="2" t="s">
        <v>473</v>
      </c>
      <c r="E38656" s="2"/>
      <c r="F38656" s="2"/>
      <c r="G38656" s="2"/>
      <c r="H38656" s="2"/>
    </row>
    <row r="38657" spans="2:8">
      <c r="B38657" s="2" t="s">
        <v>39108</v>
      </c>
      <c r="C38657" s="2">
        <v>25</v>
      </c>
      <c r="D38657" s="2" t="s">
        <v>473</v>
      </c>
      <c r="E38657" s="2"/>
      <c r="F38657" s="2"/>
      <c r="G38657" s="2"/>
      <c r="H38657" s="2"/>
    </row>
    <row r="38658" spans="2:8">
      <c r="B38658" s="2" t="s">
        <v>39109</v>
      </c>
      <c r="C38658" s="2">
        <v>27</v>
      </c>
      <c r="D38658" s="2" t="s">
        <v>473</v>
      </c>
      <c r="E38658" s="2"/>
      <c r="F38658" s="2"/>
      <c r="G38658" s="2"/>
      <c r="H38658" s="2"/>
    </row>
    <row r="38659" spans="2:8">
      <c r="B38659" s="2" t="s">
        <v>39110</v>
      </c>
      <c r="C38659" s="2">
        <v>27</v>
      </c>
      <c r="D38659" s="2" t="s">
        <v>473</v>
      </c>
      <c r="E38659" s="2"/>
      <c r="F38659" s="2"/>
      <c r="G38659" s="2"/>
      <c r="H38659" s="2"/>
    </row>
    <row r="38660" spans="2:8">
      <c r="B38660" s="2" t="s">
        <v>39111</v>
      </c>
      <c r="C38660" s="2">
        <v>27</v>
      </c>
      <c r="D38660" s="2" t="s">
        <v>473</v>
      </c>
      <c r="E38660" s="2"/>
      <c r="F38660" s="2"/>
      <c r="G38660" s="2"/>
      <c r="H38660" s="2"/>
    </row>
    <row r="38661" spans="2:8">
      <c r="B38661" s="2" t="s">
        <v>39112</v>
      </c>
      <c r="C38661" s="2">
        <v>26</v>
      </c>
      <c r="D38661" s="2" t="s">
        <v>473</v>
      </c>
      <c r="E38661" s="2"/>
      <c r="F38661" s="2"/>
      <c r="G38661" s="2"/>
      <c r="H38661" s="2"/>
    </row>
    <row r="38662" spans="2:8">
      <c r="B38662" s="2" t="s">
        <v>39113</v>
      </c>
      <c r="C38662" s="2">
        <v>44</v>
      </c>
      <c r="D38662" s="2" t="s">
        <v>473</v>
      </c>
      <c r="E38662" s="2"/>
      <c r="F38662" s="2"/>
      <c r="G38662" s="2"/>
      <c r="H38662" s="2"/>
    </row>
    <row r="38663" spans="2:8">
      <c r="B38663" s="2" t="s">
        <v>39114</v>
      </c>
      <c r="C38663" s="2">
        <v>24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39115</v>
      </c>
      <c r="C38664" s="2">
        <v>23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39116</v>
      </c>
      <c r="C38665" s="2">
        <v>23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39117</v>
      </c>
      <c r="C38666" s="2">
        <v>23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39118</v>
      </c>
      <c r="C38667" s="2">
        <v>20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39119</v>
      </c>
      <c r="C38668" s="2">
        <v>16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39120</v>
      </c>
      <c r="C38669" s="2">
        <v>28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39121</v>
      </c>
      <c r="C38670" s="2">
        <v>34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39122</v>
      </c>
      <c r="C38671" s="2">
        <v>44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45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40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28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39126</v>
      </c>
      <c r="C38675" s="2">
        <v>14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39127</v>
      </c>
      <c r="C38676" s="2">
        <v>21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39128</v>
      </c>
      <c r="C38677" s="2">
        <v>50</v>
      </c>
      <c r="D38677" s="2" t="s">
        <v>473</v>
      </c>
      <c r="E38677" s="2"/>
      <c r="F38677" s="2"/>
      <c r="G38677" s="2"/>
      <c r="H38677" s="2"/>
    </row>
    <row r="38678" spans="2:8">
      <c r="B38678" s="2" t="s">
        <v>39129</v>
      </c>
      <c r="C38678" s="2">
        <v>45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39130</v>
      </c>
      <c r="C38679" s="2">
        <v>39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39131</v>
      </c>
      <c r="C38680" s="2">
        <v>34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39132</v>
      </c>
      <c r="C38681" s="2">
        <v>29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39133</v>
      </c>
      <c r="C38682" s="2">
        <v>34</v>
      </c>
      <c r="D38682" s="2" t="s">
        <v>473</v>
      </c>
      <c r="E38682" s="2"/>
      <c r="F38682" s="2"/>
      <c r="G38682" s="2"/>
      <c r="H38682" s="2"/>
    </row>
    <row r="38683" spans="2:8">
      <c r="B38683" s="2" t="s">
        <v>39134</v>
      </c>
      <c r="C38683" s="2">
        <v>35</v>
      </c>
      <c r="D38683" s="2" t="s">
        <v>473</v>
      </c>
      <c r="E38683" s="2"/>
      <c r="F38683" s="2"/>
      <c r="G38683" s="2"/>
      <c r="H38683" s="2"/>
    </row>
    <row r="38684" spans="2:8">
      <c r="B38684" s="2" t="s">
        <v>39135</v>
      </c>
      <c r="C38684" s="2">
        <v>33</v>
      </c>
      <c r="D38684" s="2" t="s">
        <v>473</v>
      </c>
      <c r="E38684" s="2"/>
      <c r="F38684" s="2"/>
      <c r="G38684" s="2"/>
      <c r="H38684" s="2"/>
    </row>
    <row r="38685" spans="2:8">
      <c r="B38685" s="2" t="s">
        <v>39136</v>
      </c>
      <c r="C38685" s="2">
        <v>34</v>
      </c>
      <c r="D38685" s="2" t="s">
        <v>473</v>
      </c>
      <c r="E38685" s="2"/>
      <c r="F38685" s="2"/>
      <c r="G38685" s="2"/>
      <c r="H38685" s="2"/>
    </row>
    <row r="38686" spans="2:8">
      <c r="B38686" s="2" t="s">
        <v>39137</v>
      </c>
      <c r="C38686" s="2">
        <v>34</v>
      </c>
      <c r="D38686" s="2" t="s">
        <v>473</v>
      </c>
      <c r="E38686" s="2"/>
      <c r="F38686" s="2"/>
      <c r="G38686" s="2"/>
      <c r="H38686" s="2"/>
    </row>
    <row r="38687" spans="2:8">
      <c r="B38687" s="2" t="s">
        <v>39138</v>
      </c>
      <c r="C38687" s="2">
        <v>32</v>
      </c>
      <c r="D38687" s="2" t="s">
        <v>473</v>
      </c>
      <c r="E38687" s="2"/>
      <c r="F38687" s="2"/>
      <c r="G38687" s="2"/>
      <c r="H38687" s="2"/>
    </row>
    <row r="38688" spans="2:8">
      <c r="B38688" s="2" t="s">
        <v>39139</v>
      </c>
      <c r="C38688" s="2">
        <v>52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56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39141</v>
      </c>
      <c r="C38690" s="2">
        <v>48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39142</v>
      </c>
      <c r="C38691" s="2">
        <v>54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39143</v>
      </c>
      <c r="C38692" s="2">
        <v>50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39144</v>
      </c>
      <c r="C38693" s="2">
        <v>15</v>
      </c>
      <c r="D38693" s="2" t="s">
        <v>473</v>
      </c>
      <c r="E38693" s="2"/>
      <c r="F38693" s="2"/>
      <c r="G38693" s="2"/>
      <c r="H38693" s="2"/>
    </row>
    <row r="38694" spans="2:8">
      <c r="B38694" s="2" t="s">
        <v>39145</v>
      </c>
      <c r="C38694" s="2">
        <v>48</v>
      </c>
      <c r="D38694" s="2" t="s">
        <v>473</v>
      </c>
      <c r="E38694" s="2"/>
      <c r="F38694" s="2"/>
      <c r="G38694" s="2"/>
      <c r="H38694" s="2"/>
    </row>
    <row r="38695" spans="2:8">
      <c r="B38695" s="2" t="s">
        <v>39146</v>
      </c>
      <c r="C38695" s="2">
        <v>41</v>
      </c>
      <c r="D38695" s="2" t="s">
        <v>473</v>
      </c>
      <c r="E38695" s="2"/>
      <c r="F38695" s="2"/>
      <c r="G38695" s="2"/>
      <c r="H38695" s="2"/>
    </row>
    <row r="38696" spans="2:8">
      <c r="B38696" s="2" t="s">
        <v>39147</v>
      </c>
      <c r="C38696" s="2">
        <v>26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39148</v>
      </c>
      <c r="C38697" s="2">
        <v>25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39149</v>
      </c>
      <c r="C38698" s="2">
        <v>24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39150</v>
      </c>
      <c r="C38699" s="2">
        <v>24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21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39152</v>
      </c>
      <c r="C38701" s="2">
        <v>48</v>
      </c>
      <c r="D38701" s="2" t="s">
        <v>473</v>
      </c>
      <c r="E38701" s="2"/>
      <c r="F38701" s="2"/>
      <c r="G38701" s="2"/>
      <c r="H38701" s="2"/>
    </row>
    <row r="38702" spans="2:8">
      <c r="B38702" s="2" t="s">
        <v>39153</v>
      </c>
      <c r="C38702" s="2">
        <v>47</v>
      </c>
      <c r="D38702" s="2" t="s">
        <v>473</v>
      </c>
      <c r="E38702" s="2"/>
      <c r="F38702" s="2"/>
      <c r="G38702" s="2"/>
      <c r="H38702" s="2"/>
    </row>
    <row r="38703" spans="2:8">
      <c r="B38703" s="2" t="s">
        <v>39154</v>
      </c>
      <c r="C38703" s="2">
        <v>48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39155</v>
      </c>
      <c r="C38704" s="2">
        <v>52</v>
      </c>
      <c r="D38704" s="2" t="s">
        <v>473</v>
      </c>
      <c r="E38704" s="2"/>
      <c r="F38704" s="2"/>
      <c r="G38704" s="2"/>
      <c r="H38704" s="2"/>
    </row>
    <row r="38705" spans="2:8">
      <c r="B38705" s="2" t="s">
        <v>39156</v>
      </c>
      <c r="C38705" s="2">
        <v>9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39157</v>
      </c>
      <c r="C38706" s="2">
        <v>16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39158</v>
      </c>
      <c r="C38707" s="2">
        <v>21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39159</v>
      </c>
      <c r="C38708" s="2">
        <v>25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39160</v>
      </c>
      <c r="C38709" s="2">
        <v>24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39161</v>
      </c>
      <c r="C38710" s="2">
        <v>21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39162</v>
      </c>
      <c r="C38711" s="2">
        <v>21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39163</v>
      </c>
      <c r="C38712" s="2">
        <v>31</v>
      </c>
      <c r="D38712" s="2" t="s">
        <v>473</v>
      </c>
      <c r="E38712" s="2"/>
      <c r="F38712" s="2"/>
      <c r="G38712" s="2"/>
      <c r="H38712" s="2"/>
    </row>
    <row r="38713" spans="2:8">
      <c r="B38713" s="2" t="s">
        <v>39164</v>
      </c>
      <c r="C38713" s="2">
        <v>23</v>
      </c>
      <c r="D38713" s="2" t="s">
        <v>473</v>
      </c>
      <c r="E38713" s="2"/>
      <c r="F38713" s="2"/>
      <c r="G38713" s="2"/>
      <c r="H38713" s="2"/>
    </row>
    <row r="38714" spans="2:8">
      <c r="B38714" s="2" t="s">
        <v>39165</v>
      </c>
      <c r="C38714" s="2">
        <v>22</v>
      </c>
      <c r="D38714" s="2" t="s">
        <v>473</v>
      </c>
      <c r="E38714" s="2"/>
      <c r="F38714" s="2"/>
      <c r="G38714" s="2"/>
      <c r="H38714" s="2"/>
    </row>
    <row r="38715" spans="2:8">
      <c r="B38715" s="2" t="s">
        <v>39166</v>
      </c>
      <c r="C38715" s="2">
        <v>17</v>
      </c>
      <c r="D38715" s="2" t="s">
        <v>473</v>
      </c>
      <c r="E38715" s="2"/>
      <c r="F38715" s="2"/>
      <c r="G38715" s="2"/>
      <c r="H38715" s="2"/>
    </row>
    <row r="38716" spans="2:8">
      <c r="B38716" s="2" t="s">
        <v>39167</v>
      </c>
      <c r="C38716" s="2">
        <v>11</v>
      </c>
      <c r="D38716" s="2" t="s">
        <v>473</v>
      </c>
      <c r="E38716" s="2"/>
      <c r="F38716" s="2"/>
      <c r="G38716" s="2"/>
      <c r="H38716" s="2"/>
    </row>
    <row r="38717" spans="2:8">
      <c r="B38717" s="2" t="s">
        <v>39168</v>
      </c>
      <c r="C38717" s="2">
        <v>30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39169</v>
      </c>
      <c r="C38718" s="2">
        <v>39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39170</v>
      </c>
      <c r="C38719" s="2">
        <v>38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39171</v>
      </c>
      <c r="C38720" s="2">
        <v>33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39172</v>
      </c>
      <c r="C38721" s="2">
        <v>12</v>
      </c>
      <c r="D38721" s="2" t="s">
        <v>473</v>
      </c>
      <c r="E38721" s="2"/>
      <c r="F38721" s="2"/>
      <c r="G38721" s="2"/>
      <c r="H38721" s="2"/>
    </row>
    <row r="38722" spans="2:8">
      <c r="B38722" s="2" t="s">
        <v>39173</v>
      </c>
      <c r="C38722" s="2">
        <v>15</v>
      </c>
      <c r="D38722" s="2" t="s">
        <v>473</v>
      </c>
      <c r="E38722" s="2"/>
      <c r="F38722" s="2"/>
      <c r="G38722" s="2"/>
      <c r="H38722" s="2"/>
    </row>
    <row r="38723" spans="2:8">
      <c r="B38723" s="2" t="s">
        <v>39174</v>
      </c>
      <c r="C38723" s="2">
        <v>18</v>
      </c>
      <c r="D38723" s="2" t="s">
        <v>473</v>
      </c>
      <c r="E38723" s="2"/>
      <c r="F38723" s="2"/>
      <c r="G38723" s="2"/>
      <c r="H38723" s="2"/>
    </row>
    <row r="38724" spans="2:8">
      <c r="B38724" s="2" t="s">
        <v>39175</v>
      </c>
      <c r="C38724" s="2">
        <v>20</v>
      </c>
      <c r="D38724" s="2" t="s">
        <v>473</v>
      </c>
      <c r="E38724" s="2"/>
      <c r="F38724" s="2"/>
      <c r="G38724" s="2"/>
      <c r="H38724" s="2"/>
    </row>
    <row r="38725" spans="2:8">
      <c r="B38725" s="2" t="s">
        <v>39176</v>
      </c>
      <c r="C38725" s="2">
        <v>22</v>
      </c>
      <c r="D38725" s="2" t="s">
        <v>473</v>
      </c>
      <c r="E38725" s="2"/>
      <c r="F38725" s="2"/>
      <c r="G38725" s="2"/>
      <c r="H38725" s="2"/>
    </row>
    <row r="38726" spans="2:8">
      <c r="B38726" s="2" t="s">
        <v>39177</v>
      </c>
      <c r="C38726" s="2">
        <v>24</v>
      </c>
      <c r="D38726" s="2" t="s">
        <v>473</v>
      </c>
      <c r="E38726" s="2"/>
      <c r="F38726" s="2"/>
      <c r="G38726" s="2"/>
      <c r="H38726" s="2"/>
    </row>
    <row r="38727" spans="2:8">
      <c r="B38727" s="2" t="s">
        <v>39178</v>
      </c>
      <c r="C38727" s="2">
        <v>25</v>
      </c>
      <c r="D38727" s="2" t="s">
        <v>473</v>
      </c>
      <c r="E38727" s="2"/>
      <c r="F38727" s="2"/>
      <c r="G38727" s="2"/>
      <c r="H38727" s="2"/>
    </row>
    <row r="38728" spans="2:8">
      <c r="B38728" s="2" t="s">
        <v>39179</v>
      </c>
      <c r="C38728" s="2">
        <v>25</v>
      </c>
      <c r="D38728" s="2" t="s">
        <v>473</v>
      </c>
      <c r="E38728" s="2"/>
      <c r="F38728" s="2"/>
      <c r="G38728" s="2"/>
      <c r="H38728" s="2"/>
    </row>
    <row r="38729" spans="2:8">
      <c r="B38729" s="2" t="s">
        <v>39180</v>
      </c>
      <c r="C38729" s="2">
        <v>24</v>
      </c>
      <c r="D38729" s="2" t="s">
        <v>473</v>
      </c>
      <c r="E38729" s="2"/>
      <c r="F38729" s="2"/>
      <c r="G38729" s="2"/>
      <c r="H38729" s="2"/>
    </row>
    <row r="38730" spans="2:8">
      <c r="B38730" s="2" t="s">
        <v>39181</v>
      </c>
      <c r="C38730" s="2">
        <v>23</v>
      </c>
      <c r="D38730" s="2" t="s">
        <v>473</v>
      </c>
      <c r="E38730" s="2"/>
      <c r="F38730" s="2"/>
      <c r="G38730" s="2"/>
      <c r="H38730" s="2"/>
    </row>
    <row r="38731" spans="2:8">
      <c r="B38731" s="2" t="s">
        <v>39182</v>
      </c>
      <c r="C38731" s="2">
        <v>19</v>
      </c>
      <c r="D38731" s="2" t="s">
        <v>473</v>
      </c>
      <c r="E38731" s="2"/>
      <c r="F38731" s="2"/>
      <c r="G38731" s="2"/>
      <c r="H38731" s="2"/>
    </row>
    <row r="38732" spans="2:8">
      <c r="B38732" s="2" t="s">
        <v>39183</v>
      </c>
      <c r="C38732" s="2">
        <v>18</v>
      </c>
      <c r="D38732" s="2" t="s">
        <v>473</v>
      </c>
      <c r="E38732" s="2"/>
      <c r="F38732" s="2"/>
      <c r="G38732" s="2"/>
      <c r="H38732" s="2"/>
    </row>
    <row r="38733" spans="2:8">
      <c r="B38733" s="2" t="s">
        <v>39184</v>
      </c>
      <c r="C38733" s="2">
        <v>52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54</v>
      </c>
      <c r="D38734" s="2" t="s">
        <v>473</v>
      </c>
      <c r="E38734" s="2"/>
      <c r="F38734" s="2"/>
      <c r="G38734" s="2"/>
      <c r="H38734" s="2"/>
    </row>
    <row r="38735" spans="2:8">
      <c r="B38735" s="2" t="s">
        <v>39186</v>
      </c>
      <c r="C38735" s="2">
        <v>40</v>
      </c>
      <c r="D38735" s="2" t="s">
        <v>473</v>
      </c>
      <c r="E38735" s="2"/>
      <c r="F38735" s="2"/>
      <c r="G38735" s="2"/>
      <c r="H38735" s="2"/>
    </row>
    <row r="38736" spans="2:8">
      <c r="B38736" s="2" t="s">
        <v>39187</v>
      </c>
      <c r="C38736" s="2">
        <v>24</v>
      </c>
      <c r="D38736" s="2" t="s">
        <v>473</v>
      </c>
      <c r="E38736" s="2"/>
      <c r="F38736" s="2"/>
      <c r="G38736" s="2"/>
      <c r="H38736" s="2"/>
    </row>
    <row r="38737" spans="2:8">
      <c r="B38737" s="2" t="s">
        <v>39188</v>
      </c>
      <c r="C38737" s="2">
        <v>41</v>
      </c>
      <c r="D38737" s="2" t="s">
        <v>473</v>
      </c>
      <c r="E38737" s="2"/>
      <c r="F38737" s="2"/>
      <c r="G38737" s="2"/>
      <c r="H38737" s="2"/>
    </row>
    <row r="38738" spans="2:8">
      <c r="B38738" s="2" t="s">
        <v>39189</v>
      </c>
      <c r="C38738" s="2">
        <v>29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39190</v>
      </c>
      <c r="C38739" s="2">
        <v>30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39191</v>
      </c>
      <c r="C38740" s="2">
        <v>30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39192</v>
      </c>
      <c r="C38741" s="2">
        <v>28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39193</v>
      </c>
      <c r="C38742" s="2">
        <v>22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39194</v>
      </c>
      <c r="C38743" s="2">
        <v>16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39195</v>
      </c>
      <c r="C38744" s="2">
        <v>16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51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44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45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41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45</v>
      </c>
      <c r="D38749" s="2" t="s">
        <v>473</v>
      </c>
      <c r="E38749" s="2"/>
      <c r="F38749" s="2"/>
      <c r="G38749" s="2"/>
      <c r="H38749" s="2"/>
    </row>
    <row r="38750" spans="2:8">
      <c r="B38750" s="2" t="s">
        <v>39201</v>
      </c>
      <c r="C38750" s="2">
        <v>48</v>
      </c>
      <c r="D38750" s="2" t="s">
        <v>473</v>
      </c>
      <c r="E38750" s="2"/>
      <c r="F38750" s="2"/>
      <c r="G38750" s="2"/>
      <c r="H38750" s="2"/>
    </row>
    <row r="38751" spans="2:8">
      <c r="B38751" s="2" t="s">
        <v>39202</v>
      </c>
      <c r="C38751" s="2">
        <v>15</v>
      </c>
      <c r="D38751" s="2" t="s">
        <v>473</v>
      </c>
      <c r="E38751" s="2"/>
      <c r="F38751" s="2"/>
      <c r="G38751" s="2"/>
      <c r="H38751" s="2"/>
    </row>
    <row r="38752" spans="2:8">
      <c r="B38752" s="2" t="s">
        <v>39203</v>
      </c>
      <c r="C38752" s="2">
        <v>46</v>
      </c>
      <c r="D38752" s="2" t="s">
        <v>473</v>
      </c>
      <c r="E38752" s="2"/>
      <c r="F38752" s="2"/>
      <c r="G38752" s="2"/>
      <c r="H38752" s="2"/>
    </row>
    <row r="38753" spans="2:8">
      <c r="B38753" s="2" t="s">
        <v>39204</v>
      </c>
      <c r="C38753" s="2">
        <v>52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39205</v>
      </c>
      <c r="C38754" s="2">
        <v>34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33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33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39208</v>
      </c>
      <c r="C38757" s="2">
        <v>29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39209</v>
      </c>
      <c r="C38758" s="2">
        <v>22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39210</v>
      </c>
      <c r="C38759" s="2">
        <v>15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39211</v>
      </c>
      <c r="C38760" s="2">
        <v>15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39212</v>
      </c>
      <c r="C38761" s="2">
        <v>45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39213</v>
      </c>
      <c r="C38762" s="2">
        <v>23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39214</v>
      </c>
      <c r="C38763" s="2">
        <v>24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39215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39216</v>
      </c>
      <c r="C38765" s="2">
        <v>13</v>
      </c>
      <c r="D38765" s="2" t="s">
        <v>473</v>
      </c>
      <c r="E38765" s="2"/>
      <c r="F38765" s="2"/>
      <c r="G38765" s="2"/>
      <c r="H38765" s="2"/>
    </row>
    <row r="38766" spans="2:8">
      <c r="B38766" s="2" t="s">
        <v>39217</v>
      </c>
      <c r="C38766" s="2">
        <v>47</v>
      </c>
      <c r="D38766" s="2" t="s">
        <v>473</v>
      </c>
      <c r="E38766" s="2"/>
      <c r="F38766" s="2"/>
      <c r="G38766" s="2"/>
      <c r="H38766" s="2"/>
    </row>
    <row r="38767" spans="2:8">
      <c r="B38767" s="2" t="s">
        <v>39218</v>
      </c>
      <c r="C38767" s="2">
        <v>45</v>
      </c>
      <c r="D38767" s="2" t="s">
        <v>473</v>
      </c>
      <c r="E38767" s="2"/>
      <c r="F38767" s="2"/>
      <c r="G38767" s="2"/>
      <c r="H38767" s="2"/>
    </row>
    <row r="38768" spans="2:8">
      <c r="B38768" s="2" t="s">
        <v>39219</v>
      </c>
      <c r="C38768" s="2">
        <v>25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39220</v>
      </c>
      <c r="C38769" s="2">
        <v>25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39221</v>
      </c>
      <c r="C38770" s="2">
        <v>22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39222</v>
      </c>
      <c r="C38771" s="2">
        <v>18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39223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39224</v>
      </c>
      <c r="C38773" s="2">
        <v>12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39225</v>
      </c>
      <c r="C38774" s="2">
        <v>12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12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12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14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17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39231</v>
      </c>
      <c r="C38780" s="2">
        <v>27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39232</v>
      </c>
      <c r="C38781" s="2">
        <v>31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45</v>
      </c>
      <c r="D38782" s="2" t="s">
        <v>473</v>
      </c>
      <c r="E38782" s="2"/>
      <c r="F38782" s="2"/>
      <c r="G38782" s="2"/>
      <c r="H38782" s="2"/>
    </row>
    <row r="38783" spans="2:8">
      <c r="B38783" s="2" t="s">
        <v>39234</v>
      </c>
      <c r="C38783" s="2">
        <v>37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45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34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34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32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28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39240</v>
      </c>
      <c r="C38789" s="2">
        <v>20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39241</v>
      </c>
      <c r="C38790" s="2">
        <v>40</v>
      </c>
      <c r="D38790" s="2" t="s">
        <v>473</v>
      </c>
      <c r="E38790" s="2"/>
      <c r="F38790" s="2"/>
      <c r="G38790" s="2"/>
      <c r="H38790" s="2"/>
    </row>
    <row r="38791" spans="2:8">
      <c r="B38791" s="2" t="s">
        <v>39242</v>
      </c>
      <c r="C38791" s="2">
        <v>33</v>
      </c>
      <c r="D38791" s="2" t="s">
        <v>473</v>
      </c>
      <c r="E38791" s="2"/>
      <c r="F38791" s="2"/>
      <c r="G38791" s="2"/>
      <c r="H38791" s="2"/>
    </row>
    <row r="38792" spans="2:8">
      <c r="B38792" s="2" t="s">
        <v>39243</v>
      </c>
      <c r="C38792" s="2">
        <v>37</v>
      </c>
      <c r="D38792" s="2" t="s">
        <v>473</v>
      </c>
      <c r="E38792" s="2"/>
      <c r="F38792" s="2"/>
      <c r="G38792" s="2"/>
      <c r="H38792" s="2"/>
    </row>
    <row r="38793" spans="2:8">
      <c r="B38793" s="2" t="s">
        <v>39244</v>
      </c>
      <c r="C38793" s="2">
        <v>39</v>
      </c>
      <c r="D38793" s="2" t="s">
        <v>473</v>
      </c>
      <c r="E38793" s="2"/>
      <c r="F38793" s="2"/>
      <c r="G38793" s="2"/>
      <c r="H38793" s="2"/>
    </row>
    <row r="38794" spans="2:8">
      <c r="B38794" s="2" t="s">
        <v>39245</v>
      </c>
      <c r="C38794" s="2">
        <v>39</v>
      </c>
      <c r="D38794" s="2" t="s">
        <v>473</v>
      </c>
      <c r="E38794" s="2"/>
      <c r="F38794" s="2"/>
      <c r="G38794" s="2"/>
      <c r="H38794" s="2"/>
    </row>
    <row r="38795" spans="2:8">
      <c r="B38795" s="2" t="s">
        <v>39246</v>
      </c>
      <c r="C38795" s="2">
        <v>44</v>
      </c>
      <c r="D38795" s="2" t="s">
        <v>473</v>
      </c>
      <c r="E38795" s="2"/>
      <c r="F38795" s="2"/>
      <c r="G38795" s="2"/>
      <c r="H38795" s="2"/>
    </row>
    <row r="38796" spans="2:8">
      <c r="B38796" s="2" t="s">
        <v>39247</v>
      </c>
      <c r="C38796" s="2">
        <v>29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39248</v>
      </c>
      <c r="C38797" s="2">
        <v>30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39249</v>
      </c>
      <c r="C38798" s="2">
        <v>27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39250</v>
      </c>
      <c r="C38799" s="2">
        <v>21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39251</v>
      </c>
      <c r="C38800" s="2">
        <v>19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39252</v>
      </c>
      <c r="C38801" s="2">
        <v>31</v>
      </c>
      <c r="D38801" s="2" t="s">
        <v>473</v>
      </c>
      <c r="E38801" s="2"/>
      <c r="F38801" s="2"/>
      <c r="G38801" s="2"/>
      <c r="H38801" s="2"/>
    </row>
    <row r="38802" spans="2:8">
      <c r="B38802" s="2" t="s">
        <v>39253</v>
      </c>
      <c r="C38802" s="2">
        <v>28</v>
      </c>
      <c r="D38802" s="2" t="s">
        <v>473</v>
      </c>
      <c r="E38802" s="2"/>
      <c r="F38802" s="2"/>
      <c r="G38802" s="2"/>
      <c r="H38802" s="2"/>
    </row>
    <row r="38803" spans="2:8">
      <c r="B38803" s="2" t="s">
        <v>39254</v>
      </c>
      <c r="C38803" s="2">
        <v>25</v>
      </c>
      <c r="D38803" s="2" t="s">
        <v>473</v>
      </c>
      <c r="E38803" s="2"/>
      <c r="F38803" s="2"/>
      <c r="G38803" s="2"/>
      <c r="H38803" s="2"/>
    </row>
    <row r="38804" spans="2:8">
      <c r="B38804" s="2" t="s">
        <v>39255</v>
      </c>
      <c r="C38804" s="2">
        <v>29</v>
      </c>
      <c r="D38804" s="2" t="s">
        <v>473</v>
      </c>
      <c r="E38804" s="2"/>
      <c r="F38804" s="2"/>
      <c r="G38804" s="2"/>
      <c r="H38804" s="2"/>
    </row>
    <row r="38805" spans="2:8">
      <c r="B38805" s="2" t="s">
        <v>39256</v>
      </c>
      <c r="C38805" s="2">
        <v>50</v>
      </c>
      <c r="D38805" s="2" t="s">
        <v>473</v>
      </c>
      <c r="E38805" s="2"/>
      <c r="F38805" s="2"/>
      <c r="G38805" s="2"/>
      <c r="H38805" s="2"/>
    </row>
    <row r="38806" spans="2:8">
      <c r="B38806" s="2" t="s">
        <v>39257</v>
      </c>
      <c r="C38806" s="2">
        <v>37</v>
      </c>
      <c r="D38806" s="2" t="s">
        <v>473</v>
      </c>
      <c r="E38806" s="2"/>
      <c r="F38806" s="2"/>
      <c r="G38806" s="2"/>
      <c r="H38806" s="2"/>
    </row>
    <row r="38807" spans="2:8">
      <c r="B38807" s="2" t="s">
        <v>39258</v>
      </c>
      <c r="C38807" s="2">
        <v>35</v>
      </c>
      <c r="D38807" s="2" t="s">
        <v>473</v>
      </c>
      <c r="E38807" s="2"/>
      <c r="F38807" s="2"/>
      <c r="G38807" s="2"/>
      <c r="H38807" s="2"/>
    </row>
    <row r="38808" spans="2:8">
      <c r="B38808" s="2" t="s">
        <v>39259</v>
      </c>
      <c r="C38808" s="2">
        <v>35</v>
      </c>
      <c r="D38808" s="2" t="s">
        <v>473</v>
      </c>
      <c r="E38808" s="2"/>
      <c r="F38808" s="2"/>
      <c r="G38808" s="2"/>
      <c r="H38808" s="2"/>
    </row>
    <row r="38809" spans="2:8">
      <c r="B38809" s="2" t="s">
        <v>39260</v>
      </c>
      <c r="C38809" s="2">
        <v>32</v>
      </c>
      <c r="D38809" s="2" t="s">
        <v>473</v>
      </c>
      <c r="E38809" s="2"/>
      <c r="F38809" s="2"/>
      <c r="G38809" s="2"/>
      <c r="H38809" s="2"/>
    </row>
    <row r="38810" spans="2:8">
      <c r="B38810" s="2" t="s">
        <v>39261</v>
      </c>
      <c r="C38810" s="2">
        <v>31</v>
      </c>
      <c r="D38810" s="2" t="s">
        <v>473</v>
      </c>
      <c r="E38810" s="2"/>
      <c r="F38810" s="2"/>
      <c r="G38810" s="2"/>
      <c r="H38810" s="2"/>
    </row>
    <row r="38811" spans="2:8">
      <c r="B38811" s="2" t="s">
        <v>39262</v>
      </c>
      <c r="C38811" s="2">
        <v>33</v>
      </c>
      <c r="D38811" s="2" t="s">
        <v>473</v>
      </c>
      <c r="E38811" s="2"/>
      <c r="F38811" s="2"/>
      <c r="G38811" s="2"/>
      <c r="H38811" s="2"/>
    </row>
    <row r="38812" spans="2:8">
      <c r="B38812" s="2" t="s">
        <v>39263</v>
      </c>
      <c r="C38812" s="2">
        <v>33</v>
      </c>
      <c r="D38812" s="2" t="s">
        <v>473</v>
      </c>
      <c r="E38812" s="2"/>
      <c r="F38812" s="2"/>
      <c r="G38812" s="2"/>
      <c r="H38812" s="2"/>
    </row>
    <row r="38813" spans="2:8">
      <c r="B38813" s="2" t="s">
        <v>39264</v>
      </c>
      <c r="C38813" s="2">
        <v>42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39265</v>
      </c>
      <c r="C38814" s="2">
        <v>44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39266</v>
      </c>
      <c r="C38815" s="2">
        <v>54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39267</v>
      </c>
      <c r="C38816" s="2">
        <v>47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39268</v>
      </c>
      <c r="C38817" s="2">
        <v>49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39269</v>
      </c>
      <c r="C38818" s="2">
        <v>48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39270</v>
      </c>
      <c r="C38819" s="2">
        <v>51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39271</v>
      </c>
      <c r="C38820" s="2">
        <v>50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52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45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47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14</v>
      </c>
      <c r="D38824" s="2" t="s">
        <v>473</v>
      </c>
      <c r="E38824" s="2"/>
      <c r="F38824" s="2"/>
      <c r="G38824" s="2"/>
      <c r="H38824" s="2"/>
    </row>
    <row r="38825" spans="2:8">
      <c r="B38825" s="2" t="s">
        <v>39276</v>
      </c>
      <c r="C38825" s="2">
        <v>15</v>
      </c>
      <c r="D38825" s="2" t="s">
        <v>473</v>
      </c>
      <c r="E38825" s="2"/>
      <c r="F38825" s="2"/>
      <c r="G38825" s="2"/>
      <c r="H38825" s="2"/>
    </row>
    <row r="38826" spans="2:8">
      <c r="B38826" s="2" t="s">
        <v>39277</v>
      </c>
      <c r="C38826" s="2">
        <v>45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42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42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31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30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29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27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39284</v>
      </c>
      <c r="C38833" s="2">
        <v>22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39285</v>
      </c>
      <c r="C38834" s="2">
        <v>15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39286</v>
      </c>
      <c r="C38835" s="2">
        <v>17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48</v>
      </c>
      <c r="D38836" s="2" t="s">
        <v>473</v>
      </c>
      <c r="E38836" s="2"/>
      <c r="F38836" s="2"/>
      <c r="G38836" s="2"/>
      <c r="H38836" s="2"/>
    </row>
    <row r="38837" spans="2:8">
      <c r="B38837" s="2" t="s">
        <v>39288</v>
      </c>
      <c r="C38837" s="2">
        <v>45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39289</v>
      </c>
      <c r="C38838" s="2">
        <v>52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39290</v>
      </c>
      <c r="C38839" s="2">
        <v>53</v>
      </c>
      <c r="D38839" s="2" t="s">
        <v>473</v>
      </c>
      <c r="E38839" s="2"/>
      <c r="F38839" s="2"/>
      <c r="G38839" s="2"/>
      <c r="H38839" s="2"/>
    </row>
    <row r="38840" spans="2:8">
      <c r="B38840" s="2" t="s">
        <v>39291</v>
      </c>
      <c r="C38840" s="2">
        <v>54</v>
      </c>
      <c r="D38840" s="2" t="s">
        <v>473</v>
      </c>
      <c r="E38840" s="2"/>
      <c r="F38840" s="2"/>
      <c r="G38840" s="2"/>
      <c r="H38840" s="2"/>
    </row>
    <row r="38841" spans="2:8">
      <c r="B38841" s="2" t="s">
        <v>39292</v>
      </c>
      <c r="C38841" s="2">
        <v>58</v>
      </c>
      <c r="D38841" s="2" t="s">
        <v>473</v>
      </c>
      <c r="E38841" s="2"/>
      <c r="F38841" s="2"/>
      <c r="G38841" s="2"/>
      <c r="H38841" s="2"/>
    </row>
    <row r="38842" spans="2:8">
      <c r="B38842" s="2" t="s">
        <v>39293</v>
      </c>
      <c r="C38842" s="2">
        <v>49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39294</v>
      </c>
      <c r="C38843" s="2">
        <v>36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39295</v>
      </c>
      <c r="C38844" s="2">
        <v>32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39296</v>
      </c>
      <c r="C38845" s="2">
        <v>27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39297</v>
      </c>
      <c r="C38846" s="2">
        <v>24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39298</v>
      </c>
      <c r="C38847" s="2">
        <v>17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39299</v>
      </c>
      <c r="C38848" s="2">
        <v>14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39300</v>
      </c>
      <c r="C38849" s="2">
        <v>52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39301</v>
      </c>
      <c r="C38850" s="2">
        <v>39</v>
      </c>
      <c r="D38850" s="2" t="s">
        <v>473</v>
      </c>
      <c r="E38850" s="2"/>
      <c r="F38850" s="2"/>
      <c r="G38850" s="2"/>
      <c r="H38850" s="2"/>
    </row>
    <row r="38851" spans="2:8">
      <c r="B38851" s="2" t="s">
        <v>39302</v>
      </c>
      <c r="C38851" s="2">
        <v>37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39303</v>
      </c>
      <c r="C38852" s="2">
        <v>40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39304</v>
      </c>
      <c r="C38853" s="2">
        <v>38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39305</v>
      </c>
      <c r="C38854" s="2">
        <v>32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39306</v>
      </c>
      <c r="C38855" s="2">
        <v>25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39307</v>
      </c>
      <c r="C38856" s="2">
        <v>33</v>
      </c>
      <c r="D38856" s="2" t="s">
        <v>473</v>
      </c>
      <c r="E38856" s="2"/>
      <c r="F38856" s="2"/>
      <c r="G38856" s="2"/>
      <c r="H38856" s="2"/>
    </row>
    <row r="38857" spans="2:8">
      <c r="B38857" s="2" t="s">
        <v>39308</v>
      </c>
      <c r="C38857" s="2">
        <v>40</v>
      </c>
      <c r="D38857" s="2" t="s">
        <v>473</v>
      </c>
      <c r="E38857" s="2"/>
      <c r="F38857" s="2"/>
      <c r="G38857" s="2"/>
      <c r="H38857" s="2"/>
    </row>
    <row r="38858" spans="2:8">
      <c r="B38858" s="2" t="s">
        <v>39309</v>
      </c>
      <c r="C38858" s="2">
        <v>47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39310</v>
      </c>
      <c r="C38859" s="2">
        <v>61</v>
      </c>
      <c r="D38859" s="2" t="s">
        <v>473</v>
      </c>
      <c r="E38859" s="2"/>
      <c r="F38859" s="2"/>
      <c r="G38859" s="2"/>
      <c r="H38859" s="2"/>
    </row>
    <row r="38860" spans="2:8">
      <c r="B38860" s="2" t="s">
        <v>39311</v>
      </c>
      <c r="C38860" s="2">
        <v>48</v>
      </c>
      <c r="D38860" s="2" t="s">
        <v>473</v>
      </c>
      <c r="E38860" s="2"/>
      <c r="F38860" s="2"/>
      <c r="G38860" s="2"/>
      <c r="H38860" s="2"/>
    </row>
    <row r="38861" spans="2:8">
      <c r="B38861" s="2" t="s">
        <v>39312</v>
      </c>
      <c r="C38861" s="2">
        <v>40</v>
      </c>
      <c r="D38861" s="2" t="s">
        <v>473</v>
      </c>
      <c r="E38861" s="2"/>
      <c r="F38861" s="2"/>
      <c r="G38861" s="2"/>
      <c r="H38861" s="2"/>
    </row>
    <row r="38862" spans="2:8">
      <c r="B38862" s="2" t="s">
        <v>39313</v>
      </c>
      <c r="C38862" s="2">
        <v>39</v>
      </c>
      <c r="D38862" s="2" t="s">
        <v>473</v>
      </c>
      <c r="E38862" s="2"/>
      <c r="F38862" s="2"/>
      <c r="G38862" s="2"/>
      <c r="H38862" s="2"/>
    </row>
    <row r="38863" spans="2:8">
      <c r="B38863" s="2" t="s">
        <v>39314</v>
      </c>
      <c r="C38863" s="2">
        <v>36</v>
      </c>
      <c r="D38863" s="2" t="s">
        <v>473</v>
      </c>
      <c r="E38863" s="2"/>
      <c r="F38863" s="2"/>
      <c r="G38863" s="2"/>
      <c r="H38863" s="2"/>
    </row>
    <row r="38864" spans="2:8">
      <c r="B38864" s="2" t="s">
        <v>39315</v>
      </c>
      <c r="C38864" s="2">
        <v>33</v>
      </c>
      <c r="D38864" s="2" t="s">
        <v>473</v>
      </c>
      <c r="E38864" s="2"/>
      <c r="F38864" s="2"/>
      <c r="G38864" s="2"/>
      <c r="H38864" s="2"/>
    </row>
    <row r="38865" spans="2:8">
      <c r="B38865" s="2" t="s">
        <v>39316</v>
      </c>
      <c r="C38865" s="2">
        <v>34</v>
      </c>
      <c r="D38865" s="2" t="s">
        <v>473</v>
      </c>
      <c r="E38865" s="2"/>
      <c r="F38865" s="2"/>
      <c r="G38865" s="2"/>
      <c r="H38865" s="2"/>
    </row>
    <row r="38866" spans="2:8">
      <c r="B38866" s="2" t="s">
        <v>39317</v>
      </c>
      <c r="C38866" s="2">
        <v>39</v>
      </c>
      <c r="D38866" s="2" t="s">
        <v>473</v>
      </c>
      <c r="E38866" s="2"/>
      <c r="F38866" s="2"/>
      <c r="G38866" s="2"/>
      <c r="H38866" s="2"/>
    </row>
    <row r="38867" spans="2:8">
      <c r="B38867" s="2" t="s">
        <v>39318</v>
      </c>
      <c r="C38867" s="2">
        <v>37</v>
      </c>
      <c r="D38867" s="2" t="s">
        <v>473</v>
      </c>
      <c r="E38867" s="2"/>
      <c r="F38867" s="2"/>
      <c r="G38867" s="2"/>
      <c r="H38867" s="2"/>
    </row>
    <row r="38868" spans="2:8">
      <c r="B38868" s="2" t="s">
        <v>39319</v>
      </c>
      <c r="C38868" s="2">
        <v>33</v>
      </c>
      <c r="D38868" s="2" t="s">
        <v>473</v>
      </c>
      <c r="E38868" s="2"/>
      <c r="F38868" s="2"/>
      <c r="G38868" s="2"/>
      <c r="H38868" s="2"/>
    </row>
    <row r="38869" spans="2:8">
      <c r="B38869" s="2" t="s">
        <v>39320</v>
      </c>
      <c r="C38869" s="2">
        <v>48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39321</v>
      </c>
      <c r="C38870" s="2">
        <v>30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39322</v>
      </c>
      <c r="C38871" s="2">
        <v>30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39323</v>
      </c>
      <c r="C38872" s="2">
        <v>29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39324</v>
      </c>
      <c r="C38873" s="2">
        <v>28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39325</v>
      </c>
      <c r="C38874" s="2">
        <v>24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39326</v>
      </c>
      <c r="C38875" s="2">
        <v>10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39327</v>
      </c>
      <c r="C38876" s="2">
        <v>14</v>
      </c>
      <c r="D38876" s="2" t="s">
        <v>473</v>
      </c>
      <c r="E38876" s="2"/>
      <c r="F38876" s="2"/>
      <c r="G38876" s="2"/>
      <c r="H38876" s="2"/>
    </row>
    <row r="38877" spans="2:8">
      <c r="B38877" s="2" t="s">
        <v>39328</v>
      </c>
      <c r="C38877" s="2">
        <v>15</v>
      </c>
      <c r="D38877" s="2" t="s">
        <v>473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39330</v>
      </c>
      <c r="C38879" s="2">
        <v>26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39331</v>
      </c>
      <c r="C38880" s="2">
        <v>26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39332</v>
      </c>
      <c r="C38881" s="2">
        <v>26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22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18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39335</v>
      </c>
      <c r="C38884" s="2">
        <v>14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39336</v>
      </c>
      <c r="C38885" s="2">
        <v>34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39337</v>
      </c>
      <c r="C38886" s="2">
        <v>33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39338</v>
      </c>
      <c r="C38887" s="2">
        <v>31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29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24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19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58</v>
      </c>
      <c r="D38891" s="2" t="s">
        <v>473</v>
      </c>
      <c r="E38891" s="2"/>
      <c r="F38891" s="2"/>
      <c r="G38891" s="2"/>
      <c r="H38891" s="2"/>
    </row>
    <row r="38892" spans="2:8">
      <c r="B38892" s="2" t="s">
        <v>39343</v>
      </c>
      <c r="C38892" s="2">
        <v>10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55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48</v>
      </c>
      <c r="D38894" s="2" t="s">
        <v>473</v>
      </c>
      <c r="E38894" s="2"/>
      <c r="F38894" s="2"/>
      <c r="G38894" s="2"/>
      <c r="H38894" s="2"/>
    </row>
    <row r="38895" spans="2:8">
      <c r="B38895" s="2" t="s">
        <v>39346</v>
      </c>
      <c r="C38895" s="2">
        <v>44</v>
      </c>
      <c r="D38895" s="2" t="s">
        <v>473</v>
      </c>
      <c r="E38895" s="2"/>
      <c r="F38895" s="2"/>
      <c r="G38895" s="2"/>
      <c r="H38895" s="2"/>
    </row>
    <row r="38896" spans="2:8">
      <c r="B38896" s="2" t="s">
        <v>39347</v>
      </c>
      <c r="C38896" s="2">
        <v>42</v>
      </c>
      <c r="D38896" s="2" t="s">
        <v>473</v>
      </c>
      <c r="E38896" s="2"/>
      <c r="F38896" s="2"/>
      <c r="G38896" s="2"/>
      <c r="H38896" s="2"/>
    </row>
    <row r="38897" spans="2:8">
      <c r="B38897" s="2" t="s">
        <v>39348</v>
      </c>
      <c r="C38897" s="2">
        <v>40</v>
      </c>
      <c r="D38897" s="2" t="s">
        <v>473</v>
      </c>
      <c r="E38897" s="2"/>
      <c r="F38897" s="2"/>
      <c r="G38897" s="2"/>
      <c r="H38897" s="2"/>
    </row>
    <row r="38898" spans="2:8">
      <c r="B38898" s="2" t="s">
        <v>39349</v>
      </c>
      <c r="C38898" s="2">
        <v>43</v>
      </c>
      <c r="D38898" s="2" t="s">
        <v>473</v>
      </c>
      <c r="E38898" s="2"/>
      <c r="F38898" s="2"/>
      <c r="G38898" s="2"/>
      <c r="H38898" s="2"/>
    </row>
    <row r="38899" spans="2:8">
      <c r="B38899" s="2" t="s">
        <v>39350</v>
      </c>
      <c r="C38899" s="2">
        <v>44</v>
      </c>
      <c r="D38899" s="2" t="s">
        <v>473</v>
      </c>
      <c r="E38899" s="2"/>
      <c r="F38899" s="2"/>
      <c r="G38899" s="2"/>
      <c r="H38899" s="2"/>
    </row>
    <row r="38900" spans="2:8">
      <c r="B38900" s="2" t="s">
        <v>39351</v>
      </c>
      <c r="C38900" s="2">
        <v>44</v>
      </c>
      <c r="D38900" s="2" t="s">
        <v>473</v>
      </c>
      <c r="E38900" s="2"/>
      <c r="F38900" s="2"/>
      <c r="G38900" s="2"/>
      <c r="H38900" s="2"/>
    </row>
    <row r="38901" spans="2:8">
      <c r="B38901" s="2" t="s">
        <v>39352</v>
      </c>
      <c r="C38901" s="2">
        <v>42</v>
      </c>
      <c r="D38901" s="2" t="s">
        <v>473</v>
      </c>
      <c r="E38901" s="2"/>
      <c r="F38901" s="2"/>
      <c r="G38901" s="2"/>
      <c r="H38901" s="2"/>
    </row>
    <row r="38902" spans="2:8">
      <c r="B38902" s="2" t="s">
        <v>39353</v>
      </c>
      <c r="C38902" s="2">
        <v>47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22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39356</v>
      </c>
      <c r="C38905" s="2">
        <v>51</v>
      </c>
      <c r="D38905" s="2" t="s">
        <v>473</v>
      </c>
      <c r="E38905" s="2"/>
      <c r="F38905" s="2"/>
      <c r="G38905" s="2"/>
      <c r="H38905" s="2"/>
    </row>
    <row r="38906" spans="2:8">
      <c r="B38906" s="2" t="s">
        <v>39357</v>
      </c>
      <c r="C38906" s="2">
        <v>50</v>
      </c>
      <c r="D38906" s="2" t="s">
        <v>473</v>
      </c>
      <c r="E38906" s="2"/>
      <c r="F38906" s="2"/>
      <c r="G38906" s="2"/>
      <c r="H38906" s="2"/>
    </row>
    <row r="38907" spans="2:8">
      <c r="B38907" s="2" t="s">
        <v>39358</v>
      </c>
      <c r="C38907" s="2">
        <v>54</v>
      </c>
      <c r="D38907" s="2" t="s">
        <v>473</v>
      </c>
      <c r="E38907" s="2"/>
      <c r="F38907" s="2"/>
      <c r="G38907" s="2"/>
      <c r="H38907" s="2"/>
    </row>
    <row r="38908" spans="2:8">
      <c r="B38908" s="2" t="s">
        <v>39359</v>
      </c>
      <c r="C38908" s="2">
        <v>53</v>
      </c>
      <c r="D38908" s="2" t="s">
        <v>473</v>
      </c>
      <c r="E38908" s="2"/>
      <c r="F38908" s="2"/>
      <c r="G38908" s="2"/>
      <c r="H38908" s="2"/>
    </row>
    <row r="38909" spans="2:8">
      <c r="B38909" s="2" t="s">
        <v>39360</v>
      </c>
      <c r="C38909" s="2">
        <v>47</v>
      </c>
      <c r="D38909" s="2" t="s">
        <v>473</v>
      </c>
      <c r="E38909" s="2"/>
      <c r="F38909" s="2"/>
      <c r="G38909" s="2"/>
      <c r="H38909" s="2"/>
    </row>
    <row r="38910" spans="2:8">
      <c r="B38910" s="2" t="s">
        <v>39361</v>
      </c>
      <c r="C38910" s="2">
        <v>42</v>
      </c>
      <c r="D38910" s="2" t="s">
        <v>473</v>
      </c>
      <c r="E38910" s="2"/>
      <c r="F38910" s="2"/>
      <c r="G38910" s="2"/>
      <c r="H38910" s="2"/>
    </row>
    <row r="38911" spans="2:8">
      <c r="B38911" s="2" t="s">
        <v>39362</v>
      </c>
      <c r="C38911" s="2">
        <v>41</v>
      </c>
      <c r="D38911" s="2" t="s">
        <v>473</v>
      </c>
      <c r="E38911" s="2"/>
      <c r="F38911" s="2"/>
      <c r="G38911" s="2"/>
      <c r="H38911" s="2"/>
    </row>
    <row r="38912" spans="2:8">
      <c r="B38912" s="2" t="s">
        <v>39363</v>
      </c>
      <c r="C38912" s="2">
        <v>38</v>
      </c>
      <c r="D38912" s="2" t="s">
        <v>473</v>
      </c>
      <c r="E38912" s="2"/>
      <c r="F38912" s="2"/>
      <c r="G38912" s="2"/>
      <c r="H38912" s="2"/>
    </row>
    <row r="38913" spans="2:8">
      <c r="B38913" s="2" t="s">
        <v>39364</v>
      </c>
      <c r="C38913" s="2">
        <v>34</v>
      </c>
      <c r="D38913" s="2" t="s">
        <v>473</v>
      </c>
      <c r="E38913" s="2"/>
      <c r="F38913" s="2"/>
      <c r="G38913" s="2"/>
      <c r="H38913" s="2"/>
    </row>
    <row r="38914" spans="2:8">
      <c r="B38914" s="2" t="s">
        <v>39365</v>
      </c>
      <c r="C38914" s="2">
        <v>28</v>
      </c>
      <c r="D38914" s="2" t="s">
        <v>473</v>
      </c>
      <c r="E38914" s="2"/>
      <c r="F38914" s="2"/>
      <c r="G38914" s="2"/>
      <c r="H38914" s="2"/>
    </row>
    <row r="38915" spans="2:8">
      <c r="B38915" s="2" t="s">
        <v>39366</v>
      </c>
      <c r="C38915" s="2">
        <v>50</v>
      </c>
      <c r="D38915" s="2" t="s">
        <v>473</v>
      </c>
      <c r="E38915" s="2"/>
      <c r="F38915" s="2"/>
      <c r="G38915" s="2"/>
      <c r="H38915" s="2"/>
    </row>
    <row r="38916" spans="2:8">
      <c r="B38916" s="2" t="s">
        <v>39367</v>
      </c>
      <c r="C38916" s="2">
        <v>49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39368</v>
      </c>
      <c r="C38917" s="2">
        <v>50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39369</v>
      </c>
      <c r="C38918" s="2">
        <v>41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39370</v>
      </c>
      <c r="C38919" s="2">
        <v>43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39371</v>
      </c>
      <c r="C38920" s="2">
        <v>41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39372</v>
      </c>
      <c r="C38921" s="2">
        <v>37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39373</v>
      </c>
      <c r="C38922" s="2">
        <v>27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39374</v>
      </c>
      <c r="C38923" s="2">
        <v>19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39375</v>
      </c>
      <c r="C38924" s="2">
        <v>26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39376</v>
      </c>
      <c r="C38925" s="2">
        <v>32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39377</v>
      </c>
      <c r="C38926" s="2">
        <v>53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39378</v>
      </c>
      <c r="C38927" s="2">
        <v>51</v>
      </c>
      <c r="D38927" s="2" t="s">
        <v>473</v>
      </c>
      <c r="E38927" s="2"/>
      <c r="F38927" s="2"/>
      <c r="G38927" s="2"/>
      <c r="H38927" s="2"/>
    </row>
    <row r="38928" spans="2:8">
      <c r="B38928" s="2" t="s">
        <v>39379</v>
      </c>
      <c r="C38928" s="2">
        <v>47</v>
      </c>
      <c r="D38928" s="2" t="s">
        <v>473</v>
      </c>
      <c r="E38928" s="2"/>
      <c r="F38928" s="2"/>
      <c r="G38928" s="2"/>
      <c r="H38928" s="2"/>
    </row>
    <row r="38929" spans="2:8">
      <c r="B38929" s="2" t="s">
        <v>39380</v>
      </c>
      <c r="C38929" s="2">
        <v>46</v>
      </c>
      <c r="D38929" s="2" t="s">
        <v>473</v>
      </c>
      <c r="E38929" s="2"/>
      <c r="F38929" s="2"/>
      <c r="G38929" s="2"/>
      <c r="H38929" s="2"/>
    </row>
    <row r="38930" spans="2:8">
      <c r="B38930" s="2" t="s">
        <v>39381</v>
      </c>
      <c r="C38930" s="2">
        <v>46</v>
      </c>
      <c r="D38930" s="2" t="s">
        <v>473</v>
      </c>
      <c r="E38930" s="2"/>
      <c r="F38930" s="2"/>
      <c r="G38930" s="2"/>
      <c r="H38930" s="2"/>
    </row>
    <row r="38931" spans="2:8">
      <c r="B38931" s="2" t="s">
        <v>39382</v>
      </c>
      <c r="C38931" s="2">
        <v>38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37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33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40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39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39387</v>
      </c>
      <c r="C38936" s="2">
        <v>35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39388</v>
      </c>
      <c r="C38937" s="2">
        <v>27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39389</v>
      </c>
      <c r="C38938" s="2">
        <v>18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39390</v>
      </c>
      <c r="C38939" s="2">
        <v>11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39391</v>
      </c>
      <c r="C38940" s="2">
        <v>57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39392</v>
      </c>
      <c r="C38941" s="2">
        <v>48</v>
      </c>
      <c r="D38941" s="2" t="s">
        <v>473</v>
      </c>
      <c r="E38941" s="2"/>
      <c r="F38941" s="2"/>
      <c r="G38941" s="2"/>
      <c r="H38941" s="2"/>
    </row>
    <row r="38942" spans="2:8">
      <c r="B38942" s="2" t="s">
        <v>39393</v>
      </c>
      <c r="C38942" s="2">
        <v>48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39394</v>
      </c>
      <c r="C38943" s="2">
        <v>36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39395</v>
      </c>
      <c r="C38944" s="2">
        <v>38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39396</v>
      </c>
      <c r="C38945" s="2">
        <v>37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39397</v>
      </c>
      <c r="C38946" s="2">
        <v>34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39398</v>
      </c>
      <c r="C38947" s="2">
        <v>25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39399</v>
      </c>
      <c r="C38948" s="2">
        <v>29</v>
      </c>
      <c r="D38948" s="2" t="s">
        <v>473</v>
      </c>
      <c r="E38948" s="2"/>
      <c r="F38948" s="2"/>
      <c r="G38948" s="2"/>
      <c r="H38948" s="2"/>
    </row>
    <row r="38949" spans="2:8">
      <c r="B38949" s="2" t="s">
        <v>39400</v>
      </c>
      <c r="C38949" s="2">
        <v>32</v>
      </c>
      <c r="D38949" s="2" t="s">
        <v>473</v>
      </c>
      <c r="E38949" s="2"/>
      <c r="F38949" s="2"/>
      <c r="G38949" s="2"/>
      <c r="H38949" s="2"/>
    </row>
    <row r="38950" spans="2:8">
      <c r="B38950" s="2" t="s">
        <v>39401</v>
      </c>
      <c r="C38950" s="2">
        <v>31</v>
      </c>
      <c r="D38950" s="2" t="s">
        <v>473</v>
      </c>
      <c r="E38950" s="2"/>
      <c r="F38950" s="2"/>
      <c r="G38950" s="2"/>
      <c r="H38950" s="2"/>
    </row>
    <row r="38951" spans="2:8">
      <c r="B38951" s="2" t="s">
        <v>39402</v>
      </c>
      <c r="C38951" s="2">
        <v>31</v>
      </c>
      <c r="D38951" s="2" t="s">
        <v>473</v>
      </c>
      <c r="E38951" s="2"/>
      <c r="F38951" s="2"/>
      <c r="G38951" s="2"/>
      <c r="H38951" s="2"/>
    </row>
    <row r="38952" spans="2:8">
      <c r="B38952" s="2" t="s">
        <v>39403</v>
      </c>
      <c r="C38952" s="2">
        <v>31</v>
      </c>
      <c r="D38952" s="2" t="s">
        <v>473</v>
      </c>
      <c r="E38952" s="2"/>
      <c r="F38952" s="2"/>
      <c r="G38952" s="2"/>
      <c r="H38952" s="2"/>
    </row>
    <row r="38953" spans="2:8">
      <c r="B38953" s="2" t="s">
        <v>39404</v>
      </c>
      <c r="C38953" s="2">
        <v>48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39405</v>
      </c>
      <c r="C38954" s="2">
        <v>48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39406</v>
      </c>
      <c r="C38955" s="2">
        <v>52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39407</v>
      </c>
      <c r="C38956" s="2">
        <v>51</v>
      </c>
      <c r="D38956" s="2" t="s">
        <v>473</v>
      </c>
      <c r="E38956" s="2"/>
      <c r="F38956" s="2"/>
      <c r="G38956" s="2"/>
      <c r="H38956" s="2"/>
    </row>
    <row r="38957" spans="2:8">
      <c r="B38957" s="2" t="s">
        <v>39408</v>
      </c>
      <c r="C38957" s="2">
        <v>46</v>
      </c>
      <c r="D38957" s="2" t="s">
        <v>473</v>
      </c>
      <c r="E38957" s="2"/>
      <c r="F38957" s="2"/>
      <c r="G38957" s="2"/>
      <c r="H38957" s="2"/>
    </row>
    <row r="38958" spans="2:8">
      <c r="B38958" s="2" t="s">
        <v>39409</v>
      </c>
      <c r="C38958" s="2">
        <v>45</v>
      </c>
      <c r="D38958" s="2" t="s">
        <v>473</v>
      </c>
      <c r="E38958" s="2"/>
      <c r="F38958" s="2"/>
      <c r="G38958" s="2"/>
      <c r="H38958" s="2"/>
    </row>
    <row r="38959" spans="2:8">
      <c r="B38959" s="2" t="s">
        <v>39410</v>
      </c>
      <c r="C38959" s="2">
        <v>55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54</v>
      </c>
      <c r="D38960" s="2" t="s">
        <v>473</v>
      </c>
      <c r="E38960" s="2"/>
      <c r="F38960" s="2"/>
      <c r="G38960" s="2"/>
      <c r="H38960" s="2"/>
    </row>
    <row r="38961" spans="2:8">
      <c r="B38961" s="2" t="s">
        <v>39412</v>
      </c>
      <c r="C38961" s="2">
        <v>50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39413</v>
      </c>
      <c r="C38962" s="2">
        <v>35</v>
      </c>
      <c r="D38962" s="2" t="s">
        <v>473</v>
      </c>
      <c r="E38962" s="2"/>
      <c r="F38962" s="2"/>
      <c r="G38962" s="2"/>
      <c r="H38962" s="2"/>
    </row>
    <row r="38963" spans="2:8">
      <c r="B38963" s="2" t="s">
        <v>39414</v>
      </c>
      <c r="C38963" s="2">
        <v>36</v>
      </c>
      <c r="D38963" s="2" t="s">
        <v>473</v>
      </c>
      <c r="E38963" s="2"/>
      <c r="F38963" s="2"/>
      <c r="G38963" s="2"/>
      <c r="H38963" s="2"/>
    </row>
    <row r="38964" spans="2:8">
      <c r="B38964" s="2" t="s">
        <v>39415</v>
      </c>
      <c r="C38964" s="2">
        <v>33</v>
      </c>
      <c r="D38964" s="2" t="s">
        <v>473</v>
      </c>
      <c r="E38964" s="2"/>
      <c r="F38964" s="2"/>
      <c r="G38964" s="2"/>
      <c r="H38964" s="2"/>
    </row>
    <row r="38965" spans="2:8">
      <c r="B38965" s="2" t="s">
        <v>39416</v>
      </c>
      <c r="C38965" s="2">
        <v>50</v>
      </c>
      <c r="D38965" s="2" t="s">
        <v>473</v>
      </c>
      <c r="E38965" s="2"/>
      <c r="F38965" s="2"/>
      <c r="G38965" s="2"/>
      <c r="H38965" s="2"/>
    </row>
    <row r="38966" spans="2:8">
      <c r="B38966" s="2" t="s">
        <v>39417</v>
      </c>
      <c r="C38966" s="2">
        <v>48</v>
      </c>
      <c r="D38966" s="2" t="s">
        <v>473</v>
      </c>
      <c r="E38966" s="2"/>
      <c r="F38966" s="2"/>
      <c r="G38966" s="2"/>
      <c r="H38966" s="2"/>
    </row>
    <row r="38967" spans="2:8">
      <c r="B38967" s="2" t="s">
        <v>39418</v>
      </c>
      <c r="C38967" s="2">
        <v>42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39419</v>
      </c>
      <c r="C38968" s="2">
        <v>63</v>
      </c>
      <c r="D38968" s="2" t="s">
        <v>473</v>
      </c>
      <c r="E38968" s="2"/>
      <c r="F38968" s="2"/>
      <c r="G38968" s="2"/>
      <c r="H38968" s="2"/>
    </row>
    <row r="38969" spans="2:8">
      <c r="B38969" s="2" t="s">
        <v>39420</v>
      </c>
      <c r="C38969" s="2">
        <v>46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39421</v>
      </c>
      <c r="C38970" s="2">
        <v>46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39422</v>
      </c>
      <c r="C38971" s="2">
        <v>17</v>
      </c>
      <c r="D38971" s="2" t="s">
        <v>473</v>
      </c>
      <c r="E38971" s="2"/>
      <c r="F38971" s="2"/>
      <c r="G38971" s="2"/>
      <c r="H38971" s="2"/>
    </row>
    <row r="38972" spans="2:8">
      <c r="B38972" s="2" t="s">
        <v>39423</v>
      </c>
      <c r="C38972" s="2">
        <v>13</v>
      </c>
      <c r="D38972" s="2" t="s">
        <v>473</v>
      </c>
      <c r="E38972" s="2"/>
      <c r="F38972" s="2"/>
      <c r="G38972" s="2"/>
      <c r="H38972" s="2"/>
    </row>
    <row r="38973" spans="2:8">
      <c r="B38973" s="2" t="s">
        <v>39424</v>
      </c>
      <c r="C38973" s="2">
        <v>15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39425</v>
      </c>
      <c r="C38974" s="2">
        <v>19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39426</v>
      </c>
      <c r="C38975" s="2">
        <v>47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39427</v>
      </c>
      <c r="C38976" s="2">
        <v>55</v>
      </c>
      <c r="D38976" s="2" t="s">
        <v>473</v>
      </c>
      <c r="E38976" s="2"/>
      <c r="F38976" s="2"/>
      <c r="G38976" s="2"/>
      <c r="H38976" s="2"/>
    </row>
    <row r="38977" spans="2:8">
      <c r="B38977" s="2" t="s">
        <v>39428</v>
      </c>
      <c r="C38977" s="2">
        <v>52</v>
      </c>
      <c r="D38977" s="2" t="s">
        <v>473</v>
      </c>
      <c r="E38977" s="2"/>
      <c r="F38977" s="2"/>
      <c r="G38977" s="2"/>
      <c r="H38977" s="2"/>
    </row>
    <row r="38978" spans="2:8">
      <c r="B38978" s="2" t="s">
        <v>39429</v>
      </c>
      <c r="C38978" s="2">
        <v>54</v>
      </c>
      <c r="D38978" s="2" t="s">
        <v>473</v>
      </c>
      <c r="E38978" s="2"/>
      <c r="F38978" s="2"/>
      <c r="G38978" s="2"/>
      <c r="H38978" s="2"/>
    </row>
    <row r="38979" spans="2:8">
      <c r="B38979" s="2" t="s">
        <v>39430</v>
      </c>
      <c r="C38979" s="2">
        <v>29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29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29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28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27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39436</v>
      </c>
      <c r="C38985" s="2">
        <v>12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39437</v>
      </c>
      <c r="C38986" s="2">
        <v>48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39438</v>
      </c>
      <c r="C38987" s="2">
        <v>17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39439</v>
      </c>
      <c r="C38988" s="2">
        <v>43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43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38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39442</v>
      </c>
      <c r="C38991" s="2">
        <v>31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39443</v>
      </c>
      <c r="C38992" s="2">
        <v>18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39444</v>
      </c>
      <c r="C38993" s="2">
        <v>34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39445</v>
      </c>
      <c r="C38994" s="2">
        <v>33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39446</v>
      </c>
      <c r="C38995" s="2">
        <v>31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39447</v>
      </c>
      <c r="C38996" s="2">
        <v>30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39448</v>
      </c>
      <c r="C38997" s="2">
        <v>27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39449</v>
      </c>
      <c r="C38998" s="2">
        <v>19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39450</v>
      </c>
      <c r="C38999" s="2">
        <v>50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19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44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43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37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27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17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51</v>
      </c>
      <c r="D39006" s="2" t="s">
        <v>473</v>
      </c>
      <c r="E39006" s="2"/>
      <c r="F39006" s="2"/>
      <c r="G39006" s="2"/>
      <c r="H39006" s="2"/>
    </row>
    <row r="39007" spans="2:8">
      <c r="B39007" s="2" t="s">
        <v>39458</v>
      </c>
      <c r="C39007" s="2">
        <v>50</v>
      </c>
      <c r="D39007" s="2" t="s">
        <v>473</v>
      </c>
      <c r="E39007" s="2"/>
      <c r="F39007" s="2"/>
      <c r="G39007" s="2"/>
      <c r="H39007" s="2"/>
    </row>
    <row r="39008" spans="2:8">
      <c r="B39008" s="2" t="s">
        <v>39459</v>
      </c>
      <c r="C39008" s="2">
        <v>50</v>
      </c>
      <c r="D39008" s="2" t="s">
        <v>473</v>
      </c>
      <c r="E39008" s="2"/>
      <c r="F39008" s="2"/>
      <c r="G39008" s="2"/>
      <c r="H39008" s="2"/>
    </row>
    <row r="39009" spans="2:8">
      <c r="B39009" s="2" t="s">
        <v>39460</v>
      </c>
      <c r="C39009" s="2">
        <v>28</v>
      </c>
      <c r="D39009" s="2" t="s">
        <v>473</v>
      </c>
      <c r="E39009" s="2"/>
      <c r="F39009" s="2"/>
      <c r="G39009" s="2"/>
      <c r="H39009" s="2"/>
    </row>
    <row r="39010" spans="2:8">
      <c r="B39010" s="2" t="s">
        <v>39461</v>
      </c>
      <c r="C39010" s="2">
        <v>36</v>
      </c>
      <c r="D39010" s="2" t="s">
        <v>473</v>
      </c>
      <c r="E39010" s="2"/>
      <c r="F39010" s="2"/>
      <c r="G39010" s="2"/>
      <c r="H39010" s="2"/>
    </row>
    <row r="39011" spans="2:8">
      <c r="B39011" s="2" t="s">
        <v>39462</v>
      </c>
      <c r="C39011" s="2">
        <v>41</v>
      </c>
      <c r="D39011" s="2" t="s">
        <v>473</v>
      </c>
      <c r="E39011" s="2"/>
      <c r="F39011" s="2"/>
      <c r="G39011" s="2"/>
      <c r="H39011" s="2"/>
    </row>
    <row r="39012" spans="2:8">
      <c r="B39012" s="2" t="s">
        <v>39463</v>
      </c>
      <c r="C39012" s="2">
        <v>45</v>
      </c>
      <c r="D39012" s="2" t="s">
        <v>473</v>
      </c>
      <c r="E39012" s="2"/>
      <c r="F39012" s="2"/>
      <c r="G39012" s="2"/>
      <c r="H39012" s="2"/>
    </row>
    <row r="39013" spans="2:8">
      <c r="B39013" s="2" t="s">
        <v>39464</v>
      </c>
      <c r="C39013" s="2">
        <v>53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15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15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15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15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39469</v>
      </c>
      <c r="C39018" s="2">
        <v>16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39470</v>
      </c>
      <c r="C39019" s="2">
        <v>52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39471</v>
      </c>
      <c r="C39020" s="2">
        <v>48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39472</v>
      </c>
      <c r="C39021" s="2">
        <v>45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39473</v>
      </c>
      <c r="C39022" s="2">
        <v>47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39474</v>
      </c>
      <c r="C39023" s="2">
        <v>49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39475</v>
      </c>
      <c r="C39024" s="2">
        <v>43</v>
      </c>
      <c r="D39024" s="2" t="s">
        <v>473</v>
      </c>
      <c r="E39024" s="2"/>
      <c r="F39024" s="2"/>
      <c r="G39024" s="2"/>
      <c r="H39024" s="2"/>
    </row>
    <row r="39025" spans="2:8">
      <c r="B39025" s="2" t="s">
        <v>39476</v>
      </c>
      <c r="C39025" s="2">
        <v>45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39477</v>
      </c>
      <c r="C39026" s="2">
        <v>33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39478</v>
      </c>
      <c r="C39027" s="2">
        <v>34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39479</v>
      </c>
      <c r="C39028" s="2">
        <v>34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39480</v>
      </c>
      <c r="C39029" s="2">
        <v>32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39481</v>
      </c>
      <c r="C39030" s="2">
        <v>25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39482</v>
      </c>
      <c r="C39031" s="2">
        <v>14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39483</v>
      </c>
      <c r="C39032" s="2">
        <v>29</v>
      </c>
      <c r="D39032" s="2" t="s">
        <v>473</v>
      </c>
      <c r="E39032" s="2"/>
      <c r="F39032" s="2"/>
      <c r="G39032" s="2"/>
      <c r="H39032" s="2"/>
    </row>
    <row r="39033" spans="2:8">
      <c r="B39033" s="2" t="s">
        <v>39484</v>
      </c>
      <c r="C39033" s="2">
        <v>32</v>
      </c>
      <c r="D39033" s="2" t="s">
        <v>473</v>
      </c>
      <c r="E39033" s="2"/>
      <c r="F39033" s="2"/>
      <c r="G39033" s="2"/>
      <c r="H39033" s="2"/>
    </row>
    <row r="39034" spans="2:8">
      <c r="B39034" s="2" t="s">
        <v>39485</v>
      </c>
      <c r="C39034" s="2">
        <v>35</v>
      </c>
      <c r="D39034" s="2" t="s">
        <v>473</v>
      </c>
      <c r="E39034" s="2"/>
      <c r="F39034" s="2"/>
      <c r="G39034" s="2"/>
      <c r="H39034" s="2"/>
    </row>
    <row r="39035" spans="2:8">
      <c r="B39035" s="2" t="s">
        <v>39486</v>
      </c>
      <c r="C39035" s="2">
        <v>36</v>
      </c>
      <c r="D39035" s="2" t="s">
        <v>473</v>
      </c>
      <c r="E39035" s="2"/>
      <c r="F39035" s="2"/>
      <c r="G39035" s="2"/>
      <c r="H39035" s="2"/>
    </row>
    <row r="39036" spans="2:8">
      <c r="B39036" s="2" t="s">
        <v>39487</v>
      </c>
      <c r="C39036" s="2">
        <v>36</v>
      </c>
      <c r="D39036" s="2" t="s">
        <v>473</v>
      </c>
      <c r="E39036" s="2"/>
      <c r="F39036" s="2"/>
      <c r="G39036" s="2"/>
      <c r="H39036" s="2"/>
    </row>
    <row r="39037" spans="2:8">
      <c r="B39037" s="2" t="s">
        <v>39488</v>
      </c>
      <c r="C39037" s="2">
        <v>48</v>
      </c>
      <c r="D39037" s="2" t="s">
        <v>473</v>
      </c>
      <c r="E39037" s="2"/>
      <c r="F39037" s="2"/>
      <c r="G39037" s="2"/>
      <c r="H39037" s="2"/>
    </row>
    <row r="39038" spans="2:8">
      <c r="B39038" s="2" t="s">
        <v>39489</v>
      </c>
      <c r="C39038" s="2">
        <v>42</v>
      </c>
      <c r="D39038" s="2" t="s">
        <v>473</v>
      </c>
      <c r="E39038" s="2"/>
      <c r="F39038" s="2"/>
      <c r="G39038" s="2"/>
      <c r="H39038" s="2"/>
    </row>
    <row r="39039" spans="2:8">
      <c r="B39039" s="2" t="s">
        <v>39490</v>
      </c>
      <c r="C39039" s="2">
        <v>8</v>
      </c>
      <c r="D39039" s="2" t="s">
        <v>473</v>
      </c>
      <c r="E39039" s="2"/>
      <c r="F39039" s="2"/>
      <c r="G39039" s="2"/>
      <c r="H39039" s="2"/>
    </row>
    <row r="39040" spans="2:8">
      <c r="B39040" s="2" t="s">
        <v>39491</v>
      </c>
      <c r="C39040" s="2">
        <v>30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31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31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29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24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18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31</v>
      </c>
      <c r="D39046" s="2" t="s">
        <v>473</v>
      </c>
      <c r="E39046" s="2"/>
      <c r="F39046" s="2"/>
      <c r="G39046" s="2"/>
      <c r="H39046" s="2"/>
    </row>
    <row r="39047" spans="2:8">
      <c r="B39047" s="2" t="s">
        <v>39498</v>
      </c>
      <c r="C39047" s="2">
        <v>35</v>
      </c>
      <c r="D39047" s="2" t="s">
        <v>473</v>
      </c>
      <c r="E39047" s="2"/>
      <c r="F39047" s="2"/>
      <c r="G39047" s="2"/>
      <c r="H39047" s="2"/>
    </row>
    <row r="39048" spans="2:8">
      <c r="B39048" s="2" t="s">
        <v>39499</v>
      </c>
      <c r="C39048" s="2">
        <v>38</v>
      </c>
      <c r="D39048" s="2" t="s">
        <v>473</v>
      </c>
      <c r="E39048" s="2"/>
      <c r="F39048" s="2"/>
      <c r="G39048" s="2"/>
      <c r="H39048" s="2"/>
    </row>
    <row r="39049" spans="2:8">
      <c r="B39049" s="2" t="s">
        <v>39500</v>
      </c>
      <c r="C39049" s="2">
        <v>38</v>
      </c>
      <c r="D39049" s="2" t="s">
        <v>473</v>
      </c>
      <c r="E39049" s="2"/>
      <c r="F39049" s="2"/>
      <c r="G39049" s="2"/>
      <c r="H39049" s="2"/>
    </row>
    <row r="39050" spans="2:8">
      <c r="B39050" s="2" t="s">
        <v>39501</v>
      </c>
      <c r="C39050" s="2">
        <v>30</v>
      </c>
      <c r="D39050" s="2" t="s">
        <v>473</v>
      </c>
      <c r="E39050" s="2"/>
      <c r="F39050" s="2"/>
      <c r="G39050" s="2"/>
      <c r="H39050" s="2"/>
    </row>
    <row r="39051" spans="2:8">
      <c r="B39051" s="2" t="s">
        <v>39502</v>
      </c>
      <c r="C39051" s="2">
        <v>31</v>
      </c>
      <c r="D39051" s="2" t="s">
        <v>473</v>
      </c>
      <c r="E39051" s="2"/>
      <c r="F39051" s="2"/>
      <c r="G39051" s="2"/>
      <c r="H39051" s="2"/>
    </row>
    <row r="39052" spans="2:8">
      <c r="B39052" s="2" t="s">
        <v>39503</v>
      </c>
      <c r="C39052" s="2">
        <v>32</v>
      </c>
      <c r="D39052" s="2" t="s">
        <v>473</v>
      </c>
      <c r="E39052" s="2"/>
      <c r="F39052" s="2"/>
      <c r="G39052" s="2"/>
      <c r="H39052" s="2"/>
    </row>
    <row r="39053" spans="2:8">
      <c r="B39053" s="2" t="s">
        <v>39504</v>
      </c>
      <c r="C39053" s="2">
        <v>22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23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22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22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39508</v>
      </c>
      <c r="C39057" s="2">
        <v>19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39509</v>
      </c>
      <c r="C39058" s="2">
        <v>13</v>
      </c>
      <c r="D39058" s="2" t="s">
        <v>473</v>
      </c>
      <c r="E39058" s="2"/>
      <c r="F39058" s="2"/>
      <c r="G39058" s="2"/>
      <c r="H39058" s="2"/>
    </row>
    <row r="39059" spans="2:8">
      <c r="B39059" s="2" t="s">
        <v>39510</v>
      </c>
      <c r="C39059" s="2">
        <v>13</v>
      </c>
      <c r="D39059" s="2" t="s">
        <v>473</v>
      </c>
      <c r="E39059" s="2"/>
      <c r="F39059" s="2"/>
      <c r="G39059" s="2"/>
      <c r="H39059" s="2"/>
    </row>
    <row r="39060" spans="2:8">
      <c r="B39060" s="2" t="s">
        <v>39511</v>
      </c>
      <c r="C39060" s="2">
        <v>13</v>
      </c>
      <c r="D39060" s="2" t="s">
        <v>473</v>
      </c>
      <c r="E39060" s="2"/>
      <c r="F39060" s="2"/>
      <c r="G39060" s="2"/>
      <c r="H39060" s="2"/>
    </row>
    <row r="39061" spans="2:8">
      <c r="B39061" s="2" t="s">
        <v>39512</v>
      </c>
      <c r="C39061" s="2">
        <v>46</v>
      </c>
      <c r="D39061" s="2" t="s">
        <v>473</v>
      </c>
      <c r="E39061" s="2"/>
      <c r="F39061" s="2"/>
      <c r="G39061" s="2"/>
      <c r="H39061" s="2"/>
    </row>
    <row r="39062" spans="2:8">
      <c r="B39062" s="2" t="s">
        <v>39513</v>
      </c>
      <c r="C39062" s="2">
        <v>41</v>
      </c>
      <c r="D39062" s="2" t="s">
        <v>473</v>
      </c>
      <c r="E39062" s="2"/>
      <c r="F39062" s="2"/>
      <c r="G39062" s="2"/>
      <c r="H39062" s="2"/>
    </row>
    <row r="39063" spans="2:8">
      <c r="B39063" s="2" t="s">
        <v>39514</v>
      </c>
      <c r="C39063" s="2">
        <v>47</v>
      </c>
      <c r="D39063" s="2" t="s">
        <v>473</v>
      </c>
      <c r="E39063" s="2"/>
      <c r="F39063" s="2"/>
      <c r="G39063" s="2"/>
      <c r="H39063" s="2"/>
    </row>
    <row r="39064" spans="2:8">
      <c r="B39064" s="2" t="s">
        <v>39515</v>
      </c>
      <c r="C39064" s="2">
        <v>46</v>
      </c>
      <c r="D39064" s="2" t="s">
        <v>473</v>
      </c>
      <c r="E39064" s="2"/>
      <c r="F39064" s="2"/>
      <c r="G39064" s="2"/>
      <c r="H39064" s="2"/>
    </row>
    <row r="39065" spans="2:8">
      <c r="B39065" s="2" t="s">
        <v>39516</v>
      </c>
      <c r="C39065" s="2">
        <v>43</v>
      </c>
      <c r="D39065" s="2" t="s">
        <v>473</v>
      </c>
      <c r="E39065" s="2"/>
      <c r="F39065" s="2"/>
      <c r="G39065" s="2"/>
      <c r="H39065" s="2"/>
    </row>
    <row r="39066" spans="2:8">
      <c r="B39066" s="2" t="s">
        <v>39517</v>
      </c>
      <c r="C39066" s="2">
        <v>44</v>
      </c>
      <c r="D39066" s="2" t="s">
        <v>473</v>
      </c>
      <c r="E39066" s="2"/>
      <c r="F39066" s="2"/>
      <c r="G39066" s="2"/>
      <c r="H39066" s="2"/>
    </row>
    <row r="39067" spans="2:8">
      <c r="B39067" s="2" t="s">
        <v>39518</v>
      </c>
      <c r="C39067" s="2">
        <v>41</v>
      </c>
      <c r="D39067" s="2" t="s">
        <v>473</v>
      </c>
      <c r="E39067" s="2"/>
      <c r="F39067" s="2"/>
      <c r="G39067" s="2"/>
      <c r="H39067" s="2"/>
    </row>
    <row r="39068" spans="2:8">
      <c r="B39068" s="2" t="s">
        <v>39519</v>
      </c>
      <c r="C39068" s="2">
        <v>32</v>
      </c>
      <c r="D39068" s="2" t="s">
        <v>473</v>
      </c>
      <c r="E39068" s="2"/>
      <c r="F39068" s="2"/>
      <c r="G39068" s="2"/>
      <c r="H39068" s="2"/>
    </row>
    <row r="39069" spans="2:8">
      <c r="B39069" s="2" t="s">
        <v>39520</v>
      </c>
      <c r="C39069" s="2">
        <v>34</v>
      </c>
      <c r="D39069" s="2" t="s">
        <v>473</v>
      </c>
      <c r="E39069" s="2"/>
      <c r="F39069" s="2"/>
      <c r="G39069" s="2"/>
      <c r="H39069" s="2"/>
    </row>
    <row r="39070" spans="2:8">
      <c r="B39070" s="2" t="s">
        <v>39521</v>
      </c>
      <c r="C39070" s="2">
        <v>34</v>
      </c>
      <c r="D39070" s="2" t="s">
        <v>473</v>
      </c>
      <c r="E39070" s="2"/>
      <c r="F39070" s="2"/>
      <c r="G39070" s="2"/>
      <c r="H39070" s="2"/>
    </row>
    <row r="39071" spans="2:8">
      <c r="B39071" s="2" t="s">
        <v>39522</v>
      </c>
      <c r="C39071" s="2">
        <v>31</v>
      </c>
      <c r="D39071" s="2" t="s">
        <v>473</v>
      </c>
      <c r="E39071" s="2"/>
      <c r="F39071" s="2"/>
      <c r="G39071" s="2"/>
      <c r="H39071" s="2"/>
    </row>
    <row r="39072" spans="2:8">
      <c r="B39072" s="2" t="s">
        <v>39523</v>
      </c>
      <c r="C39072" s="2">
        <v>47</v>
      </c>
      <c r="D39072" s="2" t="s">
        <v>473</v>
      </c>
      <c r="E39072" s="2"/>
      <c r="F39072" s="2"/>
      <c r="G39072" s="2"/>
      <c r="H39072" s="2"/>
    </row>
    <row r="39073" spans="2:8">
      <c r="B39073" s="2" t="s">
        <v>39524</v>
      </c>
      <c r="C39073" s="2">
        <v>50</v>
      </c>
      <c r="D39073" s="2" t="s">
        <v>473</v>
      </c>
      <c r="E39073" s="2"/>
      <c r="F39073" s="2"/>
      <c r="G39073" s="2"/>
      <c r="H39073" s="2"/>
    </row>
    <row r="39074" spans="2:8">
      <c r="B39074" s="2" t="s">
        <v>39525</v>
      </c>
      <c r="C39074" s="2">
        <v>49</v>
      </c>
      <c r="D39074" s="2" t="s">
        <v>473</v>
      </c>
      <c r="E39074" s="2"/>
      <c r="F39074" s="2"/>
      <c r="G39074" s="2"/>
      <c r="H39074" s="2"/>
    </row>
    <row r="39075" spans="2:8">
      <c r="B39075" s="2" t="s">
        <v>39526</v>
      </c>
      <c r="C39075" s="2">
        <v>48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39527</v>
      </c>
      <c r="C39076" s="2">
        <v>17</v>
      </c>
      <c r="D39076" s="2" t="s">
        <v>473</v>
      </c>
      <c r="E39076" s="2"/>
      <c r="F39076" s="2"/>
      <c r="G39076" s="2"/>
      <c r="H39076" s="2"/>
    </row>
    <row r="39077" spans="2:8">
      <c r="B39077" s="2" t="s">
        <v>39528</v>
      </c>
      <c r="C39077" s="2">
        <v>24</v>
      </c>
      <c r="D39077" s="2" t="s">
        <v>473</v>
      </c>
      <c r="E39077" s="2"/>
      <c r="F39077" s="2"/>
      <c r="G39077" s="2"/>
      <c r="H39077" s="2"/>
    </row>
    <row r="39078" spans="2:8">
      <c r="B39078" s="2" t="s">
        <v>39529</v>
      </c>
      <c r="C39078" s="2">
        <v>33</v>
      </c>
      <c r="D39078" s="2" t="s">
        <v>473</v>
      </c>
      <c r="E39078" s="2"/>
      <c r="F39078" s="2"/>
      <c r="G39078" s="2"/>
      <c r="H39078" s="2"/>
    </row>
    <row r="39079" spans="2:8">
      <c r="B39079" s="2" t="s">
        <v>39530</v>
      </c>
      <c r="C39079" s="2">
        <v>34</v>
      </c>
      <c r="D39079" s="2" t="s">
        <v>473</v>
      </c>
      <c r="E39079" s="2"/>
      <c r="F39079" s="2"/>
      <c r="G39079" s="2"/>
      <c r="H39079" s="2"/>
    </row>
    <row r="39080" spans="2:8">
      <c r="B39080" s="2" t="s">
        <v>39531</v>
      </c>
      <c r="C39080" s="2">
        <v>39</v>
      </c>
      <c r="D39080" s="2" t="s">
        <v>473</v>
      </c>
      <c r="E39080" s="2"/>
      <c r="F39080" s="2"/>
      <c r="G39080" s="2"/>
      <c r="H39080" s="2"/>
    </row>
    <row r="39081" spans="2:8">
      <c r="B39081" s="2" t="s">
        <v>39532</v>
      </c>
      <c r="C39081" s="2">
        <v>61</v>
      </c>
      <c r="D39081" s="2" t="s">
        <v>473</v>
      </c>
      <c r="E39081" s="2"/>
      <c r="F39081" s="2"/>
      <c r="G39081" s="2"/>
      <c r="H39081" s="2"/>
    </row>
    <row r="39082" spans="2:8">
      <c r="B39082" s="2" t="s">
        <v>39533</v>
      </c>
      <c r="C39082" s="2">
        <v>37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39534</v>
      </c>
      <c r="C39083" s="2">
        <v>35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21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39538</v>
      </c>
      <c r="C39087" s="2">
        <v>11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39539</v>
      </c>
      <c r="C39088" s="2">
        <v>23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39540</v>
      </c>
      <c r="C39089" s="2">
        <v>57</v>
      </c>
      <c r="D39089" s="2" t="s">
        <v>473</v>
      </c>
      <c r="E39089" s="2"/>
      <c r="F39089" s="2"/>
      <c r="G39089" s="2"/>
      <c r="H39089" s="2"/>
    </row>
    <row r="39090" spans="2:8">
      <c r="B39090" s="2" t="s">
        <v>39541</v>
      </c>
      <c r="C39090" s="2">
        <v>56</v>
      </c>
      <c r="D39090" s="2" t="s">
        <v>473</v>
      </c>
      <c r="E39090" s="2"/>
      <c r="F39090" s="2"/>
      <c r="G39090" s="2"/>
      <c r="H39090" s="2"/>
    </row>
    <row r="39091" spans="2:8">
      <c r="B39091" s="2" t="s">
        <v>39542</v>
      </c>
      <c r="C39091" s="2">
        <v>60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39543</v>
      </c>
      <c r="C39092" s="2">
        <v>49</v>
      </c>
      <c r="D39092" s="2" t="s">
        <v>473</v>
      </c>
      <c r="E39092" s="2"/>
      <c r="F39092" s="2"/>
      <c r="G39092" s="2"/>
      <c r="H39092" s="2"/>
    </row>
    <row r="39093" spans="2:8">
      <c r="B39093" s="2" t="s">
        <v>39544</v>
      </c>
      <c r="C39093" s="2">
        <v>48</v>
      </c>
      <c r="D39093" s="2" t="s">
        <v>473</v>
      </c>
      <c r="E39093" s="2"/>
      <c r="F39093" s="2"/>
      <c r="G39093" s="2"/>
      <c r="H39093" s="2"/>
    </row>
    <row r="39094" spans="2:8">
      <c r="B39094" s="2" t="s">
        <v>39545</v>
      </c>
      <c r="C39094" s="2">
        <v>40</v>
      </c>
      <c r="D39094" s="2" t="s">
        <v>473</v>
      </c>
      <c r="E39094" s="2"/>
      <c r="F39094" s="2"/>
      <c r="G39094" s="2"/>
      <c r="H39094" s="2"/>
    </row>
    <row r="39095" spans="2:8">
      <c r="B39095" s="2" t="s">
        <v>39546</v>
      </c>
      <c r="C39095" s="2">
        <v>26</v>
      </c>
      <c r="D39095" s="2" t="s">
        <v>473</v>
      </c>
      <c r="E39095" s="2"/>
      <c r="F39095" s="2"/>
      <c r="G39095" s="2"/>
      <c r="H39095" s="2"/>
    </row>
    <row r="39096" spans="2:8">
      <c r="B39096" s="2" t="s">
        <v>39547</v>
      </c>
      <c r="C39096" s="2">
        <v>51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29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39549</v>
      </c>
      <c r="C39098" s="2">
        <v>29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39550</v>
      </c>
      <c r="C39099" s="2">
        <v>29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39551</v>
      </c>
      <c r="C39100" s="2">
        <v>29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39552</v>
      </c>
      <c r="C39101" s="2">
        <v>25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39553</v>
      </c>
      <c r="C39102" s="2">
        <v>21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39554</v>
      </c>
      <c r="C39103" s="2">
        <v>16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39555</v>
      </c>
      <c r="C39104" s="2">
        <v>15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39556</v>
      </c>
      <c r="C39105" s="2">
        <v>15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39557</v>
      </c>
      <c r="C39106" s="2">
        <v>17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39558</v>
      </c>
      <c r="C39107" s="2">
        <v>22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39559</v>
      </c>
      <c r="C39108" s="2">
        <v>26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39560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39561</v>
      </c>
      <c r="C39110" s="2">
        <v>25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39562</v>
      </c>
      <c r="C39111" s="2">
        <v>24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39563</v>
      </c>
      <c r="C39112" s="2">
        <v>22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39564</v>
      </c>
      <c r="C39113" s="2">
        <v>19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39565</v>
      </c>
      <c r="C39114" s="2">
        <v>15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39566</v>
      </c>
      <c r="C39115" s="2">
        <v>11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39567</v>
      </c>
      <c r="C39116" s="2">
        <v>30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39568</v>
      </c>
      <c r="C39117" s="2">
        <v>31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39569</v>
      </c>
      <c r="C39118" s="2">
        <v>35</v>
      </c>
      <c r="D39118" s="2" t="s">
        <v>473</v>
      </c>
      <c r="E39118" s="2"/>
      <c r="F39118" s="2"/>
      <c r="G39118" s="2"/>
      <c r="H39118" s="2"/>
    </row>
    <row r="39119" spans="2:8">
      <c r="B39119" s="2" t="s">
        <v>39570</v>
      </c>
      <c r="C39119" s="2">
        <v>46</v>
      </c>
      <c r="D39119" s="2" t="s">
        <v>473</v>
      </c>
      <c r="E39119" s="2"/>
      <c r="F39119" s="2"/>
      <c r="G39119" s="2"/>
      <c r="H39119" s="2"/>
    </row>
    <row r="39120" spans="2:8">
      <c r="B39120" s="2" t="s">
        <v>39571</v>
      </c>
      <c r="C39120" s="2">
        <v>34</v>
      </c>
      <c r="D39120" s="2" t="s">
        <v>473</v>
      </c>
      <c r="E39120" s="2"/>
      <c r="F39120" s="2"/>
      <c r="G39120" s="2"/>
      <c r="H39120" s="2"/>
    </row>
    <row r="39121" spans="2:8">
      <c r="B39121" s="2" t="s">
        <v>39572</v>
      </c>
      <c r="C39121" s="2">
        <v>33</v>
      </c>
      <c r="D39121" s="2" t="s">
        <v>473</v>
      </c>
      <c r="E39121" s="2"/>
      <c r="F39121" s="2"/>
      <c r="G39121" s="2"/>
      <c r="H39121" s="2"/>
    </row>
    <row r="39122" spans="2:8">
      <c r="B39122" s="2" t="s">
        <v>39573</v>
      </c>
      <c r="C39122" s="2">
        <v>33</v>
      </c>
      <c r="D39122" s="2" t="s">
        <v>473</v>
      </c>
      <c r="E39122" s="2"/>
      <c r="F39122" s="2"/>
      <c r="G39122" s="2"/>
      <c r="H39122" s="2"/>
    </row>
    <row r="39123" spans="2:8">
      <c r="B39123" s="2" t="s">
        <v>39574</v>
      </c>
      <c r="C39123" s="2">
        <v>32</v>
      </c>
      <c r="D39123" s="2" t="s">
        <v>473</v>
      </c>
      <c r="E39123" s="2"/>
      <c r="F39123" s="2"/>
      <c r="G39123" s="2"/>
      <c r="H39123" s="2"/>
    </row>
    <row r="39124" spans="2:8">
      <c r="B39124" s="2" t="s">
        <v>39575</v>
      </c>
      <c r="C39124" s="2">
        <v>32</v>
      </c>
      <c r="D39124" s="2" t="s">
        <v>473</v>
      </c>
      <c r="E39124" s="2"/>
      <c r="F39124" s="2"/>
      <c r="G39124" s="2"/>
      <c r="H39124" s="2"/>
    </row>
    <row r="39125" spans="2:8">
      <c r="B39125" s="2" t="s">
        <v>39576</v>
      </c>
      <c r="C39125" s="2">
        <v>39</v>
      </c>
      <c r="D39125" s="2" t="s">
        <v>473</v>
      </c>
      <c r="E39125" s="2"/>
      <c r="F39125" s="2"/>
      <c r="G39125" s="2"/>
      <c r="H39125" s="2"/>
    </row>
    <row r="39126" spans="2:8">
      <c r="B39126" s="2" t="s">
        <v>39577</v>
      </c>
      <c r="C39126" s="2">
        <v>50</v>
      </c>
      <c r="D39126" s="2" t="s">
        <v>473</v>
      </c>
      <c r="E39126" s="2"/>
      <c r="F39126" s="2"/>
      <c r="G39126" s="2"/>
      <c r="H39126" s="2"/>
    </row>
    <row r="39127" spans="2:8">
      <c r="B39127" s="2" t="s">
        <v>39578</v>
      </c>
      <c r="C39127" s="2">
        <v>36</v>
      </c>
      <c r="D39127" s="2" t="s">
        <v>473</v>
      </c>
      <c r="E39127" s="2"/>
      <c r="F39127" s="2"/>
      <c r="G39127" s="2"/>
      <c r="H39127" s="2"/>
    </row>
    <row r="39128" spans="2:8">
      <c r="B39128" s="2" t="s">
        <v>39579</v>
      </c>
      <c r="C39128" s="2">
        <v>33</v>
      </c>
      <c r="D39128" s="2" t="s">
        <v>473</v>
      </c>
      <c r="E39128" s="2"/>
      <c r="F39128" s="2"/>
      <c r="G39128" s="2"/>
      <c r="H39128" s="2"/>
    </row>
    <row r="39129" spans="2:8">
      <c r="B39129" s="2" t="s">
        <v>39580</v>
      </c>
      <c r="C39129" s="2">
        <v>34</v>
      </c>
      <c r="D39129" s="2" t="s">
        <v>473</v>
      </c>
      <c r="E39129" s="2"/>
      <c r="F39129" s="2"/>
      <c r="G39129" s="2"/>
      <c r="H39129" s="2"/>
    </row>
    <row r="39130" spans="2:8">
      <c r="B39130" s="2" t="s">
        <v>39581</v>
      </c>
      <c r="C39130" s="2">
        <v>33</v>
      </c>
      <c r="D39130" s="2" t="s">
        <v>473</v>
      </c>
      <c r="E39130" s="2"/>
      <c r="F39130" s="2"/>
      <c r="G39130" s="2"/>
      <c r="H39130" s="2"/>
    </row>
    <row r="39131" spans="2:8">
      <c r="B39131" s="2" t="s">
        <v>39582</v>
      </c>
      <c r="C39131" s="2">
        <v>30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39583</v>
      </c>
      <c r="C39132" s="2">
        <v>44</v>
      </c>
      <c r="D39132" s="2" t="s">
        <v>473</v>
      </c>
      <c r="E39132" s="2"/>
      <c r="F39132" s="2"/>
      <c r="G39132" s="2"/>
      <c r="H39132" s="2"/>
    </row>
    <row r="39133" spans="2:8">
      <c r="B39133" s="2" t="s">
        <v>39584</v>
      </c>
      <c r="C39133" s="2">
        <v>39</v>
      </c>
      <c r="D39133" s="2" t="s">
        <v>473</v>
      </c>
      <c r="E39133" s="2"/>
      <c r="F39133" s="2"/>
      <c r="G39133" s="2"/>
      <c r="H39133" s="2"/>
    </row>
    <row r="39134" spans="2:8">
      <c r="B39134" s="2" t="s">
        <v>39585</v>
      </c>
      <c r="C39134" s="2">
        <v>38</v>
      </c>
      <c r="D39134" s="2" t="s">
        <v>473</v>
      </c>
      <c r="E39134" s="2"/>
      <c r="F39134" s="2"/>
      <c r="G39134" s="2"/>
      <c r="H39134" s="2"/>
    </row>
    <row r="39135" spans="2:8">
      <c r="B39135" s="2" t="s">
        <v>39586</v>
      </c>
      <c r="C39135" s="2">
        <v>39</v>
      </c>
      <c r="D39135" s="2" t="s">
        <v>473</v>
      </c>
      <c r="E39135" s="2"/>
      <c r="F39135" s="2"/>
      <c r="G39135" s="2"/>
      <c r="H39135" s="2"/>
    </row>
    <row r="39136" spans="2:8">
      <c r="B39136" s="2" t="s">
        <v>39587</v>
      </c>
      <c r="C39136" s="2">
        <v>38</v>
      </c>
      <c r="D39136" s="2" t="s">
        <v>473</v>
      </c>
      <c r="E39136" s="2"/>
      <c r="F39136" s="2"/>
      <c r="G39136" s="2"/>
      <c r="H39136" s="2"/>
    </row>
    <row r="39137" spans="2:8">
      <c r="B39137" s="2" t="s">
        <v>39588</v>
      </c>
      <c r="C39137" s="2">
        <v>37</v>
      </c>
      <c r="D39137" s="2" t="s">
        <v>473</v>
      </c>
      <c r="E39137" s="2"/>
      <c r="F39137" s="2"/>
      <c r="G39137" s="2"/>
      <c r="H39137" s="2"/>
    </row>
    <row r="39138" spans="2:8">
      <c r="B39138" s="2" t="s">
        <v>39589</v>
      </c>
      <c r="C39138" s="2">
        <v>30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39590</v>
      </c>
      <c r="C39139" s="2">
        <v>29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39591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39592</v>
      </c>
      <c r="C39141" s="2">
        <v>26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24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39594</v>
      </c>
      <c r="C39143" s="2">
        <v>21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39595</v>
      </c>
      <c r="C39144" s="2">
        <v>48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53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58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47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39599</v>
      </c>
      <c r="C39148" s="2">
        <v>57</v>
      </c>
      <c r="D39148" s="2" t="s">
        <v>473</v>
      </c>
      <c r="E39148" s="2"/>
      <c r="F39148" s="2"/>
      <c r="G39148" s="2"/>
      <c r="H39148" s="2"/>
    </row>
    <row r="39149" spans="2:8">
      <c r="B39149" s="2" t="s">
        <v>39600</v>
      </c>
      <c r="C39149" s="2">
        <v>46</v>
      </c>
      <c r="D39149" s="2" t="s">
        <v>473</v>
      </c>
      <c r="E39149" s="2"/>
      <c r="F39149" s="2"/>
      <c r="G39149" s="2"/>
      <c r="H39149" s="2"/>
    </row>
    <row r="39150" spans="2:8">
      <c r="B39150" s="2" t="s">
        <v>39601</v>
      </c>
      <c r="C39150" s="2">
        <v>51</v>
      </c>
      <c r="D39150" s="2" t="s">
        <v>473</v>
      </c>
      <c r="E39150" s="2"/>
      <c r="F39150" s="2"/>
      <c r="G39150" s="2"/>
      <c r="H39150" s="2"/>
    </row>
    <row r="39151" spans="2:8">
      <c r="B39151" s="2" t="s">
        <v>39602</v>
      </c>
      <c r="C39151" s="2">
        <v>58</v>
      </c>
      <c r="D39151" s="2" t="s">
        <v>473</v>
      </c>
      <c r="E39151" s="2"/>
      <c r="F39151" s="2"/>
      <c r="G39151" s="2"/>
      <c r="H39151" s="2"/>
    </row>
    <row r="39152" spans="2:8">
      <c r="B39152" s="2" t="s">
        <v>39603</v>
      </c>
      <c r="C39152" s="2">
        <v>54</v>
      </c>
      <c r="D39152" s="2" t="s">
        <v>473</v>
      </c>
      <c r="E39152" s="2"/>
      <c r="F39152" s="2"/>
      <c r="G39152" s="2"/>
      <c r="H39152" s="2"/>
    </row>
    <row r="39153" spans="2:8">
      <c r="B39153" s="2" t="s">
        <v>39604</v>
      </c>
      <c r="C39153" s="2">
        <v>39</v>
      </c>
      <c r="D39153" s="2" t="s">
        <v>473</v>
      </c>
      <c r="E39153" s="2"/>
      <c r="F39153" s="2"/>
      <c r="G39153" s="2"/>
      <c r="H39153" s="2"/>
    </row>
    <row r="39154" spans="2:8">
      <c r="B39154" s="2" t="s">
        <v>39605</v>
      </c>
      <c r="C39154" s="2">
        <v>36</v>
      </c>
      <c r="D39154" s="2" t="s">
        <v>473</v>
      </c>
      <c r="E39154" s="2"/>
      <c r="F39154" s="2"/>
      <c r="G39154" s="2"/>
      <c r="H39154" s="2"/>
    </row>
    <row r="39155" spans="2:8">
      <c r="B39155" s="2" t="s">
        <v>39606</v>
      </c>
      <c r="C39155" s="2">
        <v>38</v>
      </c>
      <c r="D39155" s="2" t="s">
        <v>473</v>
      </c>
      <c r="E39155" s="2"/>
      <c r="F39155" s="2"/>
      <c r="G39155" s="2"/>
      <c r="H39155" s="2"/>
    </row>
    <row r="39156" spans="2:8">
      <c r="B39156" s="2" t="s">
        <v>39607</v>
      </c>
      <c r="C39156" s="2">
        <v>40</v>
      </c>
      <c r="D39156" s="2" t="s">
        <v>473</v>
      </c>
      <c r="E39156" s="2"/>
      <c r="F39156" s="2"/>
      <c r="G39156" s="2"/>
      <c r="H39156" s="2"/>
    </row>
    <row r="39157" spans="2:8">
      <c r="B39157" s="2" t="s">
        <v>39608</v>
      </c>
      <c r="C39157" s="2">
        <v>42</v>
      </c>
      <c r="D39157" s="2" t="s">
        <v>473</v>
      </c>
      <c r="E39157" s="2"/>
      <c r="F39157" s="2"/>
      <c r="G39157" s="2"/>
      <c r="H39157" s="2"/>
    </row>
    <row r="39158" spans="2:8">
      <c r="B39158" s="2" t="s">
        <v>39609</v>
      </c>
      <c r="C39158" s="2">
        <v>42</v>
      </c>
      <c r="D39158" s="2" t="s">
        <v>473</v>
      </c>
      <c r="E39158" s="2"/>
      <c r="F39158" s="2"/>
      <c r="G39158" s="2"/>
      <c r="H39158" s="2"/>
    </row>
    <row r="39159" spans="2:8">
      <c r="B39159" s="2" t="s">
        <v>39610</v>
      </c>
      <c r="C39159" s="2">
        <v>18</v>
      </c>
      <c r="D39159" s="2" t="s">
        <v>473</v>
      </c>
      <c r="E39159" s="2"/>
      <c r="F39159" s="2"/>
      <c r="G39159" s="2"/>
      <c r="H39159" s="2"/>
    </row>
    <row r="39160" spans="2:8">
      <c r="B39160" s="2" t="s">
        <v>39611</v>
      </c>
      <c r="C39160" s="2">
        <v>27</v>
      </c>
      <c r="D39160" s="2" t="s">
        <v>473</v>
      </c>
      <c r="E39160" s="2"/>
      <c r="F39160" s="2"/>
      <c r="G39160" s="2"/>
      <c r="H39160" s="2"/>
    </row>
    <row r="39161" spans="2:8">
      <c r="B39161" s="2" t="s">
        <v>39612</v>
      </c>
      <c r="C39161" s="2">
        <v>30</v>
      </c>
      <c r="D39161" s="2" t="s">
        <v>473</v>
      </c>
      <c r="E39161" s="2"/>
      <c r="F39161" s="2"/>
      <c r="G39161" s="2"/>
      <c r="H39161" s="2"/>
    </row>
    <row r="39162" spans="2:8">
      <c r="B39162" s="2" t="s">
        <v>39613</v>
      </c>
      <c r="C39162" s="2">
        <v>33</v>
      </c>
      <c r="D39162" s="2" t="s">
        <v>473</v>
      </c>
      <c r="E39162" s="2"/>
      <c r="F39162" s="2"/>
      <c r="G39162" s="2"/>
      <c r="H39162" s="2"/>
    </row>
    <row r="39163" spans="2:8">
      <c r="B39163" s="2" t="s">
        <v>39614</v>
      </c>
      <c r="C39163" s="2">
        <v>33</v>
      </c>
      <c r="D39163" s="2" t="s">
        <v>473</v>
      </c>
      <c r="E39163" s="2"/>
      <c r="F39163" s="2"/>
      <c r="G39163" s="2"/>
      <c r="H39163" s="2"/>
    </row>
    <row r="39164" spans="2:8">
      <c r="B39164" s="2" t="s">
        <v>39615</v>
      </c>
      <c r="C39164" s="2">
        <v>31</v>
      </c>
      <c r="D39164" s="2" t="s">
        <v>473</v>
      </c>
      <c r="E39164" s="2"/>
      <c r="F39164" s="2"/>
      <c r="G39164" s="2"/>
      <c r="H39164" s="2"/>
    </row>
    <row r="39165" spans="2:8">
      <c r="B39165" s="2" t="s">
        <v>39616</v>
      </c>
      <c r="C39165" s="2">
        <v>50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39617</v>
      </c>
      <c r="C39166" s="2">
        <v>41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39618</v>
      </c>
      <c r="C39167" s="2">
        <v>45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39619</v>
      </c>
      <c r="C39168" s="2">
        <v>36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39620</v>
      </c>
      <c r="C39169" s="2">
        <v>32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39621</v>
      </c>
      <c r="C39170" s="2">
        <v>28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39622</v>
      </c>
      <c r="C39171" s="2">
        <v>25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39623</v>
      </c>
      <c r="C39172" s="2">
        <v>19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39624</v>
      </c>
      <c r="C39173" s="2">
        <v>13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39625</v>
      </c>
      <c r="C39174" s="2">
        <v>18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39626</v>
      </c>
      <c r="C39175" s="2">
        <v>33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39627</v>
      </c>
      <c r="C39176" s="2">
        <v>33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39628</v>
      </c>
      <c r="C39177" s="2">
        <v>33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39629</v>
      </c>
      <c r="C39178" s="2">
        <v>32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39630</v>
      </c>
      <c r="C39179" s="2">
        <v>31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39631</v>
      </c>
      <c r="C39180" s="2">
        <v>26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39632</v>
      </c>
      <c r="C39181" s="2">
        <v>17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39633</v>
      </c>
      <c r="C39182" s="2">
        <v>15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39634</v>
      </c>
      <c r="C39183" s="2">
        <v>21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39635</v>
      </c>
      <c r="C39184" s="2">
        <v>51</v>
      </c>
      <c r="D39184" s="2" t="s">
        <v>473</v>
      </c>
      <c r="E39184" s="2"/>
      <c r="F39184" s="2"/>
      <c r="G39184" s="2"/>
      <c r="H39184" s="2"/>
    </row>
    <row r="39185" spans="2:8">
      <c r="B39185" s="2" t="s">
        <v>39636</v>
      </c>
      <c r="C39185" s="2">
        <v>54</v>
      </c>
      <c r="D39185" s="2" t="s">
        <v>473</v>
      </c>
      <c r="E39185" s="2"/>
      <c r="F39185" s="2"/>
      <c r="G39185" s="2"/>
      <c r="H39185" s="2"/>
    </row>
    <row r="39186" spans="2:8">
      <c r="B39186" s="2" t="s">
        <v>39637</v>
      </c>
      <c r="C39186" s="2">
        <v>51</v>
      </c>
      <c r="D39186" s="2" t="s">
        <v>473</v>
      </c>
      <c r="E39186" s="2"/>
      <c r="F39186" s="2"/>
      <c r="G39186" s="2"/>
      <c r="H39186" s="2"/>
    </row>
    <row r="39187" spans="2:8">
      <c r="B39187" s="2" t="s">
        <v>39638</v>
      </c>
      <c r="C39187" s="2">
        <v>48</v>
      </c>
      <c r="D39187" s="2" t="s">
        <v>473</v>
      </c>
      <c r="E39187" s="2"/>
      <c r="F39187" s="2"/>
      <c r="G39187" s="2"/>
      <c r="H39187" s="2"/>
    </row>
    <row r="39188" spans="2:8">
      <c r="B39188" s="2" t="s">
        <v>39639</v>
      </c>
      <c r="C39188" s="2">
        <v>45</v>
      </c>
      <c r="D39188" s="2" t="s">
        <v>473</v>
      </c>
      <c r="E39188" s="2"/>
      <c r="F39188" s="2"/>
      <c r="G39188" s="2"/>
      <c r="H39188" s="2"/>
    </row>
    <row r="39189" spans="2:8">
      <c r="B39189" s="2" t="s">
        <v>39640</v>
      </c>
      <c r="C39189" s="2">
        <v>45</v>
      </c>
      <c r="D39189" s="2" t="s">
        <v>473</v>
      </c>
      <c r="E39189" s="2"/>
      <c r="F39189" s="2"/>
      <c r="G39189" s="2"/>
      <c r="H39189" s="2"/>
    </row>
    <row r="39190" spans="2:8">
      <c r="B39190" s="2" t="s">
        <v>39641</v>
      </c>
      <c r="C39190" s="2">
        <v>53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39642</v>
      </c>
      <c r="C39191" s="2">
        <v>44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39643</v>
      </c>
      <c r="C39192" s="2">
        <v>34</v>
      </c>
      <c r="D39192" s="2" t="s">
        <v>473</v>
      </c>
      <c r="E39192" s="2"/>
      <c r="F39192" s="2"/>
      <c r="G39192" s="2"/>
      <c r="H39192" s="2"/>
    </row>
    <row r="39193" spans="2:8">
      <c r="B39193" s="2" t="s">
        <v>39644</v>
      </c>
      <c r="C39193" s="2">
        <v>44</v>
      </c>
      <c r="D39193" s="2" t="s">
        <v>473</v>
      </c>
      <c r="E39193" s="2"/>
      <c r="F39193" s="2"/>
      <c r="G39193" s="2"/>
      <c r="H39193" s="2"/>
    </row>
    <row r="39194" spans="2:8">
      <c r="B39194" s="2" t="s">
        <v>39645</v>
      </c>
      <c r="C39194" s="2">
        <v>46</v>
      </c>
      <c r="D39194" s="2" t="s">
        <v>473</v>
      </c>
      <c r="E39194" s="2"/>
      <c r="F39194" s="2"/>
      <c r="G39194" s="2"/>
      <c r="H39194" s="2"/>
    </row>
    <row r="39195" spans="2:8">
      <c r="B39195" s="2" t="s">
        <v>39646</v>
      </c>
      <c r="C39195" s="2">
        <v>46</v>
      </c>
      <c r="D39195" s="2" t="s">
        <v>473</v>
      </c>
      <c r="E39195" s="2"/>
      <c r="F39195" s="2"/>
      <c r="G39195" s="2"/>
      <c r="H39195" s="2"/>
    </row>
    <row r="39196" spans="2:8">
      <c r="B39196" s="2" t="s">
        <v>39647</v>
      </c>
      <c r="C39196" s="2">
        <v>47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39648</v>
      </c>
      <c r="C39197" s="2">
        <v>37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39649</v>
      </c>
      <c r="C39198" s="2">
        <v>36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39650</v>
      </c>
      <c r="C39199" s="2">
        <v>35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39651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39652</v>
      </c>
      <c r="C39201" s="2">
        <v>13</v>
      </c>
      <c r="D39201" s="2" t="s">
        <v>473</v>
      </c>
      <c r="E39201" s="2"/>
      <c r="F39201" s="2"/>
      <c r="G39201" s="2"/>
      <c r="H39201" s="2"/>
    </row>
    <row r="39202" spans="2:8">
      <c r="B39202" s="2" t="s">
        <v>39653</v>
      </c>
      <c r="C39202" s="2">
        <v>29</v>
      </c>
      <c r="D39202" s="2" t="s">
        <v>473</v>
      </c>
      <c r="E39202" s="2"/>
      <c r="F39202" s="2"/>
      <c r="G39202" s="2"/>
      <c r="H39202" s="2"/>
    </row>
    <row r="39203" spans="2:8">
      <c r="B39203" s="2" t="s">
        <v>39654</v>
      </c>
      <c r="C39203" s="2">
        <v>37</v>
      </c>
      <c r="D39203" s="2" t="s">
        <v>473</v>
      </c>
      <c r="E39203" s="2"/>
      <c r="F39203" s="2"/>
      <c r="G39203" s="2"/>
      <c r="H39203" s="2"/>
    </row>
    <row r="39204" spans="2:8">
      <c r="B39204" s="2" t="s">
        <v>39655</v>
      </c>
      <c r="C39204" s="2">
        <v>42</v>
      </c>
      <c r="D39204" s="2" t="s">
        <v>473</v>
      </c>
      <c r="E39204" s="2"/>
      <c r="F39204" s="2"/>
      <c r="G39204" s="2"/>
      <c r="H39204" s="2"/>
    </row>
    <row r="39205" spans="2:8">
      <c r="B39205" s="2" t="s">
        <v>39656</v>
      </c>
      <c r="C39205" s="2">
        <v>44</v>
      </c>
      <c r="D39205" s="2" t="s">
        <v>473</v>
      </c>
      <c r="E39205" s="2"/>
      <c r="F39205" s="2"/>
      <c r="G39205" s="2"/>
      <c r="H39205" s="2"/>
    </row>
    <row r="39206" spans="2:8">
      <c r="B39206" s="2" t="s">
        <v>39657</v>
      </c>
      <c r="C39206" s="2">
        <v>34</v>
      </c>
      <c r="D39206" s="2" t="s">
        <v>473</v>
      </c>
      <c r="E39206" s="2"/>
      <c r="F39206" s="2"/>
      <c r="G39206" s="2"/>
      <c r="H39206" s="2"/>
    </row>
    <row r="39207" spans="2:8">
      <c r="B39207" s="2" t="s">
        <v>39658</v>
      </c>
      <c r="C39207" s="2">
        <v>42</v>
      </c>
      <c r="D39207" s="2" t="s">
        <v>473</v>
      </c>
      <c r="E39207" s="2"/>
      <c r="F39207" s="2"/>
      <c r="G39207" s="2"/>
      <c r="H39207" s="2"/>
    </row>
    <row r="39208" spans="2:8">
      <c r="B39208" s="2" t="s">
        <v>39659</v>
      </c>
      <c r="C39208" s="2">
        <v>43</v>
      </c>
      <c r="D39208" s="2" t="s">
        <v>473</v>
      </c>
      <c r="E39208" s="2"/>
      <c r="F39208" s="2"/>
      <c r="G39208" s="2"/>
      <c r="H39208" s="2"/>
    </row>
    <row r="39209" spans="2:8">
      <c r="B39209" s="2" t="s">
        <v>39660</v>
      </c>
      <c r="C39209" s="2">
        <v>45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39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43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46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39664</v>
      </c>
      <c r="C39213" s="2">
        <v>53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39665</v>
      </c>
      <c r="C39214" s="2">
        <v>50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39666</v>
      </c>
      <c r="C39215" s="2">
        <v>27</v>
      </c>
      <c r="D39215" s="2" t="s">
        <v>473</v>
      </c>
      <c r="E39215" s="2"/>
      <c r="F39215" s="2"/>
      <c r="G39215" s="2"/>
      <c r="H39215" s="2"/>
    </row>
    <row r="39216" spans="2:8">
      <c r="B39216" s="2" t="s">
        <v>39667</v>
      </c>
      <c r="C39216" s="2">
        <v>28</v>
      </c>
      <c r="D39216" s="2" t="s">
        <v>473</v>
      </c>
      <c r="E39216" s="2"/>
      <c r="F39216" s="2"/>
      <c r="G39216" s="2"/>
      <c r="H39216" s="2"/>
    </row>
    <row r="39217" spans="2:8">
      <c r="B39217" s="2" t="s">
        <v>39668</v>
      </c>
      <c r="C39217" s="2">
        <v>30</v>
      </c>
      <c r="D39217" s="2" t="s">
        <v>473</v>
      </c>
      <c r="E39217" s="2"/>
      <c r="F39217" s="2"/>
      <c r="G39217" s="2"/>
      <c r="H39217" s="2"/>
    </row>
    <row r="39218" spans="2:8">
      <c r="B39218" s="2" t="s">
        <v>39669</v>
      </c>
      <c r="C39218" s="2">
        <v>32</v>
      </c>
      <c r="D39218" s="2" t="s">
        <v>473</v>
      </c>
      <c r="E39218" s="2"/>
      <c r="F39218" s="2"/>
      <c r="G39218" s="2"/>
      <c r="H39218" s="2"/>
    </row>
    <row r="39219" spans="2:8">
      <c r="B39219" s="2" t="s">
        <v>39670</v>
      </c>
      <c r="C39219" s="2">
        <v>31</v>
      </c>
      <c r="D39219" s="2" t="s">
        <v>473</v>
      </c>
      <c r="E39219" s="2"/>
      <c r="F39219" s="2"/>
      <c r="G39219" s="2"/>
      <c r="H39219" s="2"/>
    </row>
    <row r="39220" spans="2:8">
      <c r="B39220" s="2" t="s">
        <v>39671</v>
      </c>
      <c r="C39220" s="2">
        <v>32</v>
      </c>
      <c r="D39220" s="2" t="s">
        <v>473</v>
      </c>
      <c r="E39220" s="2"/>
      <c r="F39220" s="2"/>
      <c r="G39220" s="2"/>
      <c r="H39220" s="2"/>
    </row>
    <row r="39221" spans="2:8">
      <c r="B39221" s="2" t="s">
        <v>39672</v>
      </c>
      <c r="C39221" s="2">
        <v>33</v>
      </c>
      <c r="D39221" s="2" t="s">
        <v>473</v>
      </c>
      <c r="E39221" s="2"/>
      <c r="F39221" s="2"/>
      <c r="G39221" s="2"/>
      <c r="H39221" s="2"/>
    </row>
    <row r="39222" spans="2:8">
      <c r="B39222" s="2" t="s">
        <v>39673</v>
      </c>
      <c r="C39222" s="2">
        <v>35</v>
      </c>
      <c r="D39222" s="2" t="s">
        <v>473</v>
      </c>
      <c r="E39222" s="2"/>
      <c r="F39222" s="2"/>
      <c r="G39222" s="2"/>
      <c r="H39222" s="2"/>
    </row>
    <row r="39223" spans="2:8">
      <c r="B39223" s="2" t="s">
        <v>39674</v>
      </c>
      <c r="C39223" s="2">
        <v>38</v>
      </c>
      <c r="D39223" s="2" t="s">
        <v>473</v>
      </c>
      <c r="E39223" s="2"/>
      <c r="F39223" s="2"/>
      <c r="G39223" s="2"/>
      <c r="H39223" s="2"/>
    </row>
    <row r="39224" spans="2:8">
      <c r="B39224" s="2" t="s">
        <v>39675</v>
      </c>
      <c r="C39224" s="2">
        <v>37</v>
      </c>
      <c r="D39224" s="2" t="s">
        <v>473</v>
      </c>
      <c r="E39224" s="2"/>
      <c r="F39224" s="2"/>
      <c r="G39224" s="2"/>
      <c r="H39224" s="2"/>
    </row>
    <row r="39225" spans="2:8">
      <c r="B39225" s="2" t="s">
        <v>39676</v>
      </c>
      <c r="C39225" s="2">
        <v>38</v>
      </c>
      <c r="D39225" s="2" t="s">
        <v>473</v>
      </c>
      <c r="E39225" s="2"/>
      <c r="F39225" s="2"/>
      <c r="G39225" s="2"/>
      <c r="H39225" s="2"/>
    </row>
    <row r="39226" spans="2:8">
      <c r="B39226" s="2" t="s">
        <v>39677</v>
      </c>
      <c r="C39226" s="2">
        <v>36</v>
      </c>
      <c r="D39226" s="2" t="s">
        <v>473</v>
      </c>
      <c r="E39226" s="2"/>
      <c r="F39226" s="2"/>
      <c r="G39226" s="2"/>
      <c r="H39226" s="2"/>
    </row>
    <row r="39227" spans="2:8">
      <c r="B39227" s="2" t="s">
        <v>39678</v>
      </c>
      <c r="C39227" s="2">
        <v>48</v>
      </c>
      <c r="D39227" s="2" t="s">
        <v>473</v>
      </c>
      <c r="E39227" s="2"/>
      <c r="F39227" s="2"/>
      <c r="G39227" s="2"/>
      <c r="H39227" s="2"/>
    </row>
    <row r="39228" spans="2:8">
      <c r="B39228" s="2" t="s">
        <v>39679</v>
      </c>
      <c r="C39228" s="2">
        <v>33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39680</v>
      </c>
      <c r="C39229" s="2">
        <v>33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39681</v>
      </c>
      <c r="C39230" s="2">
        <v>31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39682</v>
      </c>
      <c r="C39231" s="2">
        <v>28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39683</v>
      </c>
      <c r="C39232" s="2">
        <v>22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39684</v>
      </c>
      <c r="C39233" s="2">
        <v>15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39685</v>
      </c>
      <c r="C39234" s="2">
        <v>14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39686</v>
      </c>
      <c r="C39235" s="2">
        <v>30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39687</v>
      </c>
      <c r="C39236" s="2">
        <v>44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57</v>
      </c>
      <c r="D39237" s="2" t="s">
        <v>473</v>
      </c>
      <c r="E39237" s="2"/>
      <c r="F39237" s="2"/>
      <c r="G39237" s="2"/>
      <c r="H39237" s="2"/>
    </row>
    <row r="39238" spans="2:8">
      <c r="B39238" s="2" t="s">
        <v>39689</v>
      </c>
      <c r="C39238" s="2">
        <v>49</v>
      </c>
      <c r="D39238" s="2" t="s">
        <v>473</v>
      </c>
      <c r="E39238" s="2"/>
      <c r="F39238" s="2"/>
      <c r="G39238" s="2"/>
      <c r="H39238" s="2"/>
    </row>
    <row r="39239" spans="2:8">
      <c r="B39239" s="2" t="s">
        <v>39690</v>
      </c>
      <c r="C39239" s="2">
        <v>21</v>
      </c>
      <c r="D39239" s="2" t="s">
        <v>473</v>
      </c>
      <c r="E39239" s="2"/>
      <c r="F39239" s="2"/>
      <c r="G39239" s="2"/>
      <c r="H39239" s="2"/>
    </row>
    <row r="39240" spans="2:8">
      <c r="B39240" s="2" t="s">
        <v>39691</v>
      </c>
      <c r="C39240" s="2">
        <v>25</v>
      </c>
      <c r="D39240" s="2" t="s">
        <v>473</v>
      </c>
      <c r="E39240" s="2"/>
      <c r="F39240" s="2"/>
      <c r="G39240" s="2"/>
      <c r="H39240" s="2"/>
    </row>
    <row r="39241" spans="2:8">
      <c r="B39241" s="2" t="s">
        <v>39692</v>
      </c>
      <c r="C39241" s="2">
        <v>27</v>
      </c>
      <c r="D39241" s="2" t="s">
        <v>473</v>
      </c>
      <c r="E39241" s="2"/>
      <c r="F39241" s="2"/>
      <c r="G39241" s="2"/>
      <c r="H39241" s="2"/>
    </row>
    <row r="39242" spans="2:8">
      <c r="B39242" s="2" t="s">
        <v>39693</v>
      </c>
      <c r="C39242" s="2">
        <v>26</v>
      </c>
      <c r="D39242" s="2" t="s">
        <v>473</v>
      </c>
      <c r="E39242" s="2"/>
      <c r="F39242" s="2"/>
      <c r="G39242" s="2"/>
      <c r="H39242" s="2"/>
    </row>
    <row r="39243" spans="2:8">
      <c r="B39243" s="2" t="s">
        <v>39694</v>
      </c>
      <c r="C39243" s="2">
        <v>24</v>
      </c>
      <c r="D39243" s="2" t="s">
        <v>473</v>
      </c>
      <c r="E39243" s="2"/>
      <c r="F39243" s="2"/>
      <c r="G39243" s="2"/>
      <c r="H39243" s="2"/>
    </row>
    <row r="39244" spans="2:8">
      <c r="B39244" s="2" t="s">
        <v>39695</v>
      </c>
      <c r="C39244" s="2">
        <v>23</v>
      </c>
      <c r="D39244" s="2" t="s">
        <v>473</v>
      </c>
      <c r="E39244" s="2"/>
      <c r="F39244" s="2"/>
      <c r="G39244" s="2"/>
      <c r="H39244" s="2"/>
    </row>
    <row r="39245" spans="2:8">
      <c r="B39245" s="2" t="s">
        <v>39696</v>
      </c>
      <c r="C39245" s="2">
        <v>15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17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18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39699</v>
      </c>
      <c r="C39248" s="2">
        <v>16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39700</v>
      </c>
      <c r="C39249" s="2">
        <v>12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39701</v>
      </c>
      <c r="C39250" s="2">
        <v>43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39702</v>
      </c>
      <c r="C39251" s="2">
        <v>40</v>
      </c>
      <c r="D39251" s="2" t="s">
        <v>473</v>
      </c>
      <c r="E39251" s="2"/>
      <c r="F39251" s="2"/>
      <c r="G39251" s="2"/>
      <c r="H39251" s="2"/>
    </row>
    <row r="39252" spans="2:8">
      <c r="B39252" s="2" t="s">
        <v>39703</v>
      </c>
      <c r="C39252" s="2">
        <v>41</v>
      </c>
      <c r="D39252" s="2" t="s">
        <v>473</v>
      </c>
      <c r="E39252" s="2"/>
      <c r="F39252" s="2"/>
      <c r="G39252" s="2"/>
      <c r="H39252" s="2"/>
    </row>
    <row r="39253" spans="2:8">
      <c r="B39253" s="2" t="s">
        <v>39704</v>
      </c>
      <c r="C39253" s="2">
        <v>38</v>
      </c>
      <c r="D39253" s="2" t="s">
        <v>473</v>
      </c>
      <c r="E39253" s="2"/>
      <c r="F39253" s="2"/>
      <c r="G39253" s="2"/>
      <c r="H39253" s="2"/>
    </row>
    <row r="39254" spans="2:8">
      <c r="B39254" s="2" t="s">
        <v>39705</v>
      </c>
      <c r="C39254" s="2">
        <v>18</v>
      </c>
      <c r="D39254" s="2" t="s">
        <v>473</v>
      </c>
      <c r="E39254" s="2"/>
      <c r="F39254" s="2"/>
      <c r="G39254" s="2"/>
      <c r="H39254" s="2"/>
    </row>
    <row r="39255" spans="2:8">
      <c r="B39255" s="2" t="s">
        <v>39706</v>
      </c>
      <c r="C39255" s="2">
        <v>21</v>
      </c>
      <c r="D39255" s="2" t="s">
        <v>473</v>
      </c>
      <c r="E39255" s="2"/>
      <c r="F39255" s="2"/>
      <c r="G39255" s="2"/>
      <c r="H39255" s="2"/>
    </row>
    <row r="39256" spans="2:8">
      <c r="B39256" s="2" t="s">
        <v>39707</v>
      </c>
      <c r="C39256" s="2">
        <v>22</v>
      </c>
      <c r="D39256" s="2" t="s">
        <v>473</v>
      </c>
      <c r="E39256" s="2"/>
      <c r="F39256" s="2"/>
      <c r="G39256" s="2"/>
      <c r="H39256" s="2"/>
    </row>
    <row r="39257" spans="2:8">
      <c r="B39257" s="2" t="s">
        <v>39708</v>
      </c>
      <c r="C39257" s="2">
        <v>25</v>
      </c>
      <c r="D39257" s="2" t="s">
        <v>473</v>
      </c>
      <c r="E39257" s="2"/>
      <c r="F39257" s="2"/>
      <c r="G39257" s="2"/>
      <c r="H39257" s="2"/>
    </row>
    <row r="39258" spans="2:8">
      <c r="B39258" s="2" t="s">
        <v>39709</v>
      </c>
      <c r="C39258" s="2">
        <v>26</v>
      </c>
      <c r="D39258" s="2" t="s">
        <v>473</v>
      </c>
      <c r="E39258" s="2"/>
      <c r="F39258" s="2"/>
      <c r="G39258" s="2"/>
      <c r="H39258" s="2"/>
    </row>
    <row r="39259" spans="2:8">
      <c r="B39259" s="2" t="s">
        <v>39710</v>
      </c>
      <c r="C39259" s="2">
        <v>25</v>
      </c>
      <c r="D39259" s="2" t="s">
        <v>473</v>
      </c>
      <c r="E39259" s="2"/>
      <c r="F39259" s="2"/>
      <c r="G39259" s="2"/>
      <c r="H39259" s="2"/>
    </row>
    <row r="39260" spans="2:8">
      <c r="B39260" s="2" t="s">
        <v>39711</v>
      </c>
      <c r="C39260" s="2">
        <v>46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50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39713</v>
      </c>
      <c r="C39262" s="2">
        <v>46</v>
      </c>
      <c r="D39262" s="2" t="s">
        <v>473</v>
      </c>
      <c r="E39262" s="2"/>
      <c r="F39262" s="2"/>
      <c r="G39262" s="2"/>
      <c r="H39262" s="2"/>
    </row>
    <row r="39263" spans="2:8">
      <c r="B39263" s="2" t="s">
        <v>39714</v>
      </c>
      <c r="C39263" s="2">
        <v>50</v>
      </c>
      <c r="D39263" s="2" t="s">
        <v>473</v>
      </c>
      <c r="E39263" s="2"/>
      <c r="F39263" s="2"/>
      <c r="G39263" s="2"/>
      <c r="H39263" s="2"/>
    </row>
    <row r="39264" spans="2:8">
      <c r="B39264" s="2" t="s">
        <v>39715</v>
      </c>
      <c r="C39264" s="2">
        <v>39</v>
      </c>
      <c r="D39264" s="2" t="s">
        <v>473</v>
      </c>
      <c r="E39264" s="2"/>
      <c r="F39264" s="2"/>
      <c r="G39264" s="2"/>
      <c r="H39264" s="2"/>
    </row>
    <row r="39265" spans="2:8">
      <c r="B39265" s="2" t="s">
        <v>39716</v>
      </c>
      <c r="C39265" s="2">
        <v>35</v>
      </c>
      <c r="D39265" s="2" t="s">
        <v>473</v>
      </c>
      <c r="E39265" s="2"/>
      <c r="F39265" s="2"/>
      <c r="G39265" s="2"/>
      <c r="H39265" s="2"/>
    </row>
    <row r="39266" spans="2:8">
      <c r="B39266" s="2" t="s">
        <v>39717</v>
      </c>
      <c r="C39266" s="2">
        <v>42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37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28</v>
      </c>
      <c r="D39268" s="2" t="s">
        <v>473</v>
      </c>
      <c r="E39268" s="2"/>
      <c r="F39268" s="2"/>
      <c r="G39268" s="2"/>
      <c r="H39268" s="2"/>
    </row>
    <row r="39269" spans="2:8">
      <c r="B39269" s="2" t="s">
        <v>39720</v>
      </c>
      <c r="C39269" s="2">
        <v>32</v>
      </c>
      <c r="D39269" s="2" t="s">
        <v>473</v>
      </c>
      <c r="E39269" s="2"/>
      <c r="F39269" s="2"/>
      <c r="G39269" s="2"/>
      <c r="H39269" s="2"/>
    </row>
    <row r="39270" spans="2:8">
      <c r="B39270" s="2" t="s">
        <v>39721</v>
      </c>
      <c r="C39270" s="2">
        <v>48</v>
      </c>
      <c r="D39270" s="2" t="s">
        <v>473</v>
      </c>
      <c r="E39270" s="2"/>
      <c r="F39270" s="2"/>
      <c r="G39270" s="2"/>
      <c r="H39270" s="2"/>
    </row>
    <row r="39271" spans="2:8">
      <c r="B39271" s="2" t="s">
        <v>39722</v>
      </c>
      <c r="C39271" s="2">
        <v>54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39723</v>
      </c>
      <c r="C39272" s="2">
        <v>52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39724</v>
      </c>
      <c r="C39273" s="2">
        <v>28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39725</v>
      </c>
      <c r="C39274" s="2">
        <v>32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39726</v>
      </c>
      <c r="C39275" s="2">
        <v>31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39727</v>
      </c>
      <c r="C39276" s="2">
        <v>29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39728</v>
      </c>
      <c r="C39277" s="2">
        <v>26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39729</v>
      </c>
      <c r="C39278" s="2">
        <v>23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39730</v>
      </c>
      <c r="C39279" s="2">
        <v>16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39731</v>
      </c>
      <c r="C39280" s="2">
        <v>13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39732</v>
      </c>
      <c r="C39281" s="2">
        <v>38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39733</v>
      </c>
      <c r="C39282" s="2">
        <v>34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39734</v>
      </c>
      <c r="C39283" s="2">
        <v>34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39735</v>
      </c>
      <c r="C39284" s="2">
        <v>34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39736</v>
      </c>
      <c r="C39285" s="2">
        <v>34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39737</v>
      </c>
      <c r="C39286" s="2">
        <v>27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39738</v>
      </c>
      <c r="C39287" s="2">
        <v>10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39739</v>
      </c>
      <c r="C39288" s="2">
        <v>54</v>
      </c>
      <c r="D39288" s="2" t="s">
        <v>473</v>
      </c>
      <c r="E39288" s="2"/>
      <c r="F39288" s="2"/>
      <c r="G39288" s="2"/>
      <c r="H39288" s="2"/>
    </row>
    <row r="39289" spans="2:8">
      <c r="B39289" s="2" t="s">
        <v>39740</v>
      </c>
      <c r="C39289" s="2">
        <v>37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39741</v>
      </c>
      <c r="C39290" s="2">
        <v>35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39742</v>
      </c>
      <c r="C39291" s="2">
        <v>29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39743</v>
      </c>
      <c r="C39292" s="2">
        <v>23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39744</v>
      </c>
      <c r="C39293" s="2">
        <v>22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39745</v>
      </c>
      <c r="C39294" s="2">
        <v>20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15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39747</v>
      </c>
      <c r="C39296" s="2">
        <v>25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39748</v>
      </c>
      <c r="C39297" s="2">
        <v>50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39749</v>
      </c>
      <c r="C39298" s="2">
        <v>42</v>
      </c>
      <c r="D39298" s="2" t="s">
        <v>473</v>
      </c>
      <c r="E39298" s="2"/>
      <c r="F39298" s="2"/>
      <c r="G39298" s="2"/>
      <c r="H39298" s="2"/>
    </row>
    <row r="39299" spans="2:8">
      <c r="B39299" s="2" t="s">
        <v>39750</v>
      </c>
      <c r="C39299" s="2">
        <v>46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39751</v>
      </c>
      <c r="C39300" s="2">
        <v>44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39752</v>
      </c>
      <c r="C39301" s="2">
        <v>39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39753</v>
      </c>
      <c r="C39302" s="2">
        <v>30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39754</v>
      </c>
      <c r="C39303" s="2">
        <v>18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39755</v>
      </c>
      <c r="C39304" s="2">
        <v>32</v>
      </c>
      <c r="D39304" s="2" t="s">
        <v>473</v>
      </c>
      <c r="E39304" s="2"/>
      <c r="F39304" s="2"/>
      <c r="G39304" s="2"/>
      <c r="H39304" s="2"/>
    </row>
    <row r="39305" spans="2:8">
      <c r="B39305" s="2" t="s">
        <v>39756</v>
      </c>
      <c r="C39305" s="2">
        <v>37</v>
      </c>
      <c r="D39305" s="2" t="s">
        <v>473</v>
      </c>
      <c r="E39305" s="2"/>
      <c r="F39305" s="2"/>
      <c r="G39305" s="2"/>
      <c r="H39305" s="2"/>
    </row>
    <row r="39306" spans="2:8">
      <c r="B39306" s="2" t="s">
        <v>39757</v>
      </c>
      <c r="C39306" s="2">
        <v>41</v>
      </c>
      <c r="D39306" s="2" t="s">
        <v>473</v>
      </c>
      <c r="E39306" s="2"/>
      <c r="F39306" s="2"/>
      <c r="G39306" s="2"/>
      <c r="H39306" s="2"/>
    </row>
    <row r="39307" spans="2:8">
      <c r="B39307" s="2" t="s">
        <v>39758</v>
      </c>
      <c r="C39307" s="2">
        <v>39</v>
      </c>
      <c r="D39307" s="2" t="s">
        <v>473</v>
      </c>
      <c r="E39307" s="2"/>
      <c r="F39307" s="2"/>
      <c r="G39307" s="2"/>
      <c r="H39307" s="2"/>
    </row>
    <row r="39308" spans="2:8">
      <c r="B39308" s="2" t="s">
        <v>39759</v>
      </c>
      <c r="C39308" s="2">
        <v>40</v>
      </c>
      <c r="D39308" s="2" t="s">
        <v>473</v>
      </c>
      <c r="E39308" s="2"/>
      <c r="F39308" s="2"/>
      <c r="G39308" s="2"/>
      <c r="H39308" s="2"/>
    </row>
    <row r="39309" spans="2:8">
      <c r="B39309" s="2" t="s">
        <v>39760</v>
      </c>
      <c r="C39309" s="2">
        <v>46</v>
      </c>
      <c r="D39309" s="2" t="s">
        <v>473</v>
      </c>
      <c r="E39309" s="2"/>
      <c r="F39309" s="2"/>
      <c r="G39309" s="2"/>
      <c r="H39309" s="2"/>
    </row>
    <row r="39310" spans="2:8">
      <c r="B39310" s="2" t="s">
        <v>39761</v>
      </c>
      <c r="C39310" s="2">
        <v>50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39762</v>
      </c>
      <c r="C39311" s="2">
        <v>42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31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31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39766</v>
      </c>
      <c r="C39315" s="2">
        <v>28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39767</v>
      </c>
      <c r="C39316" s="2">
        <v>28</v>
      </c>
      <c r="D39316" s="2" t="s">
        <v>473</v>
      </c>
      <c r="E39316" s="2"/>
      <c r="F39316" s="2"/>
      <c r="G39316" s="2"/>
      <c r="H39316" s="2"/>
    </row>
    <row r="39317" spans="2:8">
      <c r="B39317" s="2" t="s">
        <v>39768</v>
      </c>
      <c r="C39317" s="2">
        <v>35</v>
      </c>
      <c r="D39317" s="2" t="s">
        <v>473</v>
      </c>
      <c r="E39317" s="2"/>
      <c r="F39317" s="2"/>
      <c r="G39317" s="2"/>
      <c r="H39317" s="2"/>
    </row>
    <row r="39318" spans="2:8">
      <c r="B39318" s="2" t="s">
        <v>39769</v>
      </c>
      <c r="C39318" s="2">
        <v>44</v>
      </c>
      <c r="D39318" s="2" t="s">
        <v>473</v>
      </c>
      <c r="E39318" s="2"/>
      <c r="F39318" s="2"/>
      <c r="G39318" s="2"/>
      <c r="H39318" s="2"/>
    </row>
    <row r="39319" spans="2:8">
      <c r="B39319" s="2" t="s">
        <v>39770</v>
      </c>
      <c r="C39319" s="2">
        <v>22</v>
      </c>
      <c r="D39319" s="2" t="s">
        <v>473</v>
      </c>
      <c r="E39319" s="2"/>
      <c r="F39319" s="2"/>
      <c r="G39319" s="2"/>
      <c r="H39319" s="2"/>
    </row>
    <row r="39320" spans="2:8">
      <c r="B39320" s="2" t="s">
        <v>39771</v>
      </c>
      <c r="C39320" s="2">
        <v>27</v>
      </c>
      <c r="D39320" s="2" t="s">
        <v>473</v>
      </c>
      <c r="E39320" s="2"/>
      <c r="F39320" s="2"/>
      <c r="G39320" s="2"/>
      <c r="H39320" s="2"/>
    </row>
    <row r="39321" spans="2:8">
      <c r="B39321" s="2" t="s">
        <v>39772</v>
      </c>
      <c r="C39321" s="2">
        <v>30</v>
      </c>
      <c r="D39321" s="2" t="s">
        <v>473</v>
      </c>
      <c r="E39321" s="2"/>
      <c r="F39321" s="2"/>
      <c r="G39321" s="2"/>
      <c r="H39321" s="2"/>
    </row>
    <row r="39322" spans="2:8">
      <c r="B39322" s="2" t="s">
        <v>39773</v>
      </c>
      <c r="C39322" s="2">
        <v>35</v>
      </c>
      <c r="D39322" s="2" t="s">
        <v>473</v>
      </c>
      <c r="E39322" s="2"/>
      <c r="F39322" s="2"/>
      <c r="G39322" s="2"/>
      <c r="H39322" s="2"/>
    </row>
    <row r="39323" spans="2:8">
      <c r="B39323" s="2" t="s">
        <v>39774</v>
      </c>
      <c r="C39323" s="2">
        <v>36</v>
      </c>
      <c r="D39323" s="2" t="s">
        <v>473</v>
      </c>
      <c r="E39323" s="2"/>
      <c r="F39323" s="2"/>
      <c r="G39323" s="2"/>
      <c r="H39323" s="2"/>
    </row>
    <row r="39324" spans="2:8">
      <c r="B39324" s="2" t="s">
        <v>39775</v>
      </c>
      <c r="C39324" s="2">
        <v>37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36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36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31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39779</v>
      </c>
      <c r="C39328" s="2">
        <v>20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39780</v>
      </c>
      <c r="C39329" s="2">
        <v>49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39781</v>
      </c>
      <c r="C39330" s="2">
        <v>21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39782</v>
      </c>
      <c r="C39331" s="2">
        <v>36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39783</v>
      </c>
      <c r="C39332" s="2">
        <v>39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36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31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29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21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21</v>
      </c>
      <c r="D39337" s="2" t="s">
        <v>473</v>
      </c>
      <c r="E39337" s="2"/>
      <c r="F39337" s="2"/>
      <c r="G39337" s="2"/>
      <c r="H39337" s="2"/>
    </row>
    <row r="39338" spans="2:8">
      <c r="B39338" s="2" t="s">
        <v>39789</v>
      </c>
      <c r="C39338" s="2">
        <v>25</v>
      </c>
      <c r="D39338" s="2" t="s">
        <v>473</v>
      </c>
      <c r="E39338" s="2"/>
      <c r="F39338" s="2"/>
      <c r="G39338" s="2"/>
      <c r="H39338" s="2"/>
    </row>
    <row r="39339" spans="2:8">
      <c r="B39339" s="2" t="s">
        <v>39790</v>
      </c>
      <c r="C39339" s="2">
        <v>27</v>
      </c>
      <c r="D39339" s="2" t="s">
        <v>473</v>
      </c>
      <c r="E39339" s="2"/>
      <c r="F39339" s="2"/>
      <c r="G39339" s="2"/>
      <c r="H39339" s="2"/>
    </row>
    <row r="39340" spans="2:8">
      <c r="B39340" s="2" t="s">
        <v>39791</v>
      </c>
      <c r="C39340" s="2">
        <v>29</v>
      </c>
      <c r="D39340" s="2" t="s">
        <v>473</v>
      </c>
      <c r="E39340" s="2"/>
      <c r="F39340" s="2"/>
      <c r="G39340" s="2"/>
      <c r="H39340" s="2"/>
    </row>
    <row r="39341" spans="2:8">
      <c r="B39341" s="2" t="s">
        <v>39792</v>
      </c>
      <c r="C39341" s="2">
        <v>29</v>
      </c>
      <c r="D39341" s="2" t="s">
        <v>473</v>
      </c>
      <c r="E39341" s="2"/>
      <c r="F39341" s="2"/>
      <c r="G39341" s="2"/>
      <c r="H39341" s="2"/>
    </row>
    <row r="39342" spans="2:8">
      <c r="B39342" s="2" t="s">
        <v>39793</v>
      </c>
      <c r="C39342" s="2">
        <v>27</v>
      </c>
      <c r="D39342" s="2" t="s">
        <v>473</v>
      </c>
      <c r="E39342" s="2"/>
      <c r="F39342" s="2"/>
      <c r="G39342" s="2"/>
      <c r="H39342" s="2"/>
    </row>
    <row r="39343" spans="2:8">
      <c r="B39343" s="2" t="s">
        <v>39794</v>
      </c>
      <c r="C39343" s="2">
        <v>47</v>
      </c>
      <c r="D39343" s="2" t="s">
        <v>473</v>
      </c>
      <c r="E39343" s="2"/>
      <c r="F39343" s="2"/>
      <c r="G39343" s="2"/>
      <c r="H39343" s="2"/>
    </row>
    <row r="39344" spans="2:8">
      <c r="B39344" s="2" t="s">
        <v>39795</v>
      </c>
      <c r="C39344" s="2">
        <v>62</v>
      </c>
      <c r="D39344" s="2" t="s">
        <v>473</v>
      </c>
      <c r="E39344" s="2"/>
      <c r="F39344" s="2"/>
      <c r="G39344" s="2"/>
      <c r="H39344" s="2"/>
    </row>
    <row r="39345" spans="2:8">
      <c r="B39345" s="2" t="s">
        <v>39796</v>
      </c>
      <c r="C39345" s="2">
        <v>59</v>
      </c>
      <c r="D39345" s="2" t="s">
        <v>473</v>
      </c>
      <c r="E39345" s="2"/>
      <c r="F39345" s="2"/>
      <c r="G39345" s="2"/>
      <c r="H39345" s="2"/>
    </row>
    <row r="39346" spans="2:8">
      <c r="B39346" s="2" t="s">
        <v>39797</v>
      </c>
      <c r="C39346" s="2">
        <v>25</v>
      </c>
      <c r="D39346" s="2" t="s">
        <v>473</v>
      </c>
      <c r="E39346" s="2"/>
      <c r="F39346" s="2"/>
      <c r="G39346" s="2"/>
      <c r="H39346" s="2"/>
    </row>
    <row r="39347" spans="2:8">
      <c r="B39347" s="2" t="s">
        <v>39798</v>
      </c>
      <c r="C39347" s="2">
        <v>49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35</v>
      </c>
      <c r="D39348" s="2" t="s">
        <v>473</v>
      </c>
      <c r="E39348" s="2"/>
      <c r="F39348" s="2"/>
      <c r="G39348" s="2"/>
      <c r="H39348" s="2"/>
    </row>
    <row r="39349" spans="2:8">
      <c r="B39349" s="2" t="s">
        <v>39800</v>
      </c>
      <c r="C39349" s="2">
        <v>34</v>
      </c>
      <c r="D39349" s="2" t="s">
        <v>473</v>
      </c>
      <c r="E39349" s="2"/>
      <c r="F39349" s="2"/>
      <c r="G39349" s="2"/>
      <c r="H39349" s="2"/>
    </row>
    <row r="39350" spans="2:8">
      <c r="B39350" s="2" t="s">
        <v>39801</v>
      </c>
      <c r="C39350" s="2">
        <v>44</v>
      </c>
      <c r="D39350" s="2" t="s">
        <v>473</v>
      </c>
      <c r="E39350" s="2"/>
      <c r="F39350" s="2"/>
      <c r="G39350" s="2"/>
      <c r="H39350" s="2"/>
    </row>
    <row r="39351" spans="2:8">
      <c r="B39351" s="2" t="s">
        <v>39802</v>
      </c>
      <c r="C39351" s="2">
        <v>42</v>
      </c>
      <c r="D39351" s="2" t="s">
        <v>473</v>
      </c>
      <c r="E39351" s="2"/>
      <c r="F39351" s="2"/>
      <c r="G39351" s="2"/>
      <c r="H39351" s="2"/>
    </row>
    <row r="39352" spans="2:8">
      <c r="B39352" s="2" t="s">
        <v>39803</v>
      </c>
      <c r="C39352" s="2">
        <v>22</v>
      </c>
      <c r="D39352" s="2" t="s">
        <v>473</v>
      </c>
      <c r="E39352" s="2"/>
      <c r="F39352" s="2"/>
      <c r="G39352" s="2"/>
      <c r="H39352" s="2"/>
    </row>
    <row r="39353" spans="2:8">
      <c r="B39353" s="2" t="s">
        <v>39804</v>
      </c>
      <c r="C39353" s="2">
        <v>31</v>
      </c>
      <c r="D39353" s="2" t="s">
        <v>473</v>
      </c>
      <c r="E39353" s="2"/>
      <c r="F39353" s="2"/>
      <c r="G39353" s="2"/>
      <c r="H39353" s="2"/>
    </row>
    <row r="39354" spans="2:8">
      <c r="B39354" s="2" t="s">
        <v>39805</v>
      </c>
      <c r="C39354" s="2">
        <v>31</v>
      </c>
      <c r="D39354" s="2" t="s">
        <v>473</v>
      </c>
      <c r="E39354" s="2"/>
      <c r="F39354" s="2"/>
      <c r="G39354" s="2"/>
      <c r="H39354" s="2"/>
    </row>
    <row r="39355" spans="2:8">
      <c r="B39355" s="2" t="s">
        <v>39806</v>
      </c>
      <c r="C39355" s="2">
        <v>32</v>
      </c>
      <c r="D39355" s="2" t="s">
        <v>473</v>
      </c>
      <c r="E39355" s="2"/>
      <c r="F39355" s="2"/>
      <c r="G39355" s="2"/>
      <c r="H39355" s="2"/>
    </row>
    <row r="39356" spans="2:8">
      <c r="B39356" s="2" t="s">
        <v>39807</v>
      </c>
      <c r="C39356" s="2">
        <v>31</v>
      </c>
      <c r="D39356" s="2" t="s">
        <v>473</v>
      </c>
      <c r="E39356" s="2"/>
      <c r="F39356" s="2"/>
      <c r="G39356" s="2"/>
      <c r="H39356" s="2"/>
    </row>
    <row r="39357" spans="2:8">
      <c r="B39357" s="2" t="s">
        <v>39808</v>
      </c>
      <c r="C39357" s="2">
        <v>32</v>
      </c>
      <c r="D39357" s="2" t="s">
        <v>473</v>
      </c>
      <c r="E39357" s="2"/>
      <c r="F39357" s="2"/>
      <c r="G39357" s="2"/>
      <c r="H39357" s="2"/>
    </row>
    <row r="39358" spans="2:8">
      <c r="B39358" s="2" t="s">
        <v>39809</v>
      </c>
      <c r="C39358" s="2">
        <v>37</v>
      </c>
      <c r="D39358" s="2" t="s">
        <v>473</v>
      </c>
      <c r="E39358" s="2"/>
      <c r="F39358" s="2"/>
      <c r="G39358" s="2"/>
      <c r="H39358" s="2"/>
    </row>
    <row r="39359" spans="2:8">
      <c r="B39359" s="2" t="s">
        <v>39810</v>
      </c>
      <c r="C39359" s="2">
        <v>35</v>
      </c>
      <c r="D39359" s="2" t="s">
        <v>473</v>
      </c>
      <c r="E39359" s="2"/>
      <c r="F39359" s="2"/>
      <c r="G39359" s="2"/>
      <c r="H39359" s="2"/>
    </row>
    <row r="39360" spans="2:8">
      <c r="B39360" s="2" t="s">
        <v>39811</v>
      </c>
      <c r="C39360" s="2">
        <v>36</v>
      </c>
      <c r="D39360" s="2" t="s">
        <v>473</v>
      </c>
      <c r="E39360" s="2"/>
      <c r="F39360" s="2"/>
      <c r="G39360" s="2"/>
      <c r="H39360" s="2"/>
    </row>
    <row r="39361" spans="2:8">
      <c r="B39361" s="2" t="s">
        <v>39812</v>
      </c>
      <c r="C39361" s="2">
        <v>38</v>
      </c>
      <c r="D39361" s="2" t="s">
        <v>473</v>
      </c>
      <c r="E39361" s="2"/>
      <c r="F39361" s="2"/>
      <c r="G39361" s="2"/>
      <c r="H39361" s="2"/>
    </row>
    <row r="39362" spans="2:8">
      <c r="B39362" s="2" t="s">
        <v>39813</v>
      </c>
      <c r="C39362" s="2">
        <v>13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39814</v>
      </c>
      <c r="C39363" s="2">
        <v>21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31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39816</v>
      </c>
      <c r="C39365" s="2">
        <v>32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39817</v>
      </c>
      <c r="C39366" s="2">
        <v>32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39818</v>
      </c>
      <c r="C39367" s="2">
        <v>30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39819</v>
      </c>
      <c r="C39368" s="2">
        <v>28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39820</v>
      </c>
      <c r="C39369" s="2">
        <v>20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39821</v>
      </c>
      <c r="C39370" s="2">
        <v>14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20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41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39824</v>
      </c>
      <c r="C39373" s="2">
        <v>46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39825</v>
      </c>
      <c r="C39374" s="2">
        <v>52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44</v>
      </c>
      <c r="D39375" s="2" t="s">
        <v>473</v>
      </c>
      <c r="E39375" s="2"/>
      <c r="F39375" s="2"/>
      <c r="G39375" s="2"/>
      <c r="H39375" s="2"/>
    </row>
    <row r="39376" spans="2:8">
      <c r="B39376" s="2" t="s">
        <v>39827</v>
      </c>
      <c r="C39376" s="2">
        <v>42</v>
      </c>
      <c r="D39376" s="2" t="s">
        <v>473</v>
      </c>
      <c r="E39376" s="2"/>
      <c r="F39376" s="2"/>
      <c r="G39376" s="2"/>
      <c r="H39376" s="2"/>
    </row>
    <row r="39377" spans="2:8">
      <c r="B39377" s="2" t="s">
        <v>39828</v>
      </c>
      <c r="C39377" s="2">
        <v>50</v>
      </c>
      <c r="D39377" s="2" t="s">
        <v>473</v>
      </c>
      <c r="E39377" s="2"/>
      <c r="F39377" s="2"/>
      <c r="G39377" s="2"/>
      <c r="H39377" s="2"/>
    </row>
    <row r="39378" spans="2:8">
      <c r="B39378" s="2" t="s">
        <v>39829</v>
      </c>
      <c r="C39378" s="2">
        <v>54</v>
      </c>
      <c r="D39378" s="2" t="s">
        <v>473</v>
      </c>
      <c r="E39378" s="2"/>
      <c r="F39378" s="2"/>
      <c r="G39378" s="2"/>
      <c r="H39378" s="2"/>
    </row>
    <row r="39379" spans="2:8">
      <c r="B39379" s="2" t="s">
        <v>39830</v>
      </c>
      <c r="C39379" s="2">
        <v>48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32</v>
      </c>
      <c r="D39380" s="2" t="s">
        <v>473</v>
      </c>
      <c r="E39380" s="2"/>
      <c r="F39380" s="2"/>
      <c r="G39380" s="2"/>
      <c r="H39380" s="2"/>
    </row>
    <row r="39381" spans="2:8">
      <c r="B39381" s="2" t="s">
        <v>39832</v>
      </c>
      <c r="C39381" s="2">
        <v>32</v>
      </c>
      <c r="D39381" s="2" t="s">
        <v>473</v>
      </c>
      <c r="E39381" s="2"/>
      <c r="F39381" s="2"/>
      <c r="G39381" s="2"/>
      <c r="H39381" s="2"/>
    </row>
    <row r="39382" spans="2:8">
      <c r="B39382" s="2" t="s">
        <v>39833</v>
      </c>
      <c r="C39382" s="2">
        <v>32</v>
      </c>
      <c r="D39382" s="2" t="s">
        <v>473</v>
      </c>
      <c r="E39382" s="2"/>
      <c r="F39382" s="2"/>
      <c r="G39382" s="2"/>
      <c r="H39382" s="2"/>
    </row>
    <row r="39383" spans="2:8">
      <c r="B39383" s="2" t="s">
        <v>39834</v>
      </c>
      <c r="C39383" s="2">
        <v>32</v>
      </c>
      <c r="D39383" s="2" t="s">
        <v>473</v>
      </c>
      <c r="E39383" s="2"/>
      <c r="F39383" s="2"/>
      <c r="G39383" s="2"/>
      <c r="H39383" s="2"/>
    </row>
    <row r="39384" spans="2:8">
      <c r="B39384" s="2" t="s">
        <v>39835</v>
      </c>
      <c r="C39384" s="2">
        <v>28</v>
      </c>
      <c r="D39384" s="2" t="s">
        <v>473</v>
      </c>
      <c r="E39384" s="2"/>
      <c r="F39384" s="2"/>
      <c r="G39384" s="2"/>
      <c r="H39384" s="2"/>
    </row>
    <row r="39385" spans="2:8">
      <c r="B39385" s="2" t="s">
        <v>39836</v>
      </c>
      <c r="C39385" s="2">
        <v>28</v>
      </c>
      <c r="D39385" s="2" t="s">
        <v>473</v>
      </c>
      <c r="E39385" s="2"/>
      <c r="F39385" s="2"/>
      <c r="G39385" s="2"/>
      <c r="H39385" s="2"/>
    </row>
    <row r="39386" spans="2:8">
      <c r="B39386" s="2" t="s">
        <v>39837</v>
      </c>
      <c r="C39386" s="2">
        <v>28</v>
      </c>
      <c r="D39386" s="2" t="s">
        <v>473</v>
      </c>
      <c r="E39386" s="2"/>
      <c r="F39386" s="2"/>
      <c r="G39386" s="2"/>
      <c r="H39386" s="2"/>
    </row>
    <row r="39387" spans="2:8">
      <c r="B39387" s="2" t="s">
        <v>39838</v>
      </c>
      <c r="C39387" s="2">
        <v>24</v>
      </c>
      <c r="D39387" s="2" t="s">
        <v>473</v>
      </c>
      <c r="E39387" s="2"/>
      <c r="F39387" s="2"/>
      <c r="G39387" s="2"/>
      <c r="H39387" s="2"/>
    </row>
    <row r="39388" spans="2:8">
      <c r="B39388" s="2" t="s">
        <v>39839</v>
      </c>
      <c r="C39388" s="2">
        <v>24</v>
      </c>
      <c r="D39388" s="2" t="s">
        <v>473</v>
      </c>
      <c r="E39388" s="2"/>
      <c r="F39388" s="2"/>
      <c r="G39388" s="2"/>
      <c r="H39388" s="2"/>
    </row>
    <row r="39389" spans="2:8">
      <c r="B39389" s="2" t="s">
        <v>39840</v>
      </c>
      <c r="C39389" s="2">
        <v>24</v>
      </c>
      <c r="D39389" s="2" t="s">
        <v>473</v>
      </c>
      <c r="E39389" s="2"/>
      <c r="F39389" s="2"/>
      <c r="G39389" s="2"/>
      <c r="H39389" s="2"/>
    </row>
    <row r="39390" spans="2:8">
      <c r="B39390" s="2" t="s">
        <v>39841</v>
      </c>
      <c r="C39390" s="2">
        <v>32</v>
      </c>
      <c r="D39390" s="2" t="s">
        <v>473</v>
      </c>
      <c r="E39390" s="2"/>
      <c r="F39390" s="2"/>
      <c r="G39390" s="2"/>
      <c r="H39390" s="2"/>
    </row>
    <row r="39391" spans="2:8">
      <c r="B39391" s="2" t="s">
        <v>39842</v>
      </c>
      <c r="C39391" s="2">
        <v>37</v>
      </c>
      <c r="D39391" s="2" t="s">
        <v>473</v>
      </c>
      <c r="E39391" s="2"/>
      <c r="F39391" s="2"/>
      <c r="G39391" s="2"/>
      <c r="H39391" s="2"/>
    </row>
    <row r="39392" spans="2:8">
      <c r="B39392" s="2" t="s">
        <v>39843</v>
      </c>
      <c r="C39392" s="2">
        <v>37</v>
      </c>
      <c r="D39392" s="2" t="s">
        <v>473</v>
      </c>
      <c r="E39392" s="2"/>
      <c r="F39392" s="2"/>
      <c r="G39392" s="2"/>
      <c r="H39392" s="2"/>
    </row>
    <row r="39393" spans="2:8">
      <c r="B39393" s="2" t="s">
        <v>39844</v>
      </c>
      <c r="C39393" s="2">
        <v>36</v>
      </c>
      <c r="D39393" s="2" t="s">
        <v>473</v>
      </c>
      <c r="E39393" s="2"/>
      <c r="F39393" s="2"/>
      <c r="G39393" s="2"/>
      <c r="H39393" s="2"/>
    </row>
    <row r="39394" spans="2:8">
      <c r="B39394" s="2" t="s">
        <v>39845</v>
      </c>
      <c r="C39394" s="2">
        <v>33</v>
      </c>
      <c r="D39394" s="2" t="s">
        <v>473</v>
      </c>
      <c r="E39394" s="2"/>
      <c r="F39394" s="2"/>
      <c r="G39394" s="2"/>
      <c r="H39394" s="2"/>
    </row>
    <row r="39395" spans="2:8">
      <c r="B39395" s="2" t="s">
        <v>39846</v>
      </c>
      <c r="C39395" s="2">
        <v>49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39847</v>
      </c>
      <c r="C39396" s="2">
        <v>37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39848</v>
      </c>
      <c r="C39397" s="2">
        <v>38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39849</v>
      </c>
      <c r="C39398" s="2">
        <v>36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39850</v>
      </c>
      <c r="C39399" s="2">
        <v>29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39851</v>
      </c>
      <c r="C39400" s="2">
        <v>19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39852</v>
      </c>
      <c r="C39401" s="2">
        <v>24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39853</v>
      </c>
      <c r="C39402" s="2">
        <v>45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39854</v>
      </c>
      <c r="C39403" s="2">
        <v>43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39855</v>
      </c>
      <c r="C39404" s="2">
        <v>39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39856</v>
      </c>
      <c r="C39405" s="2">
        <v>40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39857</v>
      </c>
      <c r="C39406" s="2">
        <v>38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39858</v>
      </c>
      <c r="C39407" s="2">
        <v>35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39859</v>
      </c>
      <c r="C39408" s="2">
        <v>26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39860</v>
      </c>
      <c r="C39409" s="2">
        <v>11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39861</v>
      </c>
      <c r="C39410" s="2">
        <v>18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39862</v>
      </c>
      <c r="C39411" s="2">
        <v>53</v>
      </c>
      <c r="D39411" s="2" t="s">
        <v>473</v>
      </c>
      <c r="E39411" s="2"/>
      <c r="F39411" s="2"/>
      <c r="G39411" s="2"/>
      <c r="H39411" s="2"/>
    </row>
    <row r="39412" spans="2:8">
      <c r="B39412" s="2" t="s">
        <v>39863</v>
      </c>
      <c r="C39412" s="2">
        <v>51</v>
      </c>
      <c r="D39412" s="2" t="s">
        <v>473</v>
      </c>
      <c r="E39412" s="2"/>
      <c r="F39412" s="2"/>
      <c r="G39412" s="2"/>
      <c r="H39412" s="2"/>
    </row>
    <row r="39413" spans="2:8">
      <c r="B39413" s="2" t="s">
        <v>39864</v>
      </c>
      <c r="C39413" s="2">
        <v>45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39865</v>
      </c>
      <c r="C39414" s="2">
        <v>37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39866</v>
      </c>
      <c r="C39415" s="2">
        <v>39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38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39868</v>
      </c>
      <c r="C39417" s="2">
        <v>32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39869</v>
      </c>
      <c r="C39418" s="2">
        <v>25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39870</v>
      </c>
      <c r="C39419" s="2">
        <v>14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39871</v>
      </c>
      <c r="C39420" s="2">
        <v>44</v>
      </c>
      <c r="D39420" s="2" t="s">
        <v>473</v>
      </c>
      <c r="E39420" s="2"/>
      <c r="F39420" s="2"/>
      <c r="G39420" s="2"/>
      <c r="H39420" s="2"/>
    </row>
    <row r="39421" spans="2:8">
      <c r="B39421" s="2" t="s">
        <v>39872</v>
      </c>
      <c r="C39421" s="2">
        <v>49</v>
      </c>
      <c r="D39421" s="2" t="s">
        <v>473</v>
      </c>
      <c r="E39421" s="2"/>
      <c r="F39421" s="2"/>
      <c r="G39421" s="2"/>
      <c r="H39421" s="2"/>
    </row>
    <row r="39422" spans="2:8">
      <c r="B39422" s="2" t="s">
        <v>39873</v>
      </c>
      <c r="C39422" s="2">
        <v>51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56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56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10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52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49</v>
      </c>
      <c r="D39427" s="2" t="s">
        <v>473</v>
      </c>
      <c r="E39427" s="2"/>
      <c r="F39427" s="2"/>
      <c r="G39427" s="2"/>
      <c r="H39427" s="2"/>
    </row>
    <row r="39428" spans="2:8">
      <c r="B39428" s="2" t="s">
        <v>39879</v>
      </c>
      <c r="C39428" s="2">
        <v>49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46</v>
      </c>
      <c r="D39429" s="2" t="s">
        <v>473</v>
      </c>
      <c r="E39429" s="2"/>
      <c r="F39429" s="2"/>
      <c r="G39429" s="2"/>
      <c r="H39429" s="2"/>
    </row>
    <row r="39430" spans="2:8">
      <c r="B39430" s="2" t="s">
        <v>39881</v>
      </c>
      <c r="C39430" s="2">
        <v>43</v>
      </c>
      <c r="D39430" s="2" t="s">
        <v>473</v>
      </c>
      <c r="E39430" s="2"/>
      <c r="F39430" s="2"/>
      <c r="G39430" s="2"/>
      <c r="H39430" s="2"/>
    </row>
    <row r="39431" spans="2:8">
      <c r="B39431" s="2" t="s">
        <v>39882</v>
      </c>
      <c r="C39431" s="2">
        <v>43</v>
      </c>
      <c r="D39431" s="2" t="s">
        <v>473</v>
      </c>
      <c r="E39431" s="2"/>
      <c r="F39431" s="2"/>
      <c r="G39431" s="2"/>
      <c r="H39431" s="2"/>
    </row>
    <row r="39432" spans="2:8">
      <c r="B39432" s="2" t="s">
        <v>39883</v>
      </c>
      <c r="C39432" s="2">
        <v>43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39884</v>
      </c>
      <c r="C39433" s="2">
        <v>27</v>
      </c>
      <c r="D39433" s="2" t="s">
        <v>473</v>
      </c>
      <c r="E39433" s="2"/>
      <c r="F39433" s="2"/>
      <c r="G39433" s="2"/>
      <c r="H39433" s="2"/>
    </row>
    <row r="39434" spans="2:8">
      <c r="B39434" s="2" t="s">
        <v>39885</v>
      </c>
      <c r="C39434" s="2">
        <v>20</v>
      </c>
      <c r="D39434" s="2" t="s">
        <v>473</v>
      </c>
      <c r="E39434" s="2"/>
      <c r="F39434" s="2"/>
      <c r="G39434" s="2"/>
      <c r="H39434" s="2"/>
    </row>
    <row r="39435" spans="2:8">
      <c r="B39435" s="2" t="s">
        <v>39886</v>
      </c>
      <c r="C39435" s="2">
        <v>24</v>
      </c>
      <c r="D39435" s="2" t="s">
        <v>473</v>
      </c>
      <c r="E39435" s="2"/>
      <c r="F39435" s="2"/>
      <c r="G39435" s="2"/>
      <c r="H39435" s="2"/>
    </row>
    <row r="39436" spans="2:8">
      <c r="B39436" s="2" t="s">
        <v>39887</v>
      </c>
      <c r="C39436" s="2">
        <v>25</v>
      </c>
      <c r="D39436" s="2" t="s">
        <v>473</v>
      </c>
      <c r="E39436" s="2"/>
      <c r="F39436" s="2"/>
      <c r="G39436" s="2"/>
      <c r="H39436" s="2"/>
    </row>
    <row r="39437" spans="2:8">
      <c r="B39437" s="2" t="s">
        <v>39888</v>
      </c>
      <c r="C39437" s="2">
        <v>26</v>
      </c>
      <c r="D39437" s="2" t="s">
        <v>473</v>
      </c>
      <c r="E39437" s="2"/>
      <c r="F39437" s="2"/>
      <c r="G39437" s="2"/>
      <c r="H39437" s="2"/>
    </row>
    <row r="39438" spans="2:8">
      <c r="B39438" s="2" t="s">
        <v>39889</v>
      </c>
      <c r="C39438" s="2">
        <v>27</v>
      </c>
      <c r="D39438" s="2" t="s">
        <v>473</v>
      </c>
      <c r="E39438" s="2"/>
      <c r="F39438" s="2"/>
      <c r="G39438" s="2"/>
      <c r="H39438" s="2"/>
    </row>
    <row r="39439" spans="2:8">
      <c r="B39439" s="2" t="s">
        <v>39890</v>
      </c>
      <c r="C39439" s="2">
        <v>27</v>
      </c>
      <c r="D39439" s="2" t="s">
        <v>473</v>
      </c>
      <c r="E39439" s="2"/>
      <c r="F39439" s="2"/>
      <c r="G39439" s="2"/>
      <c r="H39439" s="2"/>
    </row>
    <row r="39440" spans="2:8">
      <c r="B39440" s="2" t="s">
        <v>39891</v>
      </c>
      <c r="C39440" s="2">
        <v>45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39892</v>
      </c>
      <c r="C39441" s="2">
        <v>40</v>
      </c>
      <c r="D39441" s="2" t="s">
        <v>473</v>
      </c>
      <c r="E39441" s="2"/>
      <c r="F39441" s="2"/>
      <c r="G39441" s="2"/>
      <c r="H39441" s="2"/>
    </row>
    <row r="39442" spans="2:8">
      <c r="B39442" s="2" t="s">
        <v>39893</v>
      </c>
      <c r="C39442" s="2">
        <v>33</v>
      </c>
      <c r="D39442" s="2" t="s">
        <v>473</v>
      </c>
      <c r="E39442" s="2"/>
      <c r="F39442" s="2"/>
      <c r="G39442" s="2"/>
      <c r="H39442" s="2"/>
    </row>
    <row r="39443" spans="2:8">
      <c r="B39443" s="2" t="s">
        <v>39894</v>
      </c>
      <c r="C39443" s="2">
        <v>31</v>
      </c>
      <c r="D39443" s="2" t="s">
        <v>473</v>
      </c>
      <c r="E39443" s="2"/>
      <c r="F39443" s="2"/>
      <c r="G39443" s="2"/>
      <c r="H39443" s="2"/>
    </row>
    <row r="39444" spans="2:8">
      <c r="B39444" s="2" t="s">
        <v>39895</v>
      </c>
      <c r="C39444" s="2">
        <v>29</v>
      </c>
      <c r="D39444" s="2" t="s">
        <v>473</v>
      </c>
      <c r="E39444" s="2"/>
      <c r="F39444" s="2"/>
      <c r="G39444" s="2"/>
      <c r="H39444" s="2"/>
    </row>
    <row r="39445" spans="2:8">
      <c r="B39445" s="2" t="s">
        <v>39896</v>
      </c>
      <c r="C39445" s="2">
        <v>27</v>
      </c>
      <c r="D39445" s="2" t="s">
        <v>473</v>
      </c>
      <c r="E39445" s="2"/>
      <c r="F39445" s="2"/>
      <c r="G39445" s="2"/>
      <c r="H39445" s="2"/>
    </row>
    <row r="39446" spans="2:8">
      <c r="B39446" s="2" t="s">
        <v>39897</v>
      </c>
      <c r="C39446" s="2">
        <v>24</v>
      </c>
      <c r="D39446" s="2" t="s">
        <v>473</v>
      </c>
      <c r="E39446" s="2"/>
      <c r="F39446" s="2"/>
      <c r="G39446" s="2"/>
      <c r="H39446" s="2"/>
    </row>
    <row r="39447" spans="2:8">
      <c r="B39447" s="2" t="s">
        <v>39898</v>
      </c>
      <c r="C39447" s="2">
        <v>50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39899</v>
      </c>
      <c r="C39448" s="2">
        <v>47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39900</v>
      </c>
      <c r="C39449" s="2">
        <v>39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39901</v>
      </c>
      <c r="C39450" s="2">
        <v>27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39902</v>
      </c>
      <c r="C39451" s="2">
        <v>16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39903</v>
      </c>
      <c r="C39452" s="2">
        <v>47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45</v>
      </c>
      <c r="D39453" s="2" t="s">
        <v>473</v>
      </c>
      <c r="E39453" s="2"/>
      <c r="F39453" s="2"/>
      <c r="G39453" s="2"/>
      <c r="H39453" s="2"/>
    </row>
    <row r="39454" spans="2:8">
      <c r="B39454" s="2" t="s">
        <v>39905</v>
      </c>
      <c r="C39454" s="2">
        <v>43</v>
      </c>
      <c r="D39454" s="2" t="s">
        <v>473</v>
      </c>
      <c r="E39454" s="2"/>
      <c r="F39454" s="2"/>
      <c r="G39454" s="2"/>
      <c r="H39454" s="2"/>
    </row>
    <row r="39455" spans="2:8">
      <c r="B39455" s="2" t="s">
        <v>39906</v>
      </c>
      <c r="C39455" s="2">
        <v>41</v>
      </c>
      <c r="D39455" s="2" t="s">
        <v>473</v>
      </c>
      <c r="E39455" s="2"/>
      <c r="F39455" s="2"/>
      <c r="G39455" s="2"/>
      <c r="H39455" s="2"/>
    </row>
    <row r="39456" spans="2:8">
      <c r="B39456" s="2" t="s">
        <v>39907</v>
      </c>
      <c r="C39456" s="2">
        <v>33</v>
      </c>
      <c r="D39456" s="2" t="s">
        <v>473</v>
      </c>
      <c r="E39456" s="2"/>
      <c r="F39456" s="2"/>
      <c r="G39456" s="2"/>
      <c r="H39456" s="2"/>
    </row>
    <row r="39457" spans="2:8">
      <c r="B39457" s="2" t="s">
        <v>39908</v>
      </c>
      <c r="C39457" s="2">
        <v>40</v>
      </c>
      <c r="D39457" s="2" t="s">
        <v>473</v>
      </c>
      <c r="E39457" s="2"/>
      <c r="F39457" s="2"/>
      <c r="G39457" s="2"/>
      <c r="H39457" s="2"/>
    </row>
    <row r="39458" spans="2:8">
      <c r="B39458" s="2" t="s">
        <v>39909</v>
      </c>
      <c r="C39458" s="2">
        <v>43</v>
      </c>
      <c r="D39458" s="2" t="s">
        <v>473</v>
      </c>
      <c r="E39458" s="2"/>
      <c r="F39458" s="2"/>
      <c r="G39458" s="2"/>
      <c r="H39458" s="2"/>
    </row>
    <row r="39459" spans="2:8">
      <c r="B39459" s="2" t="s">
        <v>39910</v>
      </c>
      <c r="C39459" s="2">
        <v>41</v>
      </c>
      <c r="D39459" s="2" t="s">
        <v>473</v>
      </c>
      <c r="E39459" s="2"/>
      <c r="F39459" s="2"/>
      <c r="G39459" s="2"/>
      <c r="H39459" s="2"/>
    </row>
    <row r="39460" spans="2:8">
      <c r="B39460" s="2" t="s">
        <v>39911</v>
      </c>
      <c r="C39460" s="2">
        <v>41</v>
      </c>
      <c r="D39460" s="2" t="s">
        <v>473</v>
      </c>
      <c r="E39460" s="2"/>
      <c r="F39460" s="2"/>
      <c r="G39460" s="2"/>
      <c r="H39460" s="2"/>
    </row>
    <row r="39461" spans="2:8">
      <c r="B39461" s="2" t="s">
        <v>39912</v>
      </c>
      <c r="C39461" s="2">
        <v>41</v>
      </c>
      <c r="D39461" s="2" t="s">
        <v>473</v>
      </c>
      <c r="E39461" s="2"/>
      <c r="F39461" s="2"/>
      <c r="G39461" s="2"/>
      <c r="H39461" s="2"/>
    </row>
    <row r="39462" spans="2:8">
      <c r="B39462" s="2" t="s">
        <v>39913</v>
      </c>
      <c r="C39462" s="2">
        <v>42</v>
      </c>
      <c r="D39462" s="2" t="s">
        <v>473</v>
      </c>
      <c r="E39462" s="2"/>
      <c r="F39462" s="2"/>
      <c r="G39462" s="2"/>
      <c r="H39462" s="2"/>
    </row>
    <row r="39463" spans="2:8">
      <c r="B39463" s="2" t="s">
        <v>39914</v>
      </c>
      <c r="C39463" s="2">
        <v>44</v>
      </c>
      <c r="D39463" s="2" t="s">
        <v>473</v>
      </c>
      <c r="E39463" s="2"/>
      <c r="F39463" s="2"/>
      <c r="G39463" s="2"/>
      <c r="H39463" s="2"/>
    </row>
    <row r="39464" spans="2:8">
      <c r="B39464" s="2" t="s">
        <v>39915</v>
      </c>
      <c r="C39464" s="2">
        <v>45</v>
      </c>
      <c r="D39464" s="2" t="s">
        <v>473</v>
      </c>
      <c r="E39464" s="2"/>
      <c r="F39464" s="2"/>
      <c r="G39464" s="2"/>
      <c r="H39464" s="2"/>
    </row>
    <row r="39465" spans="2:8">
      <c r="B39465" s="2" t="s">
        <v>39916</v>
      </c>
      <c r="C39465" s="2">
        <v>57</v>
      </c>
      <c r="D39465" s="2" t="s">
        <v>473</v>
      </c>
      <c r="E39465" s="2"/>
      <c r="F39465" s="2"/>
      <c r="G39465" s="2"/>
      <c r="H39465" s="2"/>
    </row>
    <row r="39466" spans="2:8">
      <c r="B39466" s="2" t="s">
        <v>39917</v>
      </c>
      <c r="C39466" s="2">
        <v>46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50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39919</v>
      </c>
      <c r="C39468" s="2">
        <v>45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39920</v>
      </c>
      <c r="C39469" s="2">
        <v>46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39921</v>
      </c>
      <c r="C39470" s="2">
        <v>46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39922</v>
      </c>
      <c r="C39471" s="2">
        <v>49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39923</v>
      </c>
      <c r="C39472" s="2">
        <v>50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31</v>
      </c>
      <c r="D39473" s="2" t="s">
        <v>473</v>
      </c>
      <c r="E39473" s="2"/>
      <c r="F39473" s="2"/>
      <c r="G39473" s="2"/>
      <c r="H39473" s="2"/>
    </row>
    <row r="39474" spans="2:8">
      <c r="B39474" s="2" t="s">
        <v>39925</v>
      </c>
      <c r="C39474" s="2">
        <v>38</v>
      </c>
      <c r="D39474" s="2" t="s">
        <v>473</v>
      </c>
      <c r="E39474" s="2"/>
      <c r="F39474" s="2"/>
      <c r="G39474" s="2"/>
      <c r="H39474" s="2"/>
    </row>
    <row r="39475" spans="2:8">
      <c r="B39475" s="2" t="s">
        <v>39926</v>
      </c>
      <c r="C39475" s="2">
        <v>39</v>
      </c>
      <c r="D39475" s="2" t="s">
        <v>473</v>
      </c>
      <c r="E39475" s="2"/>
      <c r="F39475" s="2"/>
      <c r="G39475" s="2"/>
      <c r="H39475" s="2"/>
    </row>
    <row r="39476" spans="2:8">
      <c r="B39476" s="2" t="s">
        <v>39927</v>
      </c>
      <c r="C39476" s="2">
        <v>38</v>
      </c>
      <c r="D39476" s="2" t="s">
        <v>473</v>
      </c>
      <c r="E39476" s="2"/>
      <c r="F39476" s="2"/>
      <c r="G39476" s="2"/>
      <c r="H39476" s="2"/>
    </row>
    <row r="39477" spans="2:8">
      <c r="B39477" s="2" t="s">
        <v>39928</v>
      </c>
      <c r="C39477" s="2">
        <v>39</v>
      </c>
      <c r="D39477" s="2" t="s">
        <v>473</v>
      </c>
      <c r="E39477" s="2"/>
      <c r="F39477" s="2"/>
      <c r="G39477" s="2"/>
      <c r="H39477" s="2"/>
    </row>
    <row r="39478" spans="2:8">
      <c r="B39478" s="2" t="s">
        <v>39929</v>
      </c>
      <c r="C39478" s="2">
        <v>40</v>
      </c>
      <c r="D39478" s="2" t="s">
        <v>473</v>
      </c>
      <c r="E39478" s="2"/>
      <c r="F39478" s="2"/>
      <c r="G39478" s="2"/>
      <c r="H39478" s="2"/>
    </row>
    <row r="39479" spans="2:8">
      <c r="B39479" s="2" t="s">
        <v>39930</v>
      </c>
      <c r="C39479" s="2">
        <v>39</v>
      </c>
      <c r="D39479" s="2" t="s">
        <v>473</v>
      </c>
      <c r="E39479" s="2"/>
      <c r="F39479" s="2"/>
      <c r="G39479" s="2"/>
      <c r="H39479" s="2"/>
    </row>
    <row r="39480" spans="2:8">
      <c r="B39480" s="2" t="s">
        <v>39931</v>
      </c>
      <c r="C39480" s="2">
        <v>12</v>
      </c>
      <c r="D39480" s="2" t="s">
        <v>473</v>
      </c>
      <c r="E39480" s="2"/>
      <c r="F39480" s="2"/>
      <c r="G39480" s="2"/>
      <c r="H39480" s="2"/>
    </row>
    <row r="39481" spans="2:8">
      <c r="B39481" s="2" t="s">
        <v>39932</v>
      </c>
      <c r="C39481" s="2">
        <v>14</v>
      </c>
      <c r="D39481" s="2" t="s">
        <v>473</v>
      </c>
      <c r="E39481" s="2"/>
      <c r="F39481" s="2"/>
      <c r="G39481" s="2"/>
      <c r="H39481" s="2"/>
    </row>
    <row r="39482" spans="2:8">
      <c r="B39482" s="2" t="s">
        <v>39933</v>
      </c>
      <c r="C39482" s="2">
        <v>14</v>
      </c>
      <c r="D39482" s="2" t="s">
        <v>473</v>
      </c>
      <c r="E39482" s="2"/>
      <c r="F39482" s="2"/>
      <c r="G39482" s="2"/>
      <c r="H39482" s="2"/>
    </row>
    <row r="39483" spans="2:8">
      <c r="B39483" s="2" t="s">
        <v>39934</v>
      </c>
      <c r="C39483" s="2">
        <v>46</v>
      </c>
      <c r="D39483" s="2" t="s">
        <v>473</v>
      </c>
      <c r="E39483" s="2"/>
      <c r="F39483" s="2"/>
      <c r="G39483" s="2"/>
      <c r="H39483" s="2"/>
    </row>
    <row r="39484" spans="2:8">
      <c r="B39484" s="2" t="s">
        <v>39935</v>
      </c>
      <c r="C39484" s="2">
        <v>48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46</v>
      </c>
      <c r="D39485" s="2" t="s">
        <v>473</v>
      </c>
      <c r="E39485" s="2"/>
      <c r="F39485" s="2"/>
      <c r="G39485" s="2"/>
      <c r="H39485" s="2"/>
    </row>
    <row r="39486" spans="2:8">
      <c r="B39486" s="2" t="s">
        <v>39937</v>
      </c>
      <c r="C39486" s="2">
        <v>45</v>
      </c>
      <c r="D39486" s="2" t="s">
        <v>473</v>
      </c>
      <c r="E39486" s="2"/>
      <c r="F39486" s="2"/>
      <c r="G39486" s="2"/>
      <c r="H39486" s="2"/>
    </row>
    <row r="39487" spans="2:8">
      <c r="B39487" s="2" t="s">
        <v>39938</v>
      </c>
      <c r="C39487" s="2">
        <v>34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39939</v>
      </c>
      <c r="C39488" s="2">
        <v>34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39940</v>
      </c>
      <c r="C39489" s="2">
        <v>31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39941</v>
      </c>
      <c r="C39490" s="2">
        <v>25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39942</v>
      </c>
      <c r="C39491" s="2">
        <v>17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39943</v>
      </c>
      <c r="C39492" s="2">
        <v>14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39944</v>
      </c>
      <c r="C39493" s="2">
        <v>14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39945</v>
      </c>
      <c r="C39494" s="2">
        <v>36</v>
      </c>
      <c r="D39494" s="2" t="s">
        <v>473</v>
      </c>
      <c r="E39494" s="2"/>
      <c r="F39494" s="2"/>
      <c r="G39494" s="2"/>
      <c r="H39494" s="2"/>
    </row>
    <row r="39495" spans="2:8">
      <c r="B39495" s="2" t="s">
        <v>39946</v>
      </c>
      <c r="C39495" s="2">
        <v>37</v>
      </c>
      <c r="D39495" s="2" t="s">
        <v>473</v>
      </c>
      <c r="E39495" s="2"/>
      <c r="F39495" s="2"/>
      <c r="G39495" s="2"/>
      <c r="H39495" s="2"/>
    </row>
    <row r="39496" spans="2:8">
      <c r="B39496" s="2" t="s">
        <v>39947</v>
      </c>
      <c r="C39496" s="2">
        <v>34</v>
      </c>
      <c r="D39496" s="2" t="s">
        <v>473</v>
      </c>
      <c r="E39496" s="2"/>
      <c r="F39496" s="2"/>
      <c r="G39496" s="2"/>
      <c r="H39496" s="2"/>
    </row>
    <row r="39497" spans="2:8">
      <c r="B39497" s="2" t="s">
        <v>39948</v>
      </c>
      <c r="C39497" s="2">
        <v>31</v>
      </c>
      <c r="D39497" s="2" t="s">
        <v>473</v>
      </c>
      <c r="E39497" s="2"/>
      <c r="F39497" s="2"/>
      <c r="G39497" s="2"/>
      <c r="H39497" s="2"/>
    </row>
    <row r="39498" spans="2:8">
      <c r="B39498" s="2" t="s">
        <v>39949</v>
      </c>
      <c r="C39498" s="2">
        <v>48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39950</v>
      </c>
      <c r="C39499" s="2">
        <v>49</v>
      </c>
      <c r="D39499" s="2" t="s">
        <v>473</v>
      </c>
      <c r="E39499" s="2"/>
      <c r="F39499" s="2"/>
      <c r="G39499" s="2"/>
      <c r="H39499" s="2"/>
    </row>
    <row r="39500" spans="2:8">
      <c r="B39500" s="2" t="s">
        <v>39951</v>
      </c>
      <c r="C39500" s="2">
        <v>41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39952</v>
      </c>
      <c r="C39501" s="2">
        <v>45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39953</v>
      </c>
      <c r="C39502" s="2">
        <v>27</v>
      </c>
      <c r="D39502" s="2" t="s">
        <v>473</v>
      </c>
      <c r="E39502" s="2"/>
      <c r="F39502" s="2"/>
      <c r="G39502" s="2"/>
      <c r="H39502" s="2"/>
    </row>
    <row r="39503" spans="2:8">
      <c r="B39503" s="2" t="s">
        <v>39954</v>
      </c>
      <c r="C39503" s="2">
        <v>18</v>
      </c>
      <c r="D39503" s="2" t="s">
        <v>473</v>
      </c>
      <c r="E39503" s="2"/>
      <c r="F39503" s="2"/>
      <c r="G39503" s="2"/>
      <c r="H39503" s="2"/>
    </row>
    <row r="39504" spans="2:8">
      <c r="B39504" s="2" t="s">
        <v>39955</v>
      </c>
      <c r="C39504" s="2">
        <v>44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39956</v>
      </c>
      <c r="C39505" s="2">
        <v>17</v>
      </c>
      <c r="D39505" s="2" t="s">
        <v>473</v>
      </c>
      <c r="E39505" s="2"/>
      <c r="F39505" s="2"/>
      <c r="G39505" s="2"/>
      <c r="H39505" s="2"/>
    </row>
    <row r="39506" spans="2:8">
      <c r="B39506" s="2" t="s">
        <v>39957</v>
      </c>
      <c r="C39506" s="2">
        <v>21</v>
      </c>
      <c r="D39506" s="2" t="s">
        <v>473</v>
      </c>
      <c r="E39506" s="2"/>
      <c r="F39506" s="2"/>
      <c r="G39506" s="2"/>
      <c r="H39506" s="2"/>
    </row>
    <row r="39507" spans="2:8">
      <c r="B39507" s="2" t="s">
        <v>39958</v>
      </c>
      <c r="C39507" s="2">
        <v>19</v>
      </c>
      <c r="D39507" s="2" t="s">
        <v>473</v>
      </c>
      <c r="E39507" s="2"/>
      <c r="F39507" s="2"/>
      <c r="G39507" s="2"/>
      <c r="H39507" s="2"/>
    </row>
    <row r="39508" spans="2:8">
      <c r="B39508" s="2" t="s">
        <v>39959</v>
      </c>
      <c r="C39508" s="2">
        <v>16</v>
      </c>
      <c r="D39508" s="2" t="s">
        <v>473</v>
      </c>
      <c r="E39508" s="2"/>
      <c r="F39508" s="2"/>
      <c r="G39508" s="2"/>
      <c r="H39508" s="2"/>
    </row>
    <row r="39509" spans="2:8">
      <c r="B39509" s="2" t="s">
        <v>39960</v>
      </c>
      <c r="C39509" s="2">
        <v>12</v>
      </c>
      <c r="D39509" s="2" t="s">
        <v>473</v>
      </c>
      <c r="E39509" s="2"/>
      <c r="F39509" s="2"/>
      <c r="G39509" s="2"/>
      <c r="H39509" s="2"/>
    </row>
    <row r="39510" spans="2:8">
      <c r="B39510" s="2" t="s">
        <v>39961</v>
      </c>
      <c r="C39510" s="2">
        <v>44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42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32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15</v>
      </c>
      <c r="D39513" s="2" t="s">
        <v>473</v>
      </c>
      <c r="E39513" s="2"/>
      <c r="F39513" s="2"/>
      <c r="G39513" s="2"/>
      <c r="H39513" s="2"/>
    </row>
    <row r="39514" spans="2:8">
      <c r="B39514" s="2" t="s">
        <v>39965</v>
      </c>
      <c r="C39514" s="2">
        <v>22</v>
      </c>
      <c r="D39514" s="2" t="s">
        <v>473</v>
      </c>
      <c r="E39514" s="2"/>
      <c r="F39514" s="2"/>
      <c r="G39514" s="2"/>
      <c r="H39514" s="2"/>
    </row>
    <row r="39515" spans="2:8">
      <c r="B39515" s="2" t="s">
        <v>39966</v>
      </c>
      <c r="C39515" s="2">
        <v>22</v>
      </c>
      <c r="D39515" s="2" t="s">
        <v>473</v>
      </c>
      <c r="E39515" s="2"/>
      <c r="F39515" s="2"/>
      <c r="G39515" s="2"/>
      <c r="H39515" s="2"/>
    </row>
    <row r="39516" spans="2:8">
      <c r="B39516" s="2" t="s">
        <v>39967</v>
      </c>
      <c r="C39516" s="2">
        <v>18</v>
      </c>
      <c r="D39516" s="2" t="s">
        <v>473</v>
      </c>
      <c r="E39516" s="2"/>
      <c r="F39516" s="2"/>
      <c r="G39516" s="2"/>
      <c r="H39516" s="2"/>
    </row>
    <row r="39517" spans="2:8">
      <c r="B39517" s="2" t="s">
        <v>39968</v>
      </c>
      <c r="C39517" s="2">
        <v>15</v>
      </c>
      <c r="D39517" s="2" t="s">
        <v>473</v>
      </c>
      <c r="E39517" s="2"/>
      <c r="F39517" s="2"/>
      <c r="G39517" s="2"/>
      <c r="H39517" s="2"/>
    </row>
    <row r="39518" spans="2:8">
      <c r="B39518" s="2" t="s">
        <v>39969</v>
      </c>
      <c r="C39518" s="2">
        <v>13</v>
      </c>
      <c r="D39518" s="2" t="s">
        <v>473</v>
      </c>
      <c r="E39518" s="2"/>
      <c r="F39518" s="2"/>
      <c r="G39518" s="2"/>
      <c r="H39518" s="2"/>
    </row>
    <row r="39519" spans="2:8">
      <c r="B39519" s="2" t="s">
        <v>39970</v>
      </c>
      <c r="C39519" s="2">
        <v>49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45</v>
      </c>
      <c r="D39520" s="2" t="s">
        <v>473</v>
      </c>
      <c r="E39520" s="2"/>
      <c r="F39520" s="2"/>
      <c r="G39520" s="2"/>
      <c r="H39520" s="2"/>
    </row>
    <row r="39521" spans="2:8">
      <c r="B39521" s="2" t="s">
        <v>39972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39973</v>
      </c>
      <c r="C39522" s="2">
        <v>23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39974</v>
      </c>
      <c r="C39523" s="2">
        <v>23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39975</v>
      </c>
      <c r="C39524" s="2">
        <v>23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39976</v>
      </c>
      <c r="C39525" s="2">
        <v>22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21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17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12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39980</v>
      </c>
      <c r="C39529" s="2">
        <v>26</v>
      </c>
      <c r="D39529" s="2" t="s">
        <v>473</v>
      </c>
      <c r="E39529" s="2"/>
      <c r="F39529" s="2"/>
      <c r="G39529" s="2"/>
      <c r="H39529" s="2"/>
    </row>
    <row r="39530" spans="2:8">
      <c r="B39530" s="2" t="s">
        <v>39981</v>
      </c>
      <c r="C39530" s="2">
        <v>32</v>
      </c>
      <c r="D39530" s="2" t="s">
        <v>473</v>
      </c>
      <c r="E39530" s="2"/>
      <c r="F39530" s="2"/>
      <c r="G39530" s="2"/>
      <c r="H39530" s="2"/>
    </row>
    <row r="39531" spans="2:8">
      <c r="B39531" s="2" t="s">
        <v>39982</v>
      </c>
      <c r="C39531" s="2">
        <v>33</v>
      </c>
      <c r="D39531" s="2" t="s">
        <v>473</v>
      </c>
      <c r="E39531" s="2"/>
      <c r="F39531" s="2"/>
      <c r="G39531" s="2"/>
      <c r="H39531" s="2"/>
    </row>
    <row r="39532" spans="2:8">
      <c r="B39532" s="2" t="s">
        <v>39983</v>
      </c>
      <c r="C39532" s="2">
        <v>30</v>
      </c>
      <c r="D39532" s="2" t="s">
        <v>473</v>
      </c>
      <c r="E39532" s="2"/>
      <c r="F39532" s="2"/>
      <c r="G39532" s="2"/>
      <c r="H39532" s="2"/>
    </row>
    <row r="39533" spans="2:8">
      <c r="B39533" s="2" t="s">
        <v>39984</v>
      </c>
      <c r="C39533" s="2">
        <v>26</v>
      </c>
      <c r="D39533" s="2" t="s">
        <v>473</v>
      </c>
      <c r="E39533" s="2"/>
      <c r="F39533" s="2"/>
      <c r="G39533" s="2"/>
      <c r="H39533" s="2"/>
    </row>
    <row r="39534" spans="2:8">
      <c r="B39534" s="2" t="s">
        <v>39985</v>
      </c>
      <c r="C39534" s="2">
        <v>41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39986</v>
      </c>
      <c r="C39535" s="2">
        <v>27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39987</v>
      </c>
      <c r="C39536" s="2">
        <v>31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39988</v>
      </c>
      <c r="C39537" s="2">
        <v>33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32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39990</v>
      </c>
      <c r="C39539" s="2">
        <v>29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39991</v>
      </c>
      <c r="C39540" s="2">
        <v>21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39992</v>
      </c>
      <c r="C39541" s="2">
        <v>40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39993</v>
      </c>
      <c r="C39542" s="2">
        <v>40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39994</v>
      </c>
      <c r="C39543" s="2">
        <v>34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39995</v>
      </c>
      <c r="C39544" s="2">
        <v>27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39996</v>
      </c>
      <c r="C39545" s="2">
        <v>18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39997</v>
      </c>
      <c r="C39546" s="2">
        <v>49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39998</v>
      </c>
      <c r="C39547" s="2">
        <v>53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39999</v>
      </c>
      <c r="C39548" s="2">
        <v>29</v>
      </c>
      <c r="D39548" s="2" t="s">
        <v>473</v>
      </c>
      <c r="E39548" s="2"/>
      <c r="F39548" s="2"/>
      <c r="G39548" s="2"/>
      <c r="H39548" s="2"/>
    </row>
    <row r="39549" spans="2:8">
      <c r="B39549" s="2" t="s">
        <v>40000</v>
      </c>
      <c r="C39549" s="2">
        <v>31</v>
      </c>
      <c r="D39549" s="2" t="s">
        <v>473</v>
      </c>
      <c r="E39549" s="2"/>
      <c r="F39549" s="2"/>
      <c r="G39549" s="2"/>
      <c r="H39549" s="2"/>
    </row>
    <row r="39550" spans="2:8">
      <c r="B39550" s="2" t="s">
        <v>40001</v>
      </c>
      <c r="C39550" s="2">
        <v>30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40002</v>
      </c>
      <c r="C39551" s="2">
        <v>30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40003</v>
      </c>
      <c r="C39552" s="2">
        <v>22</v>
      </c>
      <c r="D39552" s="2" t="s">
        <v>473</v>
      </c>
      <c r="E39552" s="2"/>
      <c r="F39552" s="2"/>
      <c r="G39552" s="2"/>
      <c r="H39552" s="2"/>
    </row>
    <row r="39553" spans="2:8">
      <c r="B39553" s="2" t="s">
        <v>40004</v>
      </c>
      <c r="C39553" s="2">
        <v>37</v>
      </c>
      <c r="D39553" s="2" t="s">
        <v>473</v>
      </c>
      <c r="E39553" s="2"/>
      <c r="F39553" s="2"/>
      <c r="G39553" s="2"/>
      <c r="H39553" s="2"/>
    </row>
    <row r="39554" spans="2:8">
      <c r="B39554" s="2" t="s">
        <v>40005</v>
      </c>
      <c r="C39554" s="2">
        <v>9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40006</v>
      </c>
      <c r="C39555" s="2">
        <v>19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40007</v>
      </c>
      <c r="C39556" s="2">
        <v>48</v>
      </c>
      <c r="D39556" s="2" t="s">
        <v>473</v>
      </c>
      <c r="E39556" s="2"/>
      <c r="F39556" s="2"/>
      <c r="G39556" s="2"/>
      <c r="H39556" s="2"/>
    </row>
    <row r="39557" spans="2:8">
      <c r="B39557" s="2" t="s">
        <v>40008</v>
      </c>
      <c r="C39557" s="2">
        <v>44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40009</v>
      </c>
      <c r="C39558" s="2">
        <v>44</v>
      </c>
      <c r="D39558" s="2" t="s">
        <v>473</v>
      </c>
      <c r="E39558" s="2"/>
      <c r="F39558" s="2"/>
      <c r="G39558" s="2"/>
      <c r="H39558" s="2"/>
    </row>
    <row r="39559" spans="2:8">
      <c r="B39559" s="2" t="s">
        <v>40010</v>
      </c>
      <c r="C39559" s="2">
        <v>44</v>
      </c>
      <c r="D39559" s="2" t="s">
        <v>473</v>
      </c>
      <c r="E39559" s="2"/>
      <c r="F39559" s="2"/>
      <c r="G39559" s="2"/>
      <c r="H39559" s="2"/>
    </row>
    <row r="39560" spans="2:8">
      <c r="B39560" s="2" t="s">
        <v>40011</v>
      </c>
      <c r="C39560" s="2">
        <v>42</v>
      </c>
      <c r="D39560" s="2" t="s">
        <v>473</v>
      </c>
      <c r="E39560" s="2"/>
      <c r="F39560" s="2"/>
      <c r="G39560" s="2"/>
      <c r="H39560" s="2"/>
    </row>
    <row r="39561" spans="2:8">
      <c r="B39561" s="2" t="s">
        <v>40012</v>
      </c>
      <c r="C39561" s="2">
        <v>45</v>
      </c>
      <c r="D39561" s="2" t="s">
        <v>473</v>
      </c>
      <c r="E39561" s="2"/>
      <c r="F39561" s="2"/>
      <c r="G39561" s="2"/>
      <c r="H39561" s="2"/>
    </row>
    <row r="39562" spans="2:8">
      <c r="B39562" s="2" t="s">
        <v>40013</v>
      </c>
      <c r="C39562" s="2">
        <v>50</v>
      </c>
      <c r="D39562" s="2" t="s">
        <v>473</v>
      </c>
      <c r="E39562" s="2"/>
      <c r="F39562" s="2"/>
      <c r="G39562" s="2"/>
      <c r="H39562" s="2"/>
    </row>
    <row r="39563" spans="2:8">
      <c r="B39563" s="2" t="s">
        <v>40014</v>
      </c>
      <c r="C39563" s="2">
        <v>48</v>
      </c>
      <c r="D39563" s="2" t="s">
        <v>473</v>
      </c>
      <c r="E39563" s="2"/>
      <c r="F39563" s="2"/>
      <c r="G39563" s="2"/>
      <c r="H39563" s="2"/>
    </row>
    <row r="39564" spans="2:8">
      <c r="B39564" s="2" t="s">
        <v>40015</v>
      </c>
      <c r="C39564" s="2">
        <v>59</v>
      </c>
      <c r="D39564" s="2" t="s">
        <v>473</v>
      </c>
      <c r="E39564" s="2"/>
      <c r="F39564" s="2"/>
      <c r="G39564" s="2"/>
      <c r="H39564" s="2"/>
    </row>
    <row r="39565" spans="2:8">
      <c r="B39565" s="2" t="s">
        <v>40016</v>
      </c>
      <c r="C39565" s="2">
        <v>55</v>
      </c>
      <c r="D39565" s="2" t="s">
        <v>473</v>
      </c>
      <c r="E39565" s="2"/>
      <c r="F39565" s="2"/>
      <c r="G39565" s="2"/>
      <c r="H39565" s="2"/>
    </row>
    <row r="39566" spans="2:8">
      <c r="B39566" s="2" t="s">
        <v>40017</v>
      </c>
      <c r="C39566" s="2">
        <v>53</v>
      </c>
      <c r="D39566" s="2" t="s">
        <v>473</v>
      </c>
      <c r="E39566" s="2"/>
      <c r="F39566" s="2"/>
      <c r="G39566" s="2"/>
      <c r="H39566" s="2"/>
    </row>
    <row r="39567" spans="2:8">
      <c r="B39567" s="2" t="s">
        <v>40018</v>
      </c>
      <c r="C39567" s="2">
        <v>47</v>
      </c>
      <c r="D39567" s="2" t="s">
        <v>473</v>
      </c>
      <c r="E39567" s="2"/>
      <c r="F39567" s="2"/>
      <c r="G39567" s="2"/>
      <c r="H39567" s="2"/>
    </row>
    <row r="39568" spans="2:8">
      <c r="B39568" s="2" t="s">
        <v>40019</v>
      </c>
      <c r="C39568" s="2">
        <v>28</v>
      </c>
      <c r="D39568" s="2" t="s">
        <v>473</v>
      </c>
      <c r="E39568" s="2"/>
      <c r="F39568" s="2"/>
      <c r="G39568" s="2"/>
      <c r="H39568" s="2"/>
    </row>
    <row r="39569" spans="2:8">
      <c r="B39569" s="2" t="s">
        <v>40020</v>
      </c>
      <c r="C39569" s="2">
        <v>47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31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30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30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27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18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40026</v>
      </c>
      <c r="C39575" s="2">
        <v>50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40027</v>
      </c>
      <c r="C39576" s="2">
        <v>52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40028</v>
      </c>
      <c r="C39577" s="2">
        <v>48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40029</v>
      </c>
      <c r="C39578" s="2">
        <v>43</v>
      </c>
      <c r="D39578" s="2" t="s">
        <v>473</v>
      </c>
      <c r="E39578" s="2"/>
      <c r="F39578" s="2"/>
      <c r="G39578" s="2"/>
      <c r="H39578" s="2"/>
    </row>
    <row r="39579" spans="2:8">
      <c r="B39579" s="2" t="s">
        <v>40030</v>
      </c>
      <c r="C39579" s="2">
        <v>28</v>
      </c>
      <c r="D39579" s="2" t="s">
        <v>473</v>
      </c>
      <c r="E39579" s="2"/>
      <c r="F39579" s="2"/>
      <c r="G39579" s="2"/>
      <c r="H39579" s="2"/>
    </row>
    <row r="39580" spans="2:8">
      <c r="B39580" s="2" t="s">
        <v>40031</v>
      </c>
      <c r="C39580" s="2">
        <v>52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40032</v>
      </c>
      <c r="C39581" s="2">
        <v>26</v>
      </c>
      <c r="D39581" s="2" t="s">
        <v>473</v>
      </c>
      <c r="E39581" s="2"/>
      <c r="F39581" s="2"/>
      <c r="G39581" s="2"/>
      <c r="H39581" s="2"/>
    </row>
    <row r="39582" spans="2:8">
      <c r="B39582" s="2" t="s">
        <v>40033</v>
      </c>
      <c r="C39582" s="2">
        <v>42</v>
      </c>
      <c r="D39582" s="2" t="s">
        <v>473</v>
      </c>
      <c r="E39582" s="2"/>
      <c r="F39582" s="2"/>
      <c r="G39582" s="2"/>
      <c r="H39582" s="2"/>
    </row>
    <row r="39583" spans="2:8">
      <c r="B39583" s="2" t="s">
        <v>40034</v>
      </c>
      <c r="C39583" s="2">
        <v>43</v>
      </c>
      <c r="D39583" s="2" t="s">
        <v>473</v>
      </c>
      <c r="E39583" s="2"/>
      <c r="F39583" s="2"/>
      <c r="G39583" s="2"/>
      <c r="H39583" s="2"/>
    </row>
    <row r="39584" spans="2:8">
      <c r="B39584" s="2" t="s">
        <v>40035</v>
      </c>
      <c r="C39584" s="2">
        <v>46</v>
      </c>
      <c r="D39584" s="2" t="s">
        <v>473</v>
      </c>
      <c r="E39584" s="2"/>
      <c r="F39584" s="2"/>
      <c r="G39584" s="2"/>
      <c r="H39584" s="2"/>
    </row>
    <row r="39585" spans="2:8">
      <c r="B39585" s="2" t="s">
        <v>40036</v>
      </c>
      <c r="C39585" s="2">
        <v>42</v>
      </c>
      <c r="D39585" s="2" t="s">
        <v>473</v>
      </c>
      <c r="E39585" s="2"/>
      <c r="F39585" s="2"/>
      <c r="G39585" s="2"/>
      <c r="H39585" s="2"/>
    </row>
    <row r="39586" spans="2:8">
      <c r="B39586" s="2" t="s">
        <v>40037</v>
      </c>
      <c r="C39586" s="2">
        <v>49</v>
      </c>
      <c r="D39586" s="2" t="s">
        <v>473</v>
      </c>
      <c r="E39586" s="2"/>
      <c r="F39586" s="2"/>
      <c r="G39586" s="2"/>
      <c r="H39586" s="2"/>
    </row>
    <row r="39587" spans="2:8">
      <c r="B39587" s="2" t="s">
        <v>40038</v>
      </c>
      <c r="C39587" s="2">
        <v>48</v>
      </c>
      <c r="D39587" s="2" t="s">
        <v>473</v>
      </c>
      <c r="E39587" s="2"/>
      <c r="F39587" s="2"/>
      <c r="G39587" s="2"/>
      <c r="H39587" s="2"/>
    </row>
    <row r="39588" spans="2:8">
      <c r="B39588" s="2" t="s">
        <v>40039</v>
      </c>
      <c r="C39588" s="2">
        <v>41</v>
      </c>
      <c r="D39588" s="2" t="s">
        <v>473</v>
      </c>
      <c r="E39588" s="2"/>
      <c r="F39588" s="2"/>
      <c r="G39588" s="2"/>
      <c r="H39588" s="2"/>
    </row>
    <row r="39589" spans="2:8">
      <c r="B39589" s="2" t="s">
        <v>40040</v>
      </c>
      <c r="C39589" s="2">
        <v>45</v>
      </c>
      <c r="D39589" s="2" t="s">
        <v>473</v>
      </c>
      <c r="E39589" s="2"/>
      <c r="F39589" s="2"/>
      <c r="G39589" s="2"/>
      <c r="H39589" s="2"/>
    </row>
    <row r="39590" spans="2:8">
      <c r="B39590" s="2" t="s">
        <v>40041</v>
      </c>
      <c r="C39590" s="2">
        <v>43</v>
      </c>
      <c r="D39590" s="2" t="s">
        <v>473</v>
      </c>
      <c r="E39590" s="2"/>
      <c r="F39590" s="2"/>
      <c r="G39590" s="2"/>
      <c r="H39590" s="2"/>
    </row>
    <row r="39591" spans="2:8">
      <c r="B39591" s="2" t="s">
        <v>40042</v>
      </c>
      <c r="C39591" s="2">
        <v>43</v>
      </c>
      <c r="D39591" s="2" t="s">
        <v>473</v>
      </c>
      <c r="E39591" s="2"/>
      <c r="F39591" s="2"/>
      <c r="G39591" s="2"/>
      <c r="H39591" s="2"/>
    </row>
    <row r="39592" spans="2:8">
      <c r="B39592" s="2" t="s">
        <v>40043</v>
      </c>
      <c r="C39592" s="2">
        <v>44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40044</v>
      </c>
      <c r="C39593" s="2">
        <v>28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40045</v>
      </c>
      <c r="C39594" s="2">
        <v>28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40046</v>
      </c>
      <c r="C39595" s="2">
        <v>27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40047</v>
      </c>
      <c r="C39596" s="2">
        <v>25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40048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40049</v>
      </c>
      <c r="C39598" s="2">
        <v>24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40050</v>
      </c>
      <c r="C39599" s="2">
        <v>13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40051</v>
      </c>
      <c r="C39600" s="2">
        <v>13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40052</v>
      </c>
      <c r="C39601" s="2">
        <v>13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40053</v>
      </c>
      <c r="C39602" s="2">
        <v>12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40054</v>
      </c>
      <c r="C39603" s="2">
        <v>8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40055</v>
      </c>
      <c r="C39604" s="2">
        <v>38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38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36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30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23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16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15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24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32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40064</v>
      </c>
      <c r="C39613" s="2">
        <v>62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40065</v>
      </c>
      <c r="C39614" s="2">
        <v>29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40066</v>
      </c>
      <c r="C39615" s="2">
        <v>29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40067</v>
      </c>
      <c r="C39616" s="2">
        <v>27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40068</v>
      </c>
      <c r="C39617" s="2">
        <v>25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40069</v>
      </c>
      <c r="C39618" s="2">
        <v>24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40070</v>
      </c>
      <c r="C39619" s="2">
        <v>22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40071</v>
      </c>
      <c r="C39620" s="2">
        <v>9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40072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40073</v>
      </c>
      <c r="C39622" s="2">
        <v>29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40074</v>
      </c>
      <c r="C39623" s="2">
        <v>48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40075</v>
      </c>
      <c r="C39624" s="2">
        <v>45</v>
      </c>
      <c r="D39624" s="2" t="s">
        <v>473</v>
      </c>
      <c r="E39624" s="2"/>
      <c r="F39624" s="2"/>
      <c r="G39624" s="2"/>
      <c r="H39624" s="2"/>
    </row>
    <row r="39625" spans="2:8">
      <c r="B39625" s="2" t="s">
        <v>40076</v>
      </c>
      <c r="C39625" s="2">
        <v>23</v>
      </c>
      <c r="D39625" s="2" t="s">
        <v>473</v>
      </c>
      <c r="E39625" s="2"/>
      <c r="F39625" s="2"/>
      <c r="G39625" s="2"/>
      <c r="H39625" s="2"/>
    </row>
    <row r="39626" spans="2:8">
      <c r="B39626" s="2" t="s">
        <v>40077</v>
      </c>
      <c r="C39626" s="2">
        <v>32</v>
      </c>
      <c r="D39626" s="2" t="s">
        <v>473</v>
      </c>
      <c r="E39626" s="2"/>
      <c r="F39626" s="2"/>
      <c r="G39626" s="2"/>
      <c r="H39626" s="2"/>
    </row>
    <row r="39627" spans="2:8">
      <c r="B39627" s="2" t="s">
        <v>40078</v>
      </c>
      <c r="C39627" s="2">
        <v>30</v>
      </c>
      <c r="D39627" s="2" t="s">
        <v>473</v>
      </c>
      <c r="E39627" s="2"/>
      <c r="F39627" s="2"/>
      <c r="G39627" s="2"/>
      <c r="H39627" s="2"/>
    </row>
    <row r="39628" spans="2:8">
      <c r="B39628" s="2" t="s">
        <v>40079</v>
      </c>
      <c r="C39628" s="2">
        <v>32</v>
      </c>
      <c r="D39628" s="2" t="s">
        <v>473</v>
      </c>
      <c r="E39628" s="2"/>
      <c r="F39628" s="2"/>
      <c r="G39628" s="2"/>
      <c r="H39628" s="2"/>
    </row>
    <row r="39629" spans="2:8">
      <c r="B39629" s="2" t="s">
        <v>40080</v>
      </c>
      <c r="C39629" s="2">
        <v>44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40081</v>
      </c>
      <c r="C39630" s="2">
        <v>38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40082</v>
      </c>
      <c r="C39631" s="2">
        <v>37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40083</v>
      </c>
      <c r="C39632" s="2">
        <v>36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40084</v>
      </c>
      <c r="C39633" s="2">
        <v>28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40085</v>
      </c>
      <c r="C39634" s="2">
        <v>22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40086</v>
      </c>
      <c r="C39635" s="2">
        <v>41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40087</v>
      </c>
      <c r="C39636" s="2">
        <v>43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40088</v>
      </c>
      <c r="C39637" s="2">
        <v>41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40089</v>
      </c>
      <c r="C39638" s="2">
        <v>31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40090</v>
      </c>
      <c r="C39639" s="2">
        <v>20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40091</v>
      </c>
      <c r="C39640" s="2">
        <v>46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46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40093</v>
      </c>
      <c r="C39642" s="2">
        <v>59</v>
      </c>
      <c r="D39642" s="2" t="s">
        <v>473</v>
      </c>
      <c r="E39642" s="2"/>
      <c r="F39642" s="2"/>
      <c r="G39642" s="2"/>
      <c r="H39642" s="2"/>
    </row>
    <row r="39643" spans="2:8">
      <c r="B39643" s="2" t="s">
        <v>40094</v>
      </c>
      <c r="C39643" s="2">
        <v>58</v>
      </c>
      <c r="D39643" s="2" t="s">
        <v>473</v>
      </c>
      <c r="E39643" s="2"/>
      <c r="F39643" s="2"/>
      <c r="G39643" s="2"/>
      <c r="H39643" s="2"/>
    </row>
    <row r="39644" spans="2:8">
      <c r="B39644" s="2" t="s">
        <v>40095</v>
      </c>
      <c r="C39644" s="2">
        <v>70</v>
      </c>
      <c r="D39644" s="2" t="s">
        <v>473</v>
      </c>
      <c r="E39644" s="2"/>
      <c r="F39644" s="2"/>
      <c r="G39644" s="2"/>
      <c r="H39644" s="2"/>
    </row>
    <row r="39645" spans="2:8">
      <c r="B39645" s="2" t="s">
        <v>40096</v>
      </c>
      <c r="C39645" s="2">
        <v>86</v>
      </c>
      <c r="D39645" s="2" t="s">
        <v>473</v>
      </c>
      <c r="E39645" s="2"/>
      <c r="F39645" s="2"/>
      <c r="G39645" s="2"/>
      <c r="H39645" s="2"/>
    </row>
    <row r="39646" spans="2:8">
      <c r="B39646" s="2" t="s">
        <v>40097</v>
      </c>
      <c r="C39646" s="2">
        <v>50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51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51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46</v>
      </c>
      <c r="D39649" s="2" t="s">
        <v>473</v>
      </c>
      <c r="E39649" s="2"/>
      <c r="F39649" s="2"/>
      <c r="G39649" s="2"/>
      <c r="H39649" s="2"/>
    </row>
    <row r="39650" spans="2:8">
      <c r="B39650" s="2" t="s">
        <v>40101</v>
      </c>
      <c r="C39650" s="2">
        <v>47</v>
      </c>
      <c r="D39650" s="2" t="s">
        <v>473</v>
      </c>
      <c r="E39650" s="2"/>
      <c r="F39650" s="2"/>
      <c r="G39650" s="2"/>
      <c r="H39650" s="2"/>
    </row>
    <row r="39651" spans="2:8">
      <c r="B39651" s="2" t="s">
        <v>40102</v>
      </c>
      <c r="C39651" s="2">
        <v>47</v>
      </c>
      <c r="D39651" s="2" t="s">
        <v>473</v>
      </c>
      <c r="E39651" s="2"/>
      <c r="F39651" s="2"/>
      <c r="G39651" s="2"/>
      <c r="H39651" s="2"/>
    </row>
    <row r="39652" spans="2:8">
      <c r="B39652" s="2" t="s">
        <v>40103</v>
      </c>
      <c r="C39652" s="2">
        <v>28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40105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28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40107</v>
      </c>
      <c r="C39656" s="2">
        <v>26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20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14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40110</v>
      </c>
      <c r="C39659" s="2">
        <v>41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40111</v>
      </c>
      <c r="C39660" s="2">
        <v>45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40112</v>
      </c>
      <c r="C39661" s="2">
        <v>30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40113</v>
      </c>
      <c r="C39662" s="2">
        <v>44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40114</v>
      </c>
      <c r="C39663" s="2">
        <v>46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40115</v>
      </c>
      <c r="C39664" s="2">
        <v>32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40116</v>
      </c>
      <c r="C39665" s="2">
        <v>32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40117</v>
      </c>
      <c r="C39666" s="2">
        <v>30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40118</v>
      </c>
      <c r="C39667" s="2">
        <v>25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40119</v>
      </c>
      <c r="C39668" s="2">
        <v>20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40120</v>
      </c>
      <c r="C39669" s="2">
        <v>15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40121</v>
      </c>
      <c r="C39670" s="2">
        <v>11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40122</v>
      </c>
      <c r="C39671" s="2">
        <v>37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40123</v>
      </c>
      <c r="C39672" s="2">
        <v>34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40124</v>
      </c>
      <c r="C39673" s="2">
        <v>33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40125</v>
      </c>
      <c r="C39674" s="2">
        <v>29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23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48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26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21</v>
      </c>
      <c r="D39678" s="2" t="s">
        <v>473</v>
      </c>
      <c r="E39678" s="2"/>
      <c r="F39678" s="2"/>
      <c r="G39678" s="2"/>
      <c r="H39678" s="2"/>
    </row>
    <row r="39679" spans="2:8">
      <c r="B39679" s="2" t="s">
        <v>40130</v>
      </c>
      <c r="C39679" s="2">
        <v>29</v>
      </c>
      <c r="D39679" s="2" t="s">
        <v>473</v>
      </c>
      <c r="E39679" s="2"/>
      <c r="F39679" s="2"/>
      <c r="G39679" s="2"/>
      <c r="H39679" s="2"/>
    </row>
    <row r="39680" spans="2:8">
      <c r="B39680" s="2" t="s">
        <v>40131</v>
      </c>
      <c r="C39680" s="2">
        <v>36</v>
      </c>
      <c r="D39680" s="2" t="s">
        <v>473</v>
      </c>
      <c r="E39680" s="2"/>
      <c r="F39680" s="2"/>
      <c r="G39680" s="2"/>
      <c r="H39680" s="2"/>
    </row>
    <row r="39681" spans="2:8">
      <c r="B39681" s="2" t="s">
        <v>40132</v>
      </c>
      <c r="C39681" s="2">
        <v>37</v>
      </c>
      <c r="D39681" s="2" t="s">
        <v>473</v>
      </c>
      <c r="E39681" s="2"/>
      <c r="F39681" s="2"/>
      <c r="G39681" s="2"/>
      <c r="H39681" s="2"/>
    </row>
    <row r="39682" spans="2:8">
      <c r="B39682" s="2" t="s">
        <v>40133</v>
      </c>
      <c r="C39682" s="2">
        <v>39</v>
      </c>
      <c r="D39682" s="2" t="s">
        <v>473</v>
      </c>
      <c r="E39682" s="2"/>
      <c r="F39682" s="2"/>
      <c r="G39682" s="2"/>
      <c r="H39682" s="2"/>
    </row>
    <row r="39683" spans="2:8">
      <c r="B39683" s="2" t="s">
        <v>40134</v>
      </c>
      <c r="C39683" s="2">
        <v>49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40135</v>
      </c>
      <c r="C39684" s="2">
        <v>60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40136</v>
      </c>
      <c r="C39685" s="2">
        <v>40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40137</v>
      </c>
      <c r="C39686" s="2">
        <v>46</v>
      </c>
      <c r="D39686" s="2" t="s">
        <v>473</v>
      </c>
      <c r="E39686" s="2"/>
      <c r="F39686" s="2"/>
      <c r="G39686" s="2"/>
      <c r="H39686" s="2"/>
    </row>
    <row r="39687" spans="2:8">
      <c r="B39687" s="2" t="s">
        <v>40138</v>
      </c>
      <c r="C39687" s="2">
        <v>22</v>
      </c>
      <c r="D39687" s="2" t="s">
        <v>473</v>
      </c>
      <c r="E39687" s="2"/>
      <c r="F39687" s="2"/>
      <c r="G39687" s="2"/>
      <c r="H39687" s="2"/>
    </row>
    <row r="39688" spans="2:8">
      <c r="B39688" s="2" t="s">
        <v>40139</v>
      </c>
      <c r="C39688" s="2">
        <v>26</v>
      </c>
      <c r="D39688" s="2" t="s">
        <v>473</v>
      </c>
      <c r="E39688" s="2"/>
      <c r="F39688" s="2"/>
      <c r="G39688" s="2"/>
      <c r="H39688" s="2"/>
    </row>
    <row r="39689" spans="2:8">
      <c r="B39689" s="2" t="s">
        <v>40140</v>
      </c>
      <c r="C39689" s="2">
        <v>34</v>
      </c>
      <c r="D39689" s="2" t="s">
        <v>473</v>
      </c>
      <c r="E39689" s="2"/>
      <c r="F39689" s="2"/>
      <c r="G39689" s="2"/>
      <c r="H39689" s="2"/>
    </row>
    <row r="39690" spans="2:8">
      <c r="B39690" s="2" t="s">
        <v>40141</v>
      </c>
      <c r="C39690" s="2">
        <v>37</v>
      </c>
      <c r="D39690" s="2" t="s">
        <v>473</v>
      </c>
      <c r="E39690" s="2"/>
      <c r="F39690" s="2"/>
      <c r="G39690" s="2"/>
      <c r="H39690" s="2"/>
    </row>
    <row r="39691" spans="2:8">
      <c r="B39691" s="2" t="s">
        <v>40142</v>
      </c>
      <c r="C39691" s="2">
        <v>29</v>
      </c>
      <c r="D39691" s="2" t="s">
        <v>473</v>
      </c>
      <c r="E39691" s="2"/>
      <c r="F39691" s="2"/>
      <c r="G39691" s="2"/>
      <c r="H39691" s="2"/>
    </row>
    <row r="39692" spans="2:8">
      <c r="B39692" s="2" t="s">
        <v>40143</v>
      </c>
      <c r="C39692" s="2">
        <v>39</v>
      </c>
      <c r="D39692" s="2" t="s">
        <v>473</v>
      </c>
      <c r="E39692" s="2"/>
      <c r="F39692" s="2"/>
      <c r="G39692" s="2"/>
      <c r="H39692" s="2"/>
    </row>
    <row r="39693" spans="2:8">
      <c r="B39693" s="2" t="s">
        <v>40144</v>
      </c>
      <c r="C39693" s="2">
        <v>37</v>
      </c>
      <c r="D39693" s="2" t="s">
        <v>473</v>
      </c>
      <c r="E39693" s="2"/>
      <c r="F39693" s="2"/>
      <c r="G39693" s="2"/>
      <c r="H39693" s="2"/>
    </row>
    <row r="39694" spans="2:8">
      <c r="B39694" s="2" t="s">
        <v>40145</v>
      </c>
      <c r="C39694" s="2">
        <v>29</v>
      </c>
      <c r="D39694" s="2" t="s">
        <v>473</v>
      </c>
      <c r="E39694" s="2"/>
      <c r="F39694" s="2"/>
      <c r="G39694" s="2"/>
      <c r="H39694" s="2"/>
    </row>
    <row r="39695" spans="2:8">
      <c r="B39695" s="2" t="s">
        <v>40146</v>
      </c>
      <c r="C39695" s="2">
        <v>30</v>
      </c>
      <c r="D39695" s="2" t="s">
        <v>473</v>
      </c>
      <c r="E39695" s="2"/>
      <c r="F39695" s="2"/>
      <c r="G39695" s="2"/>
      <c r="H39695" s="2"/>
    </row>
    <row r="39696" spans="2:8">
      <c r="B39696" s="2" t="s">
        <v>40147</v>
      </c>
      <c r="C39696" s="2">
        <v>30</v>
      </c>
      <c r="D39696" s="2" t="s">
        <v>473</v>
      </c>
      <c r="E39696" s="2"/>
      <c r="F39696" s="2"/>
      <c r="G39696" s="2"/>
      <c r="H39696" s="2"/>
    </row>
    <row r="39697" spans="2:8">
      <c r="B39697" s="2" t="s">
        <v>40148</v>
      </c>
      <c r="C39697" s="2">
        <v>29</v>
      </c>
      <c r="D39697" s="2" t="s">
        <v>473</v>
      </c>
      <c r="E39697" s="2"/>
      <c r="F39697" s="2"/>
      <c r="G39697" s="2"/>
      <c r="H39697" s="2"/>
    </row>
    <row r="39698" spans="2:8">
      <c r="B39698" s="2" t="s">
        <v>40149</v>
      </c>
      <c r="C39698" s="2">
        <v>46</v>
      </c>
      <c r="D39698" s="2" t="s">
        <v>473</v>
      </c>
      <c r="E39698" s="2"/>
      <c r="F39698" s="2"/>
      <c r="G39698" s="2"/>
      <c r="H39698" s="2"/>
    </row>
    <row r="39699" spans="2:8">
      <c r="B39699" s="2" t="s">
        <v>40150</v>
      </c>
      <c r="C39699" s="2">
        <v>47</v>
      </c>
      <c r="D39699" s="2" t="s">
        <v>473</v>
      </c>
      <c r="E39699" s="2"/>
      <c r="F39699" s="2"/>
      <c r="G39699" s="2"/>
      <c r="H39699" s="2"/>
    </row>
    <row r="39700" spans="2:8">
      <c r="B39700" s="2" t="s">
        <v>40151</v>
      </c>
      <c r="C39700" s="2">
        <v>49</v>
      </c>
      <c r="D39700" s="2" t="s">
        <v>473</v>
      </c>
      <c r="E39700" s="2"/>
      <c r="F39700" s="2"/>
      <c r="G39700" s="2"/>
      <c r="H39700" s="2"/>
    </row>
    <row r="39701" spans="2:8">
      <c r="B39701" s="2" t="s">
        <v>40152</v>
      </c>
      <c r="C39701" s="2">
        <v>48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44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40154</v>
      </c>
      <c r="C39703" s="2">
        <v>50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46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49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40157</v>
      </c>
      <c r="C39706" s="2">
        <v>41</v>
      </c>
      <c r="D39706" s="2" t="s">
        <v>473</v>
      </c>
      <c r="E39706" s="2"/>
      <c r="F39706" s="2"/>
      <c r="G39706" s="2"/>
      <c r="H39706" s="2"/>
    </row>
    <row r="39707" spans="2:8">
      <c r="B39707" s="2" t="s">
        <v>40158</v>
      </c>
      <c r="C39707" s="2">
        <v>45</v>
      </c>
      <c r="D39707" s="2" t="s">
        <v>473</v>
      </c>
      <c r="E39707" s="2"/>
      <c r="F39707" s="2"/>
      <c r="G39707" s="2"/>
      <c r="H39707" s="2"/>
    </row>
    <row r="39708" spans="2:8">
      <c r="B39708" s="2" t="s">
        <v>40159</v>
      </c>
      <c r="C39708" s="2">
        <v>45</v>
      </c>
      <c r="D39708" s="2" t="s">
        <v>473</v>
      </c>
      <c r="E39708" s="2"/>
      <c r="F39708" s="2"/>
      <c r="G39708" s="2"/>
      <c r="H39708" s="2"/>
    </row>
    <row r="39709" spans="2:8">
      <c r="B39709" s="2" t="s">
        <v>40160</v>
      </c>
      <c r="C39709" s="2">
        <v>50</v>
      </c>
      <c r="D39709" s="2" t="s">
        <v>473</v>
      </c>
      <c r="E39709" s="2"/>
      <c r="F39709" s="2"/>
      <c r="G39709" s="2"/>
      <c r="H39709" s="2"/>
    </row>
    <row r="39710" spans="2:8">
      <c r="B39710" s="2" t="s">
        <v>40161</v>
      </c>
      <c r="C39710" s="2">
        <v>48</v>
      </c>
      <c r="D39710" s="2" t="s">
        <v>473</v>
      </c>
      <c r="E39710" s="2"/>
      <c r="F39710" s="2"/>
      <c r="G39710" s="2"/>
      <c r="H39710" s="2"/>
    </row>
    <row r="39711" spans="2:8">
      <c r="B39711" s="2" t="s">
        <v>40162</v>
      </c>
      <c r="C39711" s="2">
        <v>41</v>
      </c>
      <c r="D39711" s="2" t="s">
        <v>473</v>
      </c>
      <c r="E39711" s="2"/>
      <c r="F39711" s="2"/>
      <c r="G39711" s="2"/>
      <c r="H39711" s="2"/>
    </row>
    <row r="39712" spans="2:8">
      <c r="B39712" s="2" t="s">
        <v>40163</v>
      </c>
      <c r="C39712" s="2">
        <v>45</v>
      </c>
      <c r="D39712" s="2" t="s">
        <v>473</v>
      </c>
      <c r="E39712" s="2"/>
      <c r="F39712" s="2"/>
      <c r="G39712" s="2"/>
      <c r="H39712" s="2"/>
    </row>
    <row r="39713" spans="2:8">
      <c r="B39713" s="2" t="s">
        <v>40164</v>
      </c>
      <c r="C39713" s="2">
        <v>47</v>
      </c>
      <c r="D39713" s="2" t="s">
        <v>473</v>
      </c>
      <c r="E39713" s="2"/>
      <c r="F39713" s="2"/>
      <c r="G39713" s="2"/>
      <c r="H39713" s="2"/>
    </row>
    <row r="39714" spans="2:8">
      <c r="B39714" s="2" t="s">
        <v>40165</v>
      </c>
      <c r="C39714" s="2">
        <v>59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40166</v>
      </c>
      <c r="C39715" s="2">
        <v>50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40167</v>
      </c>
      <c r="C39716" s="2">
        <v>34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40168</v>
      </c>
      <c r="C39717" s="2">
        <v>23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40169</v>
      </c>
      <c r="C39718" s="2">
        <v>35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40170</v>
      </c>
      <c r="C39719" s="2">
        <v>35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40171</v>
      </c>
      <c r="C39720" s="2">
        <v>33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32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25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17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47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40176</v>
      </c>
      <c r="C39725" s="2">
        <v>42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40177</v>
      </c>
      <c r="C39726" s="2">
        <v>23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40178</v>
      </c>
      <c r="C39727" s="2">
        <v>22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22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26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25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19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11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40184</v>
      </c>
      <c r="C39733" s="2">
        <v>45</v>
      </c>
      <c r="D39733" s="2" t="s">
        <v>473</v>
      </c>
      <c r="E39733" s="2"/>
      <c r="F39733" s="2"/>
      <c r="G39733" s="2"/>
      <c r="H39733" s="2"/>
    </row>
    <row r="39734" spans="2:8">
      <c r="B39734" s="2" t="s">
        <v>40185</v>
      </c>
      <c r="C39734" s="2">
        <v>42</v>
      </c>
      <c r="D39734" s="2" t="s">
        <v>473</v>
      </c>
      <c r="E39734" s="2"/>
      <c r="F39734" s="2"/>
      <c r="G39734" s="2"/>
      <c r="H39734" s="2"/>
    </row>
    <row r="39735" spans="2:8">
      <c r="B39735" s="2" t="s">
        <v>40186</v>
      </c>
      <c r="C39735" s="2">
        <v>32</v>
      </c>
      <c r="D39735" s="2" t="s">
        <v>473</v>
      </c>
      <c r="E39735" s="2"/>
      <c r="F39735" s="2"/>
      <c r="G39735" s="2"/>
      <c r="H39735" s="2"/>
    </row>
    <row r="39736" spans="2:8">
      <c r="B39736" s="2" t="s">
        <v>40187</v>
      </c>
      <c r="C39736" s="2">
        <v>40</v>
      </c>
      <c r="D39736" s="2" t="s">
        <v>473</v>
      </c>
      <c r="E39736" s="2"/>
      <c r="F39736" s="2"/>
      <c r="G39736" s="2"/>
      <c r="H39736" s="2"/>
    </row>
    <row r="39737" spans="2:8">
      <c r="B39737" s="2" t="s">
        <v>40188</v>
      </c>
      <c r="C39737" s="2">
        <v>46</v>
      </c>
      <c r="D39737" s="2" t="s">
        <v>473</v>
      </c>
      <c r="E39737" s="2"/>
      <c r="F39737" s="2"/>
      <c r="G39737" s="2"/>
      <c r="H39737" s="2"/>
    </row>
    <row r="39738" spans="2:8">
      <c r="B39738" s="2" t="s">
        <v>40189</v>
      </c>
      <c r="C39738" s="2">
        <v>47</v>
      </c>
      <c r="D39738" s="2" t="s">
        <v>473</v>
      </c>
      <c r="E39738" s="2"/>
      <c r="F39738" s="2"/>
      <c r="G39738" s="2"/>
      <c r="H39738" s="2"/>
    </row>
    <row r="39739" spans="2:8">
      <c r="B39739" s="2" t="s">
        <v>40190</v>
      </c>
      <c r="C39739" s="2">
        <v>35</v>
      </c>
      <c r="D39739" s="2" t="s">
        <v>473</v>
      </c>
      <c r="E39739" s="2"/>
      <c r="F39739" s="2"/>
      <c r="G39739" s="2"/>
      <c r="H39739" s="2"/>
    </row>
    <row r="39740" spans="2:8">
      <c r="B39740" s="2" t="s">
        <v>40191</v>
      </c>
      <c r="C39740" s="2">
        <v>36</v>
      </c>
      <c r="D39740" s="2" t="s">
        <v>473</v>
      </c>
      <c r="E39740" s="2"/>
      <c r="F39740" s="2"/>
      <c r="G39740" s="2"/>
      <c r="H39740" s="2"/>
    </row>
    <row r="39741" spans="2:8">
      <c r="B39741" s="2" t="s">
        <v>40192</v>
      </c>
      <c r="C39741" s="2">
        <v>36</v>
      </c>
      <c r="D39741" s="2" t="s">
        <v>473</v>
      </c>
      <c r="E39741" s="2"/>
      <c r="F39741" s="2"/>
      <c r="G39741" s="2"/>
      <c r="H39741" s="2"/>
    </row>
    <row r="39742" spans="2:8">
      <c r="B39742" s="2" t="s">
        <v>40193</v>
      </c>
      <c r="C39742" s="2">
        <v>36</v>
      </c>
      <c r="D39742" s="2" t="s">
        <v>473</v>
      </c>
      <c r="E39742" s="2"/>
      <c r="F39742" s="2"/>
      <c r="G39742" s="2"/>
      <c r="H39742" s="2"/>
    </row>
    <row r="39743" spans="2:8">
      <c r="B39743" s="2" t="s">
        <v>40194</v>
      </c>
      <c r="C39743" s="2">
        <v>33</v>
      </c>
      <c r="D39743" s="2" t="s">
        <v>473</v>
      </c>
      <c r="E39743" s="2"/>
      <c r="F39743" s="2"/>
      <c r="G39743" s="2"/>
      <c r="H39743" s="2"/>
    </row>
    <row r="39744" spans="2:8">
      <c r="B39744" s="2" t="s">
        <v>40195</v>
      </c>
      <c r="C39744" s="2">
        <v>23</v>
      </c>
      <c r="D39744" s="2" t="s">
        <v>473</v>
      </c>
      <c r="E39744" s="2"/>
      <c r="F39744" s="2"/>
      <c r="G39744" s="2"/>
      <c r="H39744" s="2"/>
    </row>
    <row r="39745" spans="2:8">
      <c r="B39745" s="2" t="s">
        <v>40196</v>
      </c>
      <c r="C39745" s="2">
        <v>24</v>
      </c>
      <c r="D39745" s="2" t="s">
        <v>473</v>
      </c>
      <c r="E39745" s="2"/>
      <c r="F39745" s="2"/>
      <c r="G39745" s="2"/>
      <c r="H39745" s="2"/>
    </row>
    <row r="39746" spans="2:8">
      <c r="B39746" s="2" t="s">
        <v>40197</v>
      </c>
      <c r="C39746" s="2">
        <v>24</v>
      </c>
      <c r="D39746" s="2" t="s">
        <v>473</v>
      </c>
      <c r="E39746" s="2"/>
      <c r="F39746" s="2"/>
      <c r="G39746" s="2"/>
      <c r="H39746" s="2"/>
    </row>
    <row r="39747" spans="2:8">
      <c r="B39747" s="2" t="s">
        <v>40198</v>
      </c>
      <c r="C39747" s="2">
        <v>23</v>
      </c>
      <c r="D39747" s="2" t="s">
        <v>473</v>
      </c>
      <c r="E39747" s="2"/>
      <c r="F39747" s="2"/>
      <c r="G39747" s="2"/>
      <c r="H39747" s="2"/>
    </row>
    <row r="39748" spans="2:8">
      <c r="B39748" s="2" t="s">
        <v>40199</v>
      </c>
      <c r="C39748" s="2">
        <v>21</v>
      </c>
      <c r="D39748" s="2" t="s">
        <v>473</v>
      </c>
      <c r="E39748" s="2"/>
      <c r="F39748" s="2"/>
      <c r="G39748" s="2"/>
      <c r="H39748" s="2"/>
    </row>
    <row r="39749" spans="2:8">
      <c r="B39749" s="2" t="s">
        <v>40200</v>
      </c>
      <c r="C39749" s="2">
        <v>20</v>
      </c>
      <c r="D39749" s="2" t="s">
        <v>473</v>
      </c>
      <c r="E39749" s="2"/>
      <c r="F39749" s="2"/>
      <c r="G39749" s="2"/>
      <c r="H39749" s="2"/>
    </row>
    <row r="39750" spans="2:8">
      <c r="B39750" s="2" t="s">
        <v>40201</v>
      </c>
      <c r="C39750" s="2">
        <v>20</v>
      </c>
      <c r="D39750" s="2" t="s">
        <v>473</v>
      </c>
      <c r="E39750" s="2"/>
      <c r="F39750" s="2"/>
      <c r="G39750" s="2"/>
      <c r="H39750" s="2"/>
    </row>
    <row r="39751" spans="2:8">
      <c r="B39751" s="2" t="s">
        <v>40202</v>
      </c>
      <c r="C39751" s="2">
        <v>18</v>
      </c>
      <c r="D39751" s="2" t="s">
        <v>473</v>
      </c>
      <c r="E39751" s="2"/>
      <c r="F39751" s="2"/>
      <c r="G39751" s="2"/>
      <c r="H39751" s="2"/>
    </row>
    <row r="39752" spans="2:8">
      <c r="B39752" s="2" t="s">
        <v>40203</v>
      </c>
      <c r="C39752" s="2">
        <v>53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42</v>
      </c>
      <c r="D39753" s="2" t="s">
        <v>473</v>
      </c>
      <c r="E39753" s="2"/>
      <c r="F39753" s="2"/>
      <c r="G39753" s="2"/>
      <c r="H39753" s="2"/>
    </row>
    <row r="39754" spans="2:8">
      <c r="B39754" s="2" t="s">
        <v>40205</v>
      </c>
      <c r="C39754" s="2">
        <v>43</v>
      </c>
      <c r="D39754" s="2" t="s">
        <v>473</v>
      </c>
      <c r="E39754" s="2"/>
      <c r="F39754" s="2"/>
      <c r="G39754" s="2"/>
      <c r="H39754" s="2"/>
    </row>
    <row r="39755" spans="2:8">
      <c r="B39755" s="2" t="s">
        <v>40206</v>
      </c>
      <c r="C39755" s="2">
        <v>48</v>
      </c>
      <c r="D39755" s="2" t="s">
        <v>473</v>
      </c>
      <c r="E39755" s="2"/>
      <c r="F39755" s="2"/>
      <c r="G39755" s="2"/>
      <c r="H39755" s="2"/>
    </row>
    <row r="39756" spans="2:8">
      <c r="B39756" s="2" t="s">
        <v>40207</v>
      </c>
      <c r="C39756" s="2">
        <v>47</v>
      </c>
      <c r="D39756" s="2" t="s">
        <v>473</v>
      </c>
      <c r="E39756" s="2"/>
      <c r="F39756" s="2"/>
      <c r="G39756" s="2"/>
      <c r="H39756" s="2"/>
    </row>
    <row r="39757" spans="2:8">
      <c r="B39757" s="2" t="s">
        <v>40208</v>
      </c>
      <c r="C39757" s="2">
        <v>46</v>
      </c>
      <c r="D39757" s="2" t="s">
        <v>473</v>
      </c>
      <c r="E39757" s="2"/>
      <c r="F39757" s="2"/>
      <c r="G39757" s="2"/>
      <c r="H39757" s="2"/>
    </row>
    <row r="39758" spans="2:8">
      <c r="B39758" s="2" t="s">
        <v>40209</v>
      </c>
      <c r="C39758" s="2">
        <v>42</v>
      </c>
      <c r="D39758" s="2" t="s">
        <v>473</v>
      </c>
      <c r="E39758" s="2"/>
      <c r="F39758" s="2"/>
      <c r="G39758" s="2"/>
      <c r="H39758" s="2"/>
    </row>
    <row r="39759" spans="2:8">
      <c r="B39759" s="2" t="s">
        <v>40210</v>
      </c>
      <c r="C39759" s="2">
        <v>41</v>
      </c>
      <c r="D39759" s="2" t="s">
        <v>473</v>
      </c>
      <c r="E39759" s="2"/>
      <c r="F39759" s="2"/>
      <c r="G39759" s="2"/>
      <c r="H39759" s="2"/>
    </row>
    <row r="39760" spans="2:8">
      <c r="B39760" s="2" t="s">
        <v>40211</v>
      </c>
      <c r="C39760" s="2">
        <v>23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25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25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25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40215</v>
      </c>
      <c r="C39764" s="2">
        <v>23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40216</v>
      </c>
      <c r="C39765" s="2">
        <v>19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40217</v>
      </c>
      <c r="C39766" s="2">
        <v>19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40218</v>
      </c>
      <c r="C39767" s="2">
        <v>17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40219</v>
      </c>
      <c r="C39768" s="2">
        <v>13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40220</v>
      </c>
      <c r="C39769" s="2">
        <v>21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40221</v>
      </c>
      <c r="C39770" s="2">
        <v>40</v>
      </c>
      <c r="D39770" s="2" t="s">
        <v>473</v>
      </c>
      <c r="E39770" s="2"/>
      <c r="F39770" s="2"/>
      <c r="G39770" s="2"/>
      <c r="H39770" s="2"/>
    </row>
    <row r="39771" spans="2:8">
      <c r="B39771" s="2" t="s">
        <v>40222</v>
      </c>
      <c r="C39771" s="2">
        <v>42</v>
      </c>
      <c r="D39771" s="2" t="s">
        <v>473</v>
      </c>
      <c r="E39771" s="2"/>
      <c r="F39771" s="2"/>
      <c r="G39771" s="2"/>
      <c r="H39771" s="2"/>
    </row>
    <row r="39772" spans="2:8">
      <c r="B39772" s="2" t="s">
        <v>40223</v>
      </c>
      <c r="C39772" s="2">
        <v>34</v>
      </c>
      <c r="D39772" s="2" t="s">
        <v>473</v>
      </c>
      <c r="E39772" s="2"/>
      <c r="F39772" s="2"/>
      <c r="G39772" s="2"/>
      <c r="H39772" s="2"/>
    </row>
    <row r="39773" spans="2:8">
      <c r="B39773" s="2" t="s">
        <v>40224</v>
      </c>
      <c r="C39773" s="2">
        <v>36</v>
      </c>
      <c r="D39773" s="2" t="s">
        <v>473</v>
      </c>
      <c r="E39773" s="2"/>
      <c r="F39773" s="2"/>
      <c r="G39773" s="2"/>
      <c r="H39773" s="2"/>
    </row>
    <row r="39774" spans="2:8">
      <c r="B39774" s="2" t="s">
        <v>40225</v>
      </c>
      <c r="C39774" s="2">
        <v>37</v>
      </c>
      <c r="D39774" s="2" t="s">
        <v>473</v>
      </c>
      <c r="E39774" s="2"/>
      <c r="F39774" s="2"/>
      <c r="G39774" s="2"/>
      <c r="H39774" s="2"/>
    </row>
    <row r="39775" spans="2:8">
      <c r="B39775" s="2" t="s">
        <v>40226</v>
      </c>
      <c r="C39775" s="2">
        <v>37</v>
      </c>
      <c r="D39775" s="2" t="s">
        <v>473</v>
      </c>
      <c r="E39775" s="2"/>
      <c r="F39775" s="2"/>
      <c r="G39775" s="2"/>
      <c r="H39775" s="2"/>
    </row>
    <row r="39776" spans="2:8">
      <c r="B39776" s="2" t="s">
        <v>40227</v>
      </c>
      <c r="C39776" s="2">
        <v>39</v>
      </c>
      <c r="D39776" s="2" t="s">
        <v>473</v>
      </c>
      <c r="E39776" s="2"/>
      <c r="F39776" s="2"/>
      <c r="G39776" s="2"/>
      <c r="H39776" s="2"/>
    </row>
    <row r="39777" spans="2:8">
      <c r="B39777" s="2" t="s">
        <v>40228</v>
      </c>
      <c r="C39777" s="2">
        <v>37</v>
      </c>
      <c r="D39777" s="2" t="s">
        <v>473</v>
      </c>
      <c r="E39777" s="2"/>
      <c r="F39777" s="2"/>
      <c r="G39777" s="2"/>
      <c r="H39777" s="2"/>
    </row>
    <row r="39778" spans="2:8">
      <c r="B39778" s="2" t="s">
        <v>40229</v>
      </c>
      <c r="C39778" s="2">
        <v>46</v>
      </c>
      <c r="D39778" s="2" t="s">
        <v>473</v>
      </c>
      <c r="E39778" s="2"/>
      <c r="F39778" s="2"/>
      <c r="G39778" s="2"/>
      <c r="H39778" s="2"/>
    </row>
    <row r="39779" spans="2:8">
      <c r="B39779" s="2" t="s">
        <v>40230</v>
      </c>
      <c r="C39779" s="2">
        <v>43</v>
      </c>
      <c r="D39779" s="2" t="s">
        <v>473</v>
      </c>
      <c r="E39779" s="2"/>
      <c r="F39779" s="2"/>
      <c r="G39779" s="2"/>
      <c r="H39779" s="2"/>
    </row>
    <row r="39780" spans="2:8">
      <c r="B39780" s="2" t="s">
        <v>40231</v>
      </c>
      <c r="C39780" s="2">
        <v>52</v>
      </c>
      <c r="D39780" s="2" t="s">
        <v>473</v>
      </c>
      <c r="E39780" s="2"/>
      <c r="F39780" s="2"/>
      <c r="G39780" s="2"/>
      <c r="H39780" s="2"/>
    </row>
    <row r="39781" spans="2:8">
      <c r="B39781" s="2" t="s">
        <v>40232</v>
      </c>
      <c r="C39781" s="2">
        <v>49</v>
      </c>
      <c r="D39781" s="2" t="s">
        <v>473</v>
      </c>
      <c r="E39781" s="2"/>
      <c r="F39781" s="2"/>
      <c r="G39781" s="2"/>
      <c r="H39781" s="2"/>
    </row>
    <row r="39782" spans="2:8">
      <c r="B39782" s="2" t="s">
        <v>40233</v>
      </c>
      <c r="C39782" s="2">
        <v>28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40234</v>
      </c>
      <c r="C39783" s="2">
        <v>28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40235</v>
      </c>
      <c r="C39784" s="2">
        <v>28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40236</v>
      </c>
      <c r="C39785" s="2">
        <v>27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40237</v>
      </c>
      <c r="C39786" s="2">
        <v>24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40238</v>
      </c>
      <c r="C39787" s="2">
        <v>20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40239</v>
      </c>
      <c r="C39788" s="2">
        <v>15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40240</v>
      </c>
      <c r="C39789" s="2">
        <v>11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40241</v>
      </c>
      <c r="C39790" s="2">
        <v>19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40242</v>
      </c>
      <c r="C39791" s="2">
        <v>39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40243</v>
      </c>
      <c r="C39792" s="2">
        <v>39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36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31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24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32</v>
      </c>
      <c r="D39796" s="2" t="s">
        <v>473</v>
      </c>
      <c r="E39796" s="2"/>
      <c r="F39796" s="2"/>
      <c r="G39796" s="2"/>
      <c r="H39796" s="2"/>
    </row>
    <row r="39797" spans="2:8">
      <c r="B39797" s="2" t="s">
        <v>40248</v>
      </c>
      <c r="C39797" s="2">
        <v>34</v>
      </c>
      <c r="D39797" s="2" t="s">
        <v>473</v>
      </c>
      <c r="E39797" s="2"/>
      <c r="F39797" s="2"/>
      <c r="G39797" s="2"/>
      <c r="H39797" s="2"/>
    </row>
    <row r="39798" spans="2:8">
      <c r="B39798" s="2" t="s">
        <v>40249</v>
      </c>
      <c r="C39798" s="2">
        <v>47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40250</v>
      </c>
      <c r="C39799" s="2">
        <v>39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40251</v>
      </c>
      <c r="C39800" s="2">
        <v>40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40252</v>
      </c>
      <c r="C39801" s="2">
        <v>44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40253</v>
      </c>
      <c r="C39802" s="2">
        <v>39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40254</v>
      </c>
      <c r="C39803" s="2">
        <v>34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40255</v>
      </c>
      <c r="C39804" s="2">
        <v>24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40256</v>
      </c>
      <c r="C39805" s="2">
        <v>11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40257</v>
      </c>
      <c r="C39806" s="2">
        <v>40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40258</v>
      </c>
      <c r="C39807" s="2">
        <v>46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40259</v>
      </c>
      <c r="C39808" s="2">
        <v>52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51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46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40262</v>
      </c>
      <c r="C39811" s="2">
        <v>13</v>
      </c>
      <c r="D39811" s="2" t="s">
        <v>473</v>
      </c>
      <c r="E39811" s="2"/>
      <c r="F39811" s="2"/>
      <c r="G39811" s="2"/>
      <c r="H39811" s="2"/>
    </row>
    <row r="39812" spans="2:8">
      <c r="B39812" s="2" t="s">
        <v>40263</v>
      </c>
      <c r="C39812" s="2">
        <v>12</v>
      </c>
      <c r="D39812" s="2" t="s">
        <v>473</v>
      </c>
      <c r="E39812" s="2"/>
      <c r="F39812" s="2"/>
      <c r="G39812" s="2"/>
      <c r="H39812" s="2"/>
    </row>
    <row r="39813" spans="2:8">
      <c r="B39813" s="2" t="s">
        <v>40264</v>
      </c>
      <c r="C39813" s="2">
        <v>12</v>
      </c>
      <c r="D39813" s="2" t="s">
        <v>473</v>
      </c>
      <c r="E39813" s="2"/>
      <c r="F39813" s="2"/>
      <c r="G39813" s="2"/>
      <c r="H39813" s="2"/>
    </row>
    <row r="39814" spans="2:8">
      <c r="B39814" s="2" t="s">
        <v>40265</v>
      </c>
      <c r="C39814" s="2">
        <v>51</v>
      </c>
      <c r="D39814" s="2" t="s">
        <v>473</v>
      </c>
      <c r="E39814" s="2"/>
      <c r="F39814" s="2"/>
      <c r="G39814" s="2"/>
      <c r="H39814" s="2"/>
    </row>
    <row r="39815" spans="2:8">
      <c r="B39815" s="2" t="s">
        <v>40266</v>
      </c>
      <c r="C39815" s="2">
        <v>46</v>
      </c>
      <c r="D39815" s="2" t="s">
        <v>473</v>
      </c>
      <c r="E39815" s="2"/>
      <c r="F39815" s="2"/>
      <c r="G39815" s="2"/>
      <c r="H39815" s="2"/>
    </row>
    <row r="39816" spans="2:8">
      <c r="B39816" s="2" t="s">
        <v>40267</v>
      </c>
      <c r="C39816" s="2">
        <v>45</v>
      </c>
      <c r="D39816" s="2" t="s">
        <v>473</v>
      </c>
      <c r="E39816" s="2"/>
      <c r="F39816" s="2"/>
      <c r="G39816" s="2"/>
      <c r="H39816" s="2"/>
    </row>
    <row r="39817" spans="2:8">
      <c r="B39817" s="2" t="s">
        <v>40268</v>
      </c>
      <c r="C39817" s="2">
        <v>33</v>
      </c>
      <c r="D39817" s="2" t="s">
        <v>473</v>
      </c>
      <c r="E39817" s="2"/>
      <c r="F39817" s="2"/>
      <c r="G39817" s="2"/>
      <c r="H39817" s="2"/>
    </row>
    <row r="39818" spans="2:8">
      <c r="B39818" s="2" t="s">
        <v>40269</v>
      </c>
      <c r="C39818" s="2">
        <v>34</v>
      </c>
      <c r="D39818" s="2" t="s">
        <v>473</v>
      </c>
      <c r="E39818" s="2"/>
      <c r="F39818" s="2"/>
      <c r="G39818" s="2"/>
      <c r="H39818" s="2"/>
    </row>
    <row r="39819" spans="2:8">
      <c r="B39819" s="2" t="s">
        <v>40270</v>
      </c>
      <c r="C39819" s="2">
        <v>35</v>
      </c>
      <c r="D39819" s="2" t="s">
        <v>473</v>
      </c>
      <c r="E39819" s="2"/>
      <c r="F39819" s="2"/>
      <c r="G39819" s="2"/>
      <c r="H39819" s="2"/>
    </row>
    <row r="39820" spans="2:8">
      <c r="B39820" s="2" t="s">
        <v>40271</v>
      </c>
      <c r="C39820" s="2">
        <v>34</v>
      </c>
      <c r="D39820" s="2" t="s">
        <v>473</v>
      </c>
      <c r="E39820" s="2"/>
      <c r="F39820" s="2"/>
      <c r="G39820" s="2"/>
      <c r="H39820" s="2"/>
    </row>
    <row r="39821" spans="2:8">
      <c r="B39821" s="2" t="s">
        <v>40272</v>
      </c>
      <c r="C39821" s="2">
        <v>35</v>
      </c>
      <c r="D39821" s="2" t="s">
        <v>473</v>
      </c>
      <c r="E39821" s="2"/>
      <c r="F39821" s="2"/>
      <c r="G39821" s="2"/>
      <c r="H39821" s="2"/>
    </row>
    <row r="39822" spans="2:8">
      <c r="B39822" s="2" t="s">
        <v>40273</v>
      </c>
      <c r="C39822" s="2">
        <v>34</v>
      </c>
      <c r="D39822" s="2" t="s">
        <v>473</v>
      </c>
      <c r="E39822" s="2"/>
      <c r="F39822" s="2"/>
      <c r="G39822" s="2"/>
      <c r="H39822" s="2"/>
    </row>
    <row r="39823" spans="2:8">
      <c r="B39823" s="2" t="s">
        <v>40274</v>
      </c>
      <c r="C39823" s="2">
        <v>29</v>
      </c>
      <c r="D39823" s="2" t="s">
        <v>473</v>
      </c>
      <c r="E39823" s="2"/>
      <c r="F39823" s="2"/>
      <c r="G39823" s="2"/>
      <c r="H39823" s="2"/>
    </row>
    <row r="39824" spans="2:8">
      <c r="B39824" s="2" t="s">
        <v>40275</v>
      </c>
      <c r="C39824" s="2">
        <v>33</v>
      </c>
      <c r="D39824" s="2" t="s">
        <v>473</v>
      </c>
      <c r="E39824" s="2"/>
      <c r="F39824" s="2"/>
      <c r="G39824" s="2"/>
      <c r="H39824" s="2"/>
    </row>
    <row r="39825" spans="2:8">
      <c r="B39825" s="2" t="s">
        <v>40276</v>
      </c>
      <c r="C39825" s="2">
        <v>31</v>
      </c>
      <c r="D39825" s="2" t="s">
        <v>473</v>
      </c>
      <c r="E39825" s="2"/>
      <c r="F39825" s="2"/>
      <c r="G39825" s="2"/>
      <c r="H39825" s="2"/>
    </row>
    <row r="39826" spans="2:8">
      <c r="B39826" s="2" t="s">
        <v>40277</v>
      </c>
      <c r="C39826" s="2">
        <v>33</v>
      </c>
      <c r="D39826" s="2" t="s">
        <v>473</v>
      </c>
      <c r="E39826" s="2"/>
      <c r="F39826" s="2"/>
      <c r="G39826" s="2"/>
      <c r="H39826" s="2"/>
    </row>
    <row r="39827" spans="2:8">
      <c r="B39827" s="2" t="s">
        <v>40278</v>
      </c>
      <c r="C39827" s="2">
        <v>48</v>
      </c>
      <c r="D39827" s="2" t="s">
        <v>473</v>
      </c>
      <c r="E39827" s="2"/>
      <c r="F39827" s="2"/>
      <c r="G39827" s="2"/>
      <c r="H39827" s="2"/>
    </row>
    <row r="39828" spans="2:8">
      <c r="B39828" s="2" t="s">
        <v>40279</v>
      </c>
      <c r="C39828" s="2">
        <v>18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40280</v>
      </c>
      <c r="C39829" s="2">
        <v>45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40281</v>
      </c>
      <c r="C39830" s="2">
        <v>50</v>
      </c>
      <c r="D39830" s="2" t="s">
        <v>473</v>
      </c>
      <c r="E39830" s="2"/>
      <c r="F39830" s="2"/>
      <c r="G39830" s="2"/>
      <c r="H39830" s="2"/>
    </row>
    <row r="39831" spans="2:8">
      <c r="B39831" s="2" t="s">
        <v>40282</v>
      </c>
      <c r="C39831" s="2">
        <v>51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40283</v>
      </c>
      <c r="C39832" s="2">
        <v>26</v>
      </c>
      <c r="D39832" s="2" t="s">
        <v>473</v>
      </c>
      <c r="E39832" s="2"/>
      <c r="F39832" s="2"/>
      <c r="G39832" s="2"/>
      <c r="H39832" s="2"/>
    </row>
    <row r="39833" spans="2:8">
      <c r="B39833" s="2" t="s">
        <v>40284</v>
      </c>
      <c r="C39833" s="2">
        <v>38</v>
      </c>
      <c r="D39833" s="2" t="s">
        <v>473</v>
      </c>
      <c r="E39833" s="2"/>
      <c r="F39833" s="2"/>
      <c r="G39833" s="2"/>
      <c r="H39833" s="2"/>
    </row>
    <row r="39834" spans="2:8">
      <c r="B39834" s="2" t="s">
        <v>40285</v>
      </c>
      <c r="C39834" s="2">
        <v>42</v>
      </c>
      <c r="D39834" s="2" t="s">
        <v>473</v>
      </c>
      <c r="E39834" s="2"/>
      <c r="F39834" s="2"/>
      <c r="G39834" s="2"/>
      <c r="H39834" s="2"/>
    </row>
    <row r="39835" spans="2:8">
      <c r="B39835" s="2" t="s">
        <v>40286</v>
      </c>
      <c r="C39835" s="2">
        <v>42</v>
      </c>
      <c r="D39835" s="2" t="s">
        <v>473</v>
      </c>
      <c r="E39835" s="2"/>
      <c r="F39835" s="2"/>
      <c r="G39835" s="2"/>
      <c r="H39835" s="2"/>
    </row>
    <row r="39836" spans="2:8">
      <c r="B39836" s="2" t="s">
        <v>40287</v>
      </c>
      <c r="C39836" s="2">
        <v>46</v>
      </c>
      <c r="D39836" s="2" t="s">
        <v>473</v>
      </c>
      <c r="E39836" s="2"/>
      <c r="F39836" s="2"/>
      <c r="G39836" s="2"/>
      <c r="H39836" s="2"/>
    </row>
    <row r="39837" spans="2:8">
      <c r="B39837" s="2" t="s">
        <v>40288</v>
      </c>
      <c r="C39837" s="2">
        <v>49</v>
      </c>
      <c r="D39837" s="2" t="s">
        <v>473</v>
      </c>
      <c r="E39837" s="2"/>
      <c r="F39837" s="2"/>
      <c r="G39837" s="2"/>
      <c r="H39837" s="2"/>
    </row>
    <row r="39838" spans="2:8">
      <c r="B39838" s="2" t="s">
        <v>40289</v>
      </c>
      <c r="C39838" s="2">
        <v>51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40290</v>
      </c>
      <c r="C39839" s="2">
        <v>45</v>
      </c>
      <c r="D39839" s="2" t="s">
        <v>473</v>
      </c>
      <c r="E39839" s="2"/>
      <c r="F39839" s="2"/>
      <c r="G39839" s="2"/>
      <c r="H39839" s="2"/>
    </row>
    <row r="39840" spans="2:8">
      <c r="B39840" s="2" t="s">
        <v>40291</v>
      </c>
      <c r="C39840" s="2">
        <v>40</v>
      </c>
      <c r="D39840" s="2" t="s">
        <v>473</v>
      </c>
      <c r="E39840" s="2"/>
      <c r="F39840" s="2"/>
      <c r="G39840" s="2"/>
      <c r="H39840" s="2"/>
    </row>
    <row r="39841" spans="2:8">
      <c r="B39841" s="2" t="s">
        <v>40292</v>
      </c>
      <c r="C39841" s="2">
        <v>38</v>
      </c>
      <c r="D39841" s="2" t="s">
        <v>473</v>
      </c>
      <c r="E39841" s="2"/>
      <c r="F39841" s="2"/>
      <c r="G39841" s="2"/>
      <c r="H39841" s="2"/>
    </row>
    <row r="39842" spans="2:8">
      <c r="B39842" s="2" t="s">
        <v>40293</v>
      </c>
      <c r="C39842" s="2">
        <v>49</v>
      </c>
      <c r="D39842" s="2" t="s">
        <v>473</v>
      </c>
      <c r="E39842" s="2"/>
      <c r="F39842" s="2"/>
      <c r="G39842" s="2"/>
      <c r="H39842" s="2"/>
    </row>
    <row r="39843" spans="2:8">
      <c r="B39843" s="2" t="s">
        <v>40294</v>
      </c>
      <c r="C39843" s="2">
        <v>46</v>
      </c>
      <c r="D39843" s="2" t="s">
        <v>473</v>
      </c>
      <c r="E39843" s="2"/>
      <c r="F39843" s="2"/>
      <c r="G39843" s="2"/>
      <c r="H39843" s="2"/>
    </row>
    <row r="39844" spans="2:8">
      <c r="B39844" s="2" t="s">
        <v>40295</v>
      </c>
      <c r="C39844" s="2">
        <v>36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40296</v>
      </c>
      <c r="C39845" s="2">
        <v>36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40297</v>
      </c>
      <c r="C39846" s="2">
        <v>34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40298</v>
      </c>
      <c r="C39847" s="2">
        <v>29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40299</v>
      </c>
      <c r="C39848" s="2">
        <v>18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40300</v>
      </c>
      <c r="C39849" s="2">
        <v>29</v>
      </c>
      <c r="D39849" s="2" t="s">
        <v>473</v>
      </c>
      <c r="E39849" s="2"/>
      <c r="F39849" s="2"/>
      <c r="G39849" s="2"/>
      <c r="H39849" s="2"/>
    </row>
    <row r="39850" spans="2:8">
      <c r="B39850" s="2" t="s">
        <v>40301</v>
      </c>
      <c r="C39850" s="2">
        <v>30</v>
      </c>
      <c r="D39850" s="2" t="s">
        <v>473</v>
      </c>
      <c r="E39850" s="2"/>
      <c r="F39850" s="2"/>
      <c r="G39850" s="2"/>
      <c r="H39850" s="2"/>
    </row>
    <row r="39851" spans="2:8">
      <c r="B39851" s="2" t="s">
        <v>40302</v>
      </c>
      <c r="C39851" s="2">
        <v>28</v>
      </c>
      <c r="D39851" s="2" t="s">
        <v>473</v>
      </c>
      <c r="E39851" s="2"/>
      <c r="F39851" s="2"/>
      <c r="G39851" s="2"/>
      <c r="H39851" s="2"/>
    </row>
    <row r="39852" spans="2:8">
      <c r="B39852" s="2" t="s">
        <v>40303</v>
      </c>
      <c r="C39852" s="2">
        <v>27</v>
      </c>
      <c r="D39852" s="2" t="s">
        <v>473</v>
      </c>
      <c r="E39852" s="2"/>
      <c r="F39852" s="2"/>
      <c r="G39852" s="2"/>
      <c r="H39852" s="2"/>
    </row>
    <row r="39853" spans="2:8">
      <c r="B39853" s="2" t="s">
        <v>40304</v>
      </c>
      <c r="C39853" s="2">
        <v>23</v>
      </c>
      <c r="D39853" s="2" t="s">
        <v>473</v>
      </c>
      <c r="E39853" s="2"/>
      <c r="F39853" s="2"/>
      <c r="G39853" s="2"/>
      <c r="H39853" s="2"/>
    </row>
    <row r="39854" spans="2:8">
      <c r="B39854" s="2" t="s">
        <v>40305</v>
      </c>
      <c r="C39854" s="2">
        <v>22</v>
      </c>
      <c r="D39854" s="2" t="s">
        <v>473</v>
      </c>
      <c r="E39854" s="2"/>
      <c r="F39854" s="2"/>
      <c r="G39854" s="2"/>
      <c r="H39854" s="2"/>
    </row>
    <row r="39855" spans="2:8">
      <c r="B39855" s="2" t="s">
        <v>40306</v>
      </c>
      <c r="C39855" s="2">
        <v>21</v>
      </c>
      <c r="D39855" s="2" t="s">
        <v>473</v>
      </c>
      <c r="E39855" s="2"/>
      <c r="F39855" s="2"/>
      <c r="G39855" s="2"/>
      <c r="H39855" s="2"/>
    </row>
    <row r="39856" spans="2:8">
      <c r="B39856" s="2" t="s">
        <v>40307</v>
      </c>
      <c r="C39856" s="2">
        <v>22</v>
      </c>
      <c r="D39856" s="2" t="s">
        <v>473</v>
      </c>
      <c r="E39856" s="2"/>
      <c r="F39856" s="2"/>
      <c r="G39856" s="2"/>
      <c r="H39856" s="2"/>
    </row>
    <row r="39857" spans="2:8">
      <c r="B39857" s="2" t="s">
        <v>40308</v>
      </c>
      <c r="C39857" s="2">
        <v>22</v>
      </c>
      <c r="D39857" s="2" t="s">
        <v>473</v>
      </c>
      <c r="E39857" s="2"/>
      <c r="F39857" s="2"/>
      <c r="G39857" s="2"/>
      <c r="H39857" s="2"/>
    </row>
    <row r="39858" spans="2:8">
      <c r="B39858" s="2" t="s">
        <v>40309</v>
      </c>
      <c r="C39858" s="2">
        <v>29</v>
      </c>
      <c r="D39858" s="2" t="s">
        <v>473</v>
      </c>
      <c r="E39858" s="2"/>
      <c r="F39858" s="2"/>
      <c r="G39858" s="2"/>
      <c r="H39858" s="2"/>
    </row>
    <row r="39859" spans="2:8">
      <c r="B39859" s="2" t="s">
        <v>40310</v>
      </c>
      <c r="C39859" s="2">
        <v>32</v>
      </c>
      <c r="D39859" s="2" t="s">
        <v>473</v>
      </c>
      <c r="E39859" s="2"/>
      <c r="F39859" s="2"/>
      <c r="G39859" s="2"/>
      <c r="H39859" s="2"/>
    </row>
    <row r="39860" spans="2:8">
      <c r="B39860" s="2" t="s">
        <v>40311</v>
      </c>
      <c r="C39860" s="2">
        <v>35</v>
      </c>
      <c r="D39860" s="2" t="s">
        <v>473</v>
      </c>
      <c r="E39860" s="2"/>
      <c r="F39860" s="2"/>
      <c r="G39860" s="2"/>
      <c r="H39860" s="2"/>
    </row>
    <row r="39861" spans="2:8">
      <c r="B39861" s="2" t="s">
        <v>40312</v>
      </c>
      <c r="C39861" s="2">
        <v>39</v>
      </c>
      <c r="D39861" s="2" t="s">
        <v>473</v>
      </c>
      <c r="E39861" s="2"/>
      <c r="F39861" s="2"/>
      <c r="G39861" s="2"/>
      <c r="H39861" s="2"/>
    </row>
    <row r="39862" spans="2:8">
      <c r="B39862" s="2" t="s">
        <v>40313</v>
      </c>
      <c r="C39862" s="2">
        <v>41</v>
      </c>
      <c r="D39862" s="2" t="s">
        <v>473</v>
      </c>
      <c r="E39862" s="2"/>
      <c r="F39862" s="2"/>
      <c r="G39862" s="2"/>
      <c r="H39862" s="2"/>
    </row>
    <row r="39863" spans="2:8">
      <c r="B39863" s="2" t="s">
        <v>40314</v>
      </c>
      <c r="C39863" s="2">
        <v>41</v>
      </c>
      <c r="D39863" s="2" t="s">
        <v>473</v>
      </c>
      <c r="E39863" s="2"/>
      <c r="F39863" s="2"/>
      <c r="G39863" s="2"/>
      <c r="H39863" s="2"/>
    </row>
    <row r="39864" spans="2:8">
      <c r="B39864" s="2" t="s">
        <v>40315</v>
      </c>
      <c r="C39864" s="2">
        <v>47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40316</v>
      </c>
      <c r="C39865" s="2">
        <v>36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40317</v>
      </c>
      <c r="C39866" s="2">
        <v>38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40318</v>
      </c>
      <c r="C39867" s="2">
        <v>37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40319</v>
      </c>
      <c r="C39868" s="2">
        <v>38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40320</v>
      </c>
      <c r="C39869" s="2">
        <v>38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40321</v>
      </c>
      <c r="C39870" s="2">
        <v>34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40322</v>
      </c>
      <c r="C39871" s="2">
        <v>27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40323</v>
      </c>
      <c r="C39872" s="2">
        <v>49</v>
      </c>
      <c r="D39872" s="2" t="s">
        <v>473</v>
      </c>
      <c r="E39872" s="2"/>
      <c r="F39872" s="2"/>
      <c r="G39872" s="2"/>
      <c r="H39872" s="2"/>
    </row>
    <row r="39873" spans="2:8">
      <c r="B39873" s="2" t="s">
        <v>40324</v>
      </c>
      <c r="C39873" s="2">
        <v>48</v>
      </c>
      <c r="D39873" s="2" t="s">
        <v>473</v>
      </c>
      <c r="E39873" s="2"/>
      <c r="F39873" s="2"/>
      <c r="G39873" s="2"/>
      <c r="H39873" s="2"/>
    </row>
    <row r="39874" spans="2:8">
      <c r="B39874" s="2" t="s">
        <v>40325</v>
      </c>
      <c r="C39874" s="2">
        <v>47</v>
      </c>
      <c r="D39874" s="2" t="s">
        <v>473</v>
      </c>
      <c r="E39874" s="2"/>
      <c r="F39874" s="2"/>
      <c r="G39874" s="2"/>
      <c r="H39874" s="2"/>
    </row>
    <row r="39875" spans="2:8">
      <c r="B39875" s="2" t="s">
        <v>40326</v>
      </c>
      <c r="C39875" s="2">
        <v>45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42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53</v>
      </c>
      <c r="D39877" s="2" t="s">
        <v>473</v>
      </c>
      <c r="E39877" s="2"/>
      <c r="F39877" s="2"/>
      <c r="G39877" s="2"/>
      <c r="H39877" s="2"/>
    </row>
    <row r="39878" spans="2:8">
      <c r="B39878" s="2" t="s">
        <v>40329</v>
      </c>
      <c r="C39878" s="2">
        <v>27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27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40331</v>
      </c>
      <c r="C39880" s="2">
        <v>28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40332</v>
      </c>
      <c r="C39881" s="2">
        <v>26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40333</v>
      </c>
      <c r="C39882" s="2">
        <v>22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40334</v>
      </c>
      <c r="C39883" s="2">
        <v>16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40335</v>
      </c>
      <c r="C39884" s="2">
        <v>9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40336</v>
      </c>
      <c r="C39885" s="2">
        <v>8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40337</v>
      </c>
      <c r="C39886" s="2">
        <v>8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40338</v>
      </c>
      <c r="C39887" s="2">
        <v>22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40339</v>
      </c>
      <c r="C39888" s="2">
        <v>39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40340</v>
      </c>
      <c r="C39889" s="2">
        <v>38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40341</v>
      </c>
      <c r="C39890" s="2">
        <v>36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40342</v>
      </c>
      <c r="C39891" s="2">
        <v>31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21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52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40345</v>
      </c>
      <c r="C39894" s="2">
        <v>20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40346</v>
      </c>
      <c r="C39895" s="2">
        <v>27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40347</v>
      </c>
      <c r="C39896" s="2">
        <v>53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40348</v>
      </c>
      <c r="C39897" s="2">
        <v>45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40349</v>
      </c>
      <c r="C39898" s="2">
        <v>45</v>
      </c>
      <c r="D39898" s="2" t="s">
        <v>473</v>
      </c>
      <c r="E39898" s="2"/>
      <c r="F39898" s="2"/>
      <c r="G39898" s="2"/>
      <c r="H39898" s="2"/>
    </row>
    <row r="39899" spans="2:8">
      <c r="B39899" s="2" t="s">
        <v>40350</v>
      </c>
      <c r="C39899" s="2">
        <v>43</v>
      </c>
      <c r="D39899" s="2" t="s">
        <v>473</v>
      </c>
      <c r="E39899" s="2"/>
      <c r="F39899" s="2"/>
      <c r="G39899" s="2"/>
      <c r="H39899" s="2"/>
    </row>
    <row r="39900" spans="2:8">
      <c r="B39900" s="2" t="s">
        <v>40351</v>
      </c>
      <c r="C39900" s="2">
        <v>44</v>
      </c>
      <c r="D39900" s="2" t="s">
        <v>473</v>
      </c>
      <c r="E39900" s="2"/>
      <c r="F39900" s="2"/>
      <c r="G39900" s="2"/>
      <c r="H39900" s="2"/>
    </row>
    <row r="39901" spans="2:8">
      <c r="B39901" s="2" t="s">
        <v>40352</v>
      </c>
      <c r="C39901" s="2">
        <v>41</v>
      </c>
      <c r="D39901" s="2" t="s">
        <v>473</v>
      </c>
      <c r="E39901" s="2"/>
      <c r="F39901" s="2"/>
      <c r="G39901" s="2"/>
      <c r="H39901" s="2"/>
    </row>
    <row r="39902" spans="2:8">
      <c r="B39902" s="2" t="s">
        <v>40353</v>
      </c>
      <c r="C39902" s="2">
        <v>43</v>
      </c>
      <c r="D39902" s="2" t="s">
        <v>473</v>
      </c>
      <c r="E39902" s="2"/>
      <c r="F39902" s="2"/>
      <c r="G39902" s="2"/>
      <c r="H39902" s="2"/>
    </row>
    <row r="39903" spans="2:8">
      <c r="B39903" s="2" t="s">
        <v>40354</v>
      </c>
      <c r="C39903" s="2">
        <v>42</v>
      </c>
      <c r="D39903" s="2" t="s">
        <v>473</v>
      </c>
      <c r="E39903" s="2"/>
      <c r="F39903" s="2"/>
      <c r="G39903" s="2"/>
      <c r="H39903" s="2"/>
    </row>
    <row r="39904" spans="2:8">
      <c r="B39904" s="2" t="s">
        <v>40355</v>
      </c>
      <c r="C39904" s="2">
        <v>29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40356</v>
      </c>
      <c r="C39905" s="2">
        <v>29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40357</v>
      </c>
      <c r="C39906" s="2">
        <v>27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40358</v>
      </c>
      <c r="C39907" s="2">
        <v>25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40359</v>
      </c>
      <c r="C39908" s="2">
        <v>22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40360</v>
      </c>
      <c r="C39909" s="2">
        <v>11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40361</v>
      </c>
      <c r="C39910" s="2">
        <v>21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40362</v>
      </c>
      <c r="C39911" s="2">
        <v>33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40363</v>
      </c>
      <c r="C39912" s="2">
        <v>34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40364</v>
      </c>
      <c r="C39913" s="2">
        <v>34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40365</v>
      </c>
      <c r="C39914" s="2">
        <v>34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40366</v>
      </c>
      <c r="C39915" s="2">
        <v>27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40367</v>
      </c>
      <c r="C39916" s="2">
        <v>17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40368</v>
      </c>
      <c r="C39917" s="2">
        <v>46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40369</v>
      </c>
      <c r="C39918" s="2">
        <v>49</v>
      </c>
      <c r="D39918" s="2" t="s">
        <v>473</v>
      </c>
      <c r="E39918" s="2"/>
      <c r="F39918" s="2"/>
      <c r="G39918" s="2"/>
      <c r="H39918" s="2"/>
    </row>
    <row r="39919" spans="2:8">
      <c r="B39919" s="2" t="s">
        <v>40370</v>
      </c>
      <c r="C39919" s="2">
        <v>47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40371</v>
      </c>
      <c r="C39920" s="2">
        <v>25</v>
      </c>
      <c r="D39920" s="2" t="s">
        <v>473</v>
      </c>
      <c r="E39920" s="2"/>
      <c r="F39920" s="2"/>
      <c r="G39920" s="2"/>
      <c r="H39920" s="2"/>
    </row>
    <row r="39921" spans="2:8">
      <c r="B39921" s="2" t="s">
        <v>40372</v>
      </c>
      <c r="C39921" s="2">
        <v>32</v>
      </c>
      <c r="D39921" s="2" t="s">
        <v>473</v>
      </c>
      <c r="E39921" s="2"/>
      <c r="F39921" s="2"/>
      <c r="G39921" s="2"/>
      <c r="H39921" s="2"/>
    </row>
    <row r="39922" spans="2:8">
      <c r="B39922" s="2" t="s">
        <v>40373</v>
      </c>
      <c r="C39922" s="2">
        <v>32</v>
      </c>
      <c r="D39922" s="2" t="s">
        <v>473</v>
      </c>
      <c r="E39922" s="2"/>
      <c r="F39922" s="2"/>
      <c r="G39922" s="2"/>
      <c r="H39922" s="2"/>
    </row>
    <row r="39923" spans="2:8">
      <c r="B39923" s="2" t="s">
        <v>40374</v>
      </c>
      <c r="C39923" s="2">
        <v>37</v>
      </c>
      <c r="D39923" s="2" t="s">
        <v>473</v>
      </c>
      <c r="E39923" s="2"/>
      <c r="F39923" s="2"/>
      <c r="G39923" s="2"/>
      <c r="H39923" s="2"/>
    </row>
    <row r="39924" spans="2:8">
      <c r="B39924" s="2" t="s">
        <v>40375</v>
      </c>
      <c r="C39924" s="2">
        <v>58</v>
      </c>
      <c r="D39924" s="2" t="s">
        <v>473</v>
      </c>
      <c r="E39924" s="2"/>
      <c r="F39924" s="2"/>
      <c r="G39924" s="2"/>
      <c r="H39924" s="2"/>
    </row>
    <row r="39925" spans="2:8">
      <c r="B39925" s="2" t="s">
        <v>40376</v>
      </c>
      <c r="C39925" s="2">
        <v>44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40377</v>
      </c>
      <c r="C39926" s="2">
        <v>46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40378</v>
      </c>
      <c r="C39927" s="2">
        <v>45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40379</v>
      </c>
      <c r="C39928" s="2">
        <v>51</v>
      </c>
      <c r="D39928" s="2" t="s">
        <v>473</v>
      </c>
      <c r="E39928" s="2"/>
      <c r="F39928" s="2"/>
      <c r="G39928" s="2"/>
      <c r="H39928" s="2"/>
    </row>
    <row r="39929" spans="2:8">
      <c r="B39929" s="2" t="s">
        <v>40380</v>
      </c>
      <c r="C39929" s="2">
        <v>46</v>
      </c>
      <c r="D39929" s="2" t="s">
        <v>473</v>
      </c>
      <c r="E39929" s="2"/>
      <c r="F39929" s="2"/>
      <c r="G39929" s="2"/>
      <c r="H39929" s="2"/>
    </row>
    <row r="39930" spans="2:8">
      <c r="B39930" s="2" t="s">
        <v>40381</v>
      </c>
      <c r="C39930" s="2">
        <v>26</v>
      </c>
      <c r="D39930" s="2" t="s">
        <v>473</v>
      </c>
      <c r="E39930" s="2"/>
      <c r="F39930" s="2"/>
      <c r="G39930" s="2"/>
      <c r="H39930" s="2"/>
    </row>
    <row r="39931" spans="2:8">
      <c r="B39931" s="2" t="s">
        <v>40382</v>
      </c>
      <c r="C39931" s="2">
        <v>49</v>
      </c>
      <c r="D39931" s="2" t="s">
        <v>473</v>
      </c>
      <c r="E39931" s="2"/>
      <c r="F39931" s="2"/>
      <c r="G39931" s="2"/>
      <c r="H39931" s="2"/>
    </row>
    <row r="39932" spans="2:8">
      <c r="B39932" s="2" t="s">
        <v>40383</v>
      </c>
      <c r="C39932" s="2">
        <v>43</v>
      </c>
      <c r="D39932" s="2" t="s">
        <v>473</v>
      </c>
      <c r="E39932" s="2"/>
      <c r="F39932" s="2"/>
      <c r="G39932" s="2"/>
      <c r="H39932" s="2"/>
    </row>
    <row r="39933" spans="2:8">
      <c r="B39933" s="2" t="s">
        <v>40384</v>
      </c>
      <c r="C39933" s="2">
        <v>45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40385</v>
      </c>
      <c r="C39934" s="2">
        <v>43</v>
      </c>
      <c r="D39934" s="2" t="s">
        <v>473</v>
      </c>
      <c r="E39934" s="2"/>
      <c r="F39934" s="2"/>
      <c r="G39934" s="2"/>
      <c r="H39934" s="2"/>
    </row>
    <row r="39935" spans="2:8">
      <c r="B39935" s="2" t="s">
        <v>40386</v>
      </c>
      <c r="C39935" s="2">
        <v>40</v>
      </c>
      <c r="D39935" s="2" t="s">
        <v>473</v>
      </c>
      <c r="E39935" s="2"/>
      <c r="F39935" s="2"/>
      <c r="G39935" s="2"/>
      <c r="H39935" s="2"/>
    </row>
    <row r="39936" spans="2:8">
      <c r="B39936" s="2" t="s">
        <v>40387</v>
      </c>
      <c r="C39936" s="2">
        <v>47</v>
      </c>
      <c r="D39936" s="2" t="s">
        <v>473</v>
      </c>
      <c r="E39936" s="2"/>
      <c r="F39936" s="2"/>
      <c r="G39936" s="2"/>
      <c r="H39936" s="2"/>
    </row>
    <row r="39937" spans="2:8">
      <c r="B39937" s="2" t="s">
        <v>40388</v>
      </c>
      <c r="C39937" s="2">
        <v>44</v>
      </c>
      <c r="D39937" s="2" t="s">
        <v>473</v>
      </c>
      <c r="E39937" s="2"/>
      <c r="F39937" s="2"/>
      <c r="G39937" s="2"/>
      <c r="H39937" s="2"/>
    </row>
    <row r="39938" spans="2:8">
      <c r="B39938" s="2" t="s">
        <v>40389</v>
      </c>
      <c r="C39938" s="2">
        <v>42</v>
      </c>
      <c r="D39938" s="2" t="s">
        <v>473</v>
      </c>
      <c r="E39938" s="2"/>
      <c r="F39938" s="2"/>
      <c r="G39938" s="2"/>
      <c r="H39938" s="2"/>
    </row>
    <row r="39939" spans="2:8">
      <c r="B39939" s="2" t="s">
        <v>40390</v>
      </c>
      <c r="C39939" s="2">
        <v>38</v>
      </c>
      <c r="D39939" s="2" t="s">
        <v>473</v>
      </c>
      <c r="E39939" s="2"/>
      <c r="F39939" s="2"/>
      <c r="G39939" s="2"/>
      <c r="H39939" s="2"/>
    </row>
    <row r="39940" spans="2:8">
      <c r="B39940" s="2" t="s">
        <v>40391</v>
      </c>
      <c r="C39940" s="2">
        <v>42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40392</v>
      </c>
      <c r="C39941" s="2">
        <v>42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40393</v>
      </c>
      <c r="C39942" s="2">
        <v>40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40394</v>
      </c>
      <c r="C39943" s="2">
        <v>34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40395</v>
      </c>
      <c r="C39944" s="2">
        <v>26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40396</v>
      </c>
      <c r="C39945" s="2">
        <v>19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40397</v>
      </c>
      <c r="C39946" s="2">
        <v>22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40398</v>
      </c>
      <c r="C39947" s="2">
        <v>37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40399</v>
      </c>
      <c r="C39948" s="2">
        <v>45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40400</v>
      </c>
      <c r="C39949" s="2">
        <v>47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46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49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35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34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40405</v>
      </c>
      <c r="C39954" s="2">
        <v>51</v>
      </c>
      <c r="D39954" s="2" t="s">
        <v>473</v>
      </c>
      <c r="E39954" s="2"/>
      <c r="F39954" s="2"/>
      <c r="G39954" s="2"/>
      <c r="H39954" s="2"/>
    </row>
    <row r="39955" spans="2:8">
      <c r="B39955" s="2" t="s">
        <v>40406</v>
      </c>
      <c r="C39955" s="2">
        <v>41</v>
      </c>
      <c r="D39955" s="2" t="s">
        <v>473</v>
      </c>
      <c r="E39955" s="2"/>
      <c r="F39955" s="2"/>
      <c r="G39955" s="2"/>
      <c r="H39955" s="2"/>
    </row>
    <row r="39956" spans="2:8">
      <c r="B39956" s="2" t="s">
        <v>40407</v>
      </c>
      <c r="C39956" s="2">
        <v>45</v>
      </c>
      <c r="D39956" s="2" t="s">
        <v>473</v>
      </c>
      <c r="E39956" s="2"/>
      <c r="F39956" s="2"/>
      <c r="G39956" s="2"/>
      <c r="H39956" s="2"/>
    </row>
    <row r="39957" spans="2:8">
      <c r="B39957" s="2" t="s">
        <v>40408</v>
      </c>
      <c r="C39957" s="2">
        <v>42</v>
      </c>
      <c r="D39957" s="2" t="s">
        <v>473</v>
      </c>
      <c r="E39957" s="2"/>
      <c r="F39957" s="2"/>
      <c r="G39957" s="2"/>
      <c r="H39957" s="2"/>
    </row>
    <row r="39958" spans="2:8">
      <c r="B39958" s="2" t="s">
        <v>40409</v>
      </c>
      <c r="C39958" s="2">
        <v>42</v>
      </c>
      <c r="D39958" s="2" t="s">
        <v>473</v>
      </c>
      <c r="E39958" s="2"/>
      <c r="F39958" s="2"/>
      <c r="G39958" s="2"/>
      <c r="H39958" s="2"/>
    </row>
    <row r="39959" spans="2:8">
      <c r="B39959" s="2" t="s">
        <v>40410</v>
      </c>
      <c r="C39959" s="2">
        <v>42</v>
      </c>
      <c r="D39959" s="2" t="s">
        <v>473</v>
      </c>
      <c r="E39959" s="2"/>
      <c r="F39959" s="2"/>
      <c r="G39959" s="2"/>
      <c r="H39959" s="2"/>
    </row>
    <row r="39960" spans="2:8">
      <c r="B39960" s="2" t="s">
        <v>40411</v>
      </c>
      <c r="C39960" s="2">
        <v>43</v>
      </c>
      <c r="D39960" s="2" t="s">
        <v>473</v>
      </c>
      <c r="E39960" s="2"/>
      <c r="F39960" s="2"/>
      <c r="G39960" s="2"/>
      <c r="H39960" s="2"/>
    </row>
    <row r="39961" spans="2:8">
      <c r="B39961" s="2" t="s">
        <v>40412</v>
      </c>
      <c r="C39961" s="2">
        <v>51</v>
      </c>
      <c r="D39961" s="2" t="s">
        <v>473</v>
      </c>
      <c r="E39961" s="2"/>
      <c r="F39961" s="2"/>
      <c r="G39961" s="2"/>
      <c r="H39961" s="2"/>
    </row>
    <row r="39962" spans="2:8">
      <c r="B39962" s="2" t="s">
        <v>40413</v>
      </c>
      <c r="C39962" s="2">
        <v>47</v>
      </c>
      <c r="D39962" s="2" t="s">
        <v>473</v>
      </c>
      <c r="E39962" s="2"/>
      <c r="F39962" s="2"/>
      <c r="G39962" s="2"/>
      <c r="H39962" s="2"/>
    </row>
    <row r="39963" spans="2:8">
      <c r="B39963" s="2" t="s">
        <v>40414</v>
      </c>
      <c r="C39963" s="2">
        <v>48</v>
      </c>
      <c r="D39963" s="2" t="s">
        <v>473</v>
      </c>
      <c r="E39963" s="2"/>
      <c r="F39963" s="2"/>
      <c r="G39963" s="2"/>
      <c r="H39963" s="2"/>
    </row>
    <row r="39964" spans="2:8">
      <c r="B39964" s="2" t="s">
        <v>40415</v>
      </c>
      <c r="C39964" s="2">
        <v>41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40416</v>
      </c>
      <c r="C39965" s="2">
        <v>42</v>
      </c>
      <c r="D39965" s="2" t="s">
        <v>473</v>
      </c>
      <c r="E39965" s="2"/>
      <c r="F39965" s="2"/>
      <c r="G39965" s="2"/>
      <c r="H39965" s="2"/>
    </row>
    <row r="39966" spans="2:8">
      <c r="B39966" s="2" t="s">
        <v>40417</v>
      </c>
      <c r="C39966" s="2">
        <v>45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40418</v>
      </c>
      <c r="C39967" s="2">
        <v>44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40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33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25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13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18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46</v>
      </c>
      <c r="D39973" s="2" t="s">
        <v>473</v>
      </c>
      <c r="E39973" s="2"/>
      <c r="F39973" s="2"/>
      <c r="G39973" s="2"/>
      <c r="H39973" s="2"/>
    </row>
    <row r="39974" spans="2:8">
      <c r="B39974" s="2" t="s">
        <v>40425</v>
      </c>
      <c r="C39974" s="2">
        <v>44</v>
      </c>
      <c r="D39974" s="2" t="s">
        <v>473</v>
      </c>
      <c r="E39974" s="2"/>
      <c r="F39974" s="2"/>
      <c r="G39974" s="2"/>
      <c r="H39974" s="2"/>
    </row>
    <row r="39975" spans="2:8">
      <c r="B39975" s="2" t="s">
        <v>40426</v>
      </c>
      <c r="C39975" s="2">
        <v>42</v>
      </c>
      <c r="D39975" s="2" t="s">
        <v>473</v>
      </c>
      <c r="E39975" s="2"/>
      <c r="F39975" s="2"/>
      <c r="G39975" s="2"/>
      <c r="H39975" s="2"/>
    </row>
    <row r="39976" spans="2:8">
      <c r="B39976" s="2" t="s">
        <v>40427</v>
      </c>
      <c r="C39976" s="2">
        <v>46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40428</v>
      </c>
      <c r="C39977" s="2">
        <v>55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40429</v>
      </c>
      <c r="C39978" s="2">
        <v>17</v>
      </c>
      <c r="D39978" s="2" t="s">
        <v>473</v>
      </c>
      <c r="E39978" s="2"/>
      <c r="F39978" s="2"/>
      <c r="G39978" s="2"/>
      <c r="H39978" s="2"/>
    </row>
    <row r="39979" spans="2:8">
      <c r="B39979" s="2" t="s">
        <v>40430</v>
      </c>
      <c r="C39979" s="2">
        <v>45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40431</v>
      </c>
      <c r="C39980" s="2">
        <v>43</v>
      </c>
      <c r="D39980" s="2" t="s">
        <v>473</v>
      </c>
      <c r="E39980" s="2"/>
      <c r="F39980" s="2"/>
      <c r="G39980" s="2"/>
      <c r="H39980" s="2"/>
    </row>
    <row r="39981" spans="2:8">
      <c r="B39981" s="2" t="s">
        <v>40432</v>
      </c>
      <c r="C39981" s="2">
        <v>48</v>
      </c>
      <c r="D39981" s="2" t="s">
        <v>473</v>
      </c>
      <c r="E39981" s="2"/>
      <c r="F39981" s="2"/>
      <c r="G39981" s="2"/>
      <c r="H39981" s="2"/>
    </row>
    <row r="39982" spans="2:8">
      <c r="B39982" s="2" t="s">
        <v>40433</v>
      </c>
      <c r="C39982" s="2">
        <v>51</v>
      </c>
      <c r="D39982" s="2" t="s">
        <v>473</v>
      </c>
      <c r="E39982" s="2"/>
      <c r="F39982" s="2"/>
      <c r="G39982" s="2"/>
      <c r="H39982" s="2"/>
    </row>
    <row r="39983" spans="2:8">
      <c r="B39983" s="2" t="s">
        <v>40434</v>
      </c>
      <c r="C39983" s="2">
        <v>49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40435</v>
      </c>
      <c r="C39984" s="2">
        <v>50</v>
      </c>
      <c r="D39984" s="2" t="s">
        <v>473</v>
      </c>
      <c r="E39984" s="2"/>
      <c r="F39984" s="2"/>
      <c r="G39984" s="2"/>
      <c r="H39984" s="2"/>
    </row>
    <row r="39985" spans="2:8">
      <c r="B39985" s="2" t="s">
        <v>40436</v>
      </c>
      <c r="C39985" s="2">
        <v>49</v>
      </c>
      <c r="D39985" s="2" t="s">
        <v>473</v>
      </c>
      <c r="E39985" s="2"/>
      <c r="F39985" s="2"/>
      <c r="G39985" s="2"/>
      <c r="H39985" s="2"/>
    </row>
    <row r="39986" spans="2:8">
      <c r="B39986" s="2" t="s">
        <v>40437</v>
      </c>
      <c r="C39986" s="2">
        <v>55</v>
      </c>
      <c r="D39986" s="2" t="s">
        <v>473</v>
      </c>
      <c r="E39986" s="2"/>
      <c r="F39986" s="2"/>
      <c r="G39986" s="2"/>
      <c r="H39986" s="2"/>
    </row>
    <row r="39987" spans="2:8">
      <c r="B39987" s="2" t="s">
        <v>40438</v>
      </c>
      <c r="C39987" s="2">
        <v>49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40439</v>
      </c>
      <c r="C39988" s="2">
        <v>56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40440</v>
      </c>
      <c r="C39989" s="2">
        <v>52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40441</v>
      </c>
      <c r="C39990" s="2">
        <v>54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40442</v>
      </c>
      <c r="C39991" s="2">
        <v>46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40443</v>
      </c>
      <c r="C39992" s="2">
        <v>46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53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37</v>
      </c>
      <c r="D39994" s="2" t="s">
        <v>473</v>
      </c>
      <c r="E39994" s="2"/>
      <c r="F39994" s="2"/>
      <c r="G39994" s="2"/>
      <c r="H39994" s="2"/>
    </row>
    <row r="39995" spans="2:8">
      <c r="B39995" s="2" t="s">
        <v>40446</v>
      </c>
      <c r="C39995" s="2">
        <v>40</v>
      </c>
      <c r="D39995" s="2" t="s">
        <v>473</v>
      </c>
      <c r="E39995" s="2"/>
      <c r="F39995" s="2"/>
      <c r="G39995" s="2"/>
      <c r="H39995" s="2"/>
    </row>
    <row r="39996" spans="2:8">
      <c r="B39996" s="2" t="s">
        <v>40447</v>
      </c>
      <c r="C39996" s="2">
        <v>41</v>
      </c>
      <c r="D39996" s="2" t="s">
        <v>473</v>
      </c>
      <c r="E39996" s="2"/>
      <c r="F39996" s="2"/>
      <c r="G39996" s="2"/>
      <c r="H39996" s="2"/>
    </row>
    <row r="39997" spans="2:8">
      <c r="B39997" s="2" t="s">
        <v>40448</v>
      </c>
      <c r="C39997" s="2">
        <v>41</v>
      </c>
      <c r="D39997" s="2" t="s">
        <v>473</v>
      </c>
      <c r="E39997" s="2"/>
      <c r="F39997" s="2"/>
      <c r="G39997" s="2"/>
      <c r="H39997" s="2"/>
    </row>
    <row r="39998" spans="2:8">
      <c r="B39998" s="2" t="s">
        <v>40449</v>
      </c>
      <c r="C39998" s="2">
        <v>40</v>
      </c>
      <c r="D39998" s="2" t="s">
        <v>473</v>
      </c>
      <c r="E39998" s="2"/>
      <c r="F39998" s="2"/>
      <c r="G39998" s="2"/>
      <c r="H39998" s="2"/>
    </row>
    <row r="39999" spans="2:8">
      <c r="B39999" s="2" t="s">
        <v>40450</v>
      </c>
      <c r="C39999" s="2">
        <v>42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57</v>
      </c>
      <c r="D40000" s="2" t="s">
        <v>473</v>
      </c>
      <c r="E40000" s="2"/>
      <c r="F40000" s="2"/>
      <c r="G40000" s="2"/>
      <c r="H40000" s="2"/>
    </row>
    <row r="40001" spans="2:8">
      <c r="B40001" s="2" t="s">
        <v>40452</v>
      </c>
      <c r="C40001" s="2">
        <v>27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40453</v>
      </c>
      <c r="C40002" s="2">
        <v>27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40454</v>
      </c>
      <c r="C40003" s="2">
        <v>27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40455</v>
      </c>
      <c r="C40004" s="2">
        <v>26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40456</v>
      </c>
      <c r="C40005" s="2">
        <v>21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40457</v>
      </c>
      <c r="C40006" s="2">
        <v>20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40458</v>
      </c>
      <c r="C40007" s="2">
        <v>16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40459</v>
      </c>
      <c r="C40008" s="2">
        <v>11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40460</v>
      </c>
      <c r="C40009" s="2">
        <v>10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40461</v>
      </c>
      <c r="C40010" s="2">
        <v>44</v>
      </c>
      <c r="D40010" s="2" t="s">
        <v>473</v>
      </c>
      <c r="E40010" s="2"/>
      <c r="F40010" s="2"/>
      <c r="G40010" s="2"/>
      <c r="H40010" s="2"/>
    </row>
    <row r="40011" spans="2:8">
      <c r="B40011" s="2" t="s">
        <v>40462</v>
      </c>
      <c r="C40011" s="2">
        <v>35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35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35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33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40466</v>
      </c>
      <c r="C40015" s="2">
        <v>28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40467</v>
      </c>
      <c r="C40016" s="2">
        <v>16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40468</v>
      </c>
      <c r="C40017" s="2">
        <v>33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40469</v>
      </c>
      <c r="C40018" s="2">
        <v>48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40470</v>
      </c>
      <c r="C40019" s="2">
        <v>47</v>
      </c>
      <c r="D40019" s="2" t="s">
        <v>473</v>
      </c>
      <c r="E40019" s="2"/>
      <c r="F40019" s="2"/>
      <c r="G40019" s="2"/>
      <c r="H40019" s="2"/>
    </row>
    <row r="40020" spans="2:8">
      <c r="B40020" s="2" t="s">
        <v>40471</v>
      </c>
      <c r="C40020" s="2">
        <v>48</v>
      </c>
      <c r="D40020" s="2" t="s">
        <v>473</v>
      </c>
      <c r="E40020" s="2"/>
      <c r="F40020" s="2"/>
      <c r="G40020" s="2"/>
      <c r="H40020" s="2"/>
    </row>
    <row r="40021" spans="2:8">
      <c r="B40021" s="2" t="s">
        <v>40472</v>
      </c>
      <c r="C40021" s="2">
        <v>51</v>
      </c>
      <c r="D40021" s="2" t="s">
        <v>473</v>
      </c>
      <c r="E40021" s="2"/>
      <c r="F40021" s="2"/>
      <c r="G40021" s="2"/>
      <c r="H40021" s="2"/>
    </row>
    <row r="40022" spans="2:8">
      <c r="B40022" s="2" t="s">
        <v>40473</v>
      </c>
      <c r="C40022" s="2">
        <v>43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40474</v>
      </c>
      <c r="C40023" s="2">
        <v>41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40475</v>
      </c>
      <c r="C40024" s="2">
        <v>39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40476</v>
      </c>
      <c r="C40025" s="2">
        <v>20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40477</v>
      </c>
      <c r="C40026" s="2">
        <v>28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40478</v>
      </c>
      <c r="C40027" s="2">
        <v>20</v>
      </c>
      <c r="D40027" s="2" t="s">
        <v>473</v>
      </c>
      <c r="E40027" s="2"/>
      <c r="F40027" s="2"/>
      <c r="G40027" s="2"/>
      <c r="H40027" s="2"/>
    </row>
    <row r="40028" spans="2:8">
      <c r="B40028" s="2" t="s">
        <v>40479</v>
      </c>
      <c r="C40028" s="2">
        <v>21</v>
      </c>
      <c r="D40028" s="2" t="s">
        <v>473</v>
      </c>
      <c r="E40028" s="2"/>
      <c r="F40028" s="2"/>
      <c r="G40028" s="2"/>
      <c r="H40028" s="2"/>
    </row>
    <row r="40029" spans="2:8">
      <c r="B40029" s="2" t="s">
        <v>40480</v>
      </c>
      <c r="C40029" s="2">
        <v>22</v>
      </c>
      <c r="D40029" s="2" t="s">
        <v>473</v>
      </c>
      <c r="E40029" s="2"/>
      <c r="F40029" s="2"/>
      <c r="G40029" s="2"/>
      <c r="H40029" s="2"/>
    </row>
    <row r="40030" spans="2:8">
      <c r="B40030" s="2" t="s">
        <v>40481</v>
      </c>
      <c r="C40030" s="2">
        <v>25</v>
      </c>
      <c r="D40030" s="2" t="s">
        <v>473</v>
      </c>
      <c r="E40030" s="2"/>
      <c r="F40030" s="2"/>
      <c r="G40030" s="2"/>
      <c r="H40030" s="2"/>
    </row>
    <row r="40031" spans="2:8">
      <c r="B40031" s="2" t="s">
        <v>40482</v>
      </c>
      <c r="C40031" s="2">
        <v>26</v>
      </c>
      <c r="D40031" s="2" t="s">
        <v>473</v>
      </c>
      <c r="E40031" s="2"/>
      <c r="F40031" s="2"/>
      <c r="G40031" s="2"/>
      <c r="H40031" s="2"/>
    </row>
    <row r="40032" spans="2:8">
      <c r="B40032" s="2" t="s">
        <v>40483</v>
      </c>
      <c r="C40032" s="2">
        <v>25</v>
      </c>
      <c r="D40032" s="2" t="s">
        <v>473</v>
      </c>
      <c r="E40032" s="2"/>
      <c r="F40032" s="2"/>
      <c r="G40032" s="2"/>
      <c r="H40032" s="2"/>
    </row>
    <row r="40033" spans="2:8">
      <c r="B40033" s="2" t="s">
        <v>40484</v>
      </c>
      <c r="C40033" s="2">
        <v>27</v>
      </c>
      <c r="D40033" s="2" t="s">
        <v>473</v>
      </c>
      <c r="E40033" s="2"/>
      <c r="F40033" s="2"/>
      <c r="G40033" s="2"/>
      <c r="H40033" s="2"/>
    </row>
    <row r="40034" spans="2:8">
      <c r="B40034" s="2" t="s">
        <v>40485</v>
      </c>
      <c r="C40034" s="2">
        <v>28</v>
      </c>
      <c r="D40034" s="2" t="s">
        <v>473</v>
      </c>
      <c r="E40034" s="2"/>
      <c r="F40034" s="2"/>
      <c r="G40034" s="2"/>
      <c r="H40034" s="2"/>
    </row>
    <row r="40035" spans="2:8">
      <c r="B40035" s="2" t="s">
        <v>40486</v>
      </c>
      <c r="C40035" s="2">
        <v>30</v>
      </c>
      <c r="D40035" s="2" t="s">
        <v>473</v>
      </c>
      <c r="E40035" s="2"/>
      <c r="F40035" s="2"/>
      <c r="G40035" s="2"/>
      <c r="H40035" s="2"/>
    </row>
    <row r="40036" spans="2:8">
      <c r="B40036" s="2" t="s">
        <v>40487</v>
      </c>
      <c r="C40036" s="2">
        <v>32</v>
      </c>
      <c r="D40036" s="2" t="s">
        <v>473</v>
      </c>
      <c r="E40036" s="2"/>
      <c r="F40036" s="2"/>
      <c r="G40036" s="2"/>
      <c r="H40036" s="2"/>
    </row>
    <row r="40037" spans="2:8">
      <c r="B40037" s="2" t="s">
        <v>40488</v>
      </c>
      <c r="C40037" s="2">
        <v>32</v>
      </c>
      <c r="D40037" s="2" t="s">
        <v>473</v>
      </c>
      <c r="E40037" s="2"/>
      <c r="F40037" s="2"/>
      <c r="G40037" s="2"/>
      <c r="H40037" s="2"/>
    </row>
    <row r="40038" spans="2:8">
      <c r="B40038" s="2" t="s">
        <v>40489</v>
      </c>
      <c r="C40038" s="2">
        <v>20</v>
      </c>
      <c r="D40038" s="2" t="s">
        <v>473</v>
      </c>
      <c r="E40038" s="2"/>
      <c r="F40038" s="2"/>
      <c r="G40038" s="2"/>
      <c r="H40038" s="2"/>
    </row>
    <row r="40039" spans="2:8">
      <c r="B40039" s="2" t="s">
        <v>40490</v>
      </c>
      <c r="C40039" s="2">
        <v>21</v>
      </c>
      <c r="D40039" s="2" t="s">
        <v>473</v>
      </c>
      <c r="E40039" s="2"/>
      <c r="F40039" s="2"/>
      <c r="G40039" s="2"/>
      <c r="H40039" s="2"/>
    </row>
    <row r="40040" spans="2:8">
      <c r="B40040" s="2" t="s">
        <v>40491</v>
      </c>
      <c r="C40040" s="2">
        <v>20</v>
      </c>
      <c r="D40040" s="2" t="s">
        <v>473</v>
      </c>
      <c r="E40040" s="2"/>
      <c r="F40040" s="2"/>
      <c r="G40040" s="2"/>
      <c r="H40040" s="2"/>
    </row>
    <row r="40041" spans="2:8">
      <c r="B40041" s="2" t="s">
        <v>40492</v>
      </c>
      <c r="C40041" s="2">
        <v>21</v>
      </c>
      <c r="D40041" s="2" t="s">
        <v>473</v>
      </c>
      <c r="E40041" s="2"/>
      <c r="F40041" s="2"/>
      <c r="G40041" s="2"/>
      <c r="H40041" s="2"/>
    </row>
    <row r="40042" spans="2:8">
      <c r="B40042" s="2" t="s">
        <v>40493</v>
      </c>
      <c r="C40042" s="2">
        <v>20</v>
      </c>
      <c r="D40042" s="2" t="s">
        <v>473</v>
      </c>
      <c r="E40042" s="2"/>
      <c r="F40042" s="2"/>
      <c r="G40042" s="2"/>
      <c r="H40042" s="2"/>
    </row>
    <row r="40043" spans="2:8">
      <c r="B40043" s="2" t="s">
        <v>40494</v>
      </c>
      <c r="C40043" s="2">
        <v>20</v>
      </c>
      <c r="D40043" s="2" t="s">
        <v>473</v>
      </c>
      <c r="E40043" s="2"/>
      <c r="F40043" s="2"/>
      <c r="G40043" s="2"/>
      <c r="H40043" s="2"/>
    </row>
    <row r="40044" spans="2:8">
      <c r="B40044" s="2" t="s">
        <v>40495</v>
      </c>
      <c r="C40044" s="2">
        <v>19</v>
      </c>
      <c r="D40044" s="2" t="s">
        <v>473</v>
      </c>
      <c r="E40044" s="2"/>
      <c r="F40044" s="2"/>
      <c r="G40044" s="2"/>
      <c r="H40044" s="2"/>
    </row>
    <row r="40045" spans="2:8">
      <c r="B40045" s="2" t="s">
        <v>40496</v>
      </c>
      <c r="C40045" s="2">
        <v>49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40497</v>
      </c>
      <c r="C40046" s="2">
        <v>30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40498</v>
      </c>
      <c r="C40047" s="2">
        <v>30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40499</v>
      </c>
      <c r="C40048" s="2">
        <v>30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40500</v>
      </c>
      <c r="C40049" s="2">
        <v>23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40501</v>
      </c>
      <c r="C40050" s="2">
        <v>9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40502</v>
      </c>
      <c r="C40051" s="2">
        <v>48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40503</v>
      </c>
      <c r="C40052" s="2">
        <v>48</v>
      </c>
      <c r="D40052" s="2" t="s">
        <v>473</v>
      </c>
      <c r="E40052" s="2"/>
      <c r="F40052" s="2"/>
      <c r="G40052" s="2"/>
      <c r="H40052" s="2"/>
    </row>
    <row r="40053" spans="2:8">
      <c r="B40053" s="2" t="s">
        <v>40504</v>
      </c>
      <c r="C40053" s="2">
        <v>45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40505</v>
      </c>
      <c r="C40054" s="2">
        <v>50</v>
      </c>
      <c r="D40054" s="2" t="s">
        <v>473</v>
      </c>
      <c r="E40054" s="2"/>
      <c r="F40054" s="2"/>
      <c r="G40054" s="2"/>
      <c r="H40054" s="2"/>
    </row>
    <row r="40055" spans="2:8">
      <c r="B40055" s="2" t="s">
        <v>40506</v>
      </c>
      <c r="C40055" s="2">
        <v>47</v>
      </c>
      <c r="D40055" s="2" t="s">
        <v>473</v>
      </c>
      <c r="E40055" s="2"/>
      <c r="F40055" s="2"/>
      <c r="G40055" s="2"/>
      <c r="H40055" s="2"/>
    </row>
    <row r="40056" spans="2:8">
      <c r="B40056" s="2" t="s">
        <v>40507</v>
      </c>
      <c r="C40056" s="2">
        <v>25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40508</v>
      </c>
      <c r="C40057" s="2">
        <v>26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40509</v>
      </c>
      <c r="C40058" s="2">
        <v>26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40510</v>
      </c>
      <c r="C40059" s="2">
        <v>26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40511</v>
      </c>
      <c r="C40060" s="2">
        <v>25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40512</v>
      </c>
      <c r="C40061" s="2">
        <v>24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15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40514</v>
      </c>
      <c r="C40063" s="2">
        <v>23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40515</v>
      </c>
      <c r="C40064" s="2">
        <v>45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40516</v>
      </c>
      <c r="C40065" s="2">
        <v>38</v>
      </c>
      <c r="D40065" s="2" t="s">
        <v>473</v>
      </c>
      <c r="E40065" s="2"/>
      <c r="F40065" s="2"/>
      <c r="G40065" s="2"/>
      <c r="H40065" s="2"/>
    </row>
    <row r="40066" spans="2:8">
      <c r="B40066" s="2" t="s">
        <v>40517</v>
      </c>
      <c r="C40066" s="2">
        <v>37</v>
      </c>
      <c r="D40066" s="2" t="s">
        <v>473</v>
      </c>
      <c r="E40066" s="2"/>
      <c r="F40066" s="2"/>
      <c r="G40066" s="2"/>
      <c r="H40066" s="2"/>
    </row>
    <row r="40067" spans="2:8">
      <c r="B40067" s="2" t="s">
        <v>40518</v>
      </c>
      <c r="C40067" s="2">
        <v>35</v>
      </c>
      <c r="D40067" s="2" t="s">
        <v>473</v>
      </c>
      <c r="E40067" s="2"/>
      <c r="F40067" s="2"/>
      <c r="G40067" s="2"/>
      <c r="H40067" s="2"/>
    </row>
    <row r="40068" spans="2:8">
      <c r="B40068" s="2" t="s">
        <v>40519</v>
      </c>
      <c r="C40068" s="2">
        <v>35</v>
      </c>
      <c r="D40068" s="2" t="s">
        <v>473</v>
      </c>
      <c r="E40068" s="2"/>
      <c r="F40068" s="2"/>
      <c r="G40068" s="2"/>
      <c r="H40068" s="2"/>
    </row>
    <row r="40069" spans="2:8">
      <c r="B40069" s="2" t="s">
        <v>40520</v>
      </c>
      <c r="C40069" s="2">
        <v>38</v>
      </c>
      <c r="D40069" s="2" t="s">
        <v>473</v>
      </c>
      <c r="E40069" s="2"/>
      <c r="F40069" s="2"/>
      <c r="G40069" s="2"/>
      <c r="H40069" s="2"/>
    </row>
    <row r="40070" spans="2:8">
      <c r="B40070" s="2" t="s">
        <v>40521</v>
      </c>
      <c r="C40070" s="2">
        <v>35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40522</v>
      </c>
      <c r="C40071" s="2">
        <v>36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40523</v>
      </c>
      <c r="C40072" s="2">
        <v>26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40524</v>
      </c>
      <c r="C40073" s="2">
        <v>46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40525</v>
      </c>
      <c r="C40074" s="2">
        <v>43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40526</v>
      </c>
      <c r="C40075" s="2">
        <v>18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40527</v>
      </c>
      <c r="C40076" s="2">
        <v>22</v>
      </c>
      <c r="D40076" s="2" t="s">
        <v>473</v>
      </c>
      <c r="E40076" s="2"/>
      <c r="F40076" s="2"/>
      <c r="G40076" s="2"/>
      <c r="H40076" s="2"/>
    </row>
    <row r="40077" spans="2:8">
      <c r="B40077" s="2" t="s">
        <v>40528</v>
      </c>
      <c r="C40077" s="2">
        <v>28</v>
      </c>
      <c r="D40077" s="2" t="s">
        <v>473</v>
      </c>
      <c r="E40077" s="2"/>
      <c r="F40077" s="2"/>
      <c r="G40077" s="2"/>
      <c r="H40077" s="2"/>
    </row>
    <row r="40078" spans="2:8">
      <c r="B40078" s="2" t="s">
        <v>40529</v>
      </c>
      <c r="C40078" s="2">
        <v>33</v>
      </c>
      <c r="D40078" s="2" t="s">
        <v>473</v>
      </c>
      <c r="E40078" s="2"/>
      <c r="F40078" s="2"/>
      <c r="G40078" s="2"/>
      <c r="H40078" s="2"/>
    </row>
    <row r="40079" spans="2:8">
      <c r="B40079" s="2" t="s">
        <v>40530</v>
      </c>
      <c r="C40079" s="2">
        <v>34</v>
      </c>
      <c r="D40079" s="2" t="s">
        <v>473</v>
      </c>
      <c r="E40079" s="2"/>
      <c r="F40079" s="2"/>
      <c r="G40079" s="2"/>
      <c r="H40079" s="2"/>
    </row>
    <row r="40080" spans="2:8">
      <c r="B40080" s="2" t="s">
        <v>40531</v>
      </c>
      <c r="C40080" s="2">
        <v>35</v>
      </c>
      <c r="D40080" s="2" t="s">
        <v>473</v>
      </c>
      <c r="E40080" s="2"/>
      <c r="F40080" s="2"/>
      <c r="G40080" s="2"/>
      <c r="H40080" s="2"/>
    </row>
    <row r="40081" spans="2:8">
      <c r="B40081" s="2" t="s">
        <v>40532</v>
      </c>
      <c r="C40081" s="2">
        <v>25</v>
      </c>
      <c r="D40081" s="2" t="s">
        <v>473</v>
      </c>
      <c r="E40081" s="2"/>
      <c r="F40081" s="2"/>
      <c r="G40081" s="2"/>
      <c r="H40081" s="2"/>
    </row>
    <row r="40082" spans="2:8">
      <c r="B40082" s="2" t="s">
        <v>40533</v>
      </c>
      <c r="C40082" s="2">
        <v>29</v>
      </c>
      <c r="D40082" s="2" t="s">
        <v>473</v>
      </c>
      <c r="E40082" s="2"/>
      <c r="F40082" s="2"/>
      <c r="G40082" s="2"/>
      <c r="H40082" s="2"/>
    </row>
    <row r="40083" spans="2:8">
      <c r="B40083" s="2" t="s">
        <v>40534</v>
      </c>
      <c r="C40083" s="2">
        <v>33</v>
      </c>
      <c r="D40083" s="2" t="s">
        <v>473</v>
      </c>
      <c r="E40083" s="2"/>
      <c r="F40083" s="2"/>
      <c r="G40083" s="2"/>
      <c r="H40083" s="2"/>
    </row>
    <row r="40084" spans="2:8">
      <c r="B40084" s="2" t="s">
        <v>40535</v>
      </c>
      <c r="C40084" s="2">
        <v>34</v>
      </c>
      <c r="D40084" s="2" t="s">
        <v>473</v>
      </c>
      <c r="E40084" s="2"/>
      <c r="F40084" s="2"/>
      <c r="G40084" s="2"/>
      <c r="H40084" s="2"/>
    </row>
    <row r="40085" spans="2:8">
      <c r="B40085" s="2" t="s">
        <v>40536</v>
      </c>
      <c r="C40085" s="2">
        <v>34</v>
      </c>
      <c r="D40085" s="2" t="s">
        <v>473</v>
      </c>
      <c r="E40085" s="2"/>
      <c r="F40085" s="2"/>
      <c r="G40085" s="2"/>
      <c r="H40085" s="2"/>
    </row>
    <row r="40086" spans="2:8">
      <c r="B40086" s="2" t="s">
        <v>40537</v>
      </c>
      <c r="C40086" s="2">
        <v>49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40538</v>
      </c>
      <c r="C40087" s="2">
        <v>30</v>
      </c>
      <c r="D40087" s="2" t="s">
        <v>473</v>
      </c>
      <c r="E40087" s="2"/>
      <c r="F40087" s="2"/>
      <c r="G40087" s="2"/>
      <c r="H40087" s="2"/>
    </row>
    <row r="40088" spans="2:8">
      <c r="B40088" s="2" t="s">
        <v>40539</v>
      </c>
      <c r="C40088" s="2">
        <v>31</v>
      </c>
      <c r="D40088" s="2" t="s">
        <v>473</v>
      </c>
      <c r="E40088" s="2"/>
      <c r="F40088" s="2"/>
      <c r="G40088" s="2"/>
      <c r="H40088" s="2"/>
    </row>
    <row r="40089" spans="2:8">
      <c r="B40089" s="2" t="s">
        <v>40540</v>
      </c>
      <c r="C40089" s="2">
        <v>32</v>
      </c>
      <c r="D40089" s="2" t="s">
        <v>473</v>
      </c>
      <c r="E40089" s="2"/>
      <c r="F40089" s="2"/>
      <c r="G40089" s="2"/>
      <c r="H40089" s="2"/>
    </row>
    <row r="40090" spans="2:8">
      <c r="B40090" s="2" t="s">
        <v>40541</v>
      </c>
      <c r="C40090" s="2">
        <v>32</v>
      </c>
      <c r="D40090" s="2" t="s">
        <v>473</v>
      </c>
      <c r="E40090" s="2"/>
      <c r="F40090" s="2"/>
      <c r="G40090" s="2"/>
      <c r="H40090" s="2"/>
    </row>
    <row r="40091" spans="2:8">
      <c r="B40091" s="2" t="s">
        <v>40542</v>
      </c>
      <c r="C40091" s="2">
        <v>30</v>
      </c>
      <c r="D40091" s="2" t="s">
        <v>473</v>
      </c>
      <c r="E40091" s="2"/>
      <c r="F40091" s="2"/>
      <c r="G40091" s="2"/>
      <c r="H40091" s="2"/>
    </row>
    <row r="40092" spans="2:8">
      <c r="B40092" s="2" t="s">
        <v>40543</v>
      </c>
      <c r="C40092" s="2">
        <v>27</v>
      </c>
      <c r="D40092" s="2" t="s">
        <v>473</v>
      </c>
      <c r="E40092" s="2"/>
      <c r="F40092" s="2"/>
      <c r="G40092" s="2"/>
      <c r="H40092" s="2"/>
    </row>
    <row r="40093" spans="2:8">
      <c r="B40093" s="2" t="s">
        <v>40544</v>
      </c>
      <c r="C40093" s="2">
        <v>50</v>
      </c>
      <c r="D40093" s="2" t="s">
        <v>473</v>
      </c>
      <c r="E40093" s="2"/>
      <c r="F40093" s="2"/>
      <c r="G40093" s="2"/>
      <c r="H40093" s="2"/>
    </row>
    <row r="40094" spans="2:8">
      <c r="B40094" s="2" t="s">
        <v>40545</v>
      </c>
      <c r="C40094" s="2">
        <v>46</v>
      </c>
      <c r="D40094" s="2" t="s">
        <v>473</v>
      </c>
      <c r="E40094" s="2"/>
      <c r="F40094" s="2"/>
      <c r="G40094" s="2"/>
      <c r="H40094" s="2"/>
    </row>
    <row r="40095" spans="2:8">
      <c r="B40095" s="2" t="s">
        <v>40546</v>
      </c>
      <c r="C40095" s="2">
        <v>45</v>
      </c>
      <c r="D40095" s="2" t="s">
        <v>473</v>
      </c>
      <c r="E40095" s="2"/>
      <c r="F40095" s="2"/>
      <c r="G40095" s="2"/>
      <c r="H40095" s="2"/>
    </row>
    <row r="40096" spans="2:8">
      <c r="B40096" s="2" t="s">
        <v>40547</v>
      </c>
      <c r="C40096" s="2">
        <v>45</v>
      </c>
      <c r="D40096" s="2" t="s">
        <v>473</v>
      </c>
      <c r="E40096" s="2"/>
      <c r="F40096" s="2"/>
      <c r="G40096" s="2"/>
      <c r="H40096" s="2"/>
    </row>
    <row r="40097" spans="2:8">
      <c r="B40097" s="2" t="s">
        <v>40548</v>
      </c>
      <c r="C40097" s="2">
        <v>29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28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40550</v>
      </c>
      <c r="C40099" s="2">
        <v>30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40551</v>
      </c>
      <c r="C40100" s="2">
        <v>30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48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52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40554</v>
      </c>
      <c r="C40103" s="2">
        <v>58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40555</v>
      </c>
      <c r="C40104" s="2">
        <v>28</v>
      </c>
      <c r="D40104" s="2" t="s">
        <v>473</v>
      </c>
      <c r="E40104" s="2"/>
      <c r="F40104" s="2"/>
      <c r="G40104" s="2"/>
      <c r="H40104" s="2"/>
    </row>
    <row r="40105" spans="2:8">
      <c r="B40105" s="2" t="s">
        <v>40556</v>
      </c>
      <c r="C40105" s="2">
        <v>26</v>
      </c>
      <c r="D40105" s="2" t="s">
        <v>473</v>
      </c>
      <c r="E40105" s="2"/>
      <c r="F40105" s="2"/>
      <c r="G40105" s="2"/>
      <c r="H40105" s="2"/>
    </row>
    <row r="40106" spans="2:8">
      <c r="B40106" s="2" t="s">
        <v>40557</v>
      </c>
      <c r="C40106" s="2">
        <v>20</v>
      </c>
      <c r="D40106" s="2" t="s">
        <v>473</v>
      </c>
      <c r="E40106" s="2"/>
      <c r="F40106" s="2"/>
      <c r="G40106" s="2"/>
      <c r="H40106" s="2"/>
    </row>
    <row r="40107" spans="2:8">
      <c r="B40107" s="2" t="s">
        <v>40558</v>
      </c>
      <c r="C40107" s="2">
        <v>41</v>
      </c>
      <c r="D40107" s="2" t="s">
        <v>473</v>
      </c>
      <c r="E40107" s="2"/>
      <c r="F40107" s="2"/>
      <c r="G40107" s="2"/>
      <c r="H40107" s="2"/>
    </row>
    <row r="40108" spans="2:8">
      <c r="B40108" s="2" t="s">
        <v>40559</v>
      </c>
      <c r="C40108" s="2">
        <v>12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40560</v>
      </c>
      <c r="C40109" s="2">
        <v>17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40561</v>
      </c>
      <c r="C40110" s="2">
        <v>19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40562</v>
      </c>
      <c r="C40111" s="2">
        <v>17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40563</v>
      </c>
      <c r="C40112" s="2">
        <v>6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40564</v>
      </c>
      <c r="C40113" s="2">
        <v>42</v>
      </c>
      <c r="D40113" s="2" t="s">
        <v>473</v>
      </c>
      <c r="E40113" s="2"/>
      <c r="F40113" s="2"/>
      <c r="G40113" s="2"/>
      <c r="H40113" s="2"/>
    </row>
    <row r="40114" spans="2:8">
      <c r="B40114" s="2" t="s">
        <v>40565</v>
      </c>
      <c r="C40114" s="2">
        <v>39</v>
      </c>
      <c r="D40114" s="2" t="s">
        <v>473</v>
      </c>
      <c r="E40114" s="2"/>
      <c r="F40114" s="2"/>
      <c r="G40114" s="2"/>
      <c r="H40114" s="2"/>
    </row>
    <row r="40115" spans="2:8">
      <c r="B40115" s="2" t="s">
        <v>40566</v>
      </c>
      <c r="C40115" s="2">
        <v>23</v>
      </c>
      <c r="D40115" s="2" t="s">
        <v>473</v>
      </c>
      <c r="E40115" s="2"/>
      <c r="F40115" s="2"/>
      <c r="G40115" s="2"/>
      <c r="H40115" s="2"/>
    </row>
    <row r="40116" spans="2:8">
      <c r="B40116" s="2" t="s">
        <v>40567</v>
      </c>
      <c r="C40116" s="2">
        <v>24</v>
      </c>
      <c r="D40116" s="2" t="s">
        <v>473</v>
      </c>
      <c r="E40116" s="2"/>
      <c r="F40116" s="2"/>
      <c r="G40116" s="2"/>
      <c r="H40116" s="2"/>
    </row>
    <row r="40117" spans="2:8">
      <c r="B40117" s="2" t="s">
        <v>40568</v>
      </c>
      <c r="C40117" s="2">
        <v>24</v>
      </c>
      <c r="D40117" s="2" t="s">
        <v>473</v>
      </c>
      <c r="E40117" s="2"/>
      <c r="F40117" s="2"/>
      <c r="G40117" s="2"/>
      <c r="H40117" s="2"/>
    </row>
    <row r="40118" spans="2:8">
      <c r="B40118" s="2" t="s">
        <v>40569</v>
      </c>
      <c r="C40118" s="2">
        <v>25</v>
      </c>
      <c r="D40118" s="2" t="s">
        <v>473</v>
      </c>
      <c r="E40118" s="2"/>
      <c r="F40118" s="2"/>
      <c r="G40118" s="2"/>
      <c r="H40118" s="2"/>
    </row>
    <row r="40119" spans="2:8">
      <c r="B40119" s="2" t="s">
        <v>40570</v>
      </c>
      <c r="C40119" s="2">
        <v>45</v>
      </c>
      <c r="D40119" s="2" t="s">
        <v>473</v>
      </c>
      <c r="E40119" s="2"/>
      <c r="F40119" s="2"/>
      <c r="G40119" s="2"/>
      <c r="H40119" s="2"/>
    </row>
    <row r="40120" spans="2:8">
      <c r="B40120" s="2" t="s">
        <v>40571</v>
      </c>
      <c r="C40120" s="2">
        <v>48</v>
      </c>
      <c r="D40120" s="2" t="s">
        <v>473</v>
      </c>
      <c r="E40120" s="2"/>
      <c r="F40120" s="2"/>
      <c r="G40120" s="2"/>
      <c r="H40120" s="2"/>
    </row>
    <row r="40121" spans="2:8">
      <c r="B40121" s="2" t="s">
        <v>40572</v>
      </c>
      <c r="C40121" s="2">
        <v>30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40573</v>
      </c>
      <c r="C40122" s="2">
        <v>31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40574</v>
      </c>
      <c r="C40123" s="2">
        <v>31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40575</v>
      </c>
      <c r="C40124" s="2">
        <v>29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40576</v>
      </c>
      <c r="C40125" s="2">
        <v>49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40577</v>
      </c>
      <c r="C40126" s="2">
        <v>23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40578</v>
      </c>
      <c r="C40127" s="2">
        <v>47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40579</v>
      </c>
      <c r="C40128" s="2">
        <v>51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40580</v>
      </c>
      <c r="C40129" s="2">
        <v>50</v>
      </c>
      <c r="D40129" s="2" t="s">
        <v>473</v>
      </c>
      <c r="E40129" s="2"/>
      <c r="F40129" s="2"/>
      <c r="G40129" s="2"/>
      <c r="H40129" s="2"/>
    </row>
    <row r="40130" spans="2:8">
      <c r="B40130" s="2" t="s">
        <v>40581</v>
      </c>
      <c r="C40130" s="2">
        <v>51</v>
      </c>
      <c r="D40130" s="2" t="s">
        <v>473</v>
      </c>
      <c r="E40130" s="2"/>
      <c r="F40130" s="2"/>
      <c r="G40130" s="2"/>
      <c r="H40130" s="2"/>
    </row>
    <row r="40131" spans="2:8">
      <c r="B40131" s="2" t="s">
        <v>40582</v>
      </c>
      <c r="C40131" s="2">
        <v>54</v>
      </c>
      <c r="D40131" s="2" t="s">
        <v>473</v>
      </c>
      <c r="E40131" s="2"/>
      <c r="F40131" s="2"/>
      <c r="G40131" s="2"/>
      <c r="H40131" s="2"/>
    </row>
    <row r="40132" spans="2:8">
      <c r="B40132" s="2" t="s">
        <v>40583</v>
      </c>
      <c r="C40132" s="2">
        <v>53</v>
      </c>
      <c r="D40132" s="2" t="s">
        <v>473</v>
      </c>
      <c r="E40132" s="2"/>
      <c r="F40132" s="2"/>
      <c r="G40132" s="2"/>
      <c r="H40132" s="2"/>
    </row>
    <row r="40133" spans="2:8">
      <c r="B40133" s="2" t="s">
        <v>40584</v>
      </c>
      <c r="C40133" s="2">
        <v>48</v>
      </c>
      <c r="D40133" s="2" t="s">
        <v>473</v>
      </c>
      <c r="E40133" s="2"/>
      <c r="F40133" s="2"/>
      <c r="G40133" s="2"/>
      <c r="H40133" s="2"/>
    </row>
    <row r="40134" spans="2:8">
      <c r="B40134" s="2" t="s">
        <v>40585</v>
      </c>
      <c r="C40134" s="2">
        <v>45</v>
      </c>
      <c r="D40134" s="2" t="s">
        <v>473</v>
      </c>
      <c r="E40134" s="2"/>
      <c r="F40134" s="2"/>
      <c r="G40134" s="2"/>
      <c r="H40134" s="2"/>
    </row>
    <row r="40135" spans="2:8">
      <c r="B40135" s="2" t="s">
        <v>40586</v>
      </c>
      <c r="C40135" s="2">
        <v>46</v>
      </c>
      <c r="D40135" s="2" t="s">
        <v>473</v>
      </c>
      <c r="E40135" s="2"/>
      <c r="F40135" s="2"/>
      <c r="G40135" s="2"/>
      <c r="H40135" s="2"/>
    </row>
    <row r="40136" spans="2:8">
      <c r="B40136" s="2" t="s">
        <v>40587</v>
      </c>
      <c r="C40136" s="2">
        <v>45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47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17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40590</v>
      </c>
      <c r="C40139" s="2">
        <v>65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40591</v>
      </c>
      <c r="C40140" s="2">
        <v>54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40592</v>
      </c>
      <c r="C40141" s="2">
        <v>48</v>
      </c>
      <c r="D40141" s="2" t="s">
        <v>473</v>
      </c>
      <c r="E40141" s="2"/>
      <c r="F40141" s="2"/>
      <c r="G40141" s="2"/>
      <c r="H40141" s="2"/>
    </row>
    <row r="40142" spans="2:8">
      <c r="B40142" s="2" t="s">
        <v>40593</v>
      </c>
      <c r="C40142" s="2">
        <v>38</v>
      </c>
      <c r="D40142" s="2" t="s">
        <v>473</v>
      </c>
      <c r="E40142" s="2"/>
      <c r="F40142" s="2"/>
      <c r="G40142" s="2"/>
      <c r="H40142" s="2"/>
    </row>
    <row r="40143" spans="2:8">
      <c r="B40143" s="2" t="s">
        <v>40594</v>
      </c>
      <c r="C40143" s="2">
        <v>40</v>
      </c>
      <c r="D40143" s="2" t="s">
        <v>473</v>
      </c>
      <c r="E40143" s="2"/>
      <c r="F40143" s="2"/>
      <c r="G40143" s="2"/>
      <c r="H40143" s="2"/>
    </row>
    <row r="40144" spans="2:8">
      <c r="B40144" s="2" t="s">
        <v>40595</v>
      </c>
      <c r="C40144" s="2">
        <v>40</v>
      </c>
      <c r="D40144" s="2" t="s">
        <v>473</v>
      </c>
      <c r="E40144" s="2"/>
      <c r="F40144" s="2"/>
      <c r="G40144" s="2"/>
      <c r="H40144" s="2"/>
    </row>
    <row r="40145" spans="2:8">
      <c r="B40145" s="2" t="s">
        <v>40596</v>
      </c>
      <c r="C40145" s="2">
        <v>45</v>
      </c>
      <c r="D40145" s="2" t="s">
        <v>473</v>
      </c>
      <c r="E40145" s="2"/>
      <c r="F40145" s="2"/>
      <c r="G40145" s="2"/>
      <c r="H40145" s="2"/>
    </row>
    <row r="40146" spans="2:8">
      <c r="B40146" s="2" t="s">
        <v>40597</v>
      </c>
      <c r="C40146" s="2">
        <v>19</v>
      </c>
      <c r="D40146" s="2" t="s">
        <v>473</v>
      </c>
      <c r="E40146" s="2"/>
      <c r="F40146" s="2"/>
      <c r="G40146" s="2"/>
      <c r="H40146" s="2"/>
    </row>
    <row r="40147" spans="2:8">
      <c r="B40147" s="2" t="s">
        <v>40598</v>
      </c>
      <c r="C40147" s="2">
        <v>25</v>
      </c>
      <c r="D40147" s="2" t="s">
        <v>473</v>
      </c>
      <c r="E40147" s="2"/>
      <c r="F40147" s="2"/>
      <c r="G40147" s="2"/>
      <c r="H40147" s="2"/>
    </row>
    <row r="40148" spans="2:8">
      <c r="B40148" s="2" t="s">
        <v>40599</v>
      </c>
      <c r="C40148" s="2">
        <v>30</v>
      </c>
      <c r="D40148" s="2" t="s">
        <v>473</v>
      </c>
      <c r="E40148" s="2"/>
      <c r="F40148" s="2"/>
      <c r="G40148" s="2"/>
      <c r="H40148" s="2"/>
    </row>
    <row r="40149" spans="2:8">
      <c r="B40149" s="2" t="s">
        <v>40600</v>
      </c>
      <c r="C40149" s="2">
        <v>35</v>
      </c>
      <c r="D40149" s="2" t="s">
        <v>473</v>
      </c>
      <c r="E40149" s="2"/>
      <c r="F40149" s="2"/>
      <c r="G40149" s="2"/>
      <c r="H40149" s="2"/>
    </row>
    <row r="40150" spans="2:8">
      <c r="B40150" s="2" t="s">
        <v>40601</v>
      </c>
      <c r="C40150" s="2">
        <v>33</v>
      </c>
      <c r="D40150" s="2" t="s">
        <v>473</v>
      </c>
      <c r="E40150" s="2"/>
      <c r="F40150" s="2"/>
      <c r="G40150" s="2"/>
      <c r="H40150" s="2"/>
    </row>
    <row r="40151" spans="2:8">
      <c r="B40151" s="2" t="s">
        <v>40602</v>
      </c>
      <c r="C40151" s="2">
        <v>43</v>
      </c>
      <c r="D40151" s="2" t="s">
        <v>473</v>
      </c>
      <c r="E40151" s="2"/>
      <c r="F40151" s="2"/>
      <c r="G40151" s="2"/>
      <c r="H40151" s="2"/>
    </row>
    <row r="40152" spans="2:8">
      <c r="B40152" s="2" t="s">
        <v>40603</v>
      </c>
      <c r="C40152" s="2">
        <v>40</v>
      </c>
      <c r="D40152" s="2" t="s">
        <v>473</v>
      </c>
      <c r="E40152" s="2"/>
      <c r="F40152" s="2"/>
      <c r="G40152" s="2"/>
      <c r="H40152" s="2"/>
    </row>
    <row r="40153" spans="2:8">
      <c r="B40153" s="2" t="s">
        <v>40604</v>
      </c>
      <c r="C40153" s="2">
        <v>43</v>
      </c>
      <c r="D40153" s="2" t="s">
        <v>473</v>
      </c>
      <c r="E40153" s="2"/>
      <c r="F40153" s="2"/>
      <c r="G40153" s="2"/>
      <c r="H40153" s="2"/>
    </row>
    <row r="40154" spans="2:8">
      <c r="B40154" s="2" t="s">
        <v>40605</v>
      </c>
      <c r="C40154" s="2">
        <v>53</v>
      </c>
      <c r="D40154" s="2" t="s">
        <v>473</v>
      </c>
      <c r="E40154" s="2"/>
      <c r="F40154" s="2"/>
      <c r="G40154" s="2"/>
      <c r="H40154" s="2"/>
    </row>
    <row r="40155" spans="2:8">
      <c r="B40155" s="2" t="s">
        <v>40606</v>
      </c>
      <c r="C40155" s="2">
        <v>31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40607</v>
      </c>
      <c r="C40156" s="2">
        <v>30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40608</v>
      </c>
      <c r="C40157" s="2">
        <v>28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40609</v>
      </c>
      <c r="C40158" s="2">
        <v>26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40610</v>
      </c>
      <c r="C40159" s="2">
        <v>22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40611</v>
      </c>
      <c r="C40160" s="2">
        <v>17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40612</v>
      </c>
      <c r="C40161" s="2">
        <v>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40613</v>
      </c>
      <c r="C40162" s="2">
        <v>38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37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36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40616</v>
      </c>
      <c r="C40165" s="2">
        <v>32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40617</v>
      </c>
      <c r="C40166" s="2">
        <v>24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40618</v>
      </c>
      <c r="C40167" s="2">
        <v>17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40619</v>
      </c>
      <c r="C40168" s="2">
        <v>49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40620</v>
      </c>
      <c r="C40169" s="2">
        <v>36</v>
      </c>
      <c r="D40169" s="2" t="s">
        <v>473</v>
      </c>
      <c r="E40169" s="2"/>
      <c r="F40169" s="2"/>
      <c r="G40169" s="2"/>
      <c r="H40169" s="2"/>
    </row>
    <row r="40170" spans="2:8">
      <c r="B40170" s="2" t="s">
        <v>40621</v>
      </c>
      <c r="C40170" s="2">
        <v>52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40622</v>
      </c>
      <c r="C40171" s="2">
        <v>41</v>
      </c>
      <c r="D40171" s="2" t="s">
        <v>473</v>
      </c>
      <c r="E40171" s="2"/>
      <c r="F40171" s="2"/>
      <c r="G40171" s="2"/>
      <c r="H40171" s="2"/>
    </row>
    <row r="40172" spans="2:8">
      <c r="B40172" s="2" t="s">
        <v>40623</v>
      </c>
      <c r="C40172" s="2">
        <v>40</v>
      </c>
      <c r="D40172" s="2" t="s">
        <v>473</v>
      </c>
      <c r="E40172" s="2"/>
      <c r="F40172" s="2"/>
      <c r="G40172" s="2"/>
      <c r="H40172" s="2"/>
    </row>
    <row r="40173" spans="2:8">
      <c r="B40173" s="2" t="s">
        <v>40624</v>
      </c>
      <c r="C40173" s="2">
        <v>43</v>
      </c>
      <c r="D40173" s="2" t="s">
        <v>473</v>
      </c>
      <c r="E40173" s="2"/>
      <c r="F40173" s="2"/>
      <c r="G40173" s="2"/>
      <c r="H40173" s="2"/>
    </row>
    <row r="40174" spans="2:8">
      <c r="B40174" s="2" t="s">
        <v>40625</v>
      </c>
      <c r="C40174" s="2">
        <v>39</v>
      </c>
      <c r="D40174" s="2" t="s">
        <v>473</v>
      </c>
      <c r="E40174" s="2"/>
      <c r="F40174" s="2"/>
      <c r="G40174" s="2"/>
      <c r="H40174" s="2"/>
    </row>
    <row r="40175" spans="2:8">
      <c r="B40175" s="2" t="s">
        <v>40626</v>
      </c>
      <c r="C40175" s="2">
        <v>34</v>
      </c>
      <c r="D40175" s="2" t="s">
        <v>473</v>
      </c>
      <c r="E40175" s="2"/>
      <c r="F40175" s="2"/>
      <c r="G40175" s="2"/>
      <c r="H40175" s="2"/>
    </row>
    <row r="40176" spans="2:8">
      <c r="B40176" s="2" t="s">
        <v>40627</v>
      </c>
      <c r="C40176" s="2">
        <v>41</v>
      </c>
      <c r="D40176" s="2" t="s">
        <v>473</v>
      </c>
      <c r="E40176" s="2"/>
      <c r="F40176" s="2"/>
      <c r="G40176" s="2"/>
      <c r="H40176" s="2"/>
    </row>
    <row r="40177" spans="2:8">
      <c r="B40177" s="2" t="s">
        <v>40628</v>
      </c>
      <c r="C40177" s="2">
        <v>34</v>
      </c>
      <c r="D40177" s="2" t="s">
        <v>473</v>
      </c>
      <c r="E40177" s="2"/>
      <c r="F40177" s="2"/>
      <c r="G40177" s="2"/>
      <c r="H40177" s="2"/>
    </row>
    <row r="40178" spans="2:8">
      <c r="B40178" s="2" t="s">
        <v>40629</v>
      </c>
      <c r="C40178" s="2">
        <v>35</v>
      </c>
      <c r="D40178" s="2" t="s">
        <v>473</v>
      </c>
      <c r="E40178" s="2"/>
      <c r="F40178" s="2"/>
      <c r="G40178" s="2"/>
      <c r="H40178" s="2"/>
    </row>
    <row r="40179" spans="2:8">
      <c r="B40179" s="2" t="s">
        <v>40630</v>
      </c>
      <c r="C40179" s="2">
        <v>32</v>
      </c>
      <c r="D40179" s="2" t="s">
        <v>473</v>
      </c>
      <c r="E40179" s="2"/>
      <c r="F40179" s="2"/>
      <c r="G40179" s="2"/>
      <c r="H40179" s="2"/>
    </row>
    <row r="40180" spans="2:8">
      <c r="B40180" s="2" t="s">
        <v>40631</v>
      </c>
      <c r="C40180" s="2">
        <v>33</v>
      </c>
      <c r="D40180" s="2" t="s">
        <v>473</v>
      </c>
      <c r="E40180" s="2"/>
      <c r="F40180" s="2"/>
      <c r="G40180" s="2"/>
      <c r="H40180" s="2"/>
    </row>
    <row r="40181" spans="2:8">
      <c r="B40181" s="2" t="s">
        <v>40632</v>
      </c>
      <c r="C40181" s="2">
        <v>36</v>
      </c>
      <c r="D40181" s="2" t="s">
        <v>473</v>
      </c>
      <c r="E40181" s="2"/>
      <c r="F40181" s="2"/>
      <c r="G40181" s="2"/>
      <c r="H40181" s="2"/>
    </row>
    <row r="40182" spans="2:8">
      <c r="B40182" s="2" t="s">
        <v>40633</v>
      </c>
      <c r="C40182" s="2">
        <v>33</v>
      </c>
      <c r="D40182" s="2" t="s">
        <v>473</v>
      </c>
      <c r="E40182" s="2"/>
      <c r="F40182" s="2"/>
      <c r="G40182" s="2"/>
      <c r="H40182" s="2"/>
    </row>
    <row r="40183" spans="2:8">
      <c r="B40183" s="2" t="s">
        <v>40634</v>
      </c>
      <c r="C40183" s="2">
        <v>22</v>
      </c>
      <c r="D40183" s="2" t="s">
        <v>473</v>
      </c>
      <c r="E40183" s="2"/>
      <c r="F40183" s="2"/>
      <c r="G40183" s="2"/>
      <c r="H40183" s="2"/>
    </row>
    <row r="40184" spans="2:8">
      <c r="B40184" s="2" t="s">
        <v>40635</v>
      </c>
      <c r="C40184" s="2">
        <v>23</v>
      </c>
      <c r="D40184" s="2" t="s">
        <v>473</v>
      </c>
      <c r="E40184" s="2"/>
      <c r="F40184" s="2"/>
      <c r="G40184" s="2"/>
      <c r="H40184" s="2"/>
    </row>
    <row r="40185" spans="2:8">
      <c r="B40185" s="2" t="s">
        <v>40636</v>
      </c>
      <c r="C40185" s="2">
        <v>22</v>
      </c>
      <c r="D40185" s="2" t="s">
        <v>473</v>
      </c>
      <c r="E40185" s="2"/>
      <c r="F40185" s="2"/>
      <c r="G40185" s="2"/>
      <c r="H40185" s="2"/>
    </row>
    <row r="40186" spans="2:8">
      <c r="B40186" s="2" t="s">
        <v>40637</v>
      </c>
      <c r="C40186" s="2">
        <v>19</v>
      </c>
      <c r="D40186" s="2" t="s">
        <v>473</v>
      </c>
      <c r="E40186" s="2"/>
      <c r="F40186" s="2"/>
      <c r="G40186" s="2"/>
      <c r="H40186" s="2"/>
    </row>
    <row r="40187" spans="2:8">
      <c r="B40187" s="2" t="s">
        <v>40638</v>
      </c>
      <c r="C40187" s="2">
        <v>8</v>
      </c>
      <c r="D40187" s="2" t="s">
        <v>473</v>
      </c>
      <c r="E40187" s="2"/>
      <c r="F40187" s="2"/>
      <c r="G40187" s="2"/>
      <c r="H40187" s="2"/>
    </row>
    <row r="40188" spans="2:8">
      <c r="B40188" s="2" t="s">
        <v>40639</v>
      </c>
      <c r="C40188" s="2">
        <v>12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40640</v>
      </c>
      <c r="C40189" s="2">
        <v>12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40641</v>
      </c>
      <c r="C40190" s="2">
        <v>12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40642</v>
      </c>
      <c r="C40191" s="2">
        <v>44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40643</v>
      </c>
      <c r="C40192" s="2">
        <v>46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40644</v>
      </c>
      <c r="C40193" s="2">
        <v>31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31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31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31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25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40649</v>
      </c>
      <c r="C40198" s="2">
        <v>18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40650</v>
      </c>
      <c r="C40199" s="2">
        <v>34</v>
      </c>
      <c r="D40199" s="2" t="s">
        <v>473</v>
      </c>
      <c r="E40199" s="2"/>
      <c r="F40199" s="2"/>
      <c r="G40199" s="2"/>
      <c r="H40199" s="2"/>
    </row>
    <row r="40200" spans="2:8">
      <c r="B40200" s="2" t="s">
        <v>40651</v>
      </c>
      <c r="C40200" s="2">
        <v>34</v>
      </c>
      <c r="D40200" s="2" t="s">
        <v>473</v>
      </c>
      <c r="E40200" s="2"/>
      <c r="F40200" s="2"/>
      <c r="G40200" s="2"/>
      <c r="H40200" s="2"/>
    </row>
    <row r="40201" spans="2:8">
      <c r="B40201" s="2" t="s">
        <v>40652</v>
      </c>
      <c r="C40201" s="2">
        <v>31</v>
      </c>
      <c r="D40201" s="2" t="s">
        <v>473</v>
      </c>
      <c r="E40201" s="2"/>
      <c r="F40201" s="2"/>
      <c r="G40201" s="2"/>
      <c r="H40201" s="2"/>
    </row>
    <row r="40202" spans="2:8">
      <c r="B40202" s="2" t="s">
        <v>40653</v>
      </c>
      <c r="C40202" s="2">
        <v>45</v>
      </c>
      <c r="D40202" s="2" t="s">
        <v>473</v>
      </c>
      <c r="E40202" s="2"/>
      <c r="F40202" s="2"/>
      <c r="G40202" s="2"/>
      <c r="H40202" s="2"/>
    </row>
    <row r="40203" spans="2:8">
      <c r="B40203" s="2" t="s">
        <v>40654</v>
      </c>
      <c r="C40203" s="2">
        <v>44</v>
      </c>
      <c r="D40203" s="2" t="s">
        <v>473</v>
      </c>
      <c r="E40203" s="2"/>
      <c r="F40203" s="2"/>
      <c r="G40203" s="2"/>
      <c r="H40203" s="2"/>
    </row>
    <row r="40204" spans="2:8">
      <c r="B40204" s="2" t="s">
        <v>40655</v>
      </c>
      <c r="C40204" s="2">
        <v>53</v>
      </c>
      <c r="D40204" s="2" t="s">
        <v>473</v>
      </c>
      <c r="E40204" s="2"/>
      <c r="F40204" s="2"/>
      <c r="G40204" s="2"/>
      <c r="H40204" s="2"/>
    </row>
    <row r="40205" spans="2:8">
      <c r="B40205" s="2" t="s">
        <v>40656</v>
      </c>
      <c r="C40205" s="2">
        <v>48</v>
      </c>
      <c r="D40205" s="2" t="s">
        <v>473</v>
      </c>
      <c r="E40205" s="2"/>
      <c r="F40205" s="2"/>
      <c r="G40205" s="2"/>
      <c r="H40205" s="2"/>
    </row>
    <row r="40206" spans="2:8">
      <c r="B40206" s="2" t="s">
        <v>40657</v>
      </c>
      <c r="C40206" s="2">
        <v>44</v>
      </c>
      <c r="D40206" s="2" t="s">
        <v>473</v>
      </c>
      <c r="E40206" s="2"/>
      <c r="F40206" s="2"/>
      <c r="G40206" s="2"/>
      <c r="H40206" s="2"/>
    </row>
    <row r="40207" spans="2:8">
      <c r="B40207" s="2" t="s">
        <v>40658</v>
      </c>
      <c r="C40207" s="2">
        <v>49</v>
      </c>
      <c r="D40207" s="2" t="s">
        <v>473</v>
      </c>
      <c r="E40207" s="2"/>
      <c r="F40207" s="2"/>
      <c r="G40207" s="2"/>
      <c r="H40207" s="2"/>
    </row>
    <row r="40208" spans="2:8">
      <c r="B40208" s="2" t="s">
        <v>40659</v>
      </c>
      <c r="C40208" s="2">
        <v>36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40660</v>
      </c>
      <c r="C40209" s="2">
        <v>38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40661</v>
      </c>
      <c r="C40210" s="2">
        <v>37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40662</v>
      </c>
      <c r="C40211" s="2">
        <v>36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40663</v>
      </c>
      <c r="C40212" s="2">
        <v>32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40664</v>
      </c>
      <c r="C40213" s="2">
        <v>26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49</v>
      </c>
      <c r="D40214" s="2" t="s">
        <v>473</v>
      </c>
      <c r="E40214" s="2"/>
      <c r="F40214" s="2"/>
      <c r="G40214" s="2"/>
      <c r="H40214" s="2"/>
    </row>
    <row r="40215" spans="2:8">
      <c r="B40215" s="2" t="s">
        <v>40666</v>
      </c>
      <c r="C40215" s="2">
        <v>46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40667</v>
      </c>
      <c r="C40216" s="2">
        <v>50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40668</v>
      </c>
      <c r="C40217" s="2">
        <v>47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40669</v>
      </c>
      <c r="C40218" s="2">
        <v>45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40670</v>
      </c>
      <c r="C40219" s="2">
        <v>39</v>
      </c>
      <c r="D40219" s="2" t="s">
        <v>473</v>
      </c>
      <c r="E40219" s="2"/>
      <c r="F40219" s="2"/>
      <c r="G40219" s="2"/>
      <c r="H40219" s="2"/>
    </row>
    <row r="40220" spans="2:8">
      <c r="B40220" s="2" t="s">
        <v>40671</v>
      </c>
      <c r="C40220" s="2">
        <v>38</v>
      </c>
      <c r="D40220" s="2" t="s">
        <v>473</v>
      </c>
      <c r="E40220" s="2"/>
      <c r="F40220" s="2"/>
      <c r="G40220" s="2"/>
      <c r="H40220" s="2"/>
    </row>
    <row r="40221" spans="2:8">
      <c r="B40221" s="2" t="s">
        <v>40672</v>
      </c>
      <c r="C40221" s="2">
        <v>47</v>
      </c>
      <c r="D40221" s="2" t="s">
        <v>473</v>
      </c>
      <c r="E40221" s="2"/>
      <c r="F40221" s="2"/>
      <c r="G40221" s="2"/>
      <c r="H40221" s="2"/>
    </row>
    <row r="40222" spans="2:8">
      <c r="B40222" s="2" t="s">
        <v>40673</v>
      </c>
      <c r="C40222" s="2">
        <v>50</v>
      </c>
      <c r="D40222" s="2" t="s">
        <v>473</v>
      </c>
      <c r="E40222" s="2"/>
      <c r="F40222" s="2"/>
      <c r="G40222" s="2"/>
      <c r="H40222" s="2"/>
    </row>
    <row r="40223" spans="2:8">
      <c r="B40223" s="2" t="s">
        <v>40674</v>
      </c>
      <c r="C40223" s="2">
        <v>49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40675</v>
      </c>
      <c r="C40224" s="2">
        <v>49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40676</v>
      </c>
      <c r="C40225" s="2">
        <v>52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40677</v>
      </c>
      <c r="C40226" s="2">
        <v>50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40678</v>
      </c>
      <c r="C40227" s="2">
        <v>59</v>
      </c>
      <c r="D40227" s="2" t="s">
        <v>473</v>
      </c>
      <c r="E40227" s="2"/>
      <c r="F40227" s="2"/>
      <c r="G40227" s="2"/>
      <c r="H40227" s="2"/>
    </row>
    <row r="40228" spans="2:8">
      <c r="B40228" s="2" t="s">
        <v>40679</v>
      </c>
      <c r="C40228" s="2">
        <v>37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40680</v>
      </c>
      <c r="C40229" s="2">
        <v>33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40681</v>
      </c>
      <c r="C40230" s="2">
        <v>29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40682</v>
      </c>
      <c r="C40231" s="2">
        <v>24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17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11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48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52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20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40689</v>
      </c>
      <c r="C40238" s="2">
        <v>33</v>
      </c>
      <c r="D40238" s="2" t="s">
        <v>473</v>
      </c>
      <c r="E40238" s="2"/>
      <c r="F40238" s="2"/>
      <c r="G40238" s="2"/>
      <c r="H40238" s="2"/>
    </row>
    <row r="40239" spans="2:8">
      <c r="B40239" s="2" t="s">
        <v>40690</v>
      </c>
      <c r="C40239" s="2">
        <v>54</v>
      </c>
      <c r="D40239" s="2" t="s">
        <v>473</v>
      </c>
      <c r="E40239" s="2"/>
      <c r="F40239" s="2"/>
      <c r="G40239" s="2"/>
      <c r="H40239" s="2"/>
    </row>
    <row r="40240" spans="2:8">
      <c r="B40240" s="2" t="s">
        <v>40691</v>
      </c>
      <c r="C40240" s="2">
        <v>48</v>
      </c>
      <c r="D40240" s="2" t="s">
        <v>473</v>
      </c>
      <c r="E40240" s="2"/>
      <c r="F40240" s="2"/>
      <c r="G40240" s="2"/>
      <c r="H40240" s="2"/>
    </row>
    <row r="40241" spans="2:8">
      <c r="B40241" s="2" t="s">
        <v>40692</v>
      </c>
      <c r="C40241" s="2">
        <v>34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40693</v>
      </c>
      <c r="C40242" s="2">
        <v>29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40694</v>
      </c>
      <c r="C40243" s="2">
        <v>27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40695</v>
      </c>
      <c r="C40244" s="2">
        <v>24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40696</v>
      </c>
      <c r="C40245" s="2">
        <v>18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40697</v>
      </c>
      <c r="C40246" s="2">
        <v>13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40698</v>
      </c>
      <c r="C40247" s="2">
        <v>23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40699</v>
      </c>
      <c r="C40248" s="2">
        <v>22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40700</v>
      </c>
      <c r="C40249" s="2">
        <v>21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40701</v>
      </c>
      <c r="C40250" s="2">
        <v>23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40702</v>
      </c>
      <c r="C40251" s="2">
        <v>22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40703</v>
      </c>
      <c r="C40252" s="2">
        <v>18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40704</v>
      </c>
      <c r="C40253" s="2">
        <v>14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40705</v>
      </c>
      <c r="C40254" s="2">
        <v>31</v>
      </c>
      <c r="D40254" s="2" t="s">
        <v>473</v>
      </c>
      <c r="E40254" s="2"/>
      <c r="F40254" s="2"/>
      <c r="G40254" s="2"/>
      <c r="H40254" s="2"/>
    </row>
    <row r="40255" spans="2:8">
      <c r="B40255" s="2" t="s">
        <v>40706</v>
      </c>
      <c r="C40255" s="2">
        <v>33</v>
      </c>
      <c r="D40255" s="2" t="s">
        <v>473</v>
      </c>
      <c r="E40255" s="2"/>
      <c r="F40255" s="2"/>
      <c r="G40255" s="2"/>
      <c r="H40255" s="2"/>
    </row>
    <row r="40256" spans="2:8">
      <c r="B40256" s="2" t="s">
        <v>40707</v>
      </c>
      <c r="C40256" s="2">
        <v>37</v>
      </c>
      <c r="D40256" s="2" t="s">
        <v>473</v>
      </c>
      <c r="E40256" s="2"/>
      <c r="F40256" s="2"/>
      <c r="G40256" s="2"/>
      <c r="H40256" s="2"/>
    </row>
    <row r="40257" spans="2:8">
      <c r="B40257" s="2" t="s">
        <v>40708</v>
      </c>
      <c r="C40257" s="2">
        <v>40</v>
      </c>
      <c r="D40257" s="2" t="s">
        <v>473</v>
      </c>
      <c r="E40257" s="2"/>
      <c r="F40257" s="2"/>
      <c r="G40257" s="2"/>
      <c r="H40257" s="2"/>
    </row>
    <row r="40258" spans="2:8">
      <c r="B40258" s="2" t="s">
        <v>40709</v>
      </c>
      <c r="C40258" s="2">
        <v>36</v>
      </c>
      <c r="D40258" s="2" t="s">
        <v>473</v>
      </c>
      <c r="E40258" s="2"/>
      <c r="F40258" s="2"/>
      <c r="G40258" s="2"/>
      <c r="H40258" s="2"/>
    </row>
    <row r="40259" spans="2:8">
      <c r="B40259" s="2" t="s">
        <v>40710</v>
      </c>
      <c r="C40259" s="2">
        <v>35</v>
      </c>
      <c r="D40259" s="2" t="s">
        <v>473</v>
      </c>
      <c r="E40259" s="2"/>
      <c r="F40259" s="2"/>
      <c r="G40259" s="2"/>
      <c r="H40259" s="2"/>
    </row>
    <row r="40260" spans="2:8">
      <c r="B40260" s="2" t="s">
        <v>40711</v>
      </c>
      <c r="C40260" s="2">
        <v>23</v>
      </c>
      <c r="D40260" s="2" t="s">
        <v>473</v>
      </c>
      <c r="E40260" s="2"/>
      <c r="F40260" s="2"/>
      <c r="G40260" s="2"/>
      <c r="H40260" s="2"/>
    </row>
    <row r="40261" spans="2:8">
      <c r="B40261" s="2" t="s">
        <v>40712</v>
      </c>
      <c r="C40261" s="2">
        <v>34</v>
      </c>
      <c r="D40261" s="2" t="s">
        <v>473</v>
      </c>
      <c r="E40261" s="2"/>
      <c r="F40261" s="2"/>
      <c r="G40261" s="2"/>
      <c r="H40261" s="2"/>
    </row>
    <row r="40262" spans="2:8">
      <c r="B40262" s="2" t="s">
        <v>40713</v>
      </c>
      <c r="C40262" s="2">
        <v>40</v>
      </c>
      <c r="D40262" s="2" t="s">
        <v>473</v>
      </c>
      <c r="E40262" s="2"/>
      <c r="F40262" s="2"/>
      <c r="G40262" s="2"/>
      <c r="H40262" s="2"/>
    </row>
    <row r="40263" spans="2:8">
      <c r="B40263" s="2" t="s">
        <v>40714</v>
      </c>
      <c r="C40263" s="2">
        <v>37</v>
      </c>
      <c r="D40263" s="2" t="s">
        <v>473</v>
      </c>
      <c r="E40263" s="2"/>
      <c r="F40263" s="2"/>
      <c r="G40263" s="2"/>
      <c r="H40263" s="2"/>
    </row>
    <row r="40264" spans="2:8">
      <c r="B40264" s="2" t="s">
        <v>40715</v>
      </c>
      <c r="C40264" s="2">
        <v>24</v>
      </c>
      <c r="D40264" s="2" t="s">
        <v>473</v>
      </c>
      <c r="E40264" s="2"/>
      <c r="F40264" s="2"/>
      <c r="G40264" s="2"/>
      <c r="H40264" s="2"/>
    </row>
    <row r="40265" spans="2:8">
      <c r="B40265" s="2" t="s">
        <v>40716</v>
      </c>
      <c r="C40265" s="2">
        <v>32</v>
      </c>
      <c r="D40265" s="2" t="s">
        <v>473</v>
      </c>
      <c r="E40265" s="2"/>
      <c r="F40265" s="2"/>
      <c r="G40265" s="2"/>
      <c r="H40265" s="2"/>
    </row>
    <row r="40266" spans="2:8">
      <c r="B40266" s="2" t="s">
        <v>40717</v>
      </c>
      <c r="C40266" s="2">
        <v>12</v>
      </c>
      <c r="D40266" s="2" t="s">
        <v>473</v>
      </c>
      <c r="E40266" s="2"/>
      <c r="F40266" s="2"/>
      <c r="G40266" s="2"/>
      <c r="H40266" s="2"/>
    </row>
    <row r="40267" spans="2:8">
      <c r="B40267" s="2" t="s">
        <v>40718</v>
      </c>
      <c r="C40267" s="2">
        <v>14</v>
      </c>
      <c r="D40267" s="2" t="s">
        <v>473</v>
      </c>
      <c r="E40267" s="2"/>
      <c r="F40267" s="2"/>
      <c r="G40267" s="2"/>
      <c r="H40267" s="2"/>
    </row>
    <row r="40268" spans="2:8">
      <c r="B40268" s="2" t="s">
        <v>40719</v>
      </c>
      <c r="C40268" s="2">
        <v>14</v>
      </c>
      <c r="D40268" s="2" t="s">
        <v>473</v>
      </c>
      <c r="E40268" s="2"/>
      <c r="F40268" s="2"/>
      <c r="G40268" s="2"/>
      <c r="H40268" s="2"/>
    </row>
    <row r="40269" spans="2:8">
      <c r="B40269" s="2" t="s">
        <v>40720</v>
      </c>
      <c r="C40269" s="2">
        <v>13</v>
      </c>
      <c r="D40269" s="2" t="s">
        <v>473</v>
      </c>
      <c r="E40269" s="2"/>
      <c r="F40269" s="2"/>
      <c r="G40269" s="2"/>
      <c r="H40269" s="2"/>
    </row>
    <row r="40270" spans="2:8">
      <c r="B40270" s="2" t="s">
        <v>40721</v>
      </c>
      <c r="C40270" s="2">
        <v>12</v>
      </c>
      <c r="D40270" s="2" t="s">
        <v>473</v>
      </c>
      <c r="E40270" s="2"/>
      <c r="F40270" s="2"/>
      <c r="G40270" s="2"/>
      <c r="H40270" s="2"/>
    </row>
    <row r="40271" spans="2:8">
      <c r="B40271" s="2" t="s">
        <v>40722</v>
      </c>
      <c r="C40271" s="2">
        <v>41</v>
      </c>
      <c r="D40271" s="2" t="s">
        <v>473</v>
      </c>
      <c r="E40271" s="2"/>
      <c r="F40271" s="2"/>
      <c r="G40271" s="2"/>
      <c r="H40271" s="2"/>
    </row>
    <row r="40272" spans="2:8">
      <c r="B40272" s="2" t="s">
        <v>40723</v>
      </c>
      <c r="C40272" s="2">
        <v>27</v>
      </c>
      <c r="D40272" s="2" t="s">
        <v>473</v>
      </c>
      <c r="E40272" s="2"/>
      <c r="F40272" s="2"/>
      <c r="G40272" s="2"/>
      <c r="H40272" s="2"/>
    </row>
    <row r="40273" spans="2:8">
      <c r="B40273" s="2" t="s">
        <v>40724</v>
      </c>
      <c r="C40273" s="2">
        <v>54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40725</v>
      </c>
      <c r="C40274" s="2">
        <v>49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40726</v>
      </c>
      <c r="C40275" s="2">
        <v>15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40727</v>
      </c>
      <c r="C40276" s="2">
        <v>18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40728</v>
      </c>
      <c r="C40277" s="2">
        <v>20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40729</v>
      </c>
      <c r="C40278" s="2">
        <v>22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21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40731</v>
      </c>
      <c r="C40280" s="2">
        <v>20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40732</v>
      </c>
      <c r="C40281" s="2">
        <v>21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40733</v>
      </c>
      <c r="C40282" s="2">
        <v>17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40734</v>
      </c>
      <c r="C40283" s="2">
        <v>12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40735</v>
      </c>
      <c r="C40284" s="2">
        <v>49</v>
      </c>
      <c r="D40284" s="2" t="s">
        <v>473</v>
      </c>
      <c r="E40284" s="2"/>
      <c r="F40284" s="2"/>
      <c r="G40284" s="2"/>
      <c r="H40284" s="2"/>
    </row>
    <row r="40285" spans="2:8">
      <c r="B40285" s="2" t="s">
        <v>40736</v>
      </c>
      <c r="C40285" s="2">
        <v>32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40737</v>
      </c>
      <c r="C40286" s="2">
        <v>32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40738</v>
      </c>
      <c r="C40287" s="2">
        <v>30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26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17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40741</v>
      </c>
      <c r="C40290" s="2">
        <v>11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11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7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40744</v>
      </c>
      <c r="C40293" s="2">
        <v>67</v>
      </c>
      <c r="D40293" s="2" t="s">
        <v>473</v>
      </c>
      <c r="E40293" s="2"/>
      <c r="F40293" s="2"/>
      <c r="G40293" s="2"/>
      <c r="H40293" s="2"/>
    </row>
    <row r="40294" spans="2:8">
      <c r="B40294" s="2" t="s">
        <v>40745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40746</v>
      </c>
      <c r="C40295" s="2">
        <v>30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40747</v>
      </c>
      <c r="C40296" s="2">
        <v>31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40748</v>
      </c>
      <c r="C40297" s="2">
        <v>30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40749</v>
      </c>
      <c r="C40298" s="2">
        <v>31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31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30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40752</v>
      </c>
      <c r="C40301" s="2">
        <v>26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40753</v>
      </c>
      <c r="C40302" s="2">
        <v>21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40754</v>
      </c>
      <c r="C40303" s="2">
        <v>13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40755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40756</v>
      </c>
      <c r="C40305" s="2">
        <v>29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40757</v>
      </c>
      <c r="C40306" s="2">
        <v>26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40758</v>
      </c>
      <c r="C40307" s="2">
        <v>20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40759</v>
      </c>
      <c r="C40308" s="2">
        <v>16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40760</v>
      </c>
      <c r="C40309" s="2">
        <v>47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40761</v>
      </c>
      <c r="C40310" s="2">
        <v>40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40762</v>
      </c>
      <c r="C40311" s="2">
        <v>38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40763</v>
      </c>
      <c r="C40312" s="2">
        <v>32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40764</v>
      </c>
      <c r="C40313" s="2">
        <v>26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19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12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45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49</v>
      </c>
      <c r="D40317" s="2" t="s">
        <v>473</v>
      </c>
      <c r="E40317" s="2"/>
      <c r="F40317" s="2"/>
      <c r="G40317" s="2"/>
      <c r="H40317" s="2"/>
    </row>
    <row r="40318" spans="2:8">
      <c r="B40318" s="2" t="s">
        <v>40769</v>
      </c>
      <c r="C40318" s="2">
        <v>47</v>
      </c>
      <c r="D40318" s="2" t="s">
        <v>473</v>
      </c>
      <c r="E40318" s="2"/>
      <c r="F40318" s="2"/>
      <c r="G40318" s="2"/>
      <c r="H40318" s="2"/>
    </row>
    <row r="40319" spans="2:8">
      <c r="B40319" s="2" t="s">
        <v>40770</v>
      </c>
      <c r="C40319" s="2">
        <v>40</v>
      </c>
      <c r="D40319" s="2" t="s">
        <v>473</v>
      </c>
      <c r="E40319" s="2"/>
      <c r="F40319" s="2"/>
      <c r="G40319" s="2"/>
      <c r="H40319" s="2"/>
    </row>
    <row r="40320" spans="2:8">
      <c r="B40320" s="2" t="s">
        <v>40771</v>
      </c>
      <c r="C40320" s="2">
        <v>42</v>
      </c>
      <c r="D40320" s="2" t="s">
        <v>473</v>
      </c>
      <c r="E40320" s="2"/>
      <c r="F40320" s="2"/>
      <c r="G40320" s="2"/>
      <c r="H40320" s="2"/>
    </row>
    <row r="40321" spans="2:8">
      <c r="B40321" s="2" t="s">
        <v>40772</v>
      </c>
      <c r="C40321" s="2">
        <v>42</v>
      </c>
      <c r="D40321" s="2" t="s">
        <v>473</v>
      </c>
      <c r="E40321" s="2"/>
      <c r="F40321" s="2"/>
      <c r="G40321" s="2"/>
      <c r="H40321" s="2"/>
    </row>
    <row r="40322" spans="2:8">
      <c r="B40322" s="2" t="s">
        <v>40773</v>
      </c>
      <c r="C40322" s="2">
        <v>44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45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49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33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40777</v>
      </c>
      <c r="C40326" s="2">
        <v>34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40778</v>
      </c>
      <c r="C40327" s="2">
        <v>32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40779</v>
      </c>
      <c r="C40328" s="2">
        <v>12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7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40781</v>
      </c>
      <c r="C40330" s="2">
        <v>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40782</v>
      </c>
      <c r="C40331" s="2">
        <v>41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40783</v>
      </c>
      <c r="C40332" s="2">
        <v>39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41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40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36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40787</v>
      </c>
      <c r="C40336" s="2">
        <v>27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40788</v>
      </c>
      <c r="C40337" s="2">
        <v>14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40789</v>
      </c>
      <c r="C40338" s="2">
        <v>49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40790</v>
      </c>
      <c r="C40339" s="2">
        <v>53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40791</v>
      </c>
      <c r="C40340" s="2">
        <v>48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40792</v>
      </c>
      <c r="C40341" s="2">
        <v>46</v>
      </c>
      <c r="D40341" s="2" t="s">
        <v>473</v>
      </c>
      <c r="E40341" s="2"/>
      <c r="F40341" s="2"/>
      <c r="G40341" s="2"/>
      <c r="H40341" s="2"/>
    </row>
    <row r="40342" spans="2:8">
      <c r="B40342" s="2" t="s">
        <v>40793</v>
      </c>
      <c r="C40342" s="2">
        <v>26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25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40796</v>
      </c>
      <c r="C40345" s="2">
        <v>25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40797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40798</v>
      </c>
      <c r="C40347" s="2">
        <v>27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24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40800</v>
      </c>
      <c r="C40349" s="2">
        <v>18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40801</v>
      </c>
      <c r="C40350" s="2">
        <v>16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40802</v>
      </c>
      <c r="C40351" s="2">
        <v>10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40803</v>
      </c>
      <c r="C40352" s="2">
        <v>46</v>
      </c>
      <c r="D40352" s="2" t="s">
        <v>473</v>
      </c>
      <c r="E40352" s="2"/>
      <c r="F40352" s="2"/>
      <c r="G40352" s="2"/>
      <c r="H40352" s="2"/>
    </row>
    <row r="40353" spans="2:8">
      <c r="B40353" s="2" t="s">
        <v>40804</v>
      </c>
      <c r="C40353" s="2">
        <v>43</v>
      </c>
      <c r="D40353" s="2" t="s">
        <v>473</v>
      </c>
      <c r="E40353" s="2"/>
      <c r="F40353" s="2"/>
      <c r="G40353" s="2"/>
      <c r="H40353" s="2"/>
    </row>
    <row r="40354" spans="2:8">
      <c r="B40354" s="2" t="s">
        <v>40805</v>
      </c>
      <c r="C40354" s="2">
        <v>43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42</v>
      </c>
      <c r="D40355" s="2" t="s">
        <v>473</v>
      </c>
      <c r="E40355" s="2"/>
      <c r="F40355" s="2"/>
      <c r="G40355" s="2"/>
      <c r="H40355" s="2"/>
    </row>
    <row r="40356" spans="2:8">
      <c r="B40356" s="2" t="s">
        <v>40807</v>
      </c>
      <c r="C40356" s="2">
        <v>41</v>
      </c>
      <c r="D40356" s="2" t="s">
        <v>473</v>
      </c>
      <c r="E40356" s="2"/>
      <c r="F40356" s="2"/>
      <c r="G40356" s="2"/>
      <c r="H40356" s="2"/>
    </row>
    <row r="40357" spans="2:8">
      <c r="B40357" s="2" t="s">
        <v>40808</v>
      </c>
      <c r="C40357" s="2">
        <v>30</v>
      </c>
      <c r="D40357" s="2" t="s">
        <v>473</v>
      </c>
      <c r="E40357" s="2"/>
      <c r="F40357" s="2"/>
      <c r="G40357" s="2"/>
      <c r="H40357" s="2"/>
    </row>
    <row r="40358" spans="2:8">
      <c r="B40358" s="2" t="s">
        <v>40809</v>
      </c>
      <c r="C40358" s="2">
        <v>48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31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29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21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16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40814</v>
      </c>
      <c r="C40363" s="2">
        <v>38</v>
      </c>
      <c r="D40363" s="2" t="s">
        <v>473</v>
      </c>
      <c r="E40363" s="2"/>
      <c r="F40363" s="2"/>
      <c r="G40363" s="2"/>
      <c r="H40363" s="2"/>
    </row>
    <row r="40364" spans="2:8">
      <c r="B40364" s="2" t="s">
        <v>40815</v>
      </c>
      <c r="C40364" s="2">
        <v>11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40816</v>
      </c>
      <c r="C40365" s="2">
        <v>57</v>
      </c>
      <c r="D40365" s="2" t="s">
        <v>473</v>
      </c>
      <c r="E40365" s="2"/>
      <c r="F40365" s="2"/>
      <c r="G40365" s="2"/>
      <c r="H40365" s="2"/>
    </row>
    <row r="40366" spans="2:8">
      <c r="B40366" s="2" t="s">
        <v>40817</v>
      </c>
      <c r="C40366" s="2">
        <v>58</v>
      </c>
      <c r="D40366" s="2" t="s">
        <v>473</v>
      </c>
      <c r="E40366" s="2"/>
      <c r="F40366" s="2"/>
      <c r="G40366" s="2"/>
      <c r="H40366" s="2"/>
    </row>
    <row r="40367" spans="2:8">
      <c r="B40367" s="2" t="s">
        <v>40818</v>
      </c>
      <c r="C40367" s="2">
        <v>55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40819</v>
      </c>
      <c r="C40368" s="2">
        <v>52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40820</v>
      </c>
      <c r="C40369" s="2">
        <v>28</v>
      </c>
      <c r="D40369" s="2" t="s">
        <v>473</v>
      </c>
      <c r="E40369" s="2"/>
      <c r="F40369" s="2"/>
      <c r="G40369" s="2"/>
      <c r="H40369" s="2"/>
    </row>
    <row r="40370" spans="2:8">
      <c r="B40370" s="2" t="s">
        <v>40821</v>
      </c>
      <c r="C40370" s="2">
        <v>25</v>
      </c>
      <c r="D40370" s="2" t="s">
        <v>473</v>
      </c>
      <c r="E40370" s="2"/>
      <c r="F40370" s="2"/>
      <c r="G40370" s="2"/>
      <c r="H40370" s="2"/>
    </row>
    <row r="40371" spans="2:8">
      <c r="B40371" s="2" t="s">
        <v>40822</v>
      </c>
      <c r="C40371" s="2">
        <v>24</v>
      </c>
      <c r="D40371" s="2" t="s">
        <v>473</v>
      </c>
      <c r="E40371" s="2"/>
      <c r="F40371" s="2"/>
      <c r="G40371" s="2"/>
      <c r="H40371" s="2"/>
    </row>
    <row r="40372" spans="2:8">
      <c r="B40372" s="2" t="s">
        <v>40823</v>
      </c>
      <c r="C40372" s="2">
        <v>21</v>
      </c>
      <c r="D40372" s="2" t="s">
        <v>473</v>
      </c>
      <c r="E40372" s="2"/>
      <c r="F40372" s="2"/>
      <c r="G40372" s="2"/>
      <c r="H40372" s="2"/>
    </row>
    <row r="40373" spans="2:8">
      <c r="B40373" s="2" t="s">
        <v>40824</v>
      </c>
      <c r="C40373" s="2">
        <v>18</v>
      </c>
      <c r="D40373" s="2" t="s">
        <v>473</v>
      </c>
      <c r="E40373" s="2"/>
      <c r="F40373" s="2"/>
      <c r="G40373" s="2"/>
      <c r="H40373" s="2"/>
    </row>
    <row r="40374" spans="2:8">
      <c r="B40374" s="2" t="s">
        <v>40825</v>
      </c>
      <c r="C40374" s="2">
        <v>13</v>
      </c>
      <c r="D40374" s="2" t="s">
        <v>473</v>
      </c>
      <c r="E40374" s="2"/>
      <c r="F40374" s="2"/>
      <c r="G40374" s="2"/>
      <c r="H40374" s="2"/>
    </row>
    <row r="40375" spans="2:8">
      <c r="B40375" s="2" t="s">
        <v>40826</v>
      </c>
      <c r="C40375" s="2">
        <v>8</v>
      </c>
      <c r="D40375" s="2" t="s">
        <v>473</v>
      </c>
      <c r="E40375" s="2"/>
      <c r="F40375" s="2"/>
      <c r="G40375" s="2"/>
      <c r="H40375" s="2"/>
    </row>
    <row r="40376" spans="2:8">
      <c r="B40376" s="2" t="s">
        <v>40827</v>
      </c>
      <c r="C40376" s="2">
        <v>36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40828</v>
      </c>
      <c r="C40377" s="2">
        <v>30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40829</v>
      </c>
      <c r="C40378" s="2">
        <v>24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40830</v>
      </c>
      <c r="C40379" s="2">
        <v>21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40831</v>
      </c>
      <c r="C40380" s="2">
        <v>19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40832</v>
      </c>
      <c r="C40381" s="2">
        <v>12</v>
      </c>
      <c r="D40381" s="2" t="s">
        <v>473</v>
      </c>
      <c r="E40381" s="2"/>
      <c r="F40381" s="2"/>
      <c r="G40381" s="2"/>
      <c r="H40381" s="2"/>
    </row>
    <row r="40382" spans="2:8">
      <c r="B40382" s="2" t="s">
        <v>40833</v>
      </c>
      <c r="C40382" s="2">
        <v>14</v>
      </c>
      <c r="D40382" s="2" t="s">
        <v>473</v>
      </c>
      <c r="E40382" s="2"/>
      <c r="F40382" s="2"/>
      <c r="G40382" s="2"/>
      <c r="H40382" s="2"/>
    </row>
    <row r="40383" spans="2:8">
      <c r="B40383" s="2" t="s">
        <v>40834</v>
      </c>
      <c r="C40383" s="2">
        <v>12</v>
      </c>
      <c r="D40383" s="2" t="s">
        <v>473</v>
      </c>
      <c r="E40383" s="2"/>
      <c r="F40383" s="2"/>
      <c r="G40383" s="2"/>
      <c r="H40383" s="2"/>
    </row>
    <row r="40384" spans="2:8">
      <c r="B40384" s="2" t="s">
        <v>40835</v>
      </c>
      <c r="C40384" s="2">
        <v>9</v>
      </c>
      <c r="D40384" s="2" t="s">
        <v>473</v>
      </c>
      <c r="E40384" s="2"/>
      <c r="F40384" s="2"/>
      <c r="G40384" s="2"/>
      <c r="H40384" s="2"/>
    </row>
    <row r="40385" spans="2:8">
      <c r="B40385" s="2" t="s">
        <v>40836</v>
      </c>
      <c r="C40385" s="2">
        <v>6</v>
      </c>
      <c r="D40385" s="2" t="s">
        <v>473</v>
      </c>
      <c r="E40385" s="2"/>
      <c r="F40385" s="2"/>
      <c r="G40385" s="2"/>
      <c r="H40385" s="2"/>
    </row>
    <row r="40386" spans="2:8">
      <c r="B40386" s="2" t="s">
        <v>40837</v>
      </c>
      <c r="C40386" s="2">
        <v>5</v>
      </c>
      <c r="D40386" s="2" t="s">
        <v>473</v>
      </c>
      <c r="E40386" s="2"/>
      <c r="F40386" s="2"/>
      <c r="G40386" s="2"/>
      <c r="H40386" s="2"/>
    </row>
    <row r="40387" spans="2:8">
      <c r="B40387" s="2" t="s">
        <v>40838</v>
      </c>
      <c r="C40387" s="2">
        <v>6</v>
      </c>
      <c r="D40387" s="2" t="s">
        <v>473</v>
      </c>
      <c r="E40387" s="2"/>
      <c r="F40387" s="2"/>
      <c r="G40387" s="2"/>
      <c r="H40387" s="2"/>
    </row>
    <row r="40388" spans="2:8">
      <c r="B40388" s="2" t="s">
        <v>40839</v>
      </c>
      <c r="C40388" s="2">
        <v>9</v>
      </c>
      <c r="D40388" s="2" t="s">
        <v>473</v>
      </c>
      <c r="E40388" s="2"/>
      <c r="F40388" s="2"/>
      <c r="G40388" s="2"/>
      <c r="H40388" s="2"/>
    </row>
    <row r="40389" spans="2:8">
      <c r="B40389" s="2" t="s">
        <v>40840</v>
      </c>
      <c r="C40389" s="2">
        <v>13</v>
      </c>
      <c r="D40389" s="2" t="s">
        <v>473</v>
      </c>
      <c r="E40389" s="2"/>
      <c r="F40389" s="2"/>
      <c r="G40389" s="2"/>
      <c r="H40389" s="2"/>
    </row>
    <row r="40390" spans="2:8">
      <c r="B40390" s="2" t="s">
        <v>40841</v>
      </c>
      <c r="C40390" s="2">
        <v>16</v>
      </c>
      <c r="D40390" s="2" t="s">
        <v>473</v>
      </c>
      <c r="E40390" s="2"/>
      <c r="F40390" s="2"/>
      <c r="G40390" s="2"/>
      <c r="H40390" s="2"/>
    </row>
    <row r="40391" spans="2:8">
      <c r="B40391" s="2" t="s">
        <v>40842</v>
      </c>
      <c r="C40391" s="2">
        <v>18</v>
      </c>
      <c r="D40391" s="2" t="s">
        <v>473</v>
      </c>
      <c r="E40391" s="2"/>
      <c r="F40391" s="2"/>
      <c r="G40391" s="2"/>
      <c r="H40391" s="2"/>
    </row>
    <row r="40392" spans="2:8">
      <c r="B40392" s="2" t="s">
        <v>40843</v>
      </c>
      <c r="C40392" s="2">
        <v>21</v>
      </c>
      <c r="D40392" s="2" t="s">
        <v>473</v>
      </c>
      <c r="E40392" s="2"/>
      <c r="F40392" s="2"/>
      <c r="G40392" s="2"/>
      <c r="H40392" s="2"/>
    </row>
    <row r="40393" spans="2:8">
      <c r="B40393" s="2" t="s">
        <v>40844</v>
      </c>
      <c r="C40393" s="2">
        <v>22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40845</v>
      </c>
      <c r="C40394" s="2">
        <v>42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40846</v>
      </c>
      <c r="C40395" s="2">
        <v>45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40847</v>
      </c>
      <c r="C40396" s="2">
        <v>18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40848</v>
      </c>
      <c r="C40397" s="2">
        <v>48</v>
      </c>
      <c r="D40397" s="2" t="s">
        <v>473</v>
      </c>
      <c r="E40397" s="2"/>
      <c r="F40397" s="2"/>
      <c r="G40397" s="2"/>
      <c r="H40397" s="2"/>
    </row>
    <row r="40398" spans="2:8">
      <c r="B40398" s="2" t="s">
        <v>40849</v>
      </c>
      <c r="C40398" s="2">
        <v>46</v>
      </c>
      <c r="D40398" s="2" t="s">
        <v>473</v>
      </c>
      <c r="E40398" s="2"/>
      <c r="F40398" s="2"/>
      <c r="G40398" s="2"/>
      <c r="H40398" s="2"/>
    </row>
    <row r="40399" spans="2:8">
      <c r="B40399" s="2" t="s">
        <v>40850</v>
      </c>
      <c r="C40399" s="2">
        <v>42</v>
      </c>
      <c r="D40399" s="2" t="s">
        <v>473</v>
      </c>
      <c r="E40399" s="2"/>
      <c r="F40399" s="2"/>
      <c r="G40399" s="2"/>
      <c r="H40399" s="2"/>
    </row>
    <row r="40400" spans="2:8">
      <c r="B40400" s="2" t="s">
        <v>40851</v>
      </c>
      <c r="C40400" s="2">
        <v>56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53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40853</v>
      </c>
      <c r="C40402" s="2">
        <v>45</v>
      </c>
      <c r="D40402" s="2" t="s">
        <v>473</v>
      </c>
      <c r="E40402" s="2"/>
      <c r="F40402" s="2"/>
      <c r="G40402" s="2"/>
      <c r="H40402" s="2"/>
    </row>
    <row r="40403" spans="2:8">
      <c r="B40403" s="2" t="s">
        <v>40854</v>
      </c>
      <c r="C40403" s="2">
        <v>49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46</v>
      </c>
      <c r="D40404" s="2" t="s">
        <v>473</v>
      </c>
      <c r="E40404" s="2"/>
      <c r="F40404" s="2"/>
      <c r="G40404" s="2"/>
      <c r="H40404" s="2"/>
    </row>
    <row r="40405" spans="2:8">
      <c r="B40405" s="2" t="s">
        <v>40856</v>
      </c>
      <c r="C40405" s="2">
        <v>44</v>
      </c>
      <c r="D40405" s="2" t="s">
        <v>473</v>
      </c>
      <c r="E40405" s="2"/>
      <c r="F40405" s="2"/>
      <c r="G40405" s="2"/>
      <c r="H40405" s="2"/>
    </row>
    <row r="40406" spans="2:8">
      <c r="B40406" s="2" t="s">
        <v>40857</v>
      </c>
      <c r="C40406" s="2">
        <v>42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40858</v>
      </c>
      <c r="C40407" s="2">
        <v>47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40859</v>
      </c>
      <c r="C40408" s="2">
        <v>48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40860</v>
      </c>
      <c r="C40409" s="2">
        <v>50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40861</v>
      </c>
      <c r="C40410" s="2">
        <v>33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40862</v>
      </c>
      <c r="C40411" s="2">
        <v>34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40863</v>
      </c>
      <c r="C40412" s="2">
        <v>34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40864</v>
      </c>
      <c r="C40413" s="2">
        <v>31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40865</v>
      </c>
      <c r="C40414" s="2">
        <v>25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40866</v>
      </c>
      <c r="C40415" s="2">
        <v>17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50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54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55</v>
      </c>
      <c r="D40418" s="2" t="s">
        <v>473</v>
      </c>
      <c r="E40418" s="2"/>
      <c r="F40418" s="2"/>
      <c r="G40418" s="2"/>
      <c r="H40418" s="2"/>
    </row>
    <row r="40419" spans="2:8">
      <c r="B40419" s="2" t="s">
        <v>40870</v>
      </c>
      <c r="C40419" s="2">
        <v>49</v>
      </c>
      <c r="D40419" s="2" t="s">
        <v>473</v>
      </c>
      <c r="E40419" s="2"/>
      <c r="F40419" s="2"/>
      <c r="G40419" s="2"/>
      <c r="H40419" s="2"/>
    </row>
    <row r="40420" spans="2:8">
      <c r="B40420" s="2" t="s">
        <v>40871</v>
      </c>
      <c r="C40420" s="2">
        <v>48</v>
      </c>
      <c r="D40420" s="2" t="s">
        <v>473</v>
      </c>
      <c r="E40420" s="2"/>
      <c r="F40420" s="2"/>
      <c r="G40420" s="2"/>
      <c r="H40420" s="2"/>
    </row>
    <row r="40421" spans="2:8">
      <c r="B40421" s="2" t="s">
        <v>40872</v>
      </c>
      <c r="C40421" s="2">
        <v>50</v>
      </c>
      <c r="D40421" s="2" t="s">
        <v>473</v>
      </c>
      <c r="E40421" s="2"/>
      <c r="F40421" s="2"/>
      <c r="G40421" s="2"/>
      <c r="H40421" s="2"/>
    </row>
    <row r="40422" spans="2:8">
      <c r="B40422" s="2" t="s">
        <v>40873</v>
      </c>
      <c r="C40422" s="2">
        <v>52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40874</v>
      </c>
      <c r="C40423" s="2">
        <v>49</v>
      </c>
      <c r="D40423" s="2" t="s">
        <v>473</v>
      </c>
      <c r="E40423" s="2"/>
      <c r="F40423" s="2"/>
      <c r="G40423" s="2"/>
      <c r="H40423" s="2"/>
    </row>
    <row r="40424" spans="2:8">
      <c r="B40424" s="2" t="s">
        <v>40875</v>
      </c>
      <c r="C40424" s="2">
        <v>45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40876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40878</v>
      </c>
      <c r="C40427" s="2">
        <v>28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40879</v>
      </c>
      <c r="C40428" s="2">
        <v>28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40880</v>
      </c>
      <c r="C40429" s="2">
        <v>25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40881</v>
      </c>
      <c r="C40430" s="2">
        <v>18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40882</v>
      </c>
      <c r="C40431" s="2">
        <v>12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15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32</v>
      </c>
      <c r="D40433" s="2" t="s">
        <v>473</v>
      </c>
      <c r="E40433" s="2"/>
      <c r="F40433" s="2"/>
      <c r="G40433" s="2"/>
      <c r="H40433" s="2"/>
    </row>
    <row r="40434" spans="2:8">
      <c r="B40434" s="2" t="s">
        <v>40885</v>
      </c>
      <c r="C40434" s="2">
        <v>37</v>
      </c>
      <c r="D40434" s="2" t="s">
        <v>473</v>
      </c>
      <c r="E40434" s="2"/>
      <c r="F40434" s="2"/>
      <c r="G40434" s="2"/>
      <c r="H40434" s="2"/>
    </row>
    <row r="40435" spans="2:8">
      <c r="B40435" s="2" t="s">
        <v>40886</v>
      </c>
      <c r="C40435" s="2">
        <v>41</v>
      </c>
      <c r="D40435" s="2" t="s">
        <v>473</v>
      </c>
      <c r="E40435" s="2"/>
      <c r="F40435" s="2"/>
      <c r="G40435" s="2"/>
      <c r="H40435" s="2"/>
    </row>
    <row r="40436" spans="2:8">
      <c r="B40436" s="2" t="s">
        <v>40887</v>
      </c>
      <c r="C40436" s="2">
        <v>40</v>
      </c>
      <c r="D40436" s="2" t="s">
        <v>473</v>
      </c>
      <c r="E40436" s="2"/>
      <c r="F40436" s="2"/>
      <c r="G40436" s="2"/>
      <c r="H40436" s="2"/>
    </row>
    <row r="40437" spans="2:8">
      <c r="B40437" s="2" t="s">
        <v>40888</v>
      </c>
      <c r="C40437" s="2">
        <v>34</v>
      </c>
      <c r="D40437" s="2" t="s">
        <v>473</v>
      </c>
      <c r="E40437" s="2"/>
      <c r="F40437" s="2"/>
      <c r="G40437" s="2"/>
      <c r="H40437" s="2"/>
    </row>
    <row r="40438" spans="2:8">
      <c r="B40438" s="2" t="s">
        <v>40889</v>
      </c>
      <c r="C40438" s="2">
        <v>53</v>
      </c>
      <c r="D40438" s="2" t="s">
        <v>473</v>
      </c>
      <c r="E40438" s="2"/>
      <c r="F40438" s="2"/>
      <c r="G40438" s="2"/>
      <c r="H40438" s="2"/>
    </row>
    <row r="40439" spans="2:8">
      <c r="B40439" s="2" t="s">
        <v>40890</v>
      </c>
      <c r="C40439" s="2">
        <v>44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43</v>
      </c>
      <c r="D40440" s="2" t="s">
        <v>473</v>
      </c>
      <c r="E40440" s="2"/>
      <c r="F40440" s="2"/>
      <c r="G40440" s="2"/>
      <c r="H40440" s="2"/>
    </row>
    <row r="40441" spans="2:8">
      <c r="B40441" s="2" t="s">
        <v>40892</v>
      </c>
      <c r="C40441" s="2">
        <v>48</v>
      </c>
      <c r="D40441" s="2" t="s">
        <v>473</v>
      </c>
      <c r="E40441" s="2"/>
      <c r="F40441" s="2"/>
      <c r="G40441" s="2"/>
      <c r="H40441" s="2"/>
    </row>
    <row r="40442" spans="2:8">
      <c r="B40442" s="2" t="s">
        <v>40893</v>
      </c>
      <c r="C40442" s="2">
        <v>48</v>
      </c>
      <c r="D40442" s="2" t="s">
        <v>473</v>
      </c>
      <c r="E40442" s="2"/>
      <c r="F40442" s="2"/>
      <c r="G40442" s="2"/>
      <c r="H40442" s="2"/>
    </row>
    <row r="40443" spans="2:8">
      <c r="B40443" s="2" t="s">
        <v>40894</v>
      </c>
      <c r="C40443" s="2">
        <v>49</v>
      </c>
      <c r="D40443" s="2" t="s">
        <v>473</v>
      </c>
      <c r="E40443" s="2"/>
      <c r="F40443" s="2"/>
      <c r="G40443" s="2"/>
      <c r="H40443" s="2"/>
    </row>
    <row r="40444" spans="2:8">
      <c r="B40444" s="2" t="s">
        <v>40895</v>
      </c>
      <c r="C40444" s="2">
        <v>37</v>
      </c>
      <c r="D40444" s="2" t="s">
        <v>473</v>
      </c>
      <c r="E40444" s="2"/>
      <c r="F40444" s="2"/>
      <c r="G40444" s="2"/>
      <c r="H40444" s="2"/>
    </row>
    <row r="40445" spans="2:8">
      <c r="B40445" s="2" t="s">
        <v>40896</v>
      </c>
      <c r="C40445" s="2">
        <v>43</v>
      </c>
      <c r="D40445" s="2" t="s">
        <v>473</v>
      </c>
      <c r="E40445" s="2"/>
      <c r="F40445" s="2"/>
      <c r="G40445" s="2"/>
      <c r="H40445" s="2"/>
    </row>
    <row r="40446" spans="2:8">
      <c r="B40446" s="2" t="s">
        <v>40897</v>
      </c>
      <c r="C40446" s="2">
        <v>29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40898</v>
      </c>
      <c r="C40447" s="2">
        <v>30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40899</v>
      </c>
      <c r="C40448" s="2">
        <v>30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40900</v>
      </c>
      <c r="C40449" s="2">
        <v>29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40901</v>
      </c>
      <c r="C40450" s="2">
        <v>27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40902</v>
      </c>
      <c r="C40451" s="2">
        <v>21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40903</v>
      </c>
      <c r="C40452" s="2">
        <v>13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40904</v>
      </c>
      <c r="C40453" s="2">
        <v>10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40905</v>
      </c>
      <c r="C40454" s="2">
        <v>11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40906</v>
      </c>
      <c r="C40455" s="2">
        <v>17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40907</v>
      </c>
      <c r="C40456" s="2">
        <v>22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40908</v>
      </c>
      <c r="C40457" s="2">
        <v>45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40909</v>
      </c>
      <c r="C40458" s="2">
        <v>45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40910</v>
      </c>
      <c r="C40459" s="2">
        <v>25</v>
      </c>
      <c r="D40459" s="2" t="s">
        <v>473</v>
      </c>
      <c r="E40459" s="2"/>
      <c r="F40459" s="2"/>
      <c r="G40459" s="2"/>
      <c r="H40459" s="2"/>
    </row>
    <row r="40460" spans="2:8">
      <c r="B40460" s="2" t="s">
        <v>40911</v>
      </c>
      <c r="C40460" s="2">
        <v>21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40912</v>
      </c>
      <c r="C40461" s="2">
        <v>26</v>
      </c>
      <c r="D40461" s="2" t="s">
        <v>473</v>
      </c>
      <c r="E40461" s="2"/>
      <c r="F40461" s="2"/>
      <c r="G40461" s="2"/>
      <c r="H40461" s="2"/>
    </row>
    <row r="40462" spans="2:8">
      <c r="B40462" s="2" t="s">
        <v>40913</v>
      </c>
      <c r="C40462" s="2">
        <v>26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40914</v>
      </c>
      <c r="C40463" s="2">
        <v>25</v>
      </c>
      <c r="D40463" s="2" t="s">
        <v>473</v>
      </c>
      <c r="E40463" s="2"/>
      <c r="F40463" s="2"/>
      <c r="G40463" s="2"/>
      <c r="H40463" s="2"/>
    </row>
    <row r="40464" spans="2:8">
      <c r="B40464" s="2" t="s">
        <v>40915</v>
      </c>
      <c r="C40464" s="2">
        <v>50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40916</v>
      </c>
      <c r="C40465" s="2">
        <v>46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40917</v>
      </c>
      <c r="C40466" s="2">
        <v>22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40918</v>
      </c>
      <c r="C40467" s="2">
        <v>59</v>
      </c>
      <c r="D40467" s="2" t="s">
        <v>473</v>
      </c>
      <c r="E40467" s="2"/>
      <c r="F40467" s="2"/>
      <c r="G40467" s="2"/>
      <c r="H40467" s="2"/>
    </row>
    <row r="40468" spans="2:8">
      <c r="B40468" s="2" t="s">
        <v>40919</v>
      </c>
      <c r="C40468" s="2">
        <v>59</v>
      </c>
      <c r="D40468" s="2" t="s">
        <v>473</v>
      </c>
      <c r="E40468" s="2"/>
      <c r="F40468" s="2"/>
      <c r="G40468" s="2"/>
      <c r="H40468" s="2"/>
    </row>
    <row r="40469" spans="2:8">
      <c r="B40469" s="2" t="s">
        <v>40920</v>
      </c>
      <c r="C40469" s="2">
        <v>12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40921</v>
      </c>
      <c r="C40470" s="2">
        <v>24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40922</v>
      </c>
      <c r="C40471" s="2">
        <v>24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40923</v>
      </c>
      <c r="C40472" s="2">
        <v>26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25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40925</v>
      </c>
      <c r="C40474" s="2">
        <v>45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40926</v>
      </c>
      <c r="C40475" s="2">
        <v>20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19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16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13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9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40931</v>
      </c>
      <c r="C40480" s="2">
        <v>16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40932</v>
      </c>
      <c r="C40481" s="2">
        <v>22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40933</v>
      </c>
      <c r="C40482" s="2">
        <v>27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40934</v>
      </c>
      <c r="C40483" s="2">
        <v>32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40935</v>
      </c>
      <c r="C40484" s="2">
        <v>42</v>
      </c>
      <c r="D40484" s="2" t="s">
        <v>473</v>
      </c>
      <c r="E40484" s="2"/>
      <c r="F40484" s="2"/>
      <c r="G40484" s="2"/>
      <c r="H40484" s="2"/>
    </row>
    <row r="40485" spans="2:8">
      <c r="B40485" s="2" t="s">
        <v>40936</v>
      </c>
      <c r="C40485" s="2">
        <v>33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34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40938</v>
      </c>
      <c r="C40487" s="2">
        <v>31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40939</v>
      </c>
      <c r="C40488" s="2">
        <v>26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40940</v>
      </c>
      <c r="C40489" s="2">
        <v>21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40941</v>
      </c>
      <c r="C40490" s="2">
        <v>19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40942</v>
      </c>
      <c r="C40491" s="2">
        <v>13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40943</v>
      </c>
      <c r="C40492" s="2">
        <v>17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40944</v>
      </c>
      <c r="C40493" s="2">
        <v>39</v>
      </c>
      <c r="D40493" s="2" t="s">
        <v>473</v>
      </c>
      <c r="E40493" s="2"/>
      <c r="F40493" s="2"/>
      <c r="G40493" s="2"/>
      <c r="H40493" s="2"/>
    </row>
    <row r="40494" spans="2:8">
      <c r="B40494" s="2" t="s">
        <v>40945</v>
      </c>
      <c r="C40494" s="2">
        <v>41</v>
      </c>
      <c r="D40494" s="2" t="s">
        <v>473</v>
      </c>
      <c r="E40494" s="2"/>
      <c r="F40494" s="2"/>
      <c r="G40494" s="2"/>
      <c r="H40494" s="2"/>
    </row>
    <row r="40495" spans="2:8">
      <c r="B40495" s="2" t="s">
        <v>40946</v>
      </c>
      <c r="C40495" s="2">
        <v>41</v>
      </c>
      <c r="D40495" s="2" t="s">
        <v>473</v>
      </c>
      <c r="E40495" s="2"/>
      <c r="F40495" s="2"/>
      <c r="G40495" s="2"/>
      <c r="H40495" s="2"/>
    </row>
    <row r="40496" spans="2:8">
      <c r="B40496" s="2" t="s">
        <v>40947</v>
      </c>
      <c r="C40496" s="2">
        <v>38</v>
      </c>
      <c r="D40496" s="2" t="s">
        <v>473</v>
      </c>
      <c r="E40496" s="2"/>
      <c r="F40496" s="2"/>
      <c r="G40496" s="2"/>
      <c r="H40496" s="2"/>
    </row>
    <row r="40497" spans="2:8">
      <c r="B40497" s="2" t="s">
        <v>40948</v>
      </c>
      <c r="C40497" s="2">
        <v>25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40949</v>
      </c>
      <c r="C40498" s="2">
        <v>24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40950</v>
      </c>
      <c r="C40499" s="2">
        <v>24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40951</v>
      </c>
      <c r="C40500" s="2">
        <v>23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40952</v>
      </c>
      <c r="C40501" s="2">
        <v>23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40953</v>
      </c>
      <c r="C40502" s="2">
        <v>19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40954</v>
      </c>
      <c r="C40503" s="2">
        <v>15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40955</v>
      </c>
      <c r="C40504" s="2">
        <v>13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40956</v>
      </c>
      <c r="C40505" s="2">
        <v>21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40957</v>
      </c>
      <c r="C40506" s="2">
        <v>30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40958</v>
      </c>
      <c r="C40507" s="2">
        <v>10</v>
      </c>
      <c r="D40507" s="2" t="s">
        <v>473</v>
      </c>
      <c r="E40507" s="2"/>
      <c r="F40507" s="2"/>
      <c r="G40507" s="2"/>
      <c r="H40507" s="2"/>
    </row>
    <row r="40508" spans="2:8">
      <c r="B40508" s="2" t="s">
        <v>40959</v>
      </c>
      <c r="C40508" s="2">
        <v>10</v>
      </c>
      <c r="D40508" s="2" t="s">
        <v>473</v>
      </c>
      <c r="E40508" s="2"/>
      <c r="F40508" s="2"/>
      <c r="G40508" s="2"/>
      <c r="H40508" s="2"/>
    </row>
    <row r="40509" spans="2:8">
      <c r="B40509" s="2" t="s">
        <v>40960</v>
      </c>
      <c r="C40509" s="2">
        <v>56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40961</v>
      </c>
      <c r="C40510" s="2">
        <v>33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40962</v>
      </c>
      <c r="C40511" s="2">
        <v>34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40963</v>
      </c>
      <c r="C40512" s="2">
        <v>34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40964</v>
      </c>
      <c r="C40513" s="2">
        <v>49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40965</v>
      </c>
      <c r="C40514" s="2">
        <v>50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40966</v>
      </c>
      <c r="C40515" s="2">
        <v>47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40967</v>
      </c>
      <c r="C40516" s="2">
        <v>29</v>
      </c>
      <c r="D40516" s="2" t="s">
        <v>473</v>
      </c>
      <c r="E40516" s="2"/>
      <c r="F40516" s="2"/>
      <c r="G40516" s="2"/>
      <c r="H40516" s="2"/>
    </row>
    <row r="40517" spans="2:8">
      <c r="B40517" s="2" t="s">
        <v>40968</v>
      </c>
      <c r="C40517" s="2">
        <v>36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40969</v>
      </c>
      <c r="C40518" s="2">
        <v>38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40970</v>
      </c>
      <c r="C40519" s="2">
        <v>36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40971</v>
      </c>
      <c r="C40520" s="2">
        <v>30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40972</v>
      </c>
      <c r="C40521" s="2">
        <v>20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40973</v>
      </c>
      <c r="C40522" s="2">
        <v>31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40974</v>
      </c>
      <c r="C40523" s="2">
        <v>31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40975</v>
      </c>
      <c r="C40524" s="2">
        <v>30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40976</v>
      </c>
      <c r="C40525" s="2">
        <v>27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40977</v>
      </c>
      <c r="C40526" s="2">
        <v>23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40978</v>
      </c>
      <c r="C40527" s="2">
        <v>30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40979</v>
      </c>
      <c r="C40528" s="2">
        <v>31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40980</v>
      </c>
      <c r="C40529" s="2">
        <v>29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40981</v>
      </c>
      <c r="C40530" s="2">
        <v>28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40982</v>
      </c>
      <c r="C40531" s="2">
        <v>22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40983</v>
      </c>
      <c r="C40532" s="2">
        <v>14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40984</v>
      </c>
      <c r="C40533" s="2">
        <v>40</v>
      </c>
      <c r="D40533" s="2" t="s">
        <v>473</v>
      </c>
      <c r="E40533" s="2"/>
      <c r="F40533" s="2"/>
      <c r="G40533" s="2"/>
      <c r="H40533" s="2"/>
    </row>
    <row r="40534" spans="2:8">
      <c r="B40534" s="2" t="s">
        <v>40985</v>
      </c>
      <c r="C40534" s="2">
        <v>41</v>
      </c>
      <c r="D40534" s="2" t="s">
        <v>473</v>
      </c>
      <c r="E40534" s="2"/>
      <c r="F40534" s="2"/>
      <c r="G40534" s="2"/>
      <c r="H40534" s="2"/>
    </row>
    <row r="40535" spans="2:8">
      <c r="B40535" s="2" t="s">
        <v>40986</v>
      </c>
      <c r="C40535" s="2">
        <v>42</v>
      </c>
      <c r="D40535" s="2" t="s">
        <v>473</v>
      </c>
      <c r="E40535" s="2"/>
      <c r="F40535" s="2"/>
      <c r="G40535" s="2"/>
      <c r="H40535" s="2"/>
    </row>
    <row r="40536" spans="2:8">
      <c r="B40536" s="2" t="s">
        <v>40987</v>
      </c>
      <c r="C40536" s="2">
        <v>40</v>
      </c>
      <c r="D40536" s="2" t="s">
        <v>473</v>
      </c>
      <c r="E40536" s="2"/>
      <c r="F40536" s="2"/>
      <c r="G40536" s="2"/>
      <c r="H40536" s="2"/>
    </row>
    <row r="40537" spans="2:8">
      <c r="B40537" s="2" t="s">
        <v>40988</v>
      </c>
      <c r="C40537" s="2">
        <v>38</v>
      </c>
      <c r="D40537" s="2" t="s">
        <v>473</v>
      </c>
      <c r="E40537" s="2"/>
      <c r="F40537" s="2"/>
      <c r="G40537" s="2"/>
      <c r="H40537" s="2"/>
    </row>
    <row r="40538" spans="2:8">
      <c r="B40538" s="2" t="s">
        <v>40989</v>
      </c>
      <c r="C40538" s="2">
        <v>36</v>
      </c>
      <c r="D40538" s="2" t="s">
        <v>473</v>
      </c>
      <c r="E40538" s="2"/>
      <c r="F40538" s="2"/>
      <c r="G40538" s="2"/>
      <c r="H40538" s="2"/>
    </row>
    <row r="40539" spans="2:8">
      <c r="B40539" s="2" t="s">
        <v>40990</v>
      </c>
      <c r="C40539" s="2">
        <v>40</v>
      </c>
      <c r="D40539" s="2" t="s">
        <v>473</v>
      </c>
      <c r="E40539" s="2"/>
      <c r="F40539" s="2"/>
      <c r="G40539" s="2"/>
      <c r="H40539" s="2"/>
    </row>
    <row r="40540" spans="2:8">
      <c r="B40540" s="2" t="s">
        <v>40991</v>
      </c>
      <c r="C40540" s="2">
        <v>42</v>
      </c>
      <c r="D40540" s="2" t="s">
        <v>473</v>
      </c>
      <c r="E40540" s="2"/>
      <c r="F40540" s="2"/>
      <c r="G40540" s="2"/>
      <c r="H40540" s="2"/>
    </row>
    <row r="40541" spans="2:8">
      <c r="B40541" s="2" t="s">
        <v>40992</v>
      </c>
      <c r="C40541" s="2">
        <v>43</v>
      </c>
      <c r="D40541" s="2" t="s">
        <v>473</v>
      </c>
      <c r="E40541" s="2"/>
      <c r="F40541" s="2"/>
      <c r="G40541" s="2"/>
      <c r="H40541" s="2"/>
    </row>
    <row r="40542" spans="2:8">
      <c r="B40542" s="2" t="s">
        <v>40993</v>
      </c>
      <c r="C40542" s="2">
        <v>44</v>
      </c>
      <c r="D40542" s="2" t="s">
        <v>473</v>
      </c>
      <c r="E40542" s="2"/>
      <c r="F40542" s="2"/>
      <c r="G40542" s="2"/>
      <c r="H40542" s="2"/>
    </row>
    <row r="40543" spans="2:8">
      <c r="B40543" s="2" t="s">
        <v>40994</v>
      </c>
      <c r="C40543" s="2">
        <v>43</v>
      </c>
      <c r="D40543" s="2" t="s">
        <v>473</v>
      </c>
      <c r="E40543" s="2"/>
      <c r="F40543" s="2"/>
      <c r="G40543" s="2"/>
      <c r="H40543" s="2"/>
    </row>
    <row r="40544" spans="2:8">
      <c r="B40544" s="2" t="s">
        <v>40995</v>
      </c>
      <c r="C40544" s="2">
        <v>47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40996</v>
      </c>
      <c r="C40545" s="2">
        <v>34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40997</v>
      </c>
      <c r="C40546" s="2">
        <v>35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40998</v>
      </c>
      <c r="C40547" s="2">
        <v>34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40999</v>
      </c>
      <c r="C40548" s="2">
        <v>31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41000</v>
      </c>
      <c r="C40549" s="2">
        <v>26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41001</v>
      </c>
      <c r="C40550" s="2">
        <v>16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41002</v>
      </c>
      <c r="C40551" s="2">
        <v>24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41003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41004</v>
      </c>
      <c r="C40553" s="2">
        <v>47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41005</v>
      </c>
      <c r="C40554" s="2">
        <v>45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41006</v>
      </c>
      <c r="C40555" s="2">
        <v>40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41007</v>
      </c>
      <c r="C40556" s="2">
        <v>40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41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39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32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22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27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41013</v>
      </c>
      <c r="C40562" s="2">
        <v>50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41014</v>
      </c>
      <c r="C40563" s="2">
        <v>38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41015</v>
      </c>
      <c r="C40564" s="2">
        <v>37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41016</v>
      </c>
      <c r="C40565" s="2">
        <v>32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41017</v>
      </c>
      <c r="C40566" s="2">
        <v>27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41018</v>
      </c>
      <c r="C40567" s="2">
        <v>20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41019</v>
      </c>
      <c r="C40568" s="2">
        <v>17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41020</v>
      </c>
      <c r="C40569" s="2">
        <v>22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41021</v>
      </c>
      <c r="C40570" s="2">
        <v>52</v>
      </c>
      <c r="D40570" s="2" t="s">
        <v>473</v>
      </c>
      <c r="E40570" s="2"/>
      <c r="F40570" s="2"/>
      <c r="G40570" s="2"/>
      <c r="H40570" s="2"/>
    </row>
    <row r="40571" spans="2:8">
      <c r="B40571" s="2" t="s">
        <v>41022</v>
      </c>
      <c r="C40571" s="2">
        <v>14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41023</v>
      </c>
      <c r="C40572" s="2">
        <v>19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41024</v>
      </c>
      <c r="C40573" s="2">
        <v>23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41025</v>
      </c>
      <c r="C40574" s="2">
        <v>25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41026</v>
      </c>
      <c r="C40575" s="2">
        <v>25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41027</v>
      </c>
      <c r="C40576" s="2">
        <v>20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41028</v>
      </c>
      <c r="C40577" s="2">
        <v>14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41029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41030</v>
      </c>
      <c r="C40579" s="2">
        <v>26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41031</v>
      </c>
      <c r="C40580" s="2">
        <v>25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41032</v>
      </c>
      <c r="C40581" s="2">
        <v>24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41033</v>
      </c>
      <c r="C40582" s="2">
        <v>23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41034</v>
      </c>
      <c r="C40583" s="2">
        <v>18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41035</v>
      </c>
      <c r="C40584" s="2">
        <v>14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41036</v>
      </c>
      <c r="C40585" s="2">
        <v>19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41037</v>
      </c>
      <c r="C40586" s="2">
        <v>48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41038</v>
      </c>
      <c r="C40587" s="2">
        <v>29</v>
      </c>
      <c r="D40587" s="2" t="s">
        <v>473</v>
      </c>
      <c r="E40587" s="2"/>
      <c r="F40587" s="2"/>
      <c r="G40587" s="2"/>
      <c r="H40587" s="2"/>
    </row>
    <row r="40588" spans="2:8">
      <c r="B40588" s="2" t="s">
        <v>41039</v>
      </c>
      <c r="C40588" s="2">
        <v>40</v>
      </c>
      <c r="D40588" s="2" t="s">
        <v>473</v>
      </c>
      <c r="E40588" s="2"/>
      <c r="F40588" s="2"/>
      <c r="G40588" s="2"/>
      <c r="H40588" s="2"/>
    </row>
    <row r="40589" spans="2:8">
      <c r="B40589" s="2" t="s">
        <v>41040</v>
      </c>
      <c r="C40589" s="2">
        <v>43</v>
      </c>
      <c r="D40589" s="2" t="s">
        <v>473</v>
      </c>
      <c r="E40589" s="2"/>
      <c r="F40589" s="2"/>
      <c r="G40589" s="2"/>
      <c r="H40589" s="2"/>
    </row>
    <row r="40590" spans="2:8">
      <c r="B40590" s="2" t="s">
        <v>41041</v>
      </c>
      <c r="C40590" s="2">
        <v>42</v>
      </c>
      <c r="D40590" s="2" t="s">
        <v>473</v>
      </c>
      <c r="E40590" s="2"/>
      <c r="F40590" s="2"/>
      <c r="G40590" s="2"/>
      <c r="H40590" s="2"/>
    </row>
    <row r="40591" spans="2:8">
      <c r="B40591" s="2" t="s">
        <v>41042</v>
      </c>
      <c r="C40591" s="2">
        <v>48</v>
      </c>
      <c r="D40591" s="2" t="s">
        <v>473</v>
      </c>
      <c r="E40591" s="2"/>
      <c r="F40591" s="2"/>
      <c r="G40591" s="2"/>
      <c r="H40591" s="2"/>
    </row>
    <row r="40592" spans="2:8">
      <c r="B40592" s="2" t="s">
        <v>41043</v>
      </c>
      <c r="C40592" s="2">
        <v>45</v>
      </c>
      <c r="D40592" s="2" t="s">
        <v>473</v>
      </c>
      <c r="E40592" s="2"/>
      <c r="F40592" s="2"/>
      <c r="G40592" s="2"/>
      <c r="H40592" s="2"/>
    </row>
    <row r="40593" spans="2:8">
      <c r="B40593" s="2" t="s">
        <v>41044</v>
      </c>
      <c r="C40593" s="2">
        <v>38</v>
      </c>
      <c r="D40593" s="2" t="s">
        <v>473</v>
      </c>
      <c r="E40593" s="2"/>
      <c r="F40593" s="2"/>
      <c r="G40593" s="2"/>
      <c r="H40593" s="2"/>
    </row>
    <row r="40594" spans="2:8">
      <c r="B40594" s="2" t="s">
        <v>41045</v>
      </c>
      <c r="C40594" s="2">
        <v>35</v>
      </c>
      <c r="D40594" s="2" t="s">
        <v>473</v>
      </c>
      <c r="E40594" s="2"/>
      <c r="F40594" s="2"/>
      <c r="G40594" s="2"/>
      <c r="H40594" s="2"/>
    </row>
    <row r="40595" spans="2:8">
      <c r="B40595" s="2" t="s">
        <v>41046</v>
      </c>
      <c r="C40595" s="2">
        <v>33</v>
      </c>
      <c r="D40595" s="2" t="s">
        <v>473</v>
      </c>
      <c r="E40595" s="2"/>
      <c r="F40595" s="2"/>
      <c r="G40595" s="2"/>
      <c r="H40595" s="2"/>
    </row>
    <row r="40596" spans="2:8">
      <c r="B40596" s="2" t="s">
        <v>41047</v>
      </c>
      <c r="C40596" s="2">
        <v>32</v>
      </c>
      <c r="D40596" s="2" t="s">
        <v>473</v>
      </c>
      <c r="E40596" s="2"/>
      <c r="F40596" s="2"/>
      <c r="G40596" s="2"/>
      <c r="H40596" s="2"/>
    </row>
    <row r="40597" spans="2:8">
      <c r="B40597" s="2" t="s">
        <v>41048</v>
      </c>
      <c r="C40597" s="2">
        <v>33</v>
      </c>
      <c r="D40597" s="2" t="s">
        <v>473</v>
      </c>
      <c r="E40597" s="2"/>
      <c r="F40597" s="2"/>
      <c r="G40597" s="2"/>
      <c r="H40597" s="2"/>
    </row>
    <row r="40598" spans="2:8">
      <c r="B40598" s="2" t="s">
        <v>41049</v>
      </c>
      <c r="C40598" s="2">
        <v>32</v>
      </c>
      <c r="D40598" s="2" t="s">
        <v>473</v>
      </c>
      <c r="E40598" s="2"/>
      <c r="F40598" s="2"/>
      <c r="G40598" s="2"/>
      <c r="H40598" s="2"/>
    </row>
    <row r="40599" spans="2:8">
      <c r="B40599" s="2" t="s">
        <v>41050</v>
      </c>
      <c r="C40599" s="2">
        <v>31</v>
      </c>
      <c r="D40599" s="2" t="s">
        <v>473</v>
      </c>
      <c r="E40599" s="2"/>
      <c r="F40599" s="2"/>
      <c r="G40599" s="2"/>
      <c r="H40599" s="2"/>
    </row>
    <row r="40600" spans="2:8">
      <c r="B40600" s="2" t="s">
        <v>41051</v>
      </c>
      <c r="C40600" s="2">
        <v>23</v>
      </c>
      <c r="D40600" s="2" t="s">
        <v>473</v>
      </c>
      <c r="E40600" s="2"/>
      <c r="F40600" s="2"/>
      <c r="G40600" s="2"/>
      <c r="H40600" s="2"/>
    </row>
    <row r="40601" spans="2:8">
      <c r="B40601" s="2" t="s">
        <v>41052</v>
      </c>
      <c r="C40601" s="2">
        <v>27</v>
      </c>
      <c r="D40601" s="2" t="s">
        <v>473</v>
      </c>
      <c r="E40601" s="2"/>
      <c r="F40601" s="2"/>
      <c r="G40601" s="2"/>
      <c r="H40601" s="2"/>
    </row>
    <row r="40602" spans="2:8">
      <c r="B40602" s="2" t="s">
        <v>41053</v>
      </c>
      <c r="C40602" s="2">
        <v>30</v>
      </c>
      <c r="D40602" s="2" t="s">
        <v>473</v>
      </c>
      <c r="E40602" s="2"/>
      <c r="F40602" s="2"/>
      <c r="G40602" s="2"/>
      <c r="H40602" s="2"/>
    </row>
    <row r="40603" spans="2:8">
      <c r="B40603" s="2" t="s">
        <v>41054</v>
      </c>
      <c r="C40603" s="2">
        <v>30</v>
      </c>
      <c r="D40603" s="2" t="s">
        <v>473</v>
      </c>
      <c r="E40603" s="2"/>
      <c r="F40603" s="2"/>
      <c r="G40603" s="2"/>
      <c r="H40603" s="2"/>
    </row>
    <row r="40604" spans="2:8">
      <c r="B40604" s="2" t="s">
        <v>41055</v>
      </c>
      <c r="C40604" s="2">
        <v>29</v>
      </c>
      <c r="D40604" s="2" t="s">
        <v>473</v>
      </c>
      <c r="E40604" s="2"/>
      <c r="F40604" s="2"/>
      <c r="G40604" s="2"/>
      <c r="H40604" s="2"/>
    </row>
    <row r="40605" spans="2:8">
      <c r="B40605" s="2" t="s">
        <v>41056</v>
      </c>
      <c r="C40605" s="2">
        <v>25</v>
      </c>
      <c r="D40605" s="2" t="s">
        <v>473</v>
      </c>
      <c r="E40605" s="2"/>
      <c r="F40605" s="2"/>
      <c r="G40605" s="2"/>
      <c r="H40605" s="2"/>
    </row>
    <row r="40606" spans="2:8">
      <c r="B40606" s="2" t="s">
        <v>41057</v>
      </c>
      <c r="C40606" s="2">
        <v>48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41058</v>
      </c>
      <c r="C40607" s="2">
        <v>51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41059</v>
      </c>
      <c r="C40608" s="2">
        <v>49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42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32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24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36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41064</v>
      </c>
      <c r="C40613" s="2">
        <v>37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41065</v>
      </c>
      <c r="C40614" s="2">
        <v>35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41066</v>
      </c>
      <c r="C40615" s="2">
        <v>30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41067</v>
      </c>
      <c r="C40616" s="2">
        <v>39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41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36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36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23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14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25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49</v>
      </c>
      <c r="D40623" s="2" t="s">
        <v>473</v>
      </c>
      <c r="E40623" s="2"/>
      <c r="F40623" s="2"/>
      <c r="G40623" s="2"/>
      <c r="H40623" s="2"/>
    </row>
    <row r="40624" spans="2:8">
      <c r="B40624" s="2" t="s">
        <v>41075</v>
      </c>
      <c r="C40624" s="2">
        <v>42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41076</v>
      </c>
      <c r="C40625" s="2">
        <v>46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41077</v>
      </c>
      <c r="C40626" s="2">
        <v>50</v>
      </c>
      <c r="D40626" s="2" t="s">
        <v>473</v>
      </c>
      <c r="E40626" s="2"/>
      <c r="F40626" s="2"/>
      <c r="G40626" s="2"/>
      <c r="H40626" s="2"/>
    </row>
    <row r="40627" spans="2:8">
      <c r="B40627" s="2" t="s">
        <v>41078</v>
      </c>
      <c r="C40627" s="2">
        <v>47</v>
      </c>
      <c r="D40627" s="2" t="s">
        <v>473</v>
      </c>
      <c r="E40627" s="2"/>
      <c r="F40627" s="2"/>
      <c r="G40627" s="2"/>
      <c r="H40627" s="2"/>
    </row>
    <row r="40628" spans="2:8">
      <c r="B40628" s="2" t="s">
        <v>41079</v>
      </c>
      <c r="C40628" s="2">
        <v>48</v>
      </c>
      <c r="D40628" s="2" t="s">
        <v>473</v>
      </c>
      <c r="E40628" s="2"/>
      <c r="F40628" s="2"/>
      <c r="G40628" s="2"/>
      <c r="H40628" s="2"/>
    </row>
    <row r="40629" spans="2:8">
      <c r="B40629" s="2" t="s">
        <v>41080</v>
      </c>
      <c r="C40629" s="2">
        <v>42</v>
      </c>
      <c r="D40629" s="2" t="s">
        <v>473</v>
      </c>
      <c r="E40629" s="2"/>
      <c r="F40629" s="2"/>
      <c r="G40629" s="2"/>
      <c r="H40629" s="2"/>
    </row>
    <row r="40630" spans="2:8">
      <c r="B40630" s="2" t="s">
        <v>41081</v>
      </c>
      <c r="C40630" s="2">
        <v>46</v>
      </c>
      <c r="D40630" s="2" t="s">
        <v>473</v>
      </c>
      <c r="E40630" s="2"/>
      <c r="F40630" s="2"/>
      <c r="G40630" s="2"/>
      <c r="H40630" s="2"/>
    </row>
    <row r="40631" spans="2:8">
      <c r="B40631" s="2" t="s">
        <v>41082</v>
      </c>
      <c r="C40631" s="2">
        <v>37</v>
      </c>
      <c r="D40631" s="2" t="s">
        <v>473</v>
      </c>
      <c r="E40631" s="2"/>
      <c r="F40631" s="2"/>
      <c r="G40631" s="2"/>
      <c r="H40631" s="2"/>
    </row>
    <row r="40632" spans="2:8">
      <c r="B40632" s="2" t="s">
        <v>41083</v>
      </c>
      <c r="C40632" s="2">
        <v>10</v>
      </c>
      <c r="D40632" s="2" t="s">
        <v>473</v>
      </c>
      <c r="E40632" s="2"/>
      <c r="F40632" s="2"/>
      <c r="G40632" s="2"/>
      <c r="H40632" s="2"/>
    </row>
    <row r="40633" spans="2:8">
      <c r="B40633" s="2" t="s">
        <v>41084</v>
      </c>
      <c r="C40633" s="2">
        <v>52</v>
      </c>
      <c r="D40633" s="2" t="s">
        <v>473</v>
      </c>
      <c r="E40633" s="2"/>
      <c r="F40633" s="2"/>
      <c r="G40633" s="2"/>
      <c r="H40633" s="2"/>
    </row>
    <row r="40634" spans="2:8">
      <c r="B40634" s="2" t="s">
        <v>41085</v>
      </c>
      <c r="C40634" s="2">
        <v>52</v>
      </c>
      <c r="D40634" s="2" t="s">
        <v>473</v>
      </c>
      <c r="E40634" s="2"/>
      <c r="F40634" s="2"/>
      <c r="G40634" s="2"/>
      <c r="H40634" s="2"/>
    </row>
    <row r="40635" spans="2:8">
      <c r="B40635" s="2" t="s">
        <v>41086</v>
      </c>
      <c r="C40635" s="2">
        <v>52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41087</v>
      </c>
      <c r="C40636" s="2">
        <v>43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41088</v>
      </c>
      <c r="C40637" s="2">
        <v>44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41089</v>
      </c>
      <c r="C40638" s="2">
        <v>45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41090</v>
      </c>
      <c r="C40639" s="2">
        <v>47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41091</v>
      </c>
      <c r="C40640" s="2">
        <v>52</v>
      </c>
      <c r="D40640" s="2" t="s">
        <v>473</v>
      </c>
      <c r="E40640" s="2"/>
      <c r="F40640" s="2"/>
      <c r="G40640" s="2"/>
      <c r="H40640" s="2"/>
    </row>
    <row r="40641" spans="2:8">
      <c r="B40641" s="2" t="s">
        <v>41092</v>
      </c>
      <c r="C40641" s="2">
        <v>45</v>
      </c>
      <c r="D40641" s="2" t="s">
        <v>473</v>
      </c>
      <c r="E40641" s="2"/>
      <c r="F40641" s="2"/>
      <c r="G40641" s="2"/>
      <c r="H40641" s="2"/>
    </row>
    <row r="40642" spans="2:8">
      <c r="B40642" s="2" t="s">
        <v>41093</v>
      </c>
      <c r="C40642" s="2">
        <v>43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41094</v>
      </c>
      <c r="C40643" s="2">
        <v>45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41095</v>
      </c>
      <c r="C40644" s="2">
        <v>43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41096</v>
      </c>
      <c r="C40645" s="2">
        <v>42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41097</v>
      </c>
      <c r="C40646" s="2">
        <v>45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41098</v>
      </c>
      <c r="C40647" s="2">
        <v>42</v>
      </c>
      <c r="D40647" s="2" t="s">
        <v>473</v>
      </c>
      <c r="E40647" s="2"/>
      <c r="F40647" s="2"/>
      <c r="G40647" s="2"/>
      <c r="H40647" s="2"/>
    </row>
    <row r="40648" spans="2:8">
      <c r="B40648" s="2" t="s">
        <v>41099</v>
      </c>
      <c r="C40648" s="2">
        <v>48</v>
      </c>
      <c r="D40648" s="2" t="s">
        <v>473</v>
      </c>
      <c r="E40648" s="2"/>
      <c r="F40648" s="2"/>
      <c r="G40648" s="2"/>
      <c r="H40648" s="2"/>
    </row>
    <row r="40649" spans="2:8">
      <c r="B40649" s="2" t="s">
        <v>41100</v>
      </c>
      <c r="C40649" s="2">
        <v>41</v>
      </c>
      <c r="D40649" s="2" t="s">
        <v>473</v>
      </c>
      <c r="E40649" s="2"/>
      <c r="F40649" s="2"/>
      <c r="G40649" s="2"/>
      <c r="H40649" s="2"/>
    </row>
    <row r="40650" spans="2:8">
      <c r="B40650" s="2" t="s">
        <v>41101</v>
      </c>
      <c r="C40650" s="2">
        <v>52</v>
      </c>
      <c r="D40650" s="2" t="s">
        <v>473</v>
      </c>
      <c r="E40650" s="2"/>
      <c r="F40650" s="2"/>
      <c r="G40650" s="2"/>
      <c r="H40650" s="2"/>
    </row>
    <row r="40651" spans="2:8">
      <c r="B40651" s="2" t="s">
        <v>41102</v>
      </c>
      <c r="C40651" s="2">
        <v>47</v>
      </c>
      <c r="D40651" s="2" t="s">
        <v>473</v>
      </c>
      <c r="E40651" s="2"/>
      <c r="F40651" s="2"/>
      <c r="G40651" s="2"/>
      <c r="H40651" s="2"/>
    </row>
    <row r="40652" spans="2:8">
      <c r="B40652" s="2" t="s">
        <v>41103</v>
      </c>
      <c r="C40652" s="2">
        <v>49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41104</v>
      </c>
      <c r="C40653" s="2">
        <v>53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41105</v>
      </c>
      <c r="C40654" s="2">
        <v>57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41106</v>
      </c>
      <c r="C40655" s="2">
        <v>36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41107</v>
      </c>
      <c r="C40656" s="2">
        <v>36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41108</v>
      </c>
      <c r="C40657" s="2">
        <v>35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41109</v>
      </c>
      <c r="C40658" s="2">
        <v>33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41110</v>
      </c>
      <c r="C40659" s="2">
        <v>25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41111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38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36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41114</v>
      </c>
      <c r="C40663" s="2">
        <v>32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41115</v>
      </c>
      <c r="C40664" s="2">
        <v>27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41116</v>
      </c>
      <c r="C40665" s="2">
        <v>22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41117</v>
      </c>
      <c r="C40666" s="2">
        <v>45</v>
      </c>
      <c r="D40666" s="2" t="s">
        <v>473</v>
      </c>
      <c r="E40666" s="2"/>
      <c r="F40666" s="2"/>
      <c r="G40666" s="2"/>
      <c r="H40666" s="2"/>
    </row>
    <row r="40667" spans="2:8">
      <c r="B40667" s="2" t="s">
        <v>41118</v>
      </c>
      <c r="C40667" s="2">
        <v>47</v>
      </c>
      <c r="D40667" s="2" t="s">
        <v>473</v>
      </c>
      <c r="E40667" s="2"/>
      <c r="F40667" s="2"/>
      <c r="G40667" s="2"/>
      <c r="H40667" s="2"/>
    </row>
    <row r="40668" spans="2:8">
      <c r="B40668" s="2" t="s">
        <v>41119</v>
      </c>
      <c r="C40668" s="2">
        <v>17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41120</v>
      </c>
      <c r="C40669" s="2">
        <v>33</v>
      </c>
      <c r="D40669" s="2" t="s">
        <v>473</v>
      </c>
      <c r="E40669" s="2"/>
      <c r="F40669" s="2"/>
      <c r="G40669" s="2"/>
      <c r="H40669" s="2"/>
    </row>
    <row r="40670" spans="2:8">
      <c r="B40670" s="2" t="s">
        <v>41121</v>
      </c>
      <c r="C40670" s="2">
        <v>33</v>
      </c>
      <c r="D40670" s="2" t="s">
        <v>473</v>
      </c>
      <c r="E40670" s="2"/>
      <c r="F40670" s="2"/>
      <c r="G40670" s="2"/>
      <c r="H40670" s="2"/>
    </row>
    <row r="40671" spans="2:8">
      <c r="B40671" s="2" t="s">
        <v>41122</v>
      </c>
      <c r="C40671" s="2">
        <v>36</v>
      </c>
      <c r="D40671" s="2" t="s">
        <v>473</v>
      </c>
      <c r="E40671" s="2"/>
      <c r="F40671" s="2"/>
      <c r="G40671" s="2"/>
      <c r="H40671" s="2"/>
    </row>
    <row r="40672" spans="2:8">
      <c r="B40672" s="2" t="s">
        <v>41123</v>
      </c>
      <c r="C40672" s="2">
        <v>35</v>
      </c>
      <c r="D40672" s="2" t="s">
        <v>473</v>
      </c>
      <c r="E40672" s="2"/>
      <c r="F40672" s="2"/>
      <c r="G40672" s="2"/>
      <c r="H40672" s="2"/>
    </row>
    <row r="40673" spans="2:8">
      <c r="B40673" s="2" t="s">
        <v>41124</v>
      </c>
      <c r="C40673" s="2">
        <v>33</v>
      </c>
      <c r="D40673" s="2" t="s">
        <v>473</v>
      </c>
      <c r="E40673" s="2"/>
      <c r="F40673" s="2"/>
      <c r="G40673" s="2"/>
      <c r="H40673" s="2"/>
    </row>
    <row r="40674" spans="2:8">
      <c r="B40674" s="2" t="s">
        <v>41125</v>
      </c>
      <c r="C40674" s="2">
        <v>47</v>
      </c>
      <c r="D40674" s="2" t="s">
        <v>473</v>
      </c>
      <c r="E40674" s="2"/>
      <c r="F40674" s="2"/>
      <c r="G40674" s="2"/>
      <c r="H40674" s="2"/>
    </row>
    <row r="40675" spans="2:8">
      <c r="B40675" s="2" t="s">
        <v>41126</v>
      </c>
      <c r="C40675" s="2">
        <v>37</v>
      </c>
      <c r="D40675" s="2" t="s">
        <v>473</v>
      </c>
      <c r="E40675" s="2"/>
      <c r="F40675" s="2"/>
      <c r="G40675" s="2"/>
      <c r="H40675" s="2"/>
    </row>
    <row r="40676" spans="2:8">
      <c r="B40676" s="2" t="s">
        <v>41127</v>
      </c>
      <c r="C40676" s="2">
        <v>50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41128</v>
      </c>
      <c r="C40677" s="2">
        <v>30</v>
      </c>
      <c r="D40677" s="2" t="s">
        <v>473</v>
      </c>
      <c r="E40677" s="2"/>
      <c r="F40677" s="2"/>
      <c r="G40677" s="2"/>
      <c r="H40677" s="2"/>
    </row>
    <row r="40678" spans="2:8">
      <c r="B40678" s="2" t="s">
        <v>41129</v>
      </c>
      <c r="C40678" s="2">
        <v>31</v>
      </c>
      <c r="D40678" s="2" t="s">
        <v>473</v>
      </c>
      <c r="E40678" s="2"/>
      <c r="F40678" s="2"/>
      <c r="G40678" s="2"/>
      <c r="H40678" s="2"/>
    </row>
    <row r="40679" spans="2:8">
      <c r="B40679" s="2" t="s">
        <v>41130</v>
      </c>
      <c r="C40679" s="2">
        <v>32</v>
      </c>
      <c r="D40679" s="2" t="s">
        <v>473</v>
      </c>
      <c r="E40679" s="2"/>
      <c r="F40679" s="2"/>
      <c r="G40679" s="2"/>
      <c r="H40679" s="2"/>
    </row>
    <row r="40680" spans="2:8">
      <c r="B40680" s="2" t="s">
        <v>41131</v>
      </c>
      <c r="C40680" s="2">
        <v>36</v>
      </c>
      <c r="D40680" s="2" t="s">
        <v>473</v>
      </c>
      <c r="E40680" s="2"/>
      <c r="F40680" s="2"/>
      <c r="G40680" s="2"/>
      <c r="H40680" s="2"/>
    </row>
    <row r="40681" spans="2:8">
      <c r="B40681" s="2" t="s">
        <v>41132</v>
      </c>
      <c r="C40681" s="2">
        <v>37</v>
      </c>
      <c r="D40681" s="2" t="s">
        <v>473</v>
      </c>
      <c r="E40681" s="2"/>
      <c r="F40681" s="2"/>
      <c r="G40681" s="2"/>
      <c r="H40681" s="2"/>
    </row>
    <row r="40682" spans="2:8">
      <c r="B40682" s="2" t="s">
        <v>41133</v>
      </c>
      <c r="C40682" s="2">
        <v>37</v>
      </c>
      <c r="D40682" s="2" t="s">
        <v>473</v>
      </c>
      <c r="E40682" s="2"/>
      <c r="F40682" s="2"/>
      <c r="G40682" s="2"/>
      <c r="H40682" s="2"/>
    </row>
    <row r="40683" spans="2:8">
      <c r="B40683" s="2" t="s">
        <v>41134</v>
      </c>
      <c r="C40683" s="2">
        <v>30</v>
      </c>
      <c r="D40683" s="2" t="s">
        <v>473</v>
      </c>
      <c r="E40683" s="2"/>
      <c r="F40683" s="2"/>
      <c r="G40683" s="2"/>
      <c r="H40683" s="2"/>
    </row>
    <row r="40684" spans="2:8">
      <c r="B40684" s="2" t="s">
        <v>41135</v>
      </c>
      <c r="C40684" s="2">
        <v>32</v>
      </c>
      <c r="D40684" s="2" t="s">
        <v>473</v>
      </c>
      <c r="E40684" s="2"/>
      <c r="F40684" s="2"/>
      <c r="G40684" s="2"/>
      <c r="H40684" s="2"/>
    </row>
    <row r="40685" spans="2:8">
      <c r="B40685" s="2" t="s">
        <v>41136</v>
      </c>
      <c r="C40685" s="2">
        <v>33</v>
      </c>
      <c r="D40685" s="2" t="s">
        <v>473</v>
      </c>
      <c r="E40685" s="2"/>
      <c r="F40685" s="2"/>
      <c r="G40685" s="2"/>
      <c r="H40685" s="2"/>
    </row>
    <row r="40686" spans="2:8">
      <c r="B40686" s="2" t="s">
        <v>41137</v>
      </c>
      <c r="C40686" s="2">
        <v>36</v>
      </c>
      <c r="D40686" s="2" t="s">
        <v>473</v>
      </c>
      <c r="E40686" s="2"/>
      <c r="F40686" s="2"/>
      <c r="G40686" s="2"/>
      <c r="H40686" s="2"/>
    </row>
    <row r="40687" spans="2:8">
      <c r="B40687" s="2" t="s">
        <v>41138</v>
      </c>
      <c r="C40687" s="2">
        <v>36</v>
      </c>
      <c r="D40687" s="2" t="s">
        <v>473</v>
      </c>
      <c r="E40687" s="2"/>
      <c r="F40687" s="2"/>
      <c r="G40687" s="2"/>
      <c r="H40687" s="2"/>
    </row>
    <row r="40688" spans="2:8">
      <c r="B40688" s="2" t="s">
        <v>41139</v>
      </c>
      <c r="C40688" s="2">
        <v>37</v>
      </c>
      <c r="D40688" s="2" t="s">
        <v>473</v>
      </c>
      <c r="E40688" s="2"/>
      <c r="F40688" s="2"/>
      <c r="G40688" s="2"/>
      <c r="H40688" s="2"/>
    </row>
    <row r="40689" spans="2:8">
      <c r="B40689" s="2" t="s">
        <v>41140</v>
      </c>
      <c r="C40689" s="2">
        <v>37</v>
      </c>
      <c r="D40689" s="2" t="s">
        <v>473</v>
      </c>
      <c r="E40689" s="2"/>
      <c r="F40689" s="2"/>
      <c r="G40689" s="2"/>
      <c r="H40689" s="2"/>
    </row>
    <row r="40690" spans="2:8">
      <c r="B40690" s="2" t="s">
        <v>41141</v>
      </c>
      <c r="C40690" s="2">
        <v>34</v>
      </c>
      <c r="D40690" s="2" t="s">
        <v>473</v>
      </c>
      <c r="E40690" s="2"/>
      <c r="F40690" s="2"/>
      <c r="G40690" s="2"/>
      <c r="H40690" s="2"/>
    </row>
    <row r="40691" spans="2:8">
      <c r="B40691" s="2" t="s">
        <v>41142</v>
      </c>
      <c r="C40691" s="2">
        <v>33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35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42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41145</v>
      </c>
      <c r="C40694" s="2">
        <v>56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41146</v>
      </c>
      <c r="C40695" s="2">
        <v>56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41147</v>
      </c>
      <c r="C40696" s="2">
        <v>53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41148</v>
      </c>
      <c r="C40697" s="2">
        <v>47</v>
      </c>
      <c r="D40697" s="2" t="s">
        <v>473</v>
      </c>
      <c r="E40697" s="2"/>
      <c r="F40697" s="2"/>
      <c r="G40697" s="2"/>
      <c r="H40697" s="2"/>
    </row>
    <row r="40698" spans="2:8">
      <c r="B40698" s="2" t="s">
        <v>41149</v>
      </c>
      <c r="C40698" s="2">
        <v>40</v>
      </c>
      <c r="D40698" s="2" t="s">
        <v>473</v>
      </c>
      <c r="E40698" s="2"/>
      <c r="F40698" s="2"/>
      <c r="G40698" s="2"/>
      <c r="H40698" s="2"/>
    </row>
    <row r="40699" spans="2:8">
      <c r="B40699" s="2" t="s">
        <v>41150</v>
      </c>
      <c r="C40699" s="2">
        <v>38</v>
      </c>
      <c r="D40699" s="2" t="s">
        <v>473</v>
      </c>
      <c r="E40699" s="2"/>
      <c r="F40699" s="2"/>
      <c r="G40699" s="2"/>
      <c r="H40699" s="2"/>
    </row>
    <row r="40700" spans="2:8">
      <c r="B40700" s="2" t="s">
        <v>41151</v>
      </c>
      <c r="C40700" s="2">
        <v>40</v>
      </c>
      <c r="D40700" s="2" t="s">
        <v>473</v>
      </c>
      <c r="E40700" s="2"/>
      <c r="F40700" s="2"/>
      <c r="G40700" s="2"/>
      <c r="H40700" s="2"/>
    </row>
    <row r="40701" spans="2:8">
      <c r="B40701" s="2" t="s">
        <v>41152</v>
      </c>
      <c r="C40701" s="2">
        <v>39</v>
      </c>
      <c r="D40701" s="2" t="s">
        <v>473</v>
      </c>
      <c r="E40701" s="2"/>
      <c r="F40701" s="2"/>
      <c r="G40701" s="2"/>
      <c r="H40701" s="2"/>
    </row>
    <row r="40702" spans="2:8">
      <c r="B40702" s="2" t="s">
        <v>41153</v>
      </c>
      <c r="C40702" s="2">
        <v>38</v>
      </c>
      <c r="D40702" s="2" t="s">
        <v>473</v>
      </c>
      <c r="E40702" s="2"/>
      <c r="F40702" s="2"/>
      <c r="G40702" s="2"/>
      <c r="H40702" s="2"/>
    </row>
    <row r="40703" spans="2:8">
      <c r="B40703" s="2" t="s">
        <v>41154</v>
      </c>
      <c r="C40703" s="2">
        <v>34</v>
      </c>
      <c r="D40703" s="2" t="s">
        <v>473</v>
      </c>
      <c r="E40703" s="2"/>
      <c r="F40703" s="2"/>
      <c r="G40703" s="2"/>
      <c r="H40703" s="2"/>
    </row>
    <row r="40704" spans="2:8">
      <c r="B40704" s="2" t="s">
        <v>41155</v>
      </c>
      <c r="C40704" s="2">
        <v>32</v>
      </c>
      <c r="D40704" s="2" t="s">
        <v>473</v>
      </c>
      <c r="E40704" s="2"/>
      <c r="F40704" s="2"/>
      <c r="G40704" s="2"/>
      <c r="H40704" s="2"/>
    </row>
    <row r="40705" spans="2:8">
      <c r="B40705" s="2" t="s">
        <v>41156</v>
      </c>
      <c r="C40705" s="2">
        <v>44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41157</v>
      </c>
      <c r="C40706" s="2">
        <v>47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41158</v>
      </c>
      <c r="C40707" s="2">
        <v>46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41159</v>
      </c>
      <c r="C40708" s="2">
        <v>46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41160</v>
      </c>
      <c r="C40709" s="2">
        <v>26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41161</v>
      </c>
      <c r="C40710" s="2">
        <v>28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41162</v>
      </c>
      <c r="C40711" s="2">
        <v>28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41163</v>
      </c>
      <c r="C40712" s="2">
        <v>26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41164</v>
      </c>
      <c r="C40713" s="2">
        <v>23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41165</v>
      </c>
      <c r="C40714" s="2">
        <v>16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41166</v>
      </c>
      <c r="C40715" s="2">
        <v>44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41167</v>
      </c>
      <c r="C40716" s="2">
        <v>49</v>
      </c>
      <c r="D40716" s="2" t="s">
        <v>473</v>
      </c>
      <c r="E40716" s="2"/>
      <c r="F40716" s="2"/>
      <c r="G40716" s="2"/>
      <c r="H40716" s="2"/>
    </row>
    <row r="40717" spans="2:8">
      <c r="B40717" s="2" t="s">
        <v>41168</v>
      </c>
      <c r="C40717" s="2">
        <v>43</v>
      </c>
      <c r="D40717" s="2" t="s">
        <v>473</v>
      </c>
      <c r="E40717" s="2"/>
      <c r="F40717" s="2"/>
      <c r="G40717" s="2"/>
      <c r="H40717" s="2"/>
    </row>
    <row r="40718" spans="2:8">
      <c r="B40718" s="2" t="s">
        <v>41169</v>
      </c>
      <c r="C40718" s="2">
        <v>45</v>
      </c>
      <c r="D40718" s="2" t="s">
        <v>473</v>
      </c>
      <c r="E40718" s="2"/>
      <c r="F40718" s="2"/>
      <c r="G40718" s="2"/>
      <c r="H40718" s="2"/>
    </row>
    <row r="40719" spans="2:8">
      <c r="B40719" s="2" t="s">
        <v>41170</v>
      </c>
      <c r="C40719" s="2">
        <v>42</v>
      </c>
      <c r="D40719" s="2" t="s">
        <v>473</v>
      </c>
      <c r="E40719" s="2"/>
      <c r="F40719" s="2"/>
      <c r="G40719" s="2"/>
      <c r="H40719" s="2"/>
    </row>
    <row r="40720" spans="2:8">
      <c r="B40720" s="2" t="s">
        <v>41171</v>
      </c>
      <c r="C40720" s="2">
        <v>37</v>
      </c>
      <c r="D40720" s="2" t="s">
        <v>473</v>
      </c>
      <c r="E40720" s="2"/>
      <c r="F40720" s="2"/>
      <c r="G40720" s="2"/>
      <c r="H40720" s="2"/>
    </row>
    <row r="40721" spans="2:8">
      <c r="B40721" s="2" t="s">
        <v>41172</v>
      </c>
      <c r="C40721" s="2">
        <v>31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41173</v>
      </c>
      <c r="C40722" s="2">
        <v>31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41174</v>
      </c>
      <c r="C40723" s="2">
        <v>31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41175</v>
      </c>
      <c r="C40724" s="2">
        <v>27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41176</v>
      </c>
      <c r="C40725" s="2">
        <v>21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41177</v>
      </c>
      <c r="C40726" s="2">
        <v>11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41178</v>
      </c>
      <c r="C40727" s="2">
        <v>8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41179</v>
      </c>
      <c r="C40728" s="2">
        <v>8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41180</v>
      </c>
      <c r="C40729" s="2">
        <v>15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41181</v>
      </c>
      <c r="C40730" s="2">
        <v>49</v>
      </c>
      <c r="D40730" s="2" t="s">
        <v>473</v>
      </c>
      <c r="E40730" s="2"/>
      <c r="F40730" s="2"/>
      <c r="G40730" s="2"/>
      <c r="H40730" s="2"/>
    </row>
    <row r="40731" spans="2:8">
      <c r="B40731" s="2" t="s">
        <v>41182</v>
      </c>
      <c r="C40731" s="2">
        <v>48</v>
      </c>
      <c r="D40731" s="2" t="s">
        <v>473</v>
      </c>
      <c r="E40731" s="2"/>
      <c r="F40731" s="2"/>
      <c r="G40731" s="2"/>
      <c r="H40731" s="2"/>
    </row>
    <row r="40732" spans="2:8">
      <c r="B40732" s="2" t="s">
        <v>41183</v>
      </c>
      <c r="C40732" s="2">
        <v>55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41184</v>
      </c>
      <c r="C40733" s="2">
        <v>48</v>
      </c>
      <c r="D40733" s="2" t="s">
        <v>473</v>
      </c>
      <c r="E40733" s="2"/>
      <c r="F40733" s="2"/>
      <c r="G40733" s="2"/>
      <c r="H40733" s="2"/>
    </row>
    <row r="40734" spans="2:8">
      <c r="B40734" s="2" t="s">
        <v>41185</v>
      </c>
      <c r="C40734" s="2">
        <v>46</v>
      </c>
      <c r="D40734" s="2" t="s">
        <v>473</v>
      </c>
      <c r="E40734" s="2"/>
      <c r="F40734" s="2"/>
      <c r="G40734" s="2"/>
      <c r="H40734" s="2"/>
    </row>
    <row r="40735" spans="2:8">
      <c r="B40735" s="2" t="s">
        <v>41186</v>
      </c>
      <c r="C40735" s="2">
        <v>39</v>
      </c>
      <c r="D40735" s="2" t="s">
        <v>473</v>
      </c>
      <c r="E40735" s="2"/>
      <c r="F40735" s="2"/>
      <c r="G40735" s="2"/>
      <c r="H40735" s="2"/>
    </row>
    <row r="40736" spans="2:8">
      <c r="B40736" s="2" t="s">
        <v>41187</v>
      </c>
      <c r="C40736" s="2">
        <v>32</v>
      </c>
      <c r="D40736" s="2" t="s">
        <v>473</v>
      </c>
      <c r="E40736" s="2"/>
      <c r="F40736" s="2"/>
      <c r="G40736" s="2"/>
      <c r="H40736" s="2"/>
    </row>
    <row r="40737" spans="2:8">
      <c r="B40737" s="2" t="s">
        <v>41188</v>
      </c>
      <c r="C40737" s="2">
        <v>48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41189</v>
      </c>
      <c r="C40738" s="2">
        <v>17</v>
      </c>
      <c r="D40738" s="2" t="s">
        <v>473</v>
      </c>
      <c r="E40738" s="2"/>
      <c r="F40738" s="2"/>
      <c r="G40738" s="2"/>
      <c r="H40738" s="2"/>
    </row>
    <row r="40739" spans="2:8">
      <c r="B40739" s="2" t="s">
        <v>41190</v>
      </c>
      <c r="C40739" s="2">
        <v>26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41191</v>
      </c>
      <c r="C40740" s="2">
        <v>28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41192</v>
      </c>
      <c r="C40741" s="2">
        <v>27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41193</v>
      </c>
      <c r="C40742" s="2">
        <v>27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41194</v>
      </c>
      <c r="C40743" s="2">
        <v>24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41195</v>
      </c>
      <c r="C40744" s="2">
        <v>21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41196</v>
      </c>
      <c r="C40745" s="2">
        <v>17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41197</v>
      </c>
      <c r="C40746" s="2">
        <v>21</v>
      </c>
      <c r="D40746" s="2" t="s">
        <v>473</v>
      </c>
      <c r="E40746" s="2"/>
      <c r="F40746" s="2"/>
      <c r="G40746" s="2"/>
      <c r="H40746" s="2"/>
    </row>
    <row r="40747" spans="2:8">
      <c r="B40747" s="2" t="s">
        <v>41198</v>
      </c>
      <c r="C40747" s="2">
        <v>41</v>
      </c>
      <c r="D40747" s="2" t="s">
        <v>473</v>
      </c>
      <c r="E40747" s="2"/>
      <c r="F40747" s="2"/>
      <c r="G40747" s="2"/>
      <c r="H40747" s="2"/>
    </row>
    <row r="40748" spans="2:8">
      <c r="B40748" s="2" t="s">
        <v>41199</v>
      </c>
      <c r="C40748" s="2">
        <v>31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41200</v>
      </c>
      <c r="C40749" s="2">
        <v>31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41201</v>
      </c>
      <c r="C40750" s="2">
        <v>30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41202</v>
      </c>
      <c r="C40751" s="2">
        <v>28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41203</v>
      </c>
      <c r="C40752" s="2">
        <v>27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41204</v>
      </c>
      <c r="C40753" s="2">
        <v>23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41205</v>
      </c>
      <c r="C40754" s="2">
        <v>29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41206</v>
      </c>
      <c r="C40755" s="2">
        <v>42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41207</v>
      </c>
      <c r="C40756" s="2">
        <v>43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40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41209</v>
      </c>
      <c r="C40758" s="2">
        <v>34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41210</v>
      </c>
      <c r="C40759" s="2">
        <v>25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41211</v>
      </c>
      <c r="C40760" s="2">
        <v>16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41212</v>
      </c>
      <c r="C40761" s="2">
        <v>54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41213</v>
      </c>
      <c r="C40762" s="2">
        <v>50</v>
      </c>
      <c r="D40762" s="2" t="s">
        <v>473</v>
      </c>
      <c r="E40762" s="2"/>
      <c r="F40762" s="2"/>
      <c r="G40762" s="2"/>
      <c r="H40762" s="2"/>
    </row>
    <row r="40763" spans="2:8">
      <c r="B40763" s="2" t="s">
        <v>41214</v>
      </c>
      <c r="C40763" s="2">
        <v>31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32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32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29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25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20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14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47</v>
      </c>
      <c r="D40770" s="2" t="s">
        <v>473</v>
      </c>
      <c r="E40770" s="2"/>
      <c r="F40770" s="2"/>
      <c r="G40770" s="2"/>
      <c r="H40770" s="2"/>
    </row>
    <row r="40771" spans="2:8">
      <c r="B40771" s="2" t="s">
        <v>41222</v>
      </c>
      <c r="C40771" s="2">
        <v>18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41223</v>
      </c>
      <c r="C40772" s="2">
        <v>45</v>
      </c>
      <c r="D40772" s="2" t="s">
        <v>473</v>
      </c>
      <c r="E40772" s="2"/>
      <c r="F40772" s="2"/>
      <c r="G40772" s="2"/>
      <c r="H40772" s="2"/>
    </row>
    <row r="40773" spans="2:8">
      <c r="B40773" s="2" t="s">
        <v>41224</v>
      </c>
      <c r="C40773" s="2">
        <v>43</v>
      </c>
      <c r="D40773" s="2" t="s">
        <v>473</v>
      </c>
      <c r="E40773" s="2"/>
      <c r="F40773" s="2"/>
      <c r="G40773" s="2"/>
      <c r="H40773" s="2"/>
    </row>
    <row r="40774" spans="2:8">
      <c r="B40774" s="2" t="s">
        <v>41225</v>
      </c>
      <c r="C40774" s="2">
        <v>42</v>
      </c>
      <c r="D40774" s="2" t="s">
        <v>473</v>
      </c>
      <c r="E40774" s="2"/>
      <c r="F40774" s="2"/>
      <c r="G40774" s="2"/>
      <c r="H40774" s="2"/>
    </row>
    <row r="40775" spans="2:8">
      <c r="B40775" s="2" t="s">
        <v>41226</v>
      </c>
      <c r="C40775" s="2">
        <v>41</v>
      </c>
      <c r="D40775" s="2" t="s">
        <v>473</v>
      </c>
      <c r="E40775" s="2"/>
      <c r="F40775" s="2"/>
      <c r="G40775" s="2"/>
      <c r="H40775" s="2"/>
    </row>
    <row r="40776" spans="2:8">
      <c r="B40776" s="2" t="s">
        <v>41227</v>
      </c>
      <c r="C40776" s="2">
        <v>47</v>
      </c>
      <c r="D40776" s="2" t="s">
        <v>473</v>
      </c>
      <c r="E40776" s="2"/>
      <c r="F40776" s="2"/>
      <c r="G40776" s="2"/>
      <c r="H40776" s="2"/>
    </row>
    <row r="40777" spans="2:8">
      <c r="B40777" s="2" t="s">
        <v>41228</v>
      </c>
      <c r="C40777" s="2">
        <v>33</v>
      </c>
      <c r="D40777" s="2" t="s">
        <v>473</v>
      </c>
      <c r="E40777" s="2"/>
      <c r="F40777" s="2"/>
      <c r="G40777" s="2"/>
      <c r="H40777" s="2"/>
    </row>
    <row r="40778" spans="2:8">
      <c r="B40778" s="2" t="s">
        <v>41229</v>
      </c>
      <c r="C40778" s="2">
        <v>32</v>
      </c>
      <c r="D40778" s="2" t="s">
        <v>473</v>
      </c>
      <c r="E40778" s="2"/>
      <c r="F40778" s="2"/>
      <c r="G40778" s="2"/>
      <c r="H40778" s="2"/>
    </row>
    <row r="40779" spans="2:8">
      <c r="B40779" s="2" t="s">
        <v>41230</v>
      </c>
      <c r="C40779" s="2">
        <v>30</v>
      </c>
      <c r="D40779" s="2" t="s">
        <v>473</v>
      </c>
      <c r="E40779" s="2"/>
      <c r="F40779" s="2"/>
      <c r="G40779" s="2"/>
      <c r="H40779" s="2"/>
    </row>
    <row r="40780" spans="2:8">
      <c r="B40780" s="2" t="s">
        <v>41231</v>
      </c>
      <c r="C40780" s="2">
        <v>28</v>
      </c>
      <c r="D40780" s="2" t="s">
        <v>473</v>
      </c>
      <c r="E40780" s="2"/>
      <c r="F40780" s="2"/>
      <c r="G40780" s="2"/>
      <c r="H40780" s="2"/>
    </row>
    <row r="40781" spans="2:8">
      <c r="B40781" s="2" t="s">
        <v>41232</v>
      </c>
      <c r="C40781" s="2">
        <v>27</v>
      </c>
      <c r="D40781" s="2" t="s">
        <v>473</v>
      </c>
      <c r="E40781" s="2"/>
      <c r="F40781" s="2"/>
      <c r="G40781" s="2"/>
      <c r="H40781" s="2"/>
    </row>
    <row r="40782" spans="2:8">
      <c r="B40782" s="2" t="s">
        <v>41233</v>
      </c>
      <c r="C40782" s="2">
        <v>25</v>
      </c>
      <c r="D40782" s="2" t="s">
        <v>473</v>
      </c>
      <c r="E40782" s="2"/>
      <c r="F40782" s="2"/>
      <c r="G40782" s="2"/>
      <c r="H40782" s="2"/>
    </row>
    <row r="40783" spans="2:8">
      <c r="B40783" s="2" t="s">
        <v>41234</v>
      </c>
      <c r="C40783" s="2">
        <v>21</v>
      </c>
      <c r="D40783" s="2" t="s">
        <v>473</v>
      </c>
      <c r="E40783" s="2"/>
      <c r="F40783" s="2"/>
      <c r="G40783" s="2"/>
      <c r="H40783" s="2"/>
    </row>
    <row r="40784" spans="2:8">
      <c r="B40784" s="2" t="s">
        <v>41235</v>
      </c>
      <c r="C40784" s="2">
        <v>14</v>
      </c>
      <c r="D40784" s="2" t="s">
        <v>473</v>
      </c>
      <c r="E40784" s="2"/>
      <c r="F40784" s="2"/>
      <c r="G40784" s="2"/>
      <c r="H40784" s="2"/>
    </row>
    <row r="40785" spans="2:8">
      <c r="B40785" s="2" t="s">
        <v>41236</v>
      </c>
      <c r="C40785" s="2">
        <v>53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41237</v>
      </c>
      <c r="C40786" s="2">
        <v>51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41238</v>
      </c>
      <c r="C40787" s="2">
        <v>44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41239</v>
      </c>
      <c r="C40788" s="2">
        <v>49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41240</v>
      </c>
      <c r="C40789" s="2">
        <v>54</v>
      </c>
      <c r="D40789" s="2" t="s">
        <v>473</v>
      </c>
      <c r="E40789" s="2"/>
      <c r="F40789" s="2"/>
      <c r="G40789" s="2"/>
      <c r="H40789" s="2"/>
    </row>
    <row r="40790" spans="2:8">
      <c r="B40790" s="2" t="s">
        <v>41241</v>
      </c>
      <c r="C40790" s="2">
        <v>51</v>
      </c>
      <c r="D40790" s="2" t="s">
        <v>473</v>
      </c>
      <c r="E40790" s="2"/>
      <c r="F40790" s="2"/>
      <c r="G40790" s="2"/>
      <c r="H40790" s="2"/>
    </row>
    <row r="40791" spans="2:8">
      <c r="B40791" s="2" t="s">
        <v>41242</v>
      </c>
      <c r="C40791" s="2">
        <v>48</v>
      </c>
      <c r="D40791" s="2" t="s">
        <v>473</v>
      </c>
      <c r="E40791" s="2"/>
      <c r="F40791" s="2"/>
      <c r="G40791" s="2"/>
      <c r="H40791" s="2"/>
    </row>
    <row r="40792" spans="2:8">
      <c r="B40792" s="2" t="s">
        <v>41243</v>
      </c>
      <c r="C40792" s="2">
        <v>48</v>
      </c>
      <c r="D40792" s="2" t="s">
        <v>473</v>
      </c>
      <c r="E40792" s="2"/>
      <c r="F40792" s="2"/>
      <c r="G40792" s="2"/>
      <c r="H40792" s="2"/>
    </row>
    <row r="40793" spans="2:8">
      <c r="B40793" s="2" t="s">
        <v>41244</v>
      </c>
      <c r="C40793" s="2">
        <v>47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41245</v>
      </c>
      <c r="C40794" s="2">
        <v>42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41246</v>
      </c>
      <c r="C40795" s="2">
        <v>28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41247</v>
      </c>
      <c r="C40796" s="2">
        <v>26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41248</v>
      </c>
      <c r="C40797" s="2">
        <v>28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41249</v>
      </c>
      <c r="C40798" s="2">
        <v>27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41250</v>
      </c>
      <c r="C40799" s="2">
        <v>26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21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15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14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47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47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43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41257</v>
      </c>
      <c r="C40806" s="2">
        <v>48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41258</v>
      </c>
      <c r="C40807" s="2">
        <v>30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41259</v>
      </c>
      <c r="C40808" s="2">
        <v>30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41260</v>
      </c>
      <c r="C40809" s="2">
        <v>30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41261</v>
      </c>
      <c r="C40810" s="2">
        <v>28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41262</v>
      </c>
      <c r="C40811" s="2">
        <v>25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41263</v>
      </c>
      <c r="C40812" s="2">
        <v>17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41264</v>
      </c>
      <c r="C40813" s="2">
        <v>13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49</v>
      </c>
      <c r="D40814" s="2" t="s">
        <v>473</v>
      </c>
      <c r="E40814" s="2"/>
      <c r="F40814" s="2"/>
      <c r="G40814" s="2"/>
      <c r="H40814" s="2"/>
    </row>
    <row r="40815" spans="2:8">
      <c r="B40815" s="2" t="s">
        <v>41266</v>
      </c>
      <c r="C40815" s="2">
        <v>45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41267</v>
      </c>
      <c r="C40816" s="2">
        <v>44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41268</v>
      </c>
      <c r="C40817" s="2">
        <v>38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41269</v>
      </c>
      <c r="C40818" s="2">
        <v>32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41270</v>
      </c>
      <c r="C40819" s="2">
        <v>22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41271</v>
      </c>
      <c r="C40820" s="2">
        <v>25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32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47</v>
      </c>
      <c r="D40822" s="2" t="s">
        <v>473</v>
      </c>
      <c r="E40822" s="2"/>
      <c r="F40822" s="2"/>
      <c r="G40822" s="2"/>
      <c r="H40822" s="2"/>
    </row>
    <row r="40823" spans="2:8">
      <c r="B40823" s="2" t="s">
        <v>41274</v>
      </c>
      <c r="C40823" s="2">
        <v>47</v>
      </c>
      <c r="D40823" s="2" t="s">
        <v>473</v>
      </c>
      <c r="E40823" s="2"/>
      <c r="F40823" s="2"/>
      <c r="G40823" s="2"/>
      <c r="H40823" s="2"/>
    </row>
    <row r="40824" spans="2:8">
      <c r="B40824" s="2" t="s">
        <v>41275</v>
      </c>
      <c r="C40824" s="2">
        <v>45</v>
      </c>
      <c r="D40824" s="2" t="s">
        <v>473</v>
      </c>
      <c r="E40824" s="2"/>
      <c r="F40824" s="2"/>
      <c r="G40824" s="2"/>
      <c r="H40824" s="2"/>
    </row>
    <row r="40825" spans="2:8">
      <c r="B40825" s="2" t="s">
        <v>41276</v>
      </c>
      <c r="C40825" s="2">
        <v>47</v>
      </c>
      <c r="D40825" s="2" t="s">
        <v>473</v>
      </c>
      <c r="E40825" s="2"/>
      <c r="F40825" s="2"/>
      <c r="G40825" s="2"/>
      <c r="H40825" s="2"/>
    </row>
    <row r="40826" spans="2:8">
      <c r="B40826" s="2" t="s">
        <v>41277</v>
      </c>
      <c r="C40826" s="2">
        <v>39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48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48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41280</v>
      </c>
      <c r="C40829" s="2">
        <v>35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41281</v>
      </c>
      <c r="C40830" s="2">
        <v>34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41282</v>
      </c>
      <c r="C40831" s="2">
        <v>30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41283</v>
      </c>
      <c r="C40832" s="2">
        <v>27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41284</v>
      </c>
      <c r="C40833" s="2">
        <v>23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41285</v>
      </c>
      <c r="C40834" s="2">
        <v>16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41286</v>
      </c>
      <c r="C40835" s="2">
        <v>19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41287</v>
      </c>
      <c r="C40836" s="2">
        <v>24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41288</v>
      </c>
      <c r="C40837" s="2">
        <v>44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43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41290</v>
      </c>
      <c r="C40839" s="2">
        <v>46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41291</v>
      </c>
      <c r="C40840" s="2">
        <v>19</v>
      </c>
      <c r="D40840" s="2" t="s">
        <v>473</v>
      </c>
      <c r="E40840" s="2"/>
      <c r="F40840" s="2"/>
      <c r="G40840" s="2"/>
      <c r="H40840" s="2"/>
    </row>
    <row r="40841" spans="2:8">
      <c r="B40841" s="2" t="s">
        <v>41292</v>
      </c>
      <c r="C40841" s="2">
        <v>26</v>
      </c>
      <c r="D40841" s="2" t="s">
        <v>473</v>
      </c>
      <c r="E40841" s="2"/>
      <c r="F40841" s="2"/>
      <c r="G40841" s="2"/>
      <c r="H40841" s="2"/>
    </row>
    <row r="40842" spans="2:8">
      <c r="B40842" s="2" t="s">
        <v>41293</v>
      </c>
      <c r="C40842" s="2">
        <v>30</v>
      </c>
      <c r="D40842" s="2" t="s">
        <v>473</v>
      </c>
      <c r="E40842" s="2"/>
      <c r="F40842" s="2"/>
      <c r="G40842" s="2"/>
      <c r="H40842" s="2"/>
    </row>
    <row r="40843" spans="2:8">
      <c r="B40843" s="2" t="s">
        <v>41294</v>
      </c>
      <c r="C40843" s="2">
        <v>32</v>
      </c>
      <c r="D40843" s="2" t="s">
        <v>473</v>
      </c>
      <c r="E40843" s="2"/>
      <c r="F40843" s="2"/>
      <c r="G40843" s="2"/>
      <c r="H40843" s="2"/>
    </row>
    <row r="40844" spans="2:8">
      <c r="B40844" s="2" t="s">
        <v>41295</v>
      </c>
      <c r="C40844" s="2">
        <v>32</v>
      </c>
      <c r="D40844" s="2" t="s">
        <v>473</v>
      </c>
      <c r="E40844" s="2"/>
      <c r="F40844" s="2"/>
      <c r="G40844" s="2"/>
      <c r="H40844" s="2"/>
    </row>
    <row r="40845" spans="2:8">
      <c r="B40845" s="2" t="s">
        <v>41296</v>
      </c>
      <c r="C40845" s="2">
        <v>31</v>
      </c>
      <c r="D40845" s="2" t="s">
        <v>473</v>
      </c>
      <c r="E40845" s="2"/>
      <c r="F40845" s="2"/>
      <c r="G40845" s="2"/>
      <c r="H40845" s="2"/>
    </row>
    <row r="40846" spans="2:8">
      <c r="B40846" s="2" t="s">
        <v>41297</v>
      </c>
      <c r="C40846" s="2">
        <v>53</v>
      </c>
      <c r="D40846" s="2" t="s">
        <v>473</v>
      </c>
      <c r="E40846" s="2"/>
      <c r="F40846" s="2"/>
      <c r="G40846" s="2"/>
      <c r="H40846" s="2"/>
    </row>
    <row r="40847" spans="2:8">
      <c r="B40847" s="2" t="s">
        <v>41298</v>
      </c>
      <c r="C40847" s="2">
        <v>56</v>
      </c>
      <c r="D40847" s="2" t="s">
        <v>473</v>
      </c>
      <c r="E40847" s="2"/>
      <c r="F40847" s="2"/>
      <c r="G40847" s="2"/>
      <c r="H40847" s="2"/>
    </row>
    <row r="40848" spans="2:8">
      <c r="B40848" s="2" t="s">
        <v>41299</v>
      </c>
      <c r="C40848" s="2">
        <v>52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41300</v>
      </c>
      <c r="C40849" s="2">
        <v>50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41301</v>
      </c>
      <c r="C40850" s="2">
        <v>48</v>
      </c>
      <c r="D40850" s="2" t="s">
        <v>473</v>
      </c>
      <c r="E40850" s="2"/>
      <c r="F40850" s="2"/>
      <c r="G40850" s="2"/>
      <c r="H40850" s="2"/>
    </row>
    <row r="40851" spans="2:8">
      <c r="B40851" s="2" t="s">
        <v>41302</v>
      </c>
      <c r="C40851" s="2">
        <v>27</v>
      </c>
      <c r="D40851" s="2" t="s">
        <v>473</v>
      </c>
      <c r="E40851" s="2"/>
      <c r="F40851" s="2"/>
      <c r="G40851" s="2"/>
      <c r="H40851" s="2"/>
    </row>
    <row r="40852" spans="2:8">
      <c r="B40852" s="2" t="s">
        <v>41303</v>
      </c>
      <c r="C40852" s="2">
        <v>22</v>
      </c>
      <c r="D40852" s="2" t="s">
        <v>473</v>
      </c>
      <c r="E40852" s="2"/>
      <c r="F40852" s="2"/>
      <c r="G40852" s="2"/>
      <c r="H40852" s="2"/>
    </row>
    <row r="40853" spans="2:8">
      <c r="B40853" s="2" t="s">
        <v>41304</v>
      </c>
      <c r="C40853" s="2">
        <v>22</v>
      </c>
      <c r="D40853" s="2" t="s">
        <v>473</v>
      </c>
      <c r="E40853" s="2"/>
      <c r="F40853" s="2"/>
      <c r="G40853" s="2"/>
      <c r="H40853" s="2"/>
    </row>
    <row r="40854" spans="2:8">
      <c r="B40854" s="2" t="s">
        <v>41305</v>
      </c>
      <c r="C40854" s="2">
        <v>23</v>
      </c>
      <c r="D40854" s="2" t="s">
        <v>473</v>
      </c>
      <c r="E40854" s="2"/>
      <c r="F40854" s="2"/>
      <c r="G40854" s="2"/>
      <c r="H40854" s="2"/>
    </row>
    <row r="40855" spans="2:8">
      <c r="B40855" s="2" t="s">
        <v>41306</v>
      </c>
      <c r="C40855" s="2">
        <v>17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41307</v>
      </c>
      <c r="C40856" s="2">
        <v>16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41308</v>
      </c>
      <c r="C40857" s="2">
        <v>14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41309</v>
      </c>
      <c r="C40858" s="2">
        <v>15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41310</v>
      </c>
      <c r="C40859" s="2">
        <v>13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41311</v>
      </c>
      <c r="C40860" s="2">
        <v>12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41312</v>
      </c>
      <c r="C40861" s="2">
        <v>16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41313</v>
      </c>
      <c r="C40862" s="2">
        <v>29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41314</v>
      </c>
      <c r="C40863" s="2">
        <v>52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41315</v>
      </c>
      <c r="C40864" s="2">
        <v>42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41316</v>
      </c>
      <c r="C40865" s="2">
        <v>45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41317</v>
      </c>
      <c r="C40866" s="2">
        <v>45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44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44</v>
      </c>
      <c r="D40868" s="2" t="s">
        <v>473</v>
      </c>
      <c r="E40868" s="2"/>
      <c r="F40868" s="2"/>
      <c r="G40868" s="2"/>
      <c r="H40868" s="2"/>
    </row>
    <row r="40869" spans="2:8">
      <c r="B40869" s="2" t="s">
        <v>41320</v>
      </c>
      <c r="C40869" s="2">
        <v>43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41321</v>
      </c>
      <c r="C40870" s="2">
        <v>47</v>
      </c>
      <c r="D40870" s="2" t="s">
        <v>473</v>
      </c>
      <c r="E40870" s="2"/>
      <c r="F40870" s="2"/>
      <c r="G40870" s="2"/>
      <c r="H40870" s="2"/>
    </row>
    <row r="40871" spans="2:8">
      <c r="B40871" s="2" t="s">
        <v>41322</v>
      </c>
      <c r="C40871" s="2">
        <v>49</v>
      </c>
      <c r="D40871" s="2" t="s">
        <v>473</v>
      </c>
      <c r="E40871" s="2"/>
      <c r="F40871" s="2"/>
      <c r="G40871" s="2"/>
      <c r="H40871" s="2"/>
    </row>
    <row r="40872" spans="2:8">
      <c r="B40872" s="2" t="s">
        <v>41323</v>
      </c>
      <c r="C40872" s="2">
        <v>47</v>
      </c>
      <c r="D40872" s="2" t="s">
        <v>473</v>
      </c>
      <c r="E40872" s="2"/>
      <c r="F40872" s="2"/>
      <c r="G40872" s="2"/>
      <c r="H40872" s="2"/>
    </row>
    <row r="40873" spans="2:8">
      <c r="B40873" s="2" t="s">
        <v>41324</v>
      </c>
      <c r="C40873" s="2">
        <v>30</v>
      </c>
      <c r="D40873" s="2" t="s">
        <v>473</v>
      </c>
      <c r="E40873" s="2"/>
      <c r="F40873" s="2"/>
      <c r="G40873" s="2"/>
      <c r="H40873" s="2"/>
    </row>
    <row r="40874" spans="2:8">
      <c r="B40874" s="2" t="s">
        <v>41325</v>
      </c>
      <c r="C40874" s="2">
        <v>32</v>
      </c>
      <c r="D40874" s="2" t="s">
        <v>473</v>
      </c>
      <c r="E40874" s="2"/>
      <c r="F40874" s="2"/>
      <c r="G40874" s="2"/>
      <c r="H40874" s="2"/>
    </row>
    <row r="40875" spans="2:8">
      <c r="B40875" s="2" t="s">
        <v>41326</v>
      </c>
      <c r="C40875" s="2">
        <v>32</v>
      </c>
      <c r="D40875" s="2" t="s">
        <v>473</v>
      </c>
      <c r="E40875" s="2"/>
      <c r="F40875" s="2"/>
      <c r="G40875" s="2"/>
      <c r="H40875" s="2"/>
    </row>
    <row r="40876" spans="2:8">
      <c r="B40876" s="2" t="s">
        <v>41327</v>
      </c>
      <c r="C40876" s="2">
        <v>34</v>
      </c>
      <c r="D40876" s="2" t="s">
        <v>473</v>
      </c>
      <c r="E40876" s="2"/>
      <c r="F40876" s="2"/>
      <c r="G40876" s="2"/>
      <c r="H40876" s="2"/>
    </row>
    <row r="40877" spans="2:8">
      <c r="B40877" s="2" t="s">
        <v>41328</v>
      </c>
      <c r="C40877" s="2">
        <v>36</v>
      </c>
      <c r="D40877" s="2" t="s">
        <v>473</v>
      </c>
      <c r="E40877" s="2"/>
      <c r="F40877" s="2"/>
      <c r="G40877" s="2"/>
      <c r="H40877" s="2"/>
    </row>
    <row r="40878" spans="2:8">
      <c r="B40878" s="2" t="s">
        <v>41329</v>
      </c>
      <c r="C40878" s="2">
        <v>41</v>
      </c>
      <c r="D40878" s="2" t="s">
        <v>473</v>
      </c>
      <c r="E40878" s="2"/>
      <c r="F40878" s="2"/>
      <c r="G40878" s="2"/>
      <c r="H40878" s="2"/>
    </row>
    <row r="40879" spans="2:8">
      <c r="B40879" s="2" t="s">
        <v>41330</v>
      </c>
      <c r="C40879" s="2">
        <v>45</v>
      </c>
      <c r="D40879" s="2" t="s">
        <v>473</v>
      </c>
      <c r="E40879" s="2"/>
      <c r="F40879" s="2"/>
      <c r="G40879" s="2"/>
      <c r="H40879" s="2"/>
    </row>
    <row r="40880" spans="2:8">
      <c r="B40880" s="2" t="s">
        <v>41331</v>
      </c>
      <c r="C40880" s="2">
        <v>50</v>
      </c>
      <c r="D40880" s="2" t="s">
        <v>473</v>
      </c>
      <c r="E40880" s="2"/>
      <c r="F40880" s="2"/>
      <c r="G40880" s="2"/>
      <c r="H40880" s="2"/>
    </row>
    <row r="40881" spans="2:8">
      <c r="B40881" s="2" t="s">
        <v>41332</v>
      </c>
      <c r="C40881" s="2">
        <v>51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41333</v>
      </c>
      <c r="C40882" s="2">
        <v>56</v>
      </c>
      <c r="D40882" s="2" t="s">
        <v>473</v>
      </c>
      <c r="E40882" s="2"/>
      <c r="F40882" s="2"/>
      <c r="G40882" s="2"/>
      <c r="H40882" s="2"/>
    </row>
    <row r="40883" spans="2:8">
      <c r="B40883" s="2" t="s">
        <v>41334</v>
      </c>
      <c r="C40883" s="2">
        <v>36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41335</v>
      </c>
      <c r="C40884" s="2">
        <v>36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31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41337</v>
      </c>
      <c r="C40886" s="2">
        <v>25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41338</v>
      </c>
      <c r="C40887" s="2">
        <v>20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41339</v>
      </c>
      <c r="C40888" s="2">
        <v>13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41340</v>
      </c>
      <c r="C40889" s="2">
        <v>16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41341</v>
      </c>
      <c r="C40890" s="2">
        <v>22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41342</v>
      </c>
      <c r="C40891" s="2">
        <v>43</v>
      </c>
      <c r="D40891" s="2" t="s">
        <v>473</v>
      </c>
      <c r="E40891" s="2"/>
      <c r="F40891" s="2"/>
      <c r="G40891" s="2"/>
      <c r="H40891" s="2"/>
    </row>
    <row r="40892" spans="2:8">
      <c r="B40892" s="2" t="s">
        <v>41343</v>
      </c>
      <c r="C40892" s="2">
        <v>38</v>
      </c>
      <c r="D40892" s="2" t="s">
        <v>473</v>
      </c>
      <c r="E40892" s="2"/>
      <c r="F40892" s="2"/>
      <c r="G40892" s="2"/>
      <c r="H40892" s="2"/>
    </row>
    <row r="40893" spans="2:8">
      <c r="B40893" s="2" t="s">
        <v>41344</v>
      </c>
      <c r="C40893" s="2">
        <v>33</v>
      </c>
      <c r="D40893" s="2" t="s">
        <v>473</v>
      </c>
      <c r="E40893" s="2"/>
      <c r="F40893" s="2"/>
      <c r="G40893" s="2"/>
      <c r="H40893" s="2"/>
    </row>
    <row r="40894" spans="2:8">
      <c r="B40894" s="2" t="s">
        <v>41345</v>
      </c>
      <c r="C40894" s="2">
        <v>34</v>
      </c>
      <c r="D40894" s="2" t="s">
        <v>473</v>
      </c>
      <c r="E40894" s="2"/>
      <c r="F40894" s="2"/>
      <c r="G40894" s="2"/>
      <c r="H40894" s="2"/>
    </row>
    <row r="40895" spans="2:8">
      <c r="B40895" s="2" t="s">
        <v>41346</v>
      </c>
      <c r="C40895" s="2">
        <v>36</v>
      </c>
      <c r="D40895" s="2" t="s">
        <v>473</v>
      </c>
      <c r="E40895" s="2"/>
      <c r="F40895" s="2"/>
      <c r="G40895" s="2"/>
      <c r="H40895" s="2"/>
    </row>
    <row r="40896" spans="2:8">
      <c r="B40896" s="2" t="s">
        <v>41347</v>
      </c>
      <c r="C40896" s="2">
        <v>37</v>
      </c>
      <c r="D40896" s="2" t="s">
        <v>473</v>
      </c>
      <c r="E40896" s="2"/>
      <c r="F40896" s="2"/>
      <c r="G40896" s="2"/>
      <c r="H40896" s="2"/>
    </row>
    <row r="40897" spans="2:8">
      <c r="B40897" s="2" t="s">
        <v>41348</v>
      </c>
      <c r="C40897" s="2">
        <v>15</v>
      </c>
      <c r="D40897" s="2" t="s">
        <v>473</v>
      </c>
      <c r="E40897" s="2"/>
      <c r="F40897" s="2"/>
      <c r="G40897" s="2"/>
      <c r="H40897" s="2"/>
    </row>
    <row r="40898" spans="2:8">
      <c r="B40898" s="2" t="s">
        <v>41349</v>
      </c>
      <c r="C40898" s="2">
        <v>20</v>
      </c>
      <c r="D40898" s="2" t="s">
        <v>473</v>
      </c>
      <c r="E40898" s="2"/>
      <c r="F40898" s="2"/>
      <c r="G40898" s="2"/>
      <c r="H40898" s="2"/>
    </row>
    <row r="40899" spans="2:8">
      <c r="B40899" s="2" t="s">
        <v>41350</v>
      </c>
      <c r="C40899" s="2">
        <v>21</v>
      </c>
      <c r="D40899" s="2" t="s">
        <v>473</v>
      </c>
      <c r="E40899" s="2"/>
      <c r="F40899" s="2"/>
      <c r="G40899" s="2"/>
      <c r="H40899" s="2"/>
    </row>
    <row r="40900" spans="2:8">
      <c r="B40900" s="2" t="s">
        <v>41351</v>
      </c>
      <c r="C40900" s="2">
        <v>29</v>
      </c>
      <c r="D40900" s="2" t="s">
        <v>473</v>
      </c>
      <c r="E40900" s="2"/>
      <c r="F40900" s="2"/>
      <c r="G40900" s="2"/>
      <c r="H40900" s="2"/>
    </row>
    <row r="40901" spans="2:8">
      <c r="B40901" s="2" t="s">
        <v>41352</v>
      </c>
      <c r="C40901" s="2">
        <v>32</v>
      </c>
      <c r="D40901" s="2" t="s">
        <v>473</v>
      </c>
      <c r="E40901" s="2"/>
      <c r="F40901" s="2"/>
      <c r="G40901" s="2"/>
      <c r="H40901" s="2"/>
    </row>
    <row r="40902" spans="2:8">
      <c r="B40902" s="2" t="s">
        <v>41353</v>
      </c>
      <c r="C40902" s="2">
        <v>30</v>
      </c>
      <c r="D40902" s="2" t="s">
        <v>473</v>
      </c>
      <c r="E40902" s="2"/>
      <c r="F40902" s="2"/>
      <c r="G40902" s="2"/>
      <c r="H40902" s="2"/>
    </row>
    <row r="40903" spans="2:8">
      <c r="B40903" s="2" t="s">
        <v>41354</v>
      </c>
      <c r="C40903" s="2">
        <v>40</v>
      </c>
      <c r="D40903" s="2" t="s">
        <v>473</v>
      </c>
      <c r="E40903" s="2"/>
      <c r="F40903" s="2"/>
      <c r="G40903" s="2"/>
      <c r="H40903" s="2"/>
    </row>
    <row r="40904" spans="2:8">
      <c r="B40904" s="2" t="s">
        <v>41355</v>
      </c>
      <c r="C40904" s="2">
        <v>41</v>
      </c>
      <c r="D40904" s="2" t="s">
        <v>473</v>
      </c>
      <c r="E40904" s="2"/>
      <c r="F40904" s="2"/>
      <c r="G40904" s="2"/>
      <c r="H40904" s="2"/>
    </row>
    <row r="40905" spans="2:8">
      <c r="B40905" s="2" t="s">
        <v>41356</v>
      </c>
      <c r="C40905" s="2">
        <v>40</v>
      </c>
      <c r="D40905" s="2" t="s">
        <v>473</v>
      </c>
      <c r="E40905" s="2"/>
      <c r="F40905" s="2"/>
      <c r="G40905" s="2"/>
      <c r="H40905" s="2"/>
    </row>
    <row r="40906" spans="2:8">
      <c r="B40906" s="2" t="s">
        <v>41357</v>
      </c>
      <c r="C40906" s="2">
        <v>47</v>
      </c>
      <c r="D40906" s="2" t="s">
        <v>473</v>
      </c>
      <c r="E40906" s="2"/>
      <c r="F40906" s="2"/>
      <c r="G40906" s="2"/>
      <c r="H40906" s="2"/>
    </row>
    <row r="40907" spans="2:8">
      <c r="B40907" s="2" t="s">
        <v>41358</v>
      </c>
      <c r="C40907" s="2">
        <v>50</v>
      </c>
      <c r="D40907" s="2" t="s">
        <v>473</v>
      </c>
      <c r="E40907" s="2"/>
      <c r="F40907" s="2"/>
      <c r="G40907" s="2"/>
      <c r="H40907" s="2"/>
    </row>
    <row r="40908" spans="2:8">
      <c r="B40908" s="2" t="s">
        <v>41359</v>
      </c>
      <c r="C40908" s="2">
        <v>42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43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41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34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41363</v>
      </c>
      <c r="C40912" s="2">
        <v>36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41364</v>
      </c>
      <c r="C40913" s="2">
        <v>40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41365</v>
      </c>
      <c r="C40914" s="2">
        <v>42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41366</v>
      </c>
      <c r="C40915" s="2">
        <v>42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41367</v>
      </c>
      <c r="C40916" s="2">
        <v>36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41368</v>
      </c>
      <c r="C40917" s="2">
        <v>28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41369</v>
      </c>
      <c r="C40918" s="2">
        <v>23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41370</v>
      </c>
      <c r="C40919" s="2">
        <v>50</v>
      </c>
      <c r="D40919" s="2" t="s">
        <v>473</v>
      </c>
      <c r="E40919" s="2"/>
      <c r="F40919" s="2"/>
      <c r="G40919" s="2"/>
      <c r="H40919" s="2"/>
    </row>
    <row r="40920" spans="2:8">
      <c r="B40920" s="2" t="s">
        <v>41371</v>
      </c>
      <c r="C40920" s="2">
        <v>30</v>
      </c>
      <c r="D40920" s="2" t="s">
        <v>473</v>
      </c>
      <c r="E40920" s="2"/>
      <c r="F40920" s="2"/>
      <c r="G40920" s="2"/>
      <c r="H40920" s="2"/>
    </row>
    <row r="40921" spans="2:8">
      <c r="B40921" s="2" t="s">
        <v>41372</v>
      </c>
      <c r="C40921" s="2">
        <v>29</v>
      </c>
      <c r="D40921" s="2" t="s">
        <v>473</v>
      </c>
      <c r="E40921" s="2"/>
      <c r="F40921" s="2"/>
      <c r="G40921" s="2"/>
      <c r="H40921" s="2"/>
    </row>
    <row r="40922" spans="2:8">
      <c r="B40922" s="2" t="s">
        <v>41373</v>
      </c>
      <c r="C40922" s="2">
        <v>26</v>
      </c>
      <c r="D40922" s="2" t="s">
        <v>473</v>
      </c>
      <c r="E40922" s="2"/>
      <c r="F40922" s="2"/>
      <c r="G40922" s="2"/>
      <c r="H40922" s="2"/>
    </row>
    <row r="40923" spans="2:8">
      <c r="B40923" s="2" t="s">
        <v>41374</v>
      </c>
      <c r="C40923" s="2">
        <v>42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41375</v>
      </c>
      <c r="C40924" s="2">
        <v>46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41376</v>
      </c>
      <c r="C40925" s="2">
        <v>52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41377</v>
      </c>
      <c r="C40926" s="2">
        <v>28</v>
      </c>
      <c r="D40926" s="2" t="s">
        <v>473</v>
      </c>
      <c r="E40926" s="2"/>
      <c r="F40926" s="2"/>
      <c r="G40926" s="2"/>
      <c r="H40926" s="2"/>
    </row>
    <row r="40927" spans="2:8">
      <c r="B40927" s="2" t="s">
        <v>41378</v>
      </c>
      <c r="C40927" s="2">
        <v>28</v>
      </c>
      <c r="D40927" s="2" t="s">
        <v>473</v>
      </c>
      <c r="E40927" s="2"/>
      <c r="F40927" s="2"/>
      <c r="G40927" s="2"/>
      <c r="H40927" s="2"/>
    </row>
    <row r="40928" spans="2:8">
      <c r="B40928" s="2" t="s">
        <v>41379</v>
      </c>
      <c r="C40928" s="2">
        <v>28</v>
      </c>
      <c r="D40928" s="2" t="s">
        <v>473</v>
      </c>
      <c r="E40928" s="2"/>
      <c r="F40928" s="2"/>
      <c r="G40928" s="2"/>
      <c r="H40928" s="2"/>
    </row>
    <row r="40929" spans="2:8">
      <c r="B40929" s="2" t="s">
        <v>41380</v>
      </c>
      <c r="C40929" s="2">
        <v>27</v>
      </c>
      <c r="D40929" s="2" t="s">
        <v>473</v>
      </c>
      <c r="E40929" s="2"/>
      <c r="F40929" s="2"/>
      <c r="G40929" s="2"/>
      <c r="H40929" s="2"/>
    </row>
    <row r="40930" spans="2:8">
      <c r="B40930" s="2" t="s">
        <v>41381</v>
      </c>
      <c r="C40930" s="2">
        <v>27</v>
      </c>
      <c r="D40930" s="2" t="s">
        <v>473</v>
      </c>
      <c r="E40930" s="2"/>
      <c r="F40930" s="2"/>
      <c r="G40930" s="2"/>
      <c r="H40930" s="2"/>
    </row>
    <row r="40931" spans="2:8">
      <c r="B40931" s="2" t="s">
        <v>41382</v>
      </c>
      <c r="C40931" s="2">
        <v>51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41383</v>
      </c>
      <c r="C40932" s="2">
        <v>21</v>
      </c>
      <c r="D40932" s="2" t="s">
        <v>473</v>
      </c>
      <c r="E40932" s="2"/>
      <c r="F40932" s="2"/>
      <c r="G40932" s="2"/>
      <c r="H40932" s="2"/>
    </row>
    <row r="40933" spans="2:8">
      <c r="B40933" s="2" t="s">
        <v>41384</v>
      </c>
      <c r="C40933" s="2">
        <v>21</v>
      </c>
      <c r="D40933" s="2" t="s">
        <v>473</v>
      </c>
      <c r="E40933" s="2"/>
      <c r="F40933" s="2"/>
      <c r="G40933" s="2"/>
      <c r="H40933" s="2"/>
    </row>
    <row r="40934" spans="2:8">
      <c r="B40934" s="2" t="s">
        <v>41385</v>
      </c>
      <c r="C40934" s="2">
        <v>20</v>
      </c>
      <c r="D40934" s="2" t="s">
        <v>473</v>
      </c>
      <c r="E40934" s="2"/>
      <c r="F40934" s="2"/>
      <c r="G40934" s="2"/>
      <c r="H40934" s="2"/>
    </row>
    <row r="40935" spans="2:8">
      <c r="B40935" s="2" t="s">
        <v>41386</v>
      </c>
      <c r="C40935" s="2">
        <v>19</v>
      </c>
      <c r="D40935" s="2" t="s">
        <v>473</v>
      </c>
      <c r="E40935" s="2"/>
      <c r="F40935" s="2"/>
      <c r="G40935" s="2"/>
      <c r="H40935" s="2"/>
    </row>
    <row r="40936" spans="2:8">
      <c r="B40936" s="2" t="s">
        <v>41387</v>
      </c>
      <c r="C40936" s="2">
        <v>19</v>
      </c>
      <c r="D40936" s="2" t="s">
        <v>473</v>
      </c>
      <c r="E40936" s="2"/>
      <c r="F40936" s="2"/>
      <c r="G40936" s="2"/>
      <c r="H40936" s="2"/>
    </row>
    <row r="40937" spans="2:8">
      <c r="B40937" s="2" t="s">
        <v>41388</v>
      </c>
      <c r="C40937" s="2">
        <v>19</v>
      </c>
      <c r="D40937" s="2" t="s">
        <v>473</v>
      </c>
      <c r="E40937" s="2"/>
      <c r="F40937" s="2"/>
      <c r="G40937" s="2"/>
      <c r="H40937" s="2"/>
    </row>
    <row r="40938" spans="2:8">
      <c r="B40938" s="2" t="s">
        <v>41389</v>
      </c>
      <c r="C40938" s="2">
        <v>18</v>
      </c>
      <c r="D40938" s="2" t="s">
        <v>473</v>
      </c>
      <c r="E40938" s="2"/>
      <c r="F40938" s="2"/>
      <c r="G40938" s="2"/>
      <c r="H40938" s="2"/>
    </row>
    <row r="40939" spans="2:8">
      <c r="B40939" s="2" t="s">
        <v>41390</v>
      </c>
      <c r="C40939" s="2">
        <v>17</v>
      </c>
      <c r="D40939" s="2" t="s">
        <v>473</v>
      </c>
      <c r="E40939" s="2"/>
      <c r="F40939" s="2"/>
      <c r="G40939" s="2"/>
      <c r="H40939" s="2"/>
    </row>
    <row r="40940" spans="2:8">
      <c r="B40940" s="2" t="s">
        <v>41391</v>
      </c>
      <c r="C40940" s="2">
        <v>16</v>
      </c>
      <c r="D40940" s="2" t="s">
        <v>473</v>
      </c>
      <c r="E40940" s="2"/>
      <c r="F40940" s="2"/>
      <c r="G40940" s="2"/>
      <c r="H40940" s="2"/>
    </row>
    <row r="40941" spans="2:8">
      <c r="B40941" s="2" t="s">
        <v>41392</v>
      </c>
      <c r="C40941" s="2">
        <v>16</v>
      </c>
      <c r="D40941" s="2" t="s">
        <v>473</v>
      </c>
      <c r="E40941" s="2"/>
      <c r="F40941" s="2"/>
      <c r="G40941" s="2"/>
      <c r="H40941" s="2"/>
    </row>
    <row r="40942" spans="2:8">
      <c r="B40942" s="2" t="s">
        <v>41393</v>
      </c>
      <c r="C40942" s="2">
        <v>15</v>
      </c>
      <c r="D40942" s="2" t="s">
        <v>473</v>
      </c>
      <c r="E40942" s="2"/>
      <c r="F40942" s="2"/>
      <c r="G40942" s="2"/>
      <c r="H40942" s="2"/>
    </row>
    <row r="40943" spans="2:8">
      <c r="B40943" s="2" t="s">
        <v>41394</v>
      </c>
      <c r="C40943" s="2">
        <v>15</v>
      </c>
      <c r="D40943" s="2" t="s">
        <v>473</v>
      </c>
      <c r="E40943" s="2"/>
      <c r="F40943" s="2"/>
      <c r="G40943" s="2"/>
      <c r="H40943" s="2"/>
    </row>
    <row r="40944" spans="2:8">
      <c r="B40944" s="2" t="s">
        <v>41395</v>
      </c>
      <c r="C40944" s="2">
        <v>16</v>
      </c>
      <c r="D40944" s="2" t="s">
        <v>473</v>
      </c>
      <c r="E40944" s="2"/>
      <c r="F40944" s="2"/>
      <c r="G40944" s="2"/>
      <c r="H40944" s="2"/>
    </row>
    <row r="40945" spans="2:8">
      <c r="B40945" s="2" t="s">
        <v>41396</v>
      </c>
      <c r="C40945" s="2">
        <v>17</v>
      </c>
      <c r="D40945" s="2" t="s">
        <v>473</v>
      </c>
      <c r="E40945" s="2"/>
      <c r="F40945" s="2"/>
      <c r="G40945" s="2"/>
      <c r="H40945" s="2"/>
    </row>
    <row r="40946" spans="2:8">
      <c r="B40946" s="2" t="s">
        <v>41397</v>
      </c>
      <c r="C40946" s="2">
        <v>19</v>
      </c>
      <c r="D40946" s="2" t="s">
        <v>473</v>
      </c>
      <c r="E40946" s="2"/>
      <c r="F40946" s="2"/>
      <c r="G40946" s="2"/>
      <c r="H40946" s="2"/>
    </row>
    <row r="40947" spans="2:8">
      <c r="B40947" s="2" t="s">
        <v>41398</v>
      </c>
      <c r="C40947" s="2">
        <v>19</v>
      </c>
      <c r="D40947" s="2" t="s">
        <v>473</v>
      </c>
      <c r="E40947" s="2"/>
      <c r="F40947" s="2"/>
      <c r="G40947" s="2"/>
      <c r="H40947" s="2"/>
    </row>
    <row r="40948" spans="2:8">
      <c r="B40948" s="2" t="s">
        <v>41399</v>
      </c>
      <c r="C40948" s="2">
        <v>20</v>
      </c>
      <c r="D40948" s="2" t="s">
        <v>473</v>
      </c>
      <c r="E40948" s="2"/>
      <c r="F40948" s="2"/>
      <c r="G40948" s="2"/>
      <c r="H40948" s="2"/>
    </row>
    <row r="40949" spans="2:8">
      <c r="B40949" s="2" t="s">
        <v>41400</v>
      </c>
      <c r="C40949" s="2">
        <v>19</v>
      </c>
      <c r="D40949" s="2" t="s">
        <v>473</v>
      </c>
      <c r="E40949" s="2"/>
      <c r="F40949" s="2"/>
      <c r="G40949" s="2"/>
      <c r="H40949" s="2"/>
    </row>
    <row r="40950" spans="2:8">
      <c r="B40950" s="2" t="s">
        <v>41401</v>
      </c>
      <c r="C40950" s="2">
        <v>53</v>
      </c>
      <c r="D40950" s="2" t="s">
        <v>473</v>
      </c>
      <c r="E40950" s="2"/>
      <c r="F40950" s="2"/>
      <c r="G40950" s="2"/>
      <c r="H40950" s="2"/>
    </row>
    <row r="40951" spans="2:8">
      <c r="B40951" s="2" t="s">
        <v>41402</v>
      </c>
      <c r="C40951" s="2">
        <v>41</v>
      </c>
      <c r="D40951" s="2" t="s">
        <v>473</v>
      </c>
      <c r="E40951" s="2"/>
      <c r="F40951" s="2"/>
      <c r="G40951" s="2"/>
      <c r="H40951" s="2"/>
    </row>
    <row r="40952" spans="2:8">
      <c r="B40952" s="2" t="s">
        <v>41403</v>
      </c>
      <c r="C40952" s="2">
        <v>43</v>
      </c>
      <c r="D40952" s="2" t="s">
        <v>473</v>
      </c>
      <c r="E40952" s="2"/>
      <c r="F40952" s="2"/>
      <c r="G40952" s="2"/>
      <c r="H40952" s="2"/>
    </row>
    <row r="40953" spans="2:8">
      <c r="B40953" s="2" t="s">
        <v>41404</v>
      </c>
      <c r="C40953" s="2">
        <v>32</v>
      </c>
      <c r="D40953" s="2" t="s">
        <v>473</v>
      </c>
      <c r="E40953" s="2"/>
      <c r="F40953" s="2"/>
      <c r="G40953" s="2"/>
      <c r="H40953" s="2"/>
    </row>
    <row r="40954" spans="2:8">
      <c r="B40954" s="2" t="s">
        <v>41405</v>
      </c>
      <c r="C40954" s="2">
        <v>19</v>
      </c>
      <c r="D40954" s="2" t="s">
        <v>473</v>
      </c>
      <c r="E40954" s="2"/>
      <c r="F40954" s="2"/>
      <c r="G40954" s="2"/>
      <c r="H40954" s="2"/>
    </row>
    <row r="40955" spans="2:8">
      <c r="B40955" s="2" t="s">
        <v>41406</v>
      </c>
      <c r="C40955" s="2">
        <v>44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24</v>
      </c>
      <c r="D40956" s="2" t="s">
        <v>473</v>
      </c>
      <c r="E40956" s="2"/>
      <c r="F40956" s="2"/>
      <c r="G40956" s="2"/>
      <c r="H40956" s="2"/>
    </row>
    <row r="40957" spans="2:8">
      <c r="B40957" s="2" t="s">
        <v>41408</v>
      </c>
      <c r="C40957" s="2">
        <v>35</v>
      </c>
      <c r="D40957" s="2" t="s">
        <v>473</v>
      </c>
      <c r="E40957" s="2"/>
      <c r="F40957" s="2"/>
      <c r="G40957" s="2"/>
      <c r="H40957" s="2"/>
    </row>
    <row r="40958" spans="2:8">
      <c r="B40958" s="2" t="s">
        <v>41409</v>
      </c>
      <c r="C40958" s="2">
        <v>37</v>
      </c>
      <c r="D40958" s="2" t="s">
        <v>473</v>
      </c>
      <c r="E40958" s="2"/>
      <c r="F40958" s="2"/>
      <c r="G40958" s="2"/>
      <c r="H40958" s="2"/>
    </row>
    <row r="40959" spans="2:8">
      <c r="B40959" s="2" t="s">
        <v>41410</v>
      </c>
      <c r="C40959" s="2">
        <v>43</v>
      </c>
      <c r="D40959" s="2" t="s">
        <v>473</v>
      </c>
      <c r="E40959" s="2"/>
      <c r="F40959" s="2"/>
      <c r="G40959" s="2"/>
      <c r="H40959" s="2"/>
    </row>
    <row r="40960" spans="2:8">
      <c r="B40960" s="2" t="s">
        <v>41411</v>
      </c>
      <c r="C40960" s="2">
        <v>42</v>
      </c>
      <c r="D40960" s="2" t="s">
        <v>473</v>
      </c>
      <c r="E40960" s="2"/>
      <c r="F40960" s="2"/>
      <c r="G40960" s="2"/>
      <c r="H40960" s="2"/>
    </row>
    <row r="40961" spans="2:8">
      <c r="B40961" s="2" t="s">
        <v>41412</v>
      </c>
      <c r="C40961" s="2">
        <v>31</v>
      </c>
      <c r="D40961" s="2" t="s">
        <v>473</v>
      </c>
      <c r="E40961" s="2"/>
      <c r="F40961" s="2"/>
      <c r="G40961" s="2"/>
      <c r="H40961" s="2"/>
    </row>
    <row r="40962" spans="2:8">
      <c r="B40962" s="2" t="s">
        <v>41413</v>
      </c>
      <c r="C40962" s="2">
        <v>32</v>
      </c>
      <c r="D40962" s="2" t="s">
        <v>473</v>
      </c>
      <c r="E40962" s="2"/>
      <c r="F40962" s="2"/>
      <c r="G40962" s="2"/>
      <c r="H40962" s="2"/>
    </row>
    <row r="40963" spans="2:8">
      <c r="B40963" s="2" t="s">
        <v>41414</v>
      </c>
      <c r="C40963" s="2">
        <v>33</v>
      </c>
      <c r="D40963" s="2" t="s">
        <v>473</v>
      </c>
      <c r="E40963" s="2"/>
      <c r="F40963" s="2"/>
      <c r="G40963" s="2"/>
      <c r="H40963" s="2"/>
    </row>
    <row r="40964" spans="2:8">
      <c r="B40964" s="2" t="s">
        <v>41415</v>
      </c>
      <c r="C40964" s="2">
        <v>31</v>
      </c>
      <c r="D40964" s="2" t="s">
        <v>473</v>
      </c>
      <c r="E40964" s="2"/>
      <c r="F40964" s="2"/>
      <c r="G40964" s="2"/>
      <c r="H40964" s="2"/>
    </row>
    <row r="40965" spans="2:8">
      <c r="B40965" s="2" t="s">
        <v>41416</v>
      </c>
      <c r="C40965" s="2">
        <v>48</v>
      </c>
      <c r="D40965" s="2" t="s">
        <v>473</v>
      </c>
      <c r="E40965" s="2"/>
      <c r="F40965" s="2"/>
      <c r="G40965" s="2"/>
      <c r="H40965" s="2"/>
    </row>
    <row r="40966" spans="2:8">
      <c r="B40966" s="2" t="s">
        <v>41417</v>
      </c>
      <c r="C40966" s="2">
        <v>34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36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41419</v>
      </c>
      <c r="C40968" s="2">
        <v>32</v>
      </c>
      <c r="D40968" s="2" t="s">
        <v>473</v>
      </c>
      <c r="E40968" s="2"/>
      <c r="F40968" s="2"/>
      <c r="G40968" s="2"/>
      <c r="H40968" s="2"/>
    </row>
    <row r="40969" spans="2:8">
      <c r="B40969" s="2" t="s">
        <v>41420</v>
      </c>
      <c r="C40969" s="2">
        <v>38</v>
      </c>
      <c r="D40969" s="2" t="s">
        <v>473</v>
      </c>
      <c r="E40969" s="2"/>
      <c r="F40969" s="2"/>
      <c r="G40969" s="2"/>
      <c r="H40969" s="2"/>
    </row>
    <row r="40970" spans="2:8">
      <c r="B40970" s="2" t="s">
        <v>41421</v>
      </c>
      <c r="C40970" s="2">
        <v>36</v>
      </c>
      <c r="D40970" s="2" t="s">
        <v>473</v>
      </c>
      <c r="E40970" s="2"/>
      <c r="F40970" s="2"/>
      <c r="G40970" s="2"/>
      <c r="H40970" s="2"/>
    </row>
    <row r="40971" spans="2:8">
      <c r="B40971" s="2" t="s">
        <v>41422</v>
      </c>
      <c r="C40971" s="2">
        <v>34</v>
      </c>
      <c r="D40971" s="2" t="s">
        <v>473</v>
      </c>
      <c r="E40971" s="2"/>
      <c r="F40971" s="2"/>
      <c r="G40971" s="2"/>
      <c r="H40971" s="2"/>
    </row>
    <row r="40972" spans="2:8">
      <c r="B40972" s="2" t="s">
        <v>41423</v>
      </c>
      <c r="C40972" s="2">
        <v>33</v>
      </c>
      <c r="D40972" s="2" t="s">
        <v>473</v>
      </c>
      <c r="E40972" s="2"/>
      <c r="F40972" s="2"/>
      <c r="G40972" s="2"/>
      <c r="H40972" s="2"/>
    </row>
    <row r="40973" spans="2:8">
      <c r="B40973" s="2" t="s">
        <v>41424</v>
      </c>
      <c r="C40973" s="2">
        <v>35</v>
      </c>
      <c r="D40973" s="2" t="s">
        <v>473</v>
      </c>
      <c r="E40973" s="2"/>
      <c r="F40973" s="2"/>
      <c r="G40973" s="2"/>
      <c r="H40973" s="2"/>
    </row>
    <row r="40974" spans="2:8">
      <c r="B40974" s="2" t="s">
        <v>41425</v>
      </c>
      <c r="C40974" s="2">
        <v>31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41426</v>
      </c>
      <c r="C40975" s="2">
        <v>30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27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23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17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41431</v>
      </c>
      <c r="C40980" s="2">
        <v>13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25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48</v>
      </c>
      <c r="D40982" s="2" t="s">
        <v>473</v>
      </c>
      <c r="E40982" s="2"/>
      <c r="F40982" s="2"/>
      <c r="G40982" s="2"/>
      <c r="H40982" s="2"/>
    </row>
    <row r="40983" spans="2:8">
      <c r="B40983" s="2" t="s">
        <v>41434</v>
      </c>
      <c r="C40983" s="2">
        <v>35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41435</v>
      </c>
      <c r="C40984" s="2">
        <v>34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41436</v>
      </c>
      <c r="C40985" s="2">
        <v>33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41437</v>
      </c>
      <c r="C40986" s="2">
        <v>28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41438</v>
      </c>
      <c r="C40987" s="2">
        <v>21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41439</v>
      </c>
      <c r="C40988" s="2">
        <v>15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41440</v>
      </c>
      <c r="C40989" s="2">
        <v>10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41441</v>
      </c>
      <c r="C40990" s="2">
        <v>48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47</v>
      </c>
      <c r="D40991" s="2" t="s">
        <v>473</v>
      </c>
      <c r="E40991" s="2"/>
      <c r="F40991" s="2"/>
      <c r="G40991" s="2"/>
      <c r="H40991" s="2"/>
    </row>
    <row r="40992" spans="2:8">
      <c r="B40992" s="2" t="s">
        <v>41443</v>
      </c>
      <c r="C40992" s="2">
        <v>53</v>
      </c>
      <c r="D40992" s="2" t="s">
        <v>473</v>
      </c>
      <c r="E40992" s="2"/>
      <c r="F40992" s="2"/>
      <c r="G40992" s="2"/>
      <c r="H40992" s="2"/>
    </row>
    <row r="40993" spans="2:8">
      <c r="B40993" s="2" t="s">
        <v>41444</v>
      </c>
      <c r="C40993" s="2">
        <v>53</v>
      </c>
      <c r="D40993" s="2" t="s">
        <v>473</v>
      </c>
      <c r="E40993" s="2"/>
      <c r="F40993" s="2"/>
      <c r="G40993" s="2"/>
      <c r="H40993" s="2"/>
    </row>
    <row r="40994" spans="2:8">
      <c r="B40994" s="2" t="s">
        <v>41445</v>
      </c>
      <c r="C40994" s="2">
        <v>49</v>
      </c>
      <c r="D40994" s="2" t="s">
        <v>473</v>
      </c>
      <c r="E40994" s="2"/>
      <c r="F40994" s="2"/>
      <c r="G40994" s="2"/>
      <c r="H40994" s="2"/>
    </row>
    <row r="40995" spans="2:8">
      <c r="B40995" s="2" t="s">
        <v>41446</v>
      </c>
      <c r="C40995" s="2">
        <v>10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25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41448</v>
      </c>
      <c r="C40997" s="2">
        <v>25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41449</v>
      </c>
      <c r="C40998" s="2">
        <v>25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41450</v>
      </c>
      <c r="C40999" s="2">
        <v>43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41451</v>
      </c>
      <c r="C41000" s="2">
        <v>18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41452</v>
      </c>
      <c r="C41001" s="2">
        <v>17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41453</v>
      </c>
      <c r="C41002" s="2">
        <v>15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41454</v>
      </c>
      <c r="C41003" s="2">
        <v>11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41455</v>
      </c>
      <c r="C41004" s="2">
        <v>33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41456</v>
      </c>
      <c r="C41005" s="2">
        <v>31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41457</v>
      </c>
      <c r="C41006" s="2">
        <v>23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41458</v>
      </c>
      <c r="C41007" s="2">
        <v>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41459</v>
      </c>
      <c r="C41008" s="2">
        <v>15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41460</v>
      </c>
      <c r="C41009" s="2">
        <v>42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23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35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49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62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41465</v>
      </c>
      <c r="C41014" s="2">
        <v>48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45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41467</v>
      </c>
      <c r="C41016" s="2">
        <v>47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24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41469</v>
      </c>
      <c r="C41018" s="2">
        <v>24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41470</v>
      </c>
      <c r="C41019" s="2">
        <v>24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41471</v>
      </c>
      <c r="C41020" s="2">
        <v>25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41472</v>
      </c>
      <c r="C41021" s="2">
        <v>41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41473</v>
      </c>
      <c r="C41022" s="2">
        <v>40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41474</v>
      </c>
      <c r="C41023" s="2">
        <v>37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41475</v>
      </c>
      <c r="C41024" s="2">
        <v>30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41476</v>
      </c>
      <c r="C41025" s="2">
        <v>19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41477</v>
      </c>
      <c r="C41026" s="2">
        <v>16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41478</v>
      </c>
      <c r="C41027" s="2">
        <v>51</v>
      </c>
      <c r="D41027" s="2" t="s">
        <v>473</v>
      </c>
      <c r="E41027" s="2"/>
      <c r="F41027" s="2"/>
      <c r="G41027" s="2"/>
      <c r="H41027" s="2"/>
    </row>
    <row r="41028" spans="2:8">
      <c r="B41028" s="2" t="s">
        <v>41479</v>
      </c>
      <c r="C41028" s="2">
        <v>51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41480</v>
      </c>
      <c r="C41029" s="2">
        <v>52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41481</v>
      </c>
      <c r="C41030" s="2">
        <v>50</v>
      </c>
      <c r="D41030" s="2" t="s">
        <v>473</v>
      </c>
      <c r="E41030" s="2"/>
      <c r="F41030" s="2"/>
      <c r="G41030" s="2"/>
      <c r="H41030" s="2"/>
    </row>
    <row r="41031" spans="2:8">
      <c r="B41031" s="2" t="s">
        <v>41482</v>
      </c>
      <c r="C41031" s="2">
        <v>44</v>
      </c>
      <c r="D41031" s="2" t="s">
        <v>473</v>
      </c>
      <c r="E41031" s="2"/>
      <c r="F41031" s="2"/>
      <c r="G41031" s="2"/>
      <c r="H41031" s="2"/>
    </row>
    <row r="41032" spans="2:8">
      <c r="B41032" s="2" t="s">
        <v>41483</v>
      </c>
      <c r="C41032" s="2">
        <v>41</v>
      </c>
      <c r="D41032" s="2" t="s">
        <v>473</v>
      </c>
      <c r="E41032" s="2"/>
      <c r="F41032" s="2"/>
      <c r="G41032" s="2"/>
      <c r="H41032" s="2"/>
    </row>
    <row r="41033" spans="2:8">
      <c r="B41033" s="2" t="s">
        <v>41484</v>
      </c>
      <c r="C41033" s="2">
        <v>44</v>
      </c>
      <c r="D41033" s="2" t="s">
        <v>473</v>
      </c>
      <c r="E41033" s="2"/>
      <c r="F41033" s="2"/>
      <c r="G41033" s="2"/>
      <c r="H41033" s="2"/>
    </row>
    <row r="41034" spans="2:8">
      <c r="B41034" s="2" t="s">
        <v>41485</v>
      </c>
      <c r="C41034" s="2">
        <v>49</v>
      </c>
      <c r="D41034" s="2" t="s">
        <v>473</v>
      </c>
      <c r="E41034" s="2"/>
      <c r="F41034" s="2"/>
      <c r="G41034" s="2"/>
      <c r="H41034" s="2"/>
    </row>
    <row r="41035" spans="2:8">
      <c r="B41035" s="2" t="s">
        <v>41486</v>
      </c>
      <c r="C41035" s="2">
        <v>47</v>
      </c>
      <c r="D41035" s="2" t="s">
        <v>473</v>
      </c>
      <c r="E41035" s="2"/>
      <c r="F41035" s="2"/>
      <c r="G41035" s="2"/>
      <c r="H41035" s="2"/>
    </row>
    <row r="41036" spans="2:8">
      <c r="B41036" s="2" t="s">
        <v>41487</v>
      </c>
      <c r="C41036" s="2">
        <v>48</v>
      </c>
      <c r="D41036" s="2" t="s">
        <v>473</v>
      </c>
      <c r="E41036" s="2"/>
      <c r="F41036" s="2"/>
      <c r="G41036" s="2"/>
      <c r="H41036" s="2"/>
    </row>
    <row r="41037" spans="2:8">
      <c r="B41037" s="2" t="s">
        <v>41488</v>
      </c>
      <c r="C41037" s="2">
        <v>40</v>
      </c>
      <c r="D41037" s="2" t="s">
        <v>473</v>
      </c>
      <c r="E41037" s="2"/>
      <c r="F41037" s="2"/>
      <c r="G41037" s="2"/>
      <c r="H41037" s="2"/>
    </row>
    <row r="41038" spans="2:8">
      <c r="B41038" s="2" t="s">
        <v>41489</v>
      </c>
      <c r="C41038" s="2">
        <v>38</v>
      </c>
      <c r="D41038" s="2" t="s">
        <v>473</v>
      </c>
      <c r="E41038" s="2"/>
      <c r="F41038" s="2"/>
      <c r="G41038" s="2"/>
      <c r="H41038" s="2"/>
    </row>
    <row r="41039" spans="2:8">
      <c r="B41039" s="2" t="s">
        <v>41490</v>
      </c>
      <c r="C41039" s="2">
        <v>39</v>
      </c>
      <c r="D41039" s="2" t="s">
        <v>473</v>
      </c>
      <c r="E41039" s="2"/>
      <c r="F41039" s="2"/>
      <c r="G41039" s="2"/>
      <c r="H41039" s="2"/>
    </row>
    <row r="41040" spans="2:8">
      <c r="B41040" s="2" t="s">
        <v>41491</v>
      </c>
      <c r="C41040" s="2">
        <v>39</v>
      </c>
      <c r="D41040" s="2" t="s">
        <v>473</v>
      </c>
      <c r="E41040" s="2"/>
      <c r="F41040" s="2"/>
      <c r="G41040" s="2"/>
      <c r="H41040" s="2"/>
    </row>
    <row r="41041" spans="2:8">
      <c r="B41041" s="2" t="s">
        <v>41492</v>
      </c>
      <c r="C41041" s="2">
        <v>39</v>
      </c>
      <c r="D41041" s="2" t="s">
        <v>473</v>
      </c>
      <c r="E41041" s="2"/>
      <c r="F41041" s="2"/>
      <c r="G41041" s="2"/>
      <c r="H41041" s="2"/>
    </row>
    <row r="41042" spans="2:8">
      <c r="B41042" s="2" t="s">
        <v>41493</v>
      </c>
      <c r="C41042" s="2">
        <v>36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41494</v>
      </c>
      <c r="C41043" s="2">
        <v>34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41495</v>
      </c>
      <c r="C41044" s="2">
        <v>33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41496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41497</v>
      </c>
      <c r="C41046" s="2">
        <v>21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41498</v>
      </c>
      <c r="C41047" s="2">
        <v>15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41499</v>
      </c>
      <c r="C41048" s="2">
        <v>46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41500</v>
      </c>
      <c r="C41049" s="2">
        <v>55</v>
      </c>
      <c r="D41049" s="2" t="s">
        <v>473</v>
      </c>
      <c r="E41049" s="2"/>
      <c r="F41049" s="2"/>
      <c r="G41049" s="2"/>
      <c r="H41049" s="2"/>
    </row>
    <row r="41050" spans="2:8">
      <c r="B41050" s="2" t="s">
        <v>41501</v>
      </c>
      <c r="C41050" s="2">
        <v>51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41502</v>
      </c>
      <c r="C41051" s="2">
        <v>49</v>
      </c>
      <c r="D41051" s="2" t="s">
        <v>473</v>
      </c>
      <c r="E41051" s="2"/>
      <c r="F41051" s="2"/>
      <c r="G41051" s="2"/>
      <c r="H41051" s="2"/>
    </row>
    <row r="41052" spans="2:8">
      <c r="B41052" s="2" t="s">
        <v>41503</v>
      </c>
      <c r="C41052" s="2">
        <v>54</v>
      </c>
      <c r="D41052" s="2" t="s">
        <v>473</v>
      </c>
      <c r="E41052" s="2"/>
      <c r="F41052" s="2"/>
      <c r="G41052" s="2"/>
      <c r="H41052" s="2"/>
    </row>
    <row r="41053" spans="2:8">
      <c r="B41053" s="2" t="s">
        <v>41504</v>
      </c>
      <c r="C41053" s="2">
        <v>47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41505</v>
      </c>
      <c r="C41054" s="2">
        <v>53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41506</v>
      </c>
      <c r="C41055" s="2">
        <v>28</v>
      </c>
      <c r="D41055" s="2" t="s">
        <v>473</v>
      </c>
      <c r="E41055" s="2"/>
      <c r="F41055" s="2"/>
      <c r="G41055" s="2"/>
      <c r="H41055" s="2"/>
    </row>
    <row r="41056" spans="2:8">
      <c r="B41056" s="2" t="s">
        <v>41507</v>
      </c>
      <c r="C41056" s="2">
        <v>32</v>
      </c>
      <c r="D41056" s="2" t="s">
        <v>473</v>
      </c>
      <c r="E41056" s="2"/>
      <c r="F41056" s="2"/>
      <c r="G41056" s="2"/>
      <c r="H41056" s="2"/>
    </row>
    <row r="41057" spans="2:8">
      <c r="B41057" s="2" t="s">
        <v>41508</v>
      </c>
      <c r="C41057" s="2">
        <v>32</v>
      </c>
      <c r="D41057" s="2" t="s">
        <v>473</v>
      </c>
      <c r="E41057" s="2"/>
      <c r="F41057" s="2"/>
      <c r="G41057" s="2"/>
      <c r="H41057" s="2"/>
    </row>
    <row r="41058" spans="2:8">
      <c r="B41058" s="2" t="s">
        <v>41509</v>
      </c>
      <c r="C41058" s="2">
        <v>37</v>
      </c>
      <c r="D41058" s="2" t="s">
        <v>473</v>
      </c>
      <c r="E41058" s="2"/>
      <c r="F41058" s="2"/>
      <c r="G41058" s="2"/>
      <c r="H41058" s="2"/>
    </row>
    <row r="41059" spans="2:8">
      <c r="B41059" s="2" t="s">
        <v>41510</v>
      </c>
      <c r="C41059" s="2">
        <v>39</v>
      </c>
      <c r="D41059" s="2" t="s">
        <v>473</v>
      </c>
      <c r="E41059" s="2"/>
      <c r="F41059" s="2"/>
      <c r="G41059" s="2"/>
      <c r="H41059" s="2"/>
    </row>
    <row r="41060" spans="2:8">
      <c r="B41060" s="2" t="s">
        <v>41511</v>
      </c>
      <c r="C41060" s="2">
        <v>35</v>
      </c>
      <c r="D41060" s="2" t="s">
        <v>473</v>
      </c>
      <c r="E41060" s="2"/>
      <c r="F41060" s="2"/>
      <c r="G41060" s="2"/>
      <c r="H41060" s="2"/>
    </row>
    <row r="41061" spans="2:8">
      <c r="B41061" s="2" t="s">
        <v>41512</v>
      </c>
      <c r="C41061" s="2">
        <v>35</v>
      </c>
      <c r="D41061" s="2" t="s">
        <v>473</v>
      </c>
      <c r="E41061" s="2"/>
      <c r="F41061" s="2"/>
      <c r="G41061" s="2"/>
      <c r="H41061" s="2"/>
    </row>
    <row r="41062" spans="2:8">
      <c r="B41062" s="2" t="s">
        <v>41513</v>
      </c>
      <c r="C41062" s="2">
        <v>34</v>
      </c>
      <c r="D41062" s="2" t="s">
        <v>473</v>
      </c>
      <c r="E41062" s="2"/>
      <c r="F41062" s="2"/>
      <c r="G41062" s="2"/>
      <c r="H41062" s="2"/>
    </row>
    <row r="41063" spans="2:8">
      <c r="B41063" s="2" t="s">
        <v>41514</v>
      </c>
      <c r="C41063" s="2">
        <v>49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49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48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41517</v>
      </c>
      <c r="C41066" s="2">
        <v>47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41518</v>
      </c>
      <c r="C41067" s="2">
        <v>52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41519</v>
      </c>
      <c r="C41068" s="2">
        <v>48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41520</v>
      </c>
      <c r="C41069" s="2">
        <v>50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41521</v>
      </c>
      <c r="C41070" s="2">
        <v>61</v>
      </c>
      <c r="D41070" s="2" t="s">
        <v>473</v>
      </c>
      <c r="E41070" s="2"/>
      <c r="F41070" s="2"/>
      <c r="G41070" s="2"/>
      <c r="H41070" s="2"/>
    </row>
    <row r="41071" spans="2:8">
      <c r="B41071" s="2" t="s">
        <v>41522</v>
      </c>
      <c r="C41071" s="2">
        <v>54</v>
      </c>
      <c r="D41071" s="2" t="s">
        <v>473</v>
      </c>
      <c r="E41071" s="2"/>
      <c r="F41071" s="2"/>
      <c r="G41071" s="2"/>
      <c r="H41071" s="2"/>
    </row>
    <row r="41072" spans="2:8">
      <c r="B41072" s="2" t="s">
        <v>41523</v>
      </c>
      <c r="C41072" s="2">
        <v>34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41524</v>
      </c>
      <c r="C41073" s="2">
        <v>35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41525</v>
      </c>
      <c r="C41074" s="2">
        <v>33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41526</v>
      </c>
      <c r="C41075" s="2">
        <v>32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41527</v>
      </c>
      <c r="C41076" s="2">
        <v>30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41528</v>
      </c>
      <c r="C41077" s="2">
        <v>25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41529</v>
      </c>
      <c r="C41078" s="2">
        <v>15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41530</v>
      </c>
      <c r="C41079" s="2">
        <v>47</v>
      </c>
      <c r="D41079" s="2" t="s">
        <v>473</v>
      </c>
      <c r="E41079" s="2"/>
      <c r="F41079" s="2"/>
      <c r="G41079" s="2"/>
      <c r="H41079" s="2"/>
    </row>
    <row r="41080" spans="2:8">
      <c r="B41080" s="2" t="s">
        <v>41531</v>
      </c>
      <c r="C41080" s="2">
        <v>49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41532</v>
      </c>
      <c r="C41081" s="2">
        <v>37</v>
      </c>
      <c r="D41081" s="2" t="s">
        <v>473</v>
      </c>
      <c r="E41081" s="2"/>
      <c r="F41081" s="2"/>
      <c r="G41081" s="2"/>
      <c r="H41081" s="2"/>
    </row>
    <row r="41082" spans="2:8">
      <c r="B41082" s="2" t="s">
        <v>41533</v>
      </c>
      <c r="C41082" s="2">
        <v>38</v>
      </c>
      <c r="D41082" s="2" t="s">
        <v>473</v>
      </c>
      <c r="E41082" s="2"/>
      <c r="F41082" s="2"/>
      <c r="G41082" s="2"/>
      <c r="H41082" s="2"/>
    </row>
    <row r="41083" spans="2:8">
      <c r="B41083" s="2" t="s">
        <v>41534</v>
      </c>
      <c r="C41083" s="2">
        <v>37</v>
      </c>
      <c r="D41083" s="2" t="s">
        <v>473</v>
      </c>
      <c r="E41083" s="2"/>
      <c r="F41083" s="2"/>
      <c r="G41083" s="2"/>
      <c r="H41083" s="2"/>
    </row>
    <row r="41084" spans="2:8">
      <c r="B41084" s="2" t="s">
        <v>41535</v>
      </c>
      <c r="C41084" s="2">
        <v>34</v>
      </c>
      <c r="D41084" s="2" t="s">
        <v>473</v>
      </c>
      <c r="E41084" s="2"/>
      <c r="F41084" s="2"/>
      <c r="G41084" s="2"/>
      <c r="H41084" s="2"/>
    </row>
    <row r="41085" spans="2:8">
      <c r="B41085" s="2" t="s">
        <v>41536</v>
      </c>
      <c r="C41085" s="2">
        <v>49</v>
      </c>
      <c r="D41085" s="2" t="s">
        <v>473</v>
      </c>
      <c r="E41085" s="2"/>
      <c r="F41085" s="2"/>
      <c r="G41085" s="2"/>
      <c r="H41085" s="2"/>
    </row>
    <row r="41086" spans="2:8">
      <c r="B41086" s="2" t="s">
        <v>41537</v>
      </c>
      <c r="C41086" s="2">
        <v>71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41538</v>
      </c>
      <c r="C41087" s="2">
        <v>44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41539</v>
      </c>
      <c r="C41088" s="2">
        <v>41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41540</v>
      </c>
      <c r="C41089" s="2">
        <v>31</v>
      </c>
      <c r="D41089" s="2" t="s">
        <v>473</v>
      </c>
      <c r="E41089" s="2"/>
      <c r="F41089" s="2"/>
      <c r="G41089" s="2"/>
      <c r="H41089" s="2"/>
    </row>
    <row r="41090" spans="2:8">
      <c r="B41090" s="2" t="s">
        <v>41541</v>
      </c>
      <c r="C41090" s="2">
        <v>33</v>
      </c>
      <c r="D41090" s="2" t="s">
        <v>473</v>
      </c>
      <c r="E41090" s="2"/>
      <c r="F41090" s="2"/>
      <c r="G41090" s="2"/>
      <c r="H41090" s="2"/>
    </row>
    <row r="41091" spans="2:8">
      <c r="B41091" s="2" t="s">
        <v>41542</v>
      </c>
      <c r="C41091" s="2">
        <v>35</v>
      </c>
      <c r="D41091" s="2" t="s">
        <v>473</v>
      </c>
      <c r="E41091" s="2"/>
      <c r="F41091" s="2"/>
      <c r="G41091" s="2"/>
      <c r="H41091" s="2"/>
    </row>
    <row r="41092" spans="2:8">
      <c r="B41092" s="2" t="s">
        <v>41543</v>
      </c>
      <c r="C41092" s="2">
        <v>36</v>
      </c>
      <c r="D41092" s="2" t="s">
        <v>473</v>
      </c>
      <c r="E41092" s="2"/>
      <c r="F41092" s="2"/>
      <c r="G41092" s="2"/>
      <c r="H41092" s="2"/>
    </row>
    <row r="41093" spans="2:8">
      <c r="B41093" s="2" t="s">
        <v>41544</v>
      </c>
      <c r="C41093" s="2">
        <v>38</v>
      </c>
      <c r="D41093" s="2" t="s">
        <v>473</v>
      </c>
      <c r="E41093" s="2"/>
      <c r="F41093" s="2"/>
      <c r="G41093" s="2"/>
      <c r="H41093" s="2"/>
    </row>
    <row r="41094" spans="2:8">
      <c r="B41094" s="2" t="s">
        <v>41545</v>
      </c>
      <c r="C41094" s="2">
        <v>38</v>
      </c>
      <c r="D41094" s="2" t="s">
        <v>473</v>
      </c>
      <c r="E41094" s="2"/>
      <c r="F41094" s="2"/>
      <c r="G41094" s="2"/>
      <c r="H41094" s="2"/>
    </row>
    <row r="41095" spans="2:8">
      <c r="B41095" s="2" t="s">
        <v>41546</v>
      </c>
      <c r="C41095" s="2">
        <v>36</v>
      </c>
      <c r="D41095" s="2" t="s">
        <v>473</v>
      </c>
      <c r="E41095" s="2"/>
      <c r="F41095" s="2"/>
      <c r="G41095" s="2"/>
      <c r="H41095" s="2"/>
    </row>
    <row r="41096" spans="2:8">
      <c r="B41096" s="2" t="s">
        <v>41547</v>
      </c>
      <c r="C41096" s="2">
        <v>49</v>
      </c>
      <c r="D41096" s="2" t="s">
        <v>473</v>
      </c>
      <c r="E41096" s="2"/>
      <c r="F41096" s="2"/>
      <c r="G41096" s="2"/>
      <c r="H41096" s="2"/>
    </row>
    <row r="41097" spans="2:8">
      <c r="B41097" s="2" t="s">
        <v>41548</v>
      </c>
      <c r="C41097" s="2">
        <v>37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38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37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41551</v>
      </c>
      <c r="C41100" s="2">
        <v>35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41552</v>
      </c>
      <c r="C41101" s="2">
        <v>27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17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25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50</v>
      </c>
      <c r="D41104" s="2" t="s">
        <v>473</v>
      </c>
      <c r="E41104" s="2"/>
      <c r="F41104" s="2"/>
      <c r="G41104" s="2"/>
      <c r="H41104" s="2"/>
    </row>
    <row r="41105" spans="2:8">
      <c r="B41105" s="2" t="s">
        <v>41556</v>
      </c>
      <c r="C41105" s="2">
        <v>47</v>
      </c>
      <c r="D41105" s="2" t="s">
        <v>473</v>
      </c>
      <c r="E41105" s="2"/>
      <c r="F41105" s="2"/>
      <c r="G41105" s="2"/>
      <c r="H41105" s="2"/>
    </row>
    <row r="41106" spans="2:8">
      <c r="B41106" s="2" t="s">
        <v>41557</v>
      </c>
      <c r="C41106" s="2">
        <v>46</v>
      </c>
      <c r="D41106" s="2" t="s">
        <v>473</v>
      </c>
      <c r="E41106" s="2"/>
      <c r="F41106" s="2"/>
      <c r="G41106" s="2"/>
      <c r="H41106" s="2"/>
    </row>
    <row r="41107" spans="2:8">
      <c r="B41107" s="2" t="s">
        <v>41558</v>
      </c>
      <c r="C41107" s="2">
        <v>38</v>
      </c>
      <c r="D41107" s="2" t="s">
        <v>473</v>
      </c>
      <c r="E41107" s="2"/>
      <c r="F41107" s="2"/>
      <c r="G41107" s="2"/>
      <c r="H41107" s="2"/>
    </row>
    <row r="41108" spans="2:8">
      <c r="B41108" s="2" t="s">
        <v>41559</v>
      </c>
      <c r="C41108" s="2">
        <v>32</v>
      </c>
      <c r="D41108" s="2" t="s">
        <v>473</v>
      </c>
      <c r="E41108" s="2"/>
      <c r="F41108" s="2"/>
      <c r="G41108" s="2"/>
      <c r="H41108" s="2"/>
    </row>
    <row r="41109" spans="2:8">
      <c r="B41109" s="2" t="s">
        <v>41560</v>
      </c>
      <c r="C41109" s="2">
        <v>33</v>
      </c>
      <c r="D41109" s="2" t="s">
        <v>473</v>
      </c>
      <c r="E41109" s="2"/>
      <c r="F41109" s="2"/>
      <c r="G41109" s="2"/>
      <c r="H41109" s="2"/>
    </row>
    <row r="41110" spans="2:8">
      <c r="B41110" s="2" t="s">
        <v>41561</v>
      </c>
      <c r="C41110" s="2">
        <v>34</v>
      </c>
      <c r="D41110" s="2" t="s">
        <v>473</v>
      </c>
      <c r="E41110" s="2"/>
      <c r="F41110" s="2"/>
      <c r="G41110" s="2"/>
      <c r="H41110" s="2"/>
    </row>
    <row r="41111" spans="2:8">
      <c r="B41111" s="2" t="s">
        <v>41562</v>
      </c>
      <c r="C41111" s="2">
        <v>33</v>
      </c>
      <c r="D41111" s="2" t="s">
        <v>473</v>
      </c>
      <c r="E41111" s="2"/>
      <c r="F41111" s="2"/>
      <c r="G41111" s="2"/>
      <c r="H41111" s="2"/>
    </row>
    <row r="41112" spans="2:8">
      <c r="B41112" s="2" t="s">
        <v>41563</v>
      </c>
      <c r="C41112" s="2">
        <v>55</v>
      </c>
      <c r="D41112" s="2" t="s">
        <v>473</v>
      </c>
      <c r="E41112" s="2"/>
      <c r="F41112" s="2"/>
      <c r="G41112" s="2"/>
      <c r="H41112" s="2"/>
    </row>
    <row r="41113" spans="2:8">
      <c r="B41113" s="2" t="s">
        <v>41564</v>
      </c>
      <c r="C41113" s="2">
        <v>51</v>
      </c>
      <c r="D41113" s="2" t="s">
        <v>473</v>
      </c>
      <c r="E41113" s="2"/>
      <c r="F41113" s="2"/>
      <c r="G41113" s="2"/>
      <c r="H41113" s="2"/>
    </row>
    <row r="41114" spans="2:8">
      <c r="B41114" s="2" t="s">
        <v>41565</v>
      </c>
      <c r="C41114" s="2">
        <v>52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41566</v>
      </c>
      <c r="C41115" s="2">
        <v>52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41567</v>
      </c>
      <c r="C41116" s="2">
        <v>44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41568</v>
      </c>
      <c r="C41117" s="2">
        <v>42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41569</v>
      </c>
      <c r="C41118" s="2">
        <v>44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42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33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22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52</v>
      </c>
      <c r="D41122" s="2" t="s">
        <v>473</v>
      </c>
      <c r="E41122" s="2"/>
      <c r="F41122" s="2"/>
      <c r="G41122" s="2"/>
      <c r="H41122" s="2"/>
    </row>
    <row r="41123" spans="2:8">
      <c r="B41123" s="2" t="s">
        <v>41574</v>
      </c>
      <c r="C41123" s="2">
        <v>45</v>
      </c>
      <c r="D41123" s="2" t="s">
        <v>473</v>
      </c>
      <c r="E41123" s="2"/>
      <c r="F41123" s="2"/>
      <c r="G41123" s="2"/>
      <c r="H41123" s="2"/>
    </row>
    <row r="41124" spans="2:8">
      <c r="B41124" s="2" t="s">
        <v>41575</v>
      </c>
      <c r="C41124" s="2">
        <v>50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41576</v>
      </c>
      <c r="C41125" s="2">
        <v>40</v>
      </c>
      <c r="D41125" s="2" t="s">
        <v>473</v>
      </c>
      <c r="E41125" s="2"/>
      <c r="F41125" s="2"/>
      <c r="G41125" s="2"/>
      <c r="H41125" s="2"/>
    </row>
    <row r="41126" spans="2:8">
      <c r="B41126" s="2" t="s">
        <v>41577</v>
      </c>
      <c r="C41126" s="2">
        <v>33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41578</v>
      </c>
      <c r="C41127" s="2">
        <v>33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41579</v>
      </c>
      <c r="C41128" s="2">
        <v>31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41580</v>
      </c>
      <c r="C41129" s="2">
        <v>27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41581</v>
      </c>
      <c r="C41130" s="2">
        <v>21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41582</v>
      </c>
      <c r="C41131" s="2">
        <v>31</v>
      </c>
      <c r="D41131" s="2" t="s">
        <v>473</v>
      </c>
      <c r="E41131" s="2"/>
      <c r="F41131" s="2"/>
      <c r="G41131" s="2"/>
      <c r="H41131" s="2"/>
    </row>
    <row r="41132" spans="2:8">
      <c r="B41132" s="2" t="s">
        <v>41583</v>
      </c>
      <c r="C41132" s="2">
        <v>33</v>
      </c>
      <c r="D41132" s="2" t="s">
        <v>473</v>
      </c>
      <c r="E41132" s="2"/>
      <c r="F41132" s="2"/>
      <c r="G41132" s="2"/>
      <c r="H41132" s="2"/>
    </row>
    <row r="41133" spans="2:8">
      <c r="B41133" s="2" t="s">
        <v>41584</v>
      </c>
      <c r="C41133" s="2">
        <v>33</v>
      </c>
      <c r="D41133" s="2" t="s">
        <v>473</v>
      </c>
      <c r="E41133" s="2"/>
      <c r="F41133" s="2"/>
      <c r="G41133" s="2"/>
      <c r="H41133" s="2"/>
    </row>
    <row r="41134" spans="2:8">
      <c r="B41134" s="2" t="s">
        <v>41585</v>
      </c>
      <c r="C41134" s="2">
        <v>34</v>
      </c>
      <c r="D41134" s="2" t="s">
        <v>473</v>
      </c>
      <c r="E41134" s="2"/>
      <c r="F41134" s="2"/>
      <c r="G41134" s="2"/>
      <c r="H41134" s="2"/>
    </row>
    <row r="41135" spans="2:8">
      <c r="B41135" s="2" t="s">
        <v>41586</v>
      </c>
      <c r="C41135" s="2">
        <v>35</v>
      </c>
      <c r="D41135" s="2" t="s">
        <v>473</v>
      </c>
      <c r="E41135" s="2"/>
      <c r="F41135" s="2"/>
      <c r="G41135" s="2"/>
      <c r="H41135" s="2"/>
    </row>
    <row r="41136" spans="2:8">
      <c r="B41136" s="2" t="s">
        <v>41587</v>
      </c>
      <c r="C41136" s="2">
        <v>33</v>
      </c>
      <c r="D41136" s="2" t="s">
        <v>473</v>
      </c>
      <c r="E41136" s="2"/>
      <c r="F41136" s="2"/>
      <c r="G41136" s="2"/>
      <c r="H41136" s="2"/>
    </row>
    <row r="41137" spans="2:8">
      <c r="B41137" s="2" t="s">
        <v>41588</v>
      </c>
      <c r="C41137" s="2">
        <v>31</v>
      </c>
      <c r="D41137" s="2" t="s">
        <v>473</v>
      </c>
      <c r="E41137" s="2"/>
      <c r="F41137" s="2"/>
      <c r="G41137" s="2"/>
      <c r="H41137" s="2"/>
    </row>
    <row r="41138" spans="2:8">
      <c r="B41138" s="2" t="s">
        <v>41589</v>
      </c>
      <c r="C41138" s="2">
        <v>28</v>
      </c>
      <c r="D41138" s="2" t="s">
        <v>473</v>
      </c>
      <c r="E41138" s="2"/>
      <c r="F41138" s="2"/>
      <c r="G41138" s="2"/>
      <c r="H41138" s="2"/>
    </row>
    <row r="41139" spans="2:8">
      <c r="B41139" s="2" t="s">
        <v>41590</v>
      </c>
      <c r="C41139" s="2">
        <v>54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39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36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41593</v>
      </c>
      <c r="C41142" s="2">
        <v>32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41594</v>
      </c>
      <c r="C41143" s="2">
        <v>26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41595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41596</v>
      </c>
      <c r="C41145" s="2">
        <v>13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41597</v>
      </c>
      <c r="C41146" s="2">
        <v>22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33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33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33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41601</v>
      </c>
      <c r="C41150" s="2">
        <v>29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41602</v>
      </c>
      <c r="C41151" s="2">
        <v>23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41603</v>
      </c>
      <c r="C41152" s="2">
        <v>15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41604</v>
      </c>
      <c r="C41153" s="2">
        <v>54</v>
      </c>
      <c r="D41153" s="2" t="s">
        <v>473</v>
      </c>
      <c r="E41153" s="2"/>
      <c r="F41153" s="2"/>
      <c r="G41153" s="2"/>
      <c r="H41153" s="2"/>
    </row>
    <row r="41154" spans="2:8">
      <c r="B41154" s="2" t="s">
        <v>41605</v>
      </c>
      <c r="C41154" s="2">
        <v>51</v>
      </c>
      <c r="D41154" s="2" t="s">
        <v>473</v>
      </c>
      <c r="E41154" s="2"/>
      <c r="F41154" s="2"/>
      <c r="G41154" s="2"/>
      <c r="H41154" s="2"/>
    </row>
    <row r="41155" spans="2:8">
      <c r="B41155" s="2" t="s">
        <v>41606</v>
      </c>
      <c r="C41155" s="2">
        <v>52</v>
      </c>
      <c r="D41155" s="2" t="s">
        <v>473</v>
      </c>
      <c r="E41155" s="2"/>
      <c r="F41155" s="2"/>
      <c r="G41155" s="2"/>
      <c r="H41155" s="2"/>
    </row>
    <row r="41156" spans="2:8">
      <c r="B41156" s="2" t="s">
        <v>41607</v>
      </c>
      <c r="C41156" s="2">
        <v>49</v>
      </c>
      <c r="D41156" s="2" t="s">
        <v>473</v>
      </c>
      <c r="E41156" s="2"/>
      <c r="F41156" s="2"/>
      <c r="G41156" s="2"/>
      <c r="H41156" s="2"/>
    </row>
    <row r="41157" spans="2:8">
      <c r="B41157" s="2" t="s">
        <v>41608</v>
      </c>
      <c r="C41157" s="2">
        <v>49</v>
      </c>
      <c r="D41157" s="2" t="s">
        <v>473</v>
      </c>
      <c r="E41157" s="2"/>
      <c r="F41157" s="2"/>
      <c r="G41157" s="2"/>
      <c r="H41157" s="2"/>
    </row>
    <row r="41158" spans="2:8">
      <c r="B41158" s="2" t="s">
        <v>41609</v>
      </c>
      <c r="C41158" s="2">
        <v>49</v>
      </c>
      <c r="D41158" s="2" t="s">
        <v>473</v>
      </c>
      <c r="E41158" s="2"/>
      <c r="F41158" s="2"/>
      <c r="G41158" s="2"/>
      <c r="H41158" s="2"/>
    </row>
    <row r="41159" spans="2:8">
      <c r="B41159" s="2" t="s">
        <v>41610</v>
      </c>
      <c r="C41159" s="2">
        <v>60</v>
      </c>
      <c r="D41159" s="2" t="s">
        <v>473</v>
      </c>
      <c r="E41159" s="2"/>
      <c r="F41159" s="2"/>
      <c r="G41159" s="2"/>
      <c r="H41159" s="2"/>
    </row>
    <row r="41160" spans="2:8">
      <c r="B41160" s="2" t="s">
        <v>41611</v>
      </c>
      <c r="C41160" s="2">
        <v>46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24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33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41614</v>
      </c>
      <c r="C41163" s="2">
        <v>49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41615</v>
      </c>
      <c r="C41164" s="2">
        <v>48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41616</v>
      </c>
      <c r="C41165" s="2">
        <v>48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41617</v>
      </c>
      <c r="C41166" s="2">
        <v>54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41618</v>
      </c>
      <c r="C41167" s="2">
        <v>54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41619</v>
      </c>
      <c r="C41168" s="2">
        <v>46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48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52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56</v>
      </c>
      <c r="D41171" s="2" t="s">
        <v>473</v>
      </c>
      <c r="E41171" s="2"/>
      <c r="F41171" s="2"/>
      <c r="G41171" s="2"/>
      <c r="H41171" s="2"/>
    </row>
    <row r="41172" spans="2:8">
      <c r="B41172" s="2" t="s">
        <v>41623</v>
      </c>
      <c r="C41172" s="2">
        <v>49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41624</v>
      </c>
      <c r="C41173" s="2">
        <v>51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41625</v>
      </c>
      <c r="C41174" s="2">
        <v>50</v>
      </c>
      <c r="D41174" s="2" t="s">
        <v>473</v>
      </c>
      <c r="E41174" s="2"/>
      <c r="F41174" s="2"/>
      <c r="G41174" s="2"/>
      <c r="H41174" s="2"/>
    </row>
    <row r="41175" spans="2:8">
      <c r="B41175" s="2" t="s">
        <v>41626</v>
      </c>
      <c r="C41175" s="2">
        <v>54</v>
      </c>
      <c r="D41175" s="2" t="s">
        <v>473</v>
      </c>
      <c r="E41175" s="2"/>
      <c r="F41175" s="2"/>
      <c r="G41175" s="2"/>
      <c r="H41175" s="2"/>
    </row>
    <row r="41176" spans="2:8">
      <c r="B41176" s="2" t="s">
        <v>41627</v>
      </c>
      <c r="C41176" s="2">
        <v>44</v>
      </c>
      <c r="D41176" s="2" t="s">
        <v>473</v>
      </c>
      <c r="E41176" s="2"/>
      <c r="F41176" s="2"/>
      <c r="G41176" s="2"/>
      <c r="H41176" s="2"/>
    </row>
    <row r="41177" spans="2:8">
      <c r="B41177" s="2" t="s">
        <v>41628</v>
      </c>
      <c r="C41177" s="2">
        <v>48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41629</v>
      </c>
      <c r="C41178" s="2">
        <v>51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41630</v>
      </c>
      <c r="C41179" s="2">
        <v>56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41631</v>
      </c>
      <c r="C41180" s="2">
        <v>58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41632</v>
      </c>
      <c r="C41181" s="2">
        <v>49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41633</v>
      </c>
      <c r="C41182" s="2">
        <v>48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41634</v>
      </c>
      <c r="C41183" s="2">
        <v>40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41635</v>
      </c>
      <c r="C41184" s="2">
        <v>36</v>
      </c>
      <c r="D41184" s="2" t="s">
        <v>473</v>
      </c>
      <c r="E41184" s="2"/>
      <c r="F41184" s="2"/>
      <c r="G41184" s="2"/>
      <c r="H41184" s="2"/>
    </row>
    <row r="41185" spans="2:8">
      <c r="B41185" s="2" t="s">
        <v>41636</v>
      </c>
      <c r="C41185" s="2">
        <v>39</v>
      </c>
      <c r="D41185" s="2" t="s">
        <v>473</v>
      </c>
      <c r="E41185" s="2"/>
      <c r="F41185" s="2"/>
      <c r="G41185" s="2"/>
      <c r="H41185" s="2"/>
    </row>
    <row r="41186" spans="2:8">
      <c r="B41186" s="2" t="s">
        <v>41637</v>
      </c>
      <c r="C41186" s="2">
        <v>40</v>
      </c>
      <c r="D41186" s="2" t="s">
        <v>473</v>
      </c>
      <c r="E41186" s="2"/>
      <c r="F41186" s="2"/>
      <c r="G41186" s="2"/>
      <c r="H41186" s="2"/>
    </row>
    <row r="41187" spans="2:8">
      <c r="B41187" s="2" t="s">
        <v>41638</v>
      </c>
      <c r="C41187" s="2">
        <v>28</v>
      </c>
      <c r="D41187" s="2" t="s">
        <v>473</v>
      </c>
      <c r="E41187" s="2"/>
      <c r="F41187" s="2"/>
      <c r="G41187" s="2"/>
      <c r="H41187" s="2"/>
    </row>
    <row r="41188" spans="2:8">
      <c r="B41188" s="2" t="s">
        <v>41639</v>
      </c>
      <c r="C41188" s="2">
        <v>51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41640</v>
      </c>
      <c r="C41189" s="2">
        <v>39</v>
      </c>
      <c r="D41189" s="2" t="s">
        <v>473</v>
      </c>
      <c r="E41189" s="2"/>
      <c r="F41189" s="2"/>
      <c r="G41189" s="2"/>
      <c r="H41189" s="2"/>
    </row>
    <row r="41190" spans="2:8">
      <c r="B41190" s="2" t="s">
        <v>41641</v>
      </c>
      <c r="C41190" s="2">
        <v>39</v>
      </c>
      <c r="D41190" s="2" t="s">
        <v>473</v>
      </c>
      <c r="E41190" s="2"/>
      <c r="F41190" s="2"/>
      <c r="G41190" s="2"/>
      <c r="H41190" s="2"/>
    </row>
    <row r="41191" spans="2:8">
      <c r="B41191" s="2" t="s">
        <v>41642</v>
      </c>
      <c r="C41191" s="2">
        <v>38</v>
      </c>
      <c r="D41191" s="2" t="s">
        <v>473</v>
      </c>
      <c r="E41191" s="2"/>
      <c r="F41191" s="2"/>
      <c r="G41191" s="2"/>
      <c r="H41191" s="2"/>
    </row>
    <row r="41192" spans="2:8">
      <c r="B41192" s="2" t="s">
        <v>41643</v>
      </c>
      <c r="C41192" s="2">
        <v>47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41644</v>
      </c>
      <c r="C41193" s="2">
        <v>45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41645</v>
      </c>
      <c r="C41194" s="2">
        <v>46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41646</v>
      </c>
      <c r="C41195" s="2">
        <v>42</v>
      </c>
      <c r="D41195" s="2" t="s">
        <v>473</v>
      </c>
      <c r="E41195" s="2"/>
      <c r="F41195" s="2"/>
      <c r="G41195" s="2"/>
      <c r="H41195" s="2"/>
    </row>
    <row r="41196" spans="2:8">
      <c r="B41196" s="2" t="s">
        <v>41647</v>
      </c>
      <c r="C41196" s="2">
        <v>41</v>
      </c>
      <c r="D41196" s="2" t="s">
        <v>473</v>
      </c>
      <c r="E41196" s="2"/>
      <c r="F41196" s="2"/>
      <c r="G41196" s="2"/>
      <c r="H41196" s="2"/>
    </row>
    <row r="41197" spans="2:8">
      <c r="B41197" s="2" t="s">
        <v>41648</v>
      </c>
      <c r="C41197" s="2">
        <v>44</v>
      </c>
      <c r="D41197" s="2" t="s">
        <v>473</v>
      </c>
      <c r="E41197" s="2"/>
      <c r="F41197" s="2"/>
      <c r="G41197" s="2"/>
      <c r="H41197" s="2"/>
    </row>
    <row r="41198" spans="2:8">
      <c r="B41198" s="2" t="s">
        <v>41649</v>
      </c>
      <c r="C41198" s="2">
        <v>46</v>
      </c>
      <c r="D41198" s="2" t="s">
        <v>473</v>
      </c>
      <c r="E41198" s="2"/>
      <c r="F41198" s="2"/>
      <c r="G41198" s="2"/>
      <c r="H41198" s="2"/>
    </row>
    <row r="41199" spans="2:8">
      <c r="B41199" s="2" t="s">
        <v>41650</v>
      </c>
      <c r="C41199" s="2">
        <v>54</v>
      </c>
      <c r="D41199" s="2" t="s">
        <v>473</v>
      </c>
      <c r="E41199" s="2"/>
      <c r="F41199" s="2"/>
      <c r="G41199" s="2"/>
      <c r="H41199" s="2"/>
    </row>
    <row r="41200" spans="2:8">
      <c r="B41200" s="2" t="s">
        <v>41651</v>
      </c>
      <c r="C41200" s="2">
        <v>52</v>
      </c>
      <c r="D41200" s="2" t="s">
        <v>473</v>
      </c>
      <c r="E41200" s="2"/>
      <c r="F41200" s="2"/>
      <c r="G41200" s="2"/>
      <c r="H41200" s="2"/>
    </row>
    <row r="41201" spans="2:8">
      <c r="B41201" s="2" t="s">
        <v>41652</v>
      </c>
      <c r="C41201" s="2">
        <v>54</v>
      </c>
      <c r="D41201" s="2" t="s">
        <v>473</v>
      </c>
      <c r="E41201" s="2"/>
      <c r="F41201" s="2"/>
      <c r="G41201" s="2"/>
      <c r="H41201" s="2"/>
    </row>
    <row r="41202" spans="2:8">
      <c r="B41202" s="2" t="s">
        <v>41653</v>
      </c>
      <c r="C41202" s="2">
        <v>47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41654</v>
      </c>
      <c r="C41203" s="2">
        <v>45</v>
      </c>
      <c r="D41203" s="2" t="s">
        <v>473</v>
      </c>
      <c r="E41203" s="2"/>
      <c r="F41203" s="2"/>
      <c r="G41203" s="2"/>
      <c r="H41203" s="2"/>
    </row>
    <row r="41204" spans="2:8">
      <c r="B41204" s="2" t="s">
        <v>41655</v>
      </c>
      <c r="C41204" s="2">
        <v>44</v>
      </c>
      <c r="D41204" s="2" t="s">
        <v>473</v>
      </c>
      <c r="E41204" s="2"/>
      <c r="F41204" s="2"/>
      <c r="G41204" s="2"/>
      <c r="H41204" s="2"/>
    </row>
    <row r="41205" spans="2:8">
      <c r="B41205" s="2" t="s">
        <v>41656</v>
      </c>
      <c r="C41205" s="2">
        <v>36</v>
      </c>
      <c r="D41205" s="2" t="s">
        <v>473</v>
      </c>
      <c r="E41205" s="2"/>
      <c r="F41205" s="2"/>
      <c r="G41205" s="2"/>
      <c r="H41205" s="2"/>
    </row>
    <row r="41206" spans="2:8">
      <c r="B41206" s="2" t="s">
        <v>41657</v>
      </c>
      <c r="C41206" s="2">
        <v>39</v>
      </c>
      <c r="D41206" s="2" t="s">
        <v>473</v>
      </c>
      <c r="E41206" s="2"/>
      <c r="F41206" s="2"/>
      <c r="G41206" s="2"/>
      <c r="H41206" s="2"/>
    </row>
    <row r="41207" spans="2:8">
      <c r="B41207" s="2" t="s">
        <v>41658</v>
      </c>
      <c r="C41207" s="2">
        <v>42</v>
      </c>
      <c r="D41207" s="2" t="s">
        <v>473</v>
      </c>
      <c r="E41207" s="2"/>
      <c r="F41207" s="2"/>
      <c r="G41207" s="2"/>
      <c r="H41207" s="2"/>
    </row>
    <row r="41208" spans="2:8">
      <c r="B41208" s="2" t="s">
        <v>41659</v>
      </c>
      <c r="C41208" s="2">
        <v>44</v>
      </c>
      <c r="D41208" s="2" t="s">
        <v>473</v>
      </c>
      <c r="E41208" s="2"/>
      <c r="F41208" s="2"/>
      <c r="G41208" s="2"/>
      <c r="H41208" s="2"/>
    </row>
    <row r="41209" spans="2:8">
      <c r="B41209" s="2" t="s">
        <v>41660</v>
      </c>
      <c r="C41209" s="2">
        <v>45</v>
      </c>
      <c r="D41209" s="2" t="s">
        <v>473</v>
      </c>
      <c r="E41209" s="2"/>
      <c r="F41209" s="2"/>
      <c r="G41209" s="2"/>
      <c r="H41209" s="2"/>
    </row>
    <row r="41210" spans="2:8">
      <c r="B41210" s="2" t="s">
        <v>41661</v>
      </c>
      <c r="C41210" s="2">
        <v>46</v>
      </c>
      <c r="D41210" s="2" t="s">
        <v>473</v>
      </c>
      <c r="E41210" s="2"/>
      <c r="F41210" s="2"/>
      <c r="G41210" s="2"/>
      <c r="H41210" s="2"/>
    </row>
    <row r="41211" spans="2:8">
      <c r="B41211" s="2" t="s">
        <v>41662</v>
      </c>
      <c r="C41211" s="2">
        <v>43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41663</v>
      </c>
      <c r="C41212" s="2">
        <v>48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41664</v>
      </c>
      <c r="C41213" s="2">
        <v>43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41665</v>
      </c>
      <c r="C41214" s="2">
        <v>47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41666</v>
      </c>
      <c r="C41215" s="2">
        <v>49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41667</v>
      </c>
      <c r="C41216" s="2">
        <v>52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41668</v>
      </c>
      <c r="C41217" s="2">
        <v>49</v>
      </c>
      <c r="D41217" s="2" t="s">
        <v>473</v>
      </c>
      <c r="E41217" s="2"/>
      <c r="F41217" s="2"/>
      <c r="G41217" s="2"/>
      <c r="H41217" s="2"/>
    </row>
    <row r="41218" spans="2:8">
      <c r="B41218" s="2" t="s">
        <v>41669</v>
      </c>
      <c r="C41218" s="2">
        <v>48</v>
      </c>
      <c r="D41218" s="2" t="s">
        <v>473</v>
      </c>
      <c r="E41218" s="2"/>
      <c r="F41218" s="2"/>
      <c r="G41218" s="2"/>
      <c r="H41218" s="2"/>
    </row>
    <row r="41219" spans="2:8">
      <c r="B41219" s="2" t="s">
        <v>41670</v>
      </c>
      <c r="C41219" s="2">
        <v>45</v>
      </c>
      <c r="D41219" s="2" t="s">
        <v>473</v>
      </c>
      <c r="E41219" s="2"/>
      <c r="F41219" s="2"/>
      <c r="G41219" s="2"/>
      <c r="H41219" s="2"/>
    </row>
    <row r="41220" spans="2:8">
      <c r="B41220" s="2" t="s">
        <v>41671</v>
      </c>
      <c r="C41220" s="2">
        <v>47</v>
      </c>
      <c r="D41220" s="2" t="s">
        <v>473</v>
      </c>
      <c r="E41220" s="2"/>
      <c r="F41220" s="2"/>
      <c r="G41220" s="2"/>
      <c r="H41220" s="2"/>
    </row>
    <row r="41221" spans="2:8">
      <c r="B41221" s="2" t="s">
        <v>41672</v>
      </c>
      <c r="C41221" s="2">
        <v>45</v>
      </c>
      <c r="D41221" s="2" t="s">
        <v>473</v>
      </c>
      <c r="E41221" s="2"/>
      <c r="F41221" s="2"/>
      <c r="G41221" s="2"/>
      <c r="H41221" s="2"/>
    </row>
    <row r="41222" spans="2:8">
      <c r="B41222" s="2" t="s">
        <v>41673</v>
      </c>
      <c r="C41222" s="2">
        <v>43</v>
      </c>
      <c r="D41222" s="2" t="s">
        <v>473</v>
      </c>
      <c r="E41222" s="2"/>
      <c r="F41222" s="2"/>
      <c r="G41222" s="2"/>
      <c r="H41222" s="2"/>
    </row>
    <row r="41223" spans="2:8">
      <c r="B41223" s="2" t="s">
        <v>41674</v>
      </c>
      <c r="C41223" s="2">
        <v>48</v>
      </c>
      <c r="D41223" s="2" t="s">
        <v>473</v>
      </c>
      <c r="E41223" s="2"/>
      <c r="F41223" s="2"/>
      <c r="G41223" s="2"/>
      <c r="H41223" s="2"/>
    </row>
    <row r="41224" spans="2:8">
      <c r="B41224" s="2" t="s">
        <v>41675</v>
      </c>
      <c r="C41224" s="2">
        <v>49</v>
      </c>
      <c r="D41224" s="2" t="s">
        <v>473</v>
      </c>
      <c r="E41224" s="2"/>
      <c r="F41224" s="2"/>
      <c r="G41224" s="2"/>
      <c r="H41224" s="2"/>
    </row>
    <row r="41225" spans="2:8">
      <c r="B41225" s="2" t="s">
        <v>41676</v>
      </c>
      <c r="C41225" s="2">
        <v>46</v>
      </c>
      <c r="D41225" s="2" t="s">
        <v>473</v>
      </c>
      <c r="E41225" s="2"/>
      <c r="F41225" s="2"/>
      <c r="G41225" s="2"/>
      <c r="H41225" s="2"/>
    </row>
    <row r="41226" spans="2:8">
      <c r="B41226" s="2" t="s">
        <v>41677</v>
      </c>
      <c r="C41226" s="2">
        <v>43</v>
      </c>
      <c r="D41226" s="2" t="s">
        <v>473</v>
      </c>
      <c r="E41226" s="2"/>
      <c r="F41226" s="2"/>
      <c r="G41226" s="2"/>
      <c r="H41226" s="2"/>
    </row>
    <row r="41227" spans="2:8">
      <c r="B41227" s="2" t="s">
        <v>41678</v>
      </c>
      <c r="C41227" s="2">
        <v>47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41679</v>
      </c>
      <c r="C41228" s="2">
        <v>15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41680</v>
      </c>
      <c r="C41229" s="2">
        <v>16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41681</v>
      </c>
      <c r="C41230" s="2">
        <v>20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41682</v>
      </c>
      <c r="C41231" s="2">
        <v>26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41683</v>
      </c>
      <c r="C41232" s="2">
        <v>45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41684</v>
      </c>
      <c r="C41233" s="2">
        <v>32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41685</v>
      </c>
      <c r="C41234" s="2">
        <v>34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41686</v>
      </c>
      <c r="C41235" s="2">
        <v>32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41687</v>
      </c>
      <c r="C41236" s="2">
        <v>29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41688</v>
      </c>
      <c r="C41237" s="2">
        <v>29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41689</v>
      </c>
      <c r="C41238" s="2">
        <v>19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41690</v>
      </c>
      <c r="C41239" s="2">
        <v>17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41691</v>
      </c>
      <c r="C41240" s="2">
        <v>14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41692</v>
      </c>
      <c r="C41241" s="2">
        <v>21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41693</v>
      </c>
      <c r="C41242" s="2">
        <v>44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41694</v>
      </c>
      <c r="C41243" s="2">
        <v>39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41695</v>
      </c>
      <c r="C41244" s="2">
        <v>34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41696</v>
      </c>
      <c r="C41245" s="2">
        <v>26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41697</v>
      </c>
      <c r="C41246" s="2">
        <v>17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41698</v>
      </c>
      <c r="C41247" s="2">
        <v>13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16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25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33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32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33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33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32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25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41707</v>
      </c>
      <c r="C41256" s="2">
        <v>18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41708</v>
      </c>
      <c r="C41257" s="2">
        <v>22</v>
      </c>
      <c r="D41257" s="2" t="s">
        <v>473</v>
      </c>
      <c r="E41257" s="2"/>
      <c r="F41257" s="2"/>
      <c r="G41257" s="2"/>
      <c r="H41257" s="2"/>
    </row>
    <row r="41258" spans="2:8">
      <c r="B41258" s="2" t="s">
        <v>41709</v>
      </c>
      <c r="C41258" s="2">
        <v>30</v>
      </c>
      <c r="D41258" s="2" t="s">
        <v>473</v>
      </c>
      <c r="E41258" s="2"/>
      <c r="F41258" s="2"/>
      <c r="G41258" s="2"/>
      <c r="H41258" s="2"/>
    </row>
    <row r="41259" spans="2:8">
      <c r="B41259" s="2" t="s">
        <v>41710</v>
      </c>
      <c r="C41259" s="2">
        <v>41</v>
      </c>
      <c r="D41259" s="2" t="s">
        <v>473</v>
      </c>
      <c r="E41259" s="2"/>
      <c r="F41259" s="2"/>
      <c r="G41259" s="2"/>
      <c r="H41259" s="2"/>
    </row>
    <row r="41260" spans="2:8">
      <c r="B41260" s="2" t="s">
        <v>41711</v>
      </c>
      <c r="C41260" s="2">
        <v>43</v>
      </c>
      <c r="D41260" s="2" t="s">
        <v>473</v>
      </c>
      <c r="E41260" s="2"/>
      <c r="F41260" s="2"/>
      <c r="G41260" s="2"/>
      <c r="H41260" s="2"/>
    </row>
    <row r="41261" spans="2:8">
      <c r="B41261" s="2" t="s">
        <v>41712</v>
      </c>
      <c r="C41261" s="2">
        <v>43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41713</v>
      </c>
      <c r="C41262" s="2">
        <v>45</v>
      </c>
      <c r="D41262" s="2" t="s">
        <v>473</v>
      </c>
      <c r="E41262" s="2"/>
      <c r="F41262" s="2"/>
      <c r="G41262" s="2"/>
      <c r="H41262" s="2"/>
    </row>
    <row r="41263" spans="2:8">
      <c r="B41263" s="2" t="s">
        <v>41714</v>
      </c>
      <c r="C41263" s="2">
        <v>52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41715</v>
      </c>
      <c r="C41264" s="2">
        <v>51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41716</v>
      </c>
      <c r="C41265" s="2">
        <v>24</v>
      </c>
      <c r="D41265" s="2" t="s">
        <v>473</v>
      </c>
      <c r="E41265" s="2"/>
      <c r="F41265" s="2"/>
      <c r="G41265" s="2"/>
      <c r="H41265" s="2"/>
    </row>
    <row r="41266" spans="2:8">
      <c r="B41266" s="2" t="s">
        <v>41717</v>
      </c>
      <c r="C41266" s="2">
        <v>31</v>
      </c>
      <c r="D41266" s="2" t="s">
        <v>473</v>
      </c>
      <c r="E41266" s="2"/>
      <c r="F41266" s="2"/>
      <c r="G41266" s="2"/>
      <c r="H41266" s="2"/>
    </row>
    <row r="41267" spans="2:8">
      <c r="B41267" s="2" t="s">
        <v>41718</v>
      </c>
      <c r="C41267" s="2">
        <v>38</v>
      </c>
      <c r="D41267" s="2" t="s">
        <v>473</v>
      </c>
      <c r="E41267" s="2"/>
      <c r="F41267" s="2"/>
      <c r="G41267" s="2"/>
      <c r="H41267" s="2"/>
    </row>
    <row r="41268" spans="2:8">
      <c r="B41268" s="2" t="s">
        <v>41719</v>
      </c>
      <c r="C41268" s="2">
        <v>39</v>
      </c>
      <c r="D41268" s="2" t="s">
        <v>473</v>
      </c>
      <c r="E41268" s="2"/>
      <c r="F41268" s="2"/>
      <c r="G41268" s="2"/>
      <c r="H41268" s="2"/>
    </row>
    <row r="41269" spans="2:8">
      <c r="B41269" s="2" t="s">
        <v>41720</v>
      </c>
      <c r="C41269" s="2">
        <v>38</v>
      </c>
      <c r="D41269" s="2" t="s">
        <v>473</v>
      </c>
      <c r="E41269" s="2"/>
      <c r="F41269" s="2"/>
      <c r="G41269" s="2"/>
      <c r="H41269" s="2"/>
    </row>
    <row r="41270" spans="2:8">
      <c r="B41270" s="2" t="s">
        <v>41721</v>
      </c>
      <c r="C41270" s="2">
        <v>45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40</v>
      </c>
      <c r="D41271" s="2" t="s">
        <v>473</v>
      </c>
      <c r="E41271" s="2"/>
      <c r="F41271" s="2"/>
      <c r="G41271" s="2"/>
      <c r="H41271" s="2"/>
    </row>
    <row r="41272" spans="2:8">
      <c r="B41272" s="2" t="s">
        <v>41723</v>
      </c>
      <c r="C41272" s="2">
        <v>27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41724</v>
      </c>
      <c r="C41273" s="2">
        <v>40</v>
      </c>
      <c r="D41273" s="2" t="s">
        <v>473</v>
      </c>
      <c r="E41273" s="2"/>
      <c r="F41273" s="2"/>
      <c r="G41273" s="2"/>
      <c r="H41273" s="2"/>
    </row>
    <row r="41274" spans="2:8">
      <c r="B41274" s="2" t="s">
        <v>41725</v>
      </c>
      <c r="C41274" s="2">
        <v>39</v>
      </c>
      <c r="D41274" s="2" t="s">
        <v>473</v>
      </c>
      <c r="E41274" s="2"/>
      <c r="F41274" s="2"/>
      <c r="G41274" s="2"/>
      <c r="H41274" s="2"/>
    </row>
    <row r="41275" spans="2:8">
      <c r="B41275" s="2" t="s">
        <v>41726</v>
      </c>
      <c r="C41275" s="2">
        <v>40</v>
      </c>
      <c r="D41275" s="2" t="s">
        <v>473</v>
      </c>
      <c r="E41275" s="2"/>
      <c r="F41275" s="2"/>
      <c r="G41275" s="2"/>
      <c r="H41275" s="2"/>
    </row>
    <row r="41276" spans="2:8">
      <c r="B41276" s="2" t="s">
        <v>41727</v>
      </c>
      <c r="C41276" s="2">
        <v>38</v>
      </c>
      <c r="D41276" s="2" t="s">
        <v>473</v>
      </c>
      <c r="E41276" s="2"/>
      <c r="F41276" s="2"/>
      <c r="G41276" s="2"/>
      <c r="H41276" s="2"/>
    </row>
    <row r="41277" spans="2:8">
      <c r="B41277" s="2" t="s">
        <v>41728</v>
      </c>
      <c r="C41277" s="2">
        <v>33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41729</v>
      </c>
      <c r="C41278" s="2">
        <v>34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41730</v>
      </c>
      <c r="C41279" s="2">
        <v>34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41731</v>
      </c>
      <c r="C41280" s="2">
        <v>33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41732</v>
      </c>
      <c r="C41281" s="2">
        <v>29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41733</v>
      </c>
      <c r="C41282" s="2">
        <v>19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41734</v>
      </c>
      <c r="C41283" s="2">
        <v>42</v>
      </c>
      <c r="D41283" s="2" t="s">
        <v>473</v>
      </c>
      <c r="E41283" s="2"/>
      <c r="F41283" s="2"/>
      <c r="G41283" s="2"/>
      <c r="H41283" s="2"/>
    </row>
    <row r="41284" spans="2:8">
      <c r="B41284" s="2" t="s">
        <v>41735</v>
      </c>
      <c r="C41284" s="2">
        <v>44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41736</v>
      </c>
      <c r="C41285" s="2">
        <v>46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41737</v>
      </c>
      <c r="C41286" s="2">
        <v>44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41738</v>
      </c>
      <c r="C41287" s="2">
        <v>46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41739</v>
      </c>
      <c r="C41288" s="2">
        <v>48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46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38</v>
      </c>
      <c r="D41290" s="2" t="s">
        <v>473</v>
      </c>
      <c r="E41290" s="2"/>
      <c r="F41290" s="2"/>
      <c r="G41290" s="2"/>
      <c r="H41290" s="2"/>
    </row>
    <row r="41291" spans="2:8">
      <c r="B41291" s="2" t="s">
        <v>41742</v>
      </c>
      <c r="C41291" s="2">
        <v>43</v>
      </c>
      <c r="D41291" s="2" t="s">
        <v>473</v>
      </c>
      <c r="E41291" s="2"/>
      <c r="F41291" s="2"/>
      <c r="G41291" s="2"/>
      <c r="H41291" s="2"/>
    </row>
    <row r="41292" spans="2:8">
      <c r="B41292" s="2" t="s">
        <v>41743</v>
      </c>
      <c r="C41292" s="2">
        <v>45</v>
      </c>
      <c r="D41292" s="2" t="s">
        <v>473</v>
      </c>
      <c r="E41292" s="2"/>
      <c r="F41292" s="2"/>
      <c r="G41292" s="2"/>
      <c r="H41292" s="2"/>
    </row>
    <row r="41293" spans="2:8">
      <c r="B41293" s="2" t="s">
        <v>41744</v>
      </c>
      <c r="C41293" s="2">
        <v>43</v>
      </c>
      <c r="D41293" s="2" t="s">
        <v>473</v>
      </c>
      <c r="E41293" s="2"/>
      <c r="F41293" s="2"/>
      <c r="G41293" s="2"/>
      <c r="H41293" s="2"/>
    </row>
    <row r="41294" spans="2:8">
      <c r="B41294" s="2" t="s">
        <v>41745</v>
      </c>
      <c r="C41294" s="2">
        <v>49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41746</v>
      </c>
      <c r="C41295" s="2">
        <v>52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41747</v>
      </c>
      <c r="C41296" s="2">
        <v>33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41748</v>
      </c>
      <c r="C41297" s="2">
        <v>34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41749</v>
      </c>
      <c r="C41298" s="2">
        <v>32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28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23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18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12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41754</v>
      </c>
      <c r="C41303" s="2">
        <v>10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21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41756</v>
      </c>
      <c r="C41305" s="2">
        <v>28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41757</v>
      </c>
      <c r="C41306" s="2">
        <v>37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41758</v>
      </c>
      <c r="C41307" s="2">
        <v>38</v>
      </c>
      <c r="D41307" s="2" t="s">
        <v>473</v>
      </c>
      <c r="E41307" s="2"/>
      <c r="F41307" s="2"/>
      <c r="G41307" s="2"/>
      <c r="H41307" s="2"/>
    </row>
    <row r="41308" spans="2:8">
      <c r="B41308" s="2" t="s">
        <v>41759</v>
      </c>
      <c r="C41308" s="2">
        <v>29</v>
      </c>
      <c r="D41308" s="2" t="s">
        <v>473</v>
      </c>
      <c r="E41308" s="2"/>
      <c r="F41308" s="2"/>
      <c r="G41308" s="2"/>
      <c r="H41308" s="2"/>
    </row>
    <row r="41309" spans="2:8">
      <c r="B41309" s="2" t="s">
        <v>41760</v>
      </c>
      <c r="C41309" s="2">
        <v>28</v>
      </c>
      <c r="D41309" s="2" t="s">
        <v>473</v>
      </c>
      <c r="E41309" s="2"/>
      <c r="F41309" s="2"/>
      <c r="G41309" s="2"/>
      <c r="H41309" s="2"/>
    </row>
    <row r="41310" spans="2:8">
      <c r="B41310" s="2" t="s">
        <v>41761</v>
      </c>
      <c r="C41310" s="2">
        <v>25</v>
      </c>
      <c r="D41310" s="2" t="s">
        <v>473</v>
      </c>
      <c r="E41310" s="2"/>
      <c r="F41310" s="2"/>
      <c r="G41310" s="2"/>
      <c r="H41310" s="2"/>
    </row>
    <row r="41311" spans="2:8">
      <c r="B41311" s="2" t="s">
        <v>41762</v>
      </c>
      <c r="C41311" s="2">
        <v>21</v>
      </c>
      <c r="D41311" s="2" t="s">
        <v>473</v>
      </c>
      <c r="E41311" s="2"/>
      <c r="F41311" s="2"/>
      <c r="G41311" s="2"/>
      <c r="H41311" s="2"/>
    </row>
    <row r="41312" spans="2:8">
      <c r="B41312" s="2" t="s">
        <v>41763</v>
      </c>
      <c r="C41312" s="2">
        <v>20</v>
      </c>
      <c r="D41312" s="2" t="s">
        <v>473</v>
      </c>
      <c r="E41312" s="2"/>
      <c r="F41312" s="2"/>
      <c r="G41312" s="2"/>
      <c r="H41312" s="2"/>
    </row>
    <row r="41313" spans="2:8">
      <c r="B41313" s="2" t="s">
        <v>41764</v>
      </c>
      <c r="C41313" s="2">
        <v>17</v>
      </c>
      <c r="D41313" s="2" t="s">
        <v>473</v>
      </c>
      <c r="E41313" s="2"/>
      <c r="F41313" s="2"/>
      <c r="G41313" s="2"/>
      <c r="H41313" s="2"/>
    </row>
    <row r="41314" spans="2:8">
      <c r="B41314" s="2" t="s">
        <v>41765</v>
      </c>
      <c r="C41314" s="2">
        <v>18</v>
      </c>
      <c r="D41314" s="2" t="s">
        <v>473</v>
      </c>
      <c r="E41314" s="2"/>
      <c r="F41314" s="2"/>
      <c r="G41314" s="2"/>
      <c r="H41314" s="2"/>
    </row>
    <row r="41315" spans="2:8">
      <c r="B41315" s="2" t="s">
        <v>41766</v>
      </c>
      <c r="C41315" s="2">
        <v>20</v>
      </c>
      <c r="D41315" s="2" t="s">
        <v>473</v>
      </c>
      <c r="E41315" s="2"/>
      <c r="F41315" s="2"/>
      <c r="G41315" s="2"/>
      <c r="H41315" s="2"/>
    </row>
    <row r="41316" spans="2:8">
      <c r="B41316" s="2" t="s">
        <v>41767</v>
      </c>
      <c r="C41316" s="2">
        <v>24</v>
      </c>
      <c r="D41316" s="2" t="s">
        <v>473</v>
      </c>
      <c r="E41316" s="2"/>
      <c r="F41316" s="2"/>
      <c r="G41316" s="2"/>
      <c r="H41316" s="2"/>
    </row>
    <row r="41317" spans="2:8">
      <c r="B41317" s="2" t="s">
        <v>41768</v>
      </c>
      <c r="C41317" s="2">
        <v>27</v>
      </c>
      <c r="D41317" s="2" t="s">
        <v>473</v>
      </c>
      <c r="E41317" s="2"/>
      <c r="F41317" s="2"/>
      <c r="G41317" s="2"/>
      <c r="H41317" s="2"/>
    </row>
    <row r="41318" spans="2:8">
      <c r="B41318" s="2" t="s">
        <v>41769</v>
      </c>
      <c r="C41318" s="2">
        <v>28</v>
      </c>
      <c r="D41318" s="2" t="s">
        <v>473</v>
      </c>
      <c r="E41318" s="2"/>
      <c r="F41318" s="2"/>
      <c r="G41318" s="2"/>
      <c r="H41318" s="2"/>
    </row>
    <row r="41319" spans="2:8">
      <c r="B41319" s="2" t="s">
        <v>41770</v>
      </c>
      <c r="C41319" s="2">
        <v>29</v>
      </c>
      <c r="D41319" s="2" t="s">
        <v>473</v>
      </c>
      <c r="E41319" s="2"/>
      <c r="F41319" s="2"/>
      <c r="G41319" s="2"/>
      <c r="H41319" s="2"/>
    </row>
    <row r="41320" spans="2:8">
      <c r="B41320" s="2" t="s">
        <v>41771</v>
      </c>
      <c r="C41320" s="2">
        <v>45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41772</v>
      </c>
      <c r="C41321" s="2">
        <v>46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41773</v>
      </c>
      <c r="C41322" s="2">
        <v>52</v>
      </c>
      <c r="D41322" s="2" t="s">
        <v>473</v>
      </c>
      <c r="E41322" s="2"/>
      <c r="F41322" s="2"/>
      <c r="G41322" s="2"/>
      <c r="H41322" s="2"/>
    </row>
    <row r="41323" spans="2:8">
      <c r="B41323" s="2" t="s">
        <v>41774</v>
      </c>
      <c r="C41323" s="2">
        <v>48</v>
      </c>
      <c r="D41323" s="2" t="s">
        <v>473</v>
      </c>
      <c r="E41323" s="2"/>
      <c r="F41323" s="2"/>
      <c r="G41323" s="2"/>
      <c r="H41323" s="2"/>
    </row>
    <row r="41324" spans="2:8">
      <c r="B41324" s="2" t="s">
        <v>41775</v>
      </c>
      <c r="C41324" s="2">
        <v>47</v>
      </c>
      <c r="D41324" s="2" t="s">
        <v>473</v>
      </c>
      <c r="E41324" s="2"/>
      <c r="F41324" s="2"/>
      <c r="G41324" s="2"/>
      <c r="H41324" s="2"/>
    </row>
    <row r="41325" spans="2:8">
      <c r="B41325" s="2" t="s">
        <v>41776</v>
      </c>
      <c r="C41325" s="2">
        <v>52</v>
      </c>
      <c r="D41325" s="2" t="s">
        <v>473</v>
      </c>
      <c r="E41325" s="2"/>
      <c r="F41325" s="2"/>
      <c r="G41325" s="2"/>
      <c r="H41325" s="2"/>
    </row>
    <row r="41326" spans="2:8">
      <c r="B41326" s="2" t="s">
        <v>41777</v>
      </c>
      <c r="C41326" s="2">
        <v>46</v>
      </c>
      <c r="D41326" s="2" t="s">
        <v>473</v>
      </c>
      <c r="E41326" s="2"/>
      <c r="F41326" s="2"/>
      <c r="G41326" s="2"/>
      <c r="H41326" s="2"/>
    </row>
    <row r="41327" spans="2:8">
      <c r="B41327" s="2" t="s">
        <v>41778</v>
      </c>
      <c r="C41327" s="2">
        <v>47</v>
      </c>
      <c r="D41327" s="2" t="s">
        <v>473</v>
      </c>
      <c r="E41327" s="2"/>
      <c r="F41327" s="2"/>
      <c r="G41327" s="2"/>
      <c r="H41327" s="2"/>
    </row>
    <row r="41328" spans="2:8">
      <c r="B41328" s="2" t="s">
        <v>41779</v>
      </c>
      <c r="C41328" s="2">
        <v>43</v>
      </c>
      <c r="D41328" s="2" t="s">
        <v>473</v>
      </c>
      <c r="E41328" s="2"/>
      <c r="F41328" s="2"/>
      <c r="G41328" s="2"/>
      <c r="H41328" s="2"/>
    </row>
    <row r="41329" spans="2:8">
      <c r="B41329" s="2" t="s">
        <v>41780</v>
      </c>
      <c r="C41329" s="2">
        <v>36</v>
      </c>
      <c r="D41329" s="2" t="s">
        <v>473</v>
      </c>
      <c r="E41329" s="2"/>
      <c r="F41329" s="2"/>
      <c r="G41329" s="2"/>
      <c r="H41329" s="2"/>
    </row>
    <row r="41330" spans="2:8">
      <c r="B41330" s="2" t="s">
        <v>41781</v>
      </c>
      <c r="C41330" s="2">
        <v>38</v>
      </c>
      <c r="D41330" s="2" t="s">
        <v>473</v>
      </c>
      <c r="E41330" s="2"/>
      <c r="F41330" s="2"/>
      <c r="G41330" s="2"/>
      <c r="H41330" s="2"/>
    </row>
    <row r="41331" spans="2:8">
      <c r="B41331" s="2" t="s">
        <v>41782</v>
      </c>
      <c r="C41331" s="2">
        <v>40</v>
      </c>
      <c r="D41331" s="2" t="s">
        <v>473</v>
      </c>
      <c r="E41331" s="2"/>
      <c r="F41331" s="2"/>
      <c r="G41331" s="2"/>
      <c r="H41331" s="2"/>
    </row>
    <row r="41332" spans="2:8">
      <c r="B41332" s="2" t="s">
        <v>41783</v>
      </c>
      <c r="C41332" s="2">
        <v>40</v>
      </c>
      <c r="D41332" s="2" t="s">
        <v>473</v>
      </c>
      <c r="E41332" s="2"/>
      <c r="F41332" s="2"/>
      <c r="G41332" s="2"/>
      <c r="H41332" s="2"/>
    </row>
    <row r="41333" spans="2:8">
      <c r="B41333" s="2" t="s">
        <v>41784</v>
      </c>
      <c r="C41333" s="2">
        <v>39</v>
      </c>
      <c r="D41333" s="2" t="s">
        <v>473</v>
      </c>
      <c r="E41333" s="2"/>
      <c r="F41333" s="2"/>
      <c r="G41333" s="2"/>
      <c r="H41333" s="2"/>
    </row>
    <row r="41334" spans="2:8">
      <c r="B41334" s="2" t="s">
        <v>41785</v>
      </c>
      <c r="C41334" s="2">
        <v>14</v>
      </c>
      <c r="D41334" s="2" t="s">
        <v>473</v>
      </c>
      <c r="E41334" s="2"/>
      <c r="F41334" s="2"/>
      <c r="G41334" s="2"/>
      <c r="H41334" s="2"/>
    </row>
    <row r="41335" spans="2:8">
      <c r="B41335" s="2" t="s">
        <v>41786</v>
      </c>
      <c r="C41335" s="2">
        <v>13</v>
      </c>
      <c r="D41335" s="2" t="s">
        <v>473</v>
      </c>
      <c r="E41335" s="2"/>
      <c r="F41335" s="2"/>
      <c r="G41335" s="2"/>
      <c r="H41335" s="2"/>
    </row>
    <row r="41336" spans="2:8">
      <c r="B41336" s="2" t="s">
        <v>41787</v>
      </c>
      <c r="C41336" s="2">
        <v>13</v>
      </c>
      <c r="D41336" s="2" t="s">
        <v>473</v>
      </c>
      <c r="E41336" s="2"/>
      <c r="F41336" s="2"/>
      <c r="G41336" s="2"/>
      <c r="H41336" s="2"/>
    </row>
    <row r="41337" spans="2:8">
      <c r="B41337" s="2" t="s">
        <v>41788</v>
      </c>
      <c r="C41337" s="2">
        <v>12</v>
      </c>
      <c r="D41337" s="2" t="s">
        <v>473</v>
      </c>
      <c r="E41337" s="2"/>
      <c r="F41337" s="2"/>
      <c r="G41337" s="2"/>
      <c r="H41337" s="2"/>
    </row>
    <row r="41338" spans="2:8">
      <c r="B41338" s="2" t="s">
        <v>41789</v>
      </c>
      <c r="C41338" s="2">
        <v>45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30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41791</v>
      </c>
      <c r="C41340" s="2">
        <v>30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41792</v>
      </c>
      <c r="C41341" s="2">
        <v>26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49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23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41795</v>
      </c>
      <c r="C41344" s="2">
        <v>20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41796</v>
      </c>
      <c r="C41345" s="2">
        <v>16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41797</v>
      </c>
      <c r="C41346" s="2">
        <v>11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41798</v>
      </c>
      <c r="C41347" s="2">
        <v>50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41799</v>
      </c>
      <c r="C41348" s="2">
        <v>46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41800</v>
      </c>
      <c r="C41349" s="2">
        <v>9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41801</v>
      </c>
      <c r="C41350" s="2">
        <v>16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41802</v>
      </c>
      <c r="C41351" s="2">
        <v>22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41803</v>
      </c>
      <c r="C41352" s="2">
        <v>34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41804</v>
      </c>
      <c r="C41353" s="2">
        <v>43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41805</v>
      </c>
      <c r="C41354" s="2">
        <v>55</v>
      </c>
      <c r="D41354" s="2" t="s">
        <v>473</v>
      </c>
      <c r="E41354" s="2"/>
      <c r="F41354" s="2"/>
      <c r="G41354" s="2"/>
      <c r="H41354" s="2"/>
    </row>
    <row r="41355" spans="2:8">
      <c r="B41355" s="2" t="s">
        <v>41806</v>
      </c>
      <c r="C41355" s="2">
        <v>40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41807</v>
      </c>
      <c r="C41356" s="2">
        <v>40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41808</v>
      </c>
      <c r="C41357" s="2">
        <v>36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41809</v>
      </c>
      <c r="C41358" s="2">
        <v>29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21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41811</v>
      </c>
      <c r="C41360" s="2">
        <v>47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41812</v>
      </c>
      <c r="C41361" s="2">
        <v>50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41813</v>
      </c>
      <c r="C41362" s="2">
        <v>46</v>
      </c>
      <c r="D41362" s="2" t="s">
        <v>473</v>
      </c>
      <c r="E41362" s="2"/>
      <c r="F41362" s="2"/>
      <c r="G41362" s="2"/>
      <c r="H41362" s="2"/>
    </row>
    <row r="41363" spans="2:8">
      <c r="B41363" s="2" t="s">
        <v>41814</v>
      </c>
      <c r="C41363" s="2">
        <v>46</v>
      </c>
      <c r="D41363" s="2" t="s">
        <v>473</v>
      </c>
      <c r="E41363" s="2"/>
      <c r="F41363" s="2"/>
      <c r="G41363" s="2"/>
      <c r="H41363" s="2"/>
    </row>
    <row r="41364" spans="2:8">
      <c r="B41364" s="2" t="s">
        <v>41815</v>
      </c>
      <c r="C41364" s="2">
        <v>42</v>
      </c>
      <c r="D41364" s="2" t="s">
        <v>473</v>
      </c>
      <c r="E41364" s="2"/>
      <c r="F41364" s="2"/>
      <c r="G41364" s="2"/>
      <c r="H41364" s="2"/>
    </row>
    <row r="41365" spans="2:8">
      <c r="B41365" s="2" t="s">
        <v>41816</v>
      </c>
      <c r="C41365" s="2">
        <v>51</v>
      </c>
      <c r="D41365" s="2" t="s">
        <v>473</v>
      </c>
      <c r="E41365" s="2"/>
      <c r="F41365" s="2"/>
      <c r="G41365" s="2"/>
      <c r="H41365" s="2"/>
    </row>
    <row r="41366" spans="2:8">
      <c r="B41366" s="2" t="s">
        <v>41817</v>
      </c>
      <c r="C41366" s="2">
        <v>50</v>
      </c>
      <c r="D41366" s="2" t="s">
        <v>473</v>
      </c>
      <c r="E41366" s="2"/>
      <c r="F41366" s="2"/>
      <c r="G41366" s="2"/>
      <c r="H41366" s="2"/>
    </row>
    <row r="41367" spans="2:8">
      <c r="B41367" s="2" t="s">
        <v>41818</v>
      </c>
      <c r="C41367" s="2">
        <v>55</v>
      </c>
      <c r="D41367" s="2" t="s">
        <v>473</v>
      </c>
      <c r="E41367" s="2"/>
      <c r="F41367" s="2"/>
      <c r="G41367" s="2"/>
      <c r="H41367" s="2"/>
    </row>
    <row r="41368" spans="2:8">
      <c r="B41368" s="2" t="s">
        <v>41819</v>
      </c>
      <c r="C41368" s="2">
        <v>52</v>
      </c>
      <c r="D41368" s="2" t="s">
        <v>473</v>
      </c>
      <c r="E41368" s="2"/>
      <c r="F41368" s="2"/>
      <c r="G41368" s="2"/>
      <c r="H41368" s="2"/>
    </row>
    <row r="41369" spans="2:8">
      <c r="B41369" s="2" t="s">
        <v>41820</v>
      </c>
      <c r="C41369" s="2">
        <v>48</v>
      </c>
      <c r="D41369" s="2" t="s">
        <v>473</v>
      </c>
      <c r="E41369" s="2"/>
      <c r="F41369" s="2"/>
      <c r="G41369" s="2"/>
      <c r="H41369" s="2"/>
    </row>
    <row r="41370" spans="2:8">
      <c r="B41370" s="2" t="s">
        <v>41821</v>
      </c>
      <c r="C41370" s="2">
        <v>40</v>
      </c>
      <c r="D41370" s="2" t="s">
        <v>473</v>
      </c>
      <c r="E41370" s="2"/>
      <c r="F41370" s="2"/>
      <c r="G41370" s="2"/>
      <c r="H41370" s="2"/>
    </row>
    <row r="41371" spans="2:8">
      <c r="B41371" s="2" t="s">
        <v>41822</v>
      </c>
      <c r="C41371" s="2">
        <v>31</v>
      </c>
      <c r="D41371" s="2" t="s">
        <v>473</v>
      </c>
      <c r="E41371" s="2"/>
      <c r="F41371" s="2"/>
      <c r="G41371" s="2"/>
      <c r="H41371" s="2"/>
    </row>
    <row r="41372" spans="2:8">
      <c r="B41372" s="2" t="s">
        <v>41823</v>
      </c>
      <c r="C41372" s="2">
        <v>36</v>
      </c>
      <c r="D41372" s="2" t="s">
        <v>473</v>
      </c>
      <c r="E41372" s="2"/>
      <c r="F41372" s="2"/>
      <c r="G41372" s="2"/>
      <c r="H41372" s="2"/>
    </row>
    <row r="41373" spans="2:8">
      <c r="B41373" s="2" t="s">
        <v>41824</v>
      </c>
      <c r="C41373" s="2">
        <v>36</v>
      </c>
      <c r="D41373" s="2" t="s">
        <v>473</v>
      </c>
      <c r="E41373" s="2"/>
      <c r="F41373" s="2"/>
      <c r="G41373" s="2"/>
      <c r="H41373" s="2"/>
    </row>
    <row r="41374" spans="2:8">
      <c r="B41374" s="2" t="s">
        <v>41825</v>
      </c>
      <c r="C41374" s="2">
        <v>36</v>
      </c>
      <c r="D41374" s="2" t="s">
        <v>473</v>
      </c>
      <c r="E41374" s="2"/>
      <c r="F41374" s="2"/>
      <c r="G41374" s="2"/>
      <c r="H41374" s="2"/>
    </row>
    <row r="41375" spans="2:8">
      <c r="B41375" s="2" t="s">
        <v>41826</v>
      </c>
      <c r="C41375" s="2">
        <v>36</v>
      </c>
      <c r="D41375" s="2" t="s">
        <v>473</v>
      </c>
      <c r="E41375" s="2"/>
      <c r="F41375" s="2"/>
      <c r="G41375" s="2"/>
      <c r="H41375" s="2"/>
    </row>
    <row r="41376" spans="2:8">
      <c r="B41376" s="2" t="s">
        <v>41827</v>
      </c>
      <c r="C41376" s="2">
        <v>39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41828</v>
      </c>
      <c r="C41377" s="2">
        <v>39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36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41830</v>
      </c>
      <c r="C41379" s="2">
        <v>31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41831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41832</v>
      </c>
      <c r="C41381" s="2">
        <v>28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41833</v>
      </c>
      <c r="C41382" s="2">
        <v>31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41834</v>
      </c>
      <c r="C41383" s="2">
        <v>31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41835</v>
      </c>
      <c r="C41384" s="2">
        <v>30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41836</v>
      </c>
      <c r="C41385" s="2">
        <v>27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41837</v>
      </c>
      <c r="C41386" s="2">
        <v>22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41838</v>
      </c>
      <c r="C41387" s="2">
        <v>17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41839</v>
      </c>
      <c r="C41388" s="2">
        <v>32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41840</v>
      </c>
      <c r="C41389" s="2">
        <v>34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33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27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41843</v>
      </c>
      <c r="C41392" s="2">
        <v>22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41844</v>
      </c>
      <c r="C41393" s="2">
        <v>12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41845</v>
      </c>
      <c r="C41394" s="2">
        <v>28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32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31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41848</v>
      </c>
      <c r="C41397" s="2">
        <v>30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41849</v>
      </c>
      <c r="C41398" s="2">
        <v>29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41850</v>
      </c>
      <c r="C41399" s="2">
        <v>26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41851</v>
      </c>
      <c r="C41400" s="2">
        <v>56</v>
      </c>
      <c r="D41400" s="2" t="s">
        <v>473</v>
      </c>
      <c r="E41400" s="2"/>
      <c r="F41400" s="2"/>
      <c r="G41400" s="2"/>
      <c r="H41400" s="2"/>
    </row>
    <row r="41401" spans="2:8">
      <c r="B41401" s="2" t="s">
        <v>41852</v>
      </c>
      <c r="C41401" s="2">
        <v>48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41853</v>
      </c>
      <c r="C41402" s="2">
        <v>52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41854</v>
      </c>
      <c r="C41403" s="2">
        <v>51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41855</v>
      </c>
      <c r="C41404" s="2">
        <v>38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41856</v>
      </c>
      <c r="C41405" s="2">
        <v>38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41857</v>
      </c>
      <c r="C41406" s="2">
        <v>34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41858</v>
      </c>
      <c r="C41407" s="2">
        <v>29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41859</v>
      </c>
      <c r="C41408" s="2">
        <v>21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47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44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54</v>
      </c>
      <c r="D41411" s="2" t="s">
        <v>473</v>
      </c>
      <c r="E41411" s="2"/>
      <c r="F41411" s="2"/>
      <c r="G41411" s="2"/>
      <c r="H41411" s="2"/>
    </row>
    <row r="41412" spans="2:8">
      <c r="B41412" s="2" t="s">
        <v>41863</v>
      </c>
      <c r="C41412" s="2">
        <v>58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41864</v>
      </c>
      <c r="C41413" s="2">
        <v>40</v>
      </c>
      <c r="D41413" s="2" t="s">
        <v>473</v>
      </c>
      <c r="E41413" s="2"/>
      <c r="F41413" s="2"/>
      <c r="G41413" s="2"/>
      <c r="H41413" s="2"/>
    </row>
    <row r="41414" spans="2:8">
      <c r="B41414" s="2" t="s">
        <v>41865</v>
      </c>
      <c r="C41414" s="2">
        <v>28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25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26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27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41870</v>
      </c>
      <c r="C41419" s="2">
        <v>21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41871</v>
      </c>
      <c r="C41420" s="2">
        <v>24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41872</v>
      </c>
      <c r="C41421" s="2">
        <v>55</v>
      </c>
      <c r="D41421" s="2" t="s">
        <v>473</v>
      </c>
      <c r="E41421" s="2"/>
      <c r="F41421" s="2"/>
      <c r="G41421" s="2"/>
      <c r="H41421" s="2"/>
    </row>
    <row r="41422" spans="2:8">
      <c r="B41422" s="2" t="s">
        <v>41873</v>
      </c>
      <c r="C41422" s="2">
        <v>56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42</v>
      </c>
      <c r="D41423" s="2" t="s">
        <v>473</v>
      </c>
      <c r="E41423" s="2"/>
      <c r="F41423" s="2"/>
      <c r="G41423" s="2"/>
      <c r="H41423" s="2"/>
    </row>
    <row r="41424" spans="2:8">
      <c r="B41424" s="2" t="s">
        <v>41875</v>
      </c>
      <c r="C41424" s="2">
        <v>40</v>
      </c>
      <c r="D41424" s="2" t="s">
        <v>473</v>
      </c>
      <c r="E41424" s="2"/>
      <c r="F41424" s="2"/>
      <c r="G41424" s="2"/>
      <c r="H41424" s="2"/>
    </row>
    <row r="41425" spans="2:8">
      <c r="B41425" s="2" t="s">
        <v>41876</v>
      </c>
      <c r="C41425" s="2">
        <v>42</v>
      </c>
      <c r="D41425" s="2" t="s">
        <v>473</v>
      </c>
      <c r="E41425" s="2"/>
      <c r="F41425" s="2"/>
      <c r="G41425" s="2"/>
      <c r="H41425" s="2"/>
    </row>
    <row r="41426" spans="2:8">
      <c r="B41426" s="2" t="s">
        <v>41877</v>
      </c>
      <c r="C41426" s="2">
        <v>46</v>
      </c>
      <c r="D41426" s="2" t="s">
        <v>473</v>
      </c>
      <c r="E41426" s="2"/>
      <c r="F41426" s="2"/>
      <c r="G41426" s="2"/>
      <c r="H41426" s="2"/>
    </row>
    <row r="41427" spans="2:8">
      <c r="B41427" s="2" t="s">
        <v>41878</v>
      </c>
      <c r="C41427" s="2">
        <v>46</v>
      </c>
      <c r="D41427" s="2" t="s">
        <v>473</v>
      </c>
      <c r="E41427" s="2"/>
      <c r="F41427" s="2"/>
      <c r="G41427" s="2"/>
      <c r="H41427" s="2"/>
    </row>
    <row r="41428" spans="2:8">
      <c r="B41428" s="2" t="s">
        <v>41879</v>
      </c>
      <c r="C41428" s="2">
        <v>45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48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55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42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41883</v>
      </c>
      <c r="C41432" s="2">
        <v>41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41884</v>
      </c>
      <c r="C41433" s="2">
        <v>35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41885</v>
      </c>
      <c r="C41434" s="2">
        <v>27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41886</v>
      </c>
      <c r="C41435" s="2">
        <v>19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41887</v>
      </c>
      <c r="C41436" s="2">
        <v>10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41888</v>
      </c>
      <c r="C41437" s="2">
        <v>18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41889</v>
      </c>
      <c r="C41438" s="2">
        <v>22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41890</v>
      </c>
      <c r="C41439" s="2">
        <v>51</v>
      </c>
      <c r="D41439" s="2" t="s">
        <v>473</v>
      </c>
      <c r="E41439" s="2"/>
      <c r="F41439" s="2"/>
      <c r="G41439" s="2"/>
      <c r="H41439" s="2"/>
    </row>
    <row r="41440" spans="2:8">
      <c r="B41440" s="2" t="s">
        <v>41891</v>
      </c>
      <c r="C41440" s="2">
        <v>49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41892</v>
      </c>
      <c r="C41441" s="2">
        <v>39</v>
      </c>
      <c r="D41441" s="2" t="s">
        <v>473</v>
      </c>
      <c r="E41441" s="2"/>
      <c r="F41441" s="2"/>
      <c r="G41441" s="2"/>
      <c r="H41441" s="2"/>
    </row>
    <row r="41442" spans="2:8">
      <c r="B41442" s="2" t="s">
        <v>41893</v>
      </c>
      <c r="C41442" s="2">
        <v>36</v>
      </c>
      <c r="D41442" s="2" t="s">
        <v>473</v>
      </c>
      <c r="E41442" s="2"/>
      <c r="F41442" s="2"/>
      <c r="G41442" s="2"/>
      <c r="H41442" s="2"/>
    </row>
    <row r="41443" spans="2:8">
      <c r="B41443" s="2" t="s">
        <v>41894</v>
      </c>
      <c r="C41443" s="2">
        <v>34</v>
      </c>
      <c r="D41443" s="2" t="s">
        <v>473</v>
      </c>
      <c r="E41443" s="2"/>
      <c r="F41443" s="2"/>
      <c r="G41443" s="2"/>
      <c r="H41443" s="2"/>
    </row>
    <row r="41444" spans="2:8">
      <c r="B41444" s="2" t="s">
        <v>41895</v>
      </c>
      <c r="C41444" s="2">
        <v>33</v>
      </c>
      <c r="D41444" s="2" t="s">
        <v>473</v>
      </c>
      <c r="E41444" s="2"/>
      <c r="F41444" s="2"/>
      <c r="G41444" s="2"/>
      <c r="H41444" s="2"/>
    </row>
    <row r="41445" spans="2:8">
      <c r="B41445" s="2" t="s">
        <v>41896</v>
      </c>
      <c r="C41445" s="2">
        <v>31</v>
      </c>
      <c r="D41445" s="2" t="s">
        <v>473</v>
      </c>
      <c r="E41445" s="2"/>
      <c r="F41445" s="2"/>
      <c r="G41445" s="2"/>
      <c r="H41445" s="2"/>
    </row>
    <row r="41446" spans="2:8">
      <c r="B41446" s="2" t="s">
        <v>41897</v>
      </c>
      <c r="C41446" s="2">
        <v>42</v>
      </c>
      <c r="D41446" s="2" t="s">
        <v>473</v>
      </c>
      <c r="E41446" s="2"/>
      <c r="F41446" s="2"/>
      <c r="G41446" s="2"/>
      <c r="H41446" s="2"/>
    </row>
    <row r="41447" spans="2:8">
      <c r="B41447" s="2" t="s">
        <v>41898</v>
      </c>
      <c r="C41447" s="2">
        <v>43</v>
      </c>
      <c r="D41447" s="2" t="s">
        <v>473</v>
      </c>
      <c r="E41447" s="2"/>
      <c r="F41447" s="2"/>
      <c r="G41447" s="2"/>
      <c r="H41447" s="2"/>
    </row>
    <row r="41448" spans="2:8">
      <c r="B41448" s="2" t="s">
        <v>41899</v>
      </c>
      <c r="C41448" s="2">
        <v>44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41900</v>
      </c>
      <c r="C41449" s="2">
        <v>42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41901</v>
      </c>
      <c r="C41450" s="2">
        <v>37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41902</v>
      </c>
      <c r="C41451" s="2">
        <v>33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41903</v>
      </c>
      <c r="C41452" s="2">
        <v>25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41904</v>
      </c>
      <c r="C41453" s="2">
        <v>15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41905</v>
      </c>
      <c r="C41454" s="2">
        <v>18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41906</v>
      </c>
      <c r="C41455" s="2">
        <v>26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41907</v>
      </c>
      <c r="C41456" s="2">
        <v>36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41908</v>
      </c>
      <c r="C41457" s="2">
        <v>45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41909</v>
      </c>
      <c r="C41458" s="2">
        <v>47</v>
      </c>
      <c r="D41458" s="2" t="s">
        <v>473</v>
      </c>
      <c r="E41458" s="2"/>
      <c r="F41458" s="2"/>
      <c r="G41458" s="2"/>
      <c r="H41458" s="2"/>
    </row>
    <row r="41459" spans="2:8">
      <c r="B41459" s="2" t="s">
        <v>41910</v>
      </c>
      <c r="C41459" s="2">
        <v>45</v>
      </c>
      <c r="D41459" s="2" t="s">
        <v>473</v>
      </c>
      <c r="E41459" s="2"/>
      <c r="F41459" s="2"/>
      <c r="G41459" s="2"/>
      <c r="H41459" s="2"/>
    </row>
    <row r="41460" spans="2:8">
      <c r="B41460" s="2" t="s">
        <v>41911</v>
      </c>
      <c r="C41460" s="2">
        <v>44</v>
      </c>
      <c r="D41460" s="2" t="s">
        <v>473</v>
      </c>
      <c r="E41460" s="2"/>
      <c r="F41460" s="2"/>
      <c r="G41460" s="2"/>
      <c r="H41460" s="2"/>
    </row>
    <row r="41461" spans="2:8">
      <c r="B41461" s="2" t="s">
        <v>41912</v>
      </c>
      <c r="C41461" s="2">
        <v>44</v>
      </c>
      <c r="D41461" s="2" t="s">
        <v>473</v>
      </c>
      <c r="E41461" s="2"/>
      <c r="F41461" s="2"/>
      <c r="G41461" s="2"/>
      <c r="H41461" s="2"/>
    </row>
    <row r="41462" spans="2:8">
      <c r="B41462" s="2" t="s">
        <v>41913</v>
      </c>
      <c r="C41462" s="2">
        <v>43</v>
      </c>
      <c r="D41462" s="2" t="s">
        <v>473</v>
      </c>
      <c r="E41462" s="2"/>
      <c r="F41462" s="2"/>
      <c r="G41462" s="2"/>
      <c r="H41462" s="2"/>
    </row>
    <row r="41463" spans="2:8">
      <c r="B41463" s="2" t="s">
        <v>41914</v>
      </c>
      <c r="C41463" s="2">
        <v>44</v>
      </c>
      <c r="D41463" s="2" t="s">
        <v>473</v>
      </c>
      <c r="E41463" s="2"/>
      <c r="F41463" s="2"/>
      <c r="G41463" s="2"/>
      <c r="H41463" s="2"/>
    </row>
    <row r="41464" spans="2:8">
      <c r="B41464" s="2" t="s">
        <v>41915</v>
      </c>
      <c r="C41464" s="2">
        <v>48</v>
      </c>
      <c r="D41464" s="2" t="s">
        <v>473</v>
      </c>
      <c r="E41464" s="2"/>
      <c r="F41464" s="2"/>
      <c r="G41464" s="2"/>
      <c r="H41464" s="2"/>
    </row>
    <row r="41465" spans="2:8">
      <c r="B41465" s="2" t="s">
        <v>41916</v>
      </c>
      <c r="C41465" s="2">
        <v>51</v>
      </c>
      <c r="D41465" s="2" t="s">
        <v>473</v>
      </c>
      <c r="E41465" s="2"/>
      <c r="F41465" s="2"/>
      <c r="G41465" s="2"/>
      <c r="H41465" s="2"/>
    </row>
    <row r="41466" spans="2:8">
      <c r="B41466" s="2" t="s">
        <v>41917</v>
      </c>
      <c r="C41466" s="2">
        <v>52</v>
      </c>
      <c r="D41466" s="2" t="s">
        <v>473</v>
      </c>
      <c r="E41466" s="2"/>
      <c r="F41466" s="2"/>
      <c r="G41466" s="2"/>
      <c r="H41466" s="2"/>
    </row>
    <row r="41467" spans="2:8">
      <c r="B41467" s="2" t="s">
        <v>41918</v>
      </c>
      <c r="C41467" s="2">
        <v>46</v>
      </c>
      <c r="D41467" s="2" t="s">
        <v>473</v>
      </c>
      <c r="E41467" s="2"/>
      <c r="F41467" s="2"/>
      <c r="G41467" s="2"/>
      <c r="H41467" s="2"/>
    </row>
    <row r="41468" spans="2:8">
      <c r="B41468" s="2" t="s">
        <v>41919</v>
      </c>
      <c r="C41468" s="2">
        <v>36</v>
      </c>
      <c r="D41468" s="2" t="s">
        <v>473</v>
      </c>
      <c r="E41468" s="2"/>
      <c r="F41468" s="2"/>
      <c r="G41468" s="2"/>
      <c r="H41468" s="2"/>
    </row>
    <row r="41469" spans="2:8">
      <c r="B41469" s="2" t="s">
        <v>41920</v>
      </c>
      <c r="C41469" s="2">
        <v>29</v>
      </c>
      <c r="D41469" s="2" t="s">
        <v>473</v>
      </c>
      <c r="E41469" s="2"/>
      <c r="F41469" s="2"/>
      <c r="G41469" s="2"/>
      <c r="H41469" s="2"/>
    </row>
    <row r="41470" spans="2:8">
      <c r="B41470" s="2" t="s">
        <v>41921</v>
      </c>
      <c r="C41470" s="2">
        <v>36</v>
      </c>
      <c r="D41470" s="2" t="s">
        <v>473</v>
      </c>
      <c r="E41470" s="2"/>
      <c r="F41470" s="2"/>
      <c r="G41470" s="2"/>
      <c r="H41470" s="2"/>
    </row>
    <row r="41471" spans="2:8">
      <c r="B41471" s="2" t="s">
        <v>41922</v>
      </c>
      <c r="C41471" s="2">
        <v>35</v>
      </c>
      <c r="D41471" s="2" t="s">
        <v>473</v>
      </c>
      <c r="E41471" s="2"/>
      <c r="F41471" s="2"/>
      <c r="G41471" s="2"/>
      <c r="H41471" s="2"/>
    </row>
    <row r="41472" spans="2:8">
      <c r="B41472" s="2" t="s">
        <v>41923</v>
      </c>
      <c r="C41472" s="2">
        <v>32</v>
      </c>
      <c r="D41472" s="2" t="s">
        <v>473</v>
      </c>
      <c r="E41472" s="2"/>
      <c r="F41472" s="2"/>
      <c r="G41472" s="2"/>
      <c r="H41472" s="2"/>
    </row>
    <row r="41473" spans="2:8">
      <c r="B41473" s="2" t="s">
        <v>41924</v>
      </c>
      <c r="C41473" s="2">
        <v>29</v>
      </c>
      <c r="D41473" s="2" t="s">
        <v>473</v>
      </c>
      <c r="E41473" s="2"/>
      <c r="F41473" s="2"/>
      <c r="G41473" s="2"/>
      <c r="H41473" s="2"/>
    </row>
    <row r="41474" spans="2:8">
      <c r="B41474" s="2" t="s">
        <v>41925</v>
      </c>
      <c r="C41474" s="2">
        <v>24</v>
      </c>
      <c r="D41474" s="2" t="s">
        <v>473</v>
      </c>
      <c r="E41474" s="2"/>
      <c r="F41474" s="2"/>
      <c r="G41474" s="2"/>
      <c r="H41474" s="2"/>
    </row>
    <row r="41475" spans="2:8">
      <c r="B41475" s="2" t="s">
        <v>41926</v>
      </c>
      <c r="C41475" s="2">
        <v>44</v>
      </c>
      <c r="D41475" s="2" t="s">
        <v>473</v>
      </c>
      <c r="E41475" s="2"/>
      <c r="F41475" s="2"/>
      <c r="G41475" s="2"/>
      <c r="H41475" s="2"/>
    </row>
    <row r="41476" spans="2:8">
      <c r="B41476" s="2" t="s">
        <v>41927</v>
      </c>
      <c r="C41476" s="2">
        <v>43</v>
      </c>
      <c r="D41476" s="2" t="s">
        <v>473</v>
      </c>
      <c r="E41476" s="2"/>
      <c r="F41476" s="2"/>
      <c r="G41476" s="2"/>
      <c r="H41476" s="2"/>
    </row>
    <row r="41477" spans="2:8">
      <c r="B41477" s="2" t="s">
        <v>41928</v>
      </c>
      <c r="C41477" s="2">
        <v>33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33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31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27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22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41933</v>
      </c>
      <c r="C41482" s="2">
        <v>16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41934</v>
      </c>
      <c r="C41483" s="2">
        <v>11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41935</v>
      </c>
      <c r="C41484" s="2">
        <v>21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41936</v>
      </c>
      <c r="C41485" s="2">
        <v>24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41937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41938</v>
      </c>
      <c r="C41487" s="2">
        <v>46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41939</v>
      </c>
      <c r="C41488" s="2">
        <v>47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41940</v>
      </c>
      <c r="C41489" s="2">
        <v>45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41941</v>
      </c>
      <c r="C41490" s="2">
        <v>36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41942</v>
      </c>
      <c r="C41491" s="2">
        <v>20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20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28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41945</v>
      </c>
      <c r="C41494" s="2">
        <v>31</v>
      </c>
      <c r="D41494" s="2" t="s">
        <v>473</v>
      </c>
      <c r="E41494" s="2"/>
      <c r="F41494" s="2"/>
      <c r="G41494" s="2"/>
      <c r="H41494" s="2"/>
    </row>
    <row r="41495" spans="2:8">
      <c r="B41495" s="2" t="s">
        <v>41946</v>
      </c>
      <c r="C41495" s="2">
        <v>27</v>
      </c>
      <c r="D41495" s="2" t="s">
        <v>473</v>
      </c>
      <c r="E41495" s="2"/>
      <c r="F41495" s="2"/>
      <c r="G41495" s="2"/>
      <c r="H41495" s="2"/>
    </row>
    <row r="41496" spans="2:8">
      <c r="B41496" s="2" t="s">
        <v>41947</v>
      </c>
      <c r="C41496" s="2">
        <v>26</v>
      </c>
      <c r="D41496" s="2" t="s">
        <v>473</v>
      </c>
      <c r="E41496" s="2"/>
      <c r="F41496" s="2"/>
      <c r="G41496" s="2"/>
      <c r="H41496" s="2"/>
    </row>
    <row r="41497" spans="2:8">
      <c r="B41497" s="2" t="s">
        <v>41948</v>
      </c>
      <c r="C41497" s="2">
        <v>28</v>
      </c>
      <c r="D41497" s="2" t="s">
        <v>473</v>
      </c>
      <c r="E41497" s="2"/>
      <c r="F41497" s="2"/>
      <c r="G41497" s="2"/>
      <c r="H41497" s="2"/>
    </row>
    <row r="41498" spans="2:8">
      <c r="B41498" s="2" t="s">
        <v>41949</v>
      </c>
      <c r="C41498" s="2">
        <v>29</v>
      </c>
      <c r="D41498" s="2" t="s">
        <v>473</v>
      </c>
      <c r="E41498" s="2"/>
      <c r="F41498" s="2"/>
      <c r="G41498" s="2"/>
      <c r="H41498" s="2"/>
    </row>
    <row r="41499" spans="2:8">
      <c r="B41499" s="2" t="s">
        <v>41950</v>
      </c>
      <c r="C41499" s="2">
        <v>27</v>
      </c>
      <c r="D41499" s="2" t="s">
        <v>473</v>
      </c>
      <c r="E41499" s="2"/>
      <c r="F41499" s="2"/>
      <c r="G41499" s="2"/>
      <c r="H41499" s="2"/>
    </row>
    <row r="41500" spans="2:8">
      <c r="B41500" s="2" t="s">
        <v>41951</v>
      </c>
      <c r="C41500" s="2">
        <v>25</v>
      </c>
      <c r="D41500" s="2" t="s">
        <v>473</v>
      </c>
      <c r="E41500" s="2"/>
      <c r="F41500" s="2"/>
      <c r="G41500" s="2"/>
      <c r="H41500" s="2"/>
    </row>
    <row r="41501" spans="2:8">
      <c r="B41501" s="2" t="s">
        <v>41952</v>
      </c>
      <c r="C41501" s="2">
        <v>56</v>
      </c>
      <c r="D41501" s="2" t="s">
        <v>473</v>
      </c>
      <c r="E41501" s="2"/>
      <c r="F41501" s="2"/>
      <c r="G41501" s="2"/>
      <c r="H41501" s="2"/>
    </row>
    <row r="41502" spans="2:8">
      <c r="B41502" s="2" t="s">
        <v>41953</v>
      </c>
      <c r="C41502" s="2">
        <v>58</v>
      </c>
      <c r="D41502" s="2" t="s">
        <v>473</v>
      </c>
      <c r="E41502" s="2"/>
      <c r="F41502" s="2"/>
      <c r="G41502" s="2"/>
      <c r="H41502" s="2"/>
    </row>
    <row r="41503" spans="2:8">
      <c r="B41503" s="2" t="s">
        <v>41954</v>
      </c>
      <c r="C41503" s="2">
        <v>33</v>
      </c>
      <c r="D41503" s="2" t="s">
        <v>473</v>
      </c>
      <c r="E41503" s="2"/>
      <c r="F41503" s="2"/>
      <c r="G41503" s="2"/>
      <c r="H41503" s="2"/>
    </row>
    <row r="41504" spans="2:8">
      <c r="B41504" s="2" t="s">
        <v>41955</v>
      </c>
      <c r="C41504" s="2">
        <v>34</v>
      </c>
      <c r="D41504" s="2" t="s">
        <v>473</v>
      </c>
      <c r="E41504" s="2"/>
      <c r="F41504" s="2"/>
      <c r="G41504" s="2"/>
      <c r="H41504" s="2"/>
    </row>
    <row r="41505" spans="2:8">
      <c r="B41505" s="2" t="s">
        <v>41956</v>
      </c>
      <c r="C41505" s="2">
        <v>35</v>
      </c>
      <c r="D41505" s="2" t="s">
        <v>473</v>
      </c>
      <c r="E41505" s="2"/>
      <c r="F41505" s="2"/>
      <c r="G41505" s="2"/>
      <c r="H41505" s="2"/>
    </row>
    <row r="41506" spans="2:8">
      <c r="B41506" s="2" t="s">
        <v>41957</v>
      </c>
      <c r="C41506" s="2">
        <v>37</v>
      </c>
      <c r="D41506" s="2" t="s">
        <v>473</v>
      </c>
      <c r="E41506" s="2"/>
      <c r="F41506" s="2"/>
      <c r="G41506" s="2"/>
      <c r="H41506" s="2"/>
    </row>
    <row r="41507" spans="2:8">
      <c r="B41507" s="2" t="s">
        <v>41958</v>
      </c>
      <c r="C41507" s="2">
        <v>58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41959</v>
      </c>
      <c r="C41508" s="2">
        <v>49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32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23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41962</v>
      </c>
      <c r="C41511" s="2">
        <v>15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41963</v>
      </c>
      <c r="C41512" s="2">
        <v>25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41964</v>
      </c>
      <c r="C41513" s="2">
        <v>30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57</v>
      </c>
      <c r="D41514" s="2" t="s">
        <v>473</v>
      </c>
      <c r="E41514" s="2"/>
      <c r="F41514" s="2"/>
      <c r="G41514" s="2"/>
      <c r="H41514" s="2"/>
    </row>
    <row r="41515" spans="2:8">
      <c r="B41515" s="2" t="s">
        <v>41966</v>
      </c>
      <c r="C41515" s="2">
        <v>53</v>
      </c>
      <c r="D41515" s="2" t="s">
        <v>473</v>
      </c>
      <c r="E41515" s="2"/>
      <c r="F41515" s="2"/>
      <c r="G41515" s="2"/>
      <c r="H41515" s="2"/>
    </row>
    <row r="41516" spans="2:8">
      <c r="B41516" s="2" t="s">
        <v>41967</v>
      </c>
      <c r="C41516" s="2">
        <v>42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41968</v>
      </c>
      <c r="C41517" s="2">
        <v>41</v>
      </c>
      <c r="D41517" s="2" t="s">
        <v>473</v>
      </c>
      <c r="E41517" s="2"/>
      <c r="F41517" s="2"/>
      <c r="G41517" s="2"/>
      <c r="H41517" s="2"/>
    </row>
    <row r="41518" spans="2:8">
      <c r="B41518" s="2" t="s">
        <v>41969</v>
      </c>
      <c r="C41518" s="2">
        <v>28</v>
      </c>
      <c r="D41518" s="2" t="s">
        <v>473</v>
      </c>
      <c r="E41518" s="2"/>
      <c r="F41518" s="2"/>
      <c r="G41518" s="2"/>
      <c r="H41518" s="2"/>
    </row>
    <row r="41519" spans="2:8">
      <c r="B41519" s="2" t="s">
        <v>41970</v>
      </c>
      <c r="C41519" s="2">
        <v>29</v>
      </c>
      <c r="D41519" s="2" t="s">
        <v>473</v>
      </c>
      <c r="E41519" s="2"/>
      <c r="F41519" s="2"/>
      <c r="G41519" s="2"/>
      <c r="H41519" s="2"/>
    </row>
    <row r="41520" spans="2:8">
      <c r="B41520" s="2" t="s">
        <v>41971</v>
      </c>
      <c r="C41520" s="2">
        <v>27</v>
      </c>
      <c r="D41520" s="2" t="s">
        <v>473</v>
      </c>
      <c r="E41520" s="2"/>
      <c r="F41520" s="2"/>
      <c r="G41520" s="2"/>
      <c r="H41520" s="2"/>
    </row>
    <row r="41521" spans="2:8">
      <c r="B41521" s="2" t="s">
        <v>41972</v>
      </c>
      <c r="C41521" s="2">
        <v>28</v>
      </c>
      <c r="D41521" s="2" t="s">
        <v>473</v>
      </c>
      <c r="E41521" s="2"/>
      <c r="F41521" s="2"/>
      <c r="G41521" s="2"/>
      <c r="H41521" s="2"/>
    </row>
    <row r="41522" spans="2:8">
      <c r="B41522" s="2" t="s">
        <v>41973</v>
      </c>
      <c r="C41522" s="2">
        <v>30</v>
      </c>
      <c r="D41522" s="2" t="s">
        <v>473</v>
      </c>
      <c r="E41522" s="2"/>
      <c r="F41522" s="2"/>
      <c r="G41522" s="2"/>
      <c r="H41522" s="2"/>
    </row>
    <row r="41523" spans="2:8">
      <c r="B41523" s="2" t="s">
        <v>41974</v>
      </c>
      <c r="C41523" s="2">
        <v>32</v>
      </c>
      <c r="D41523" s="2" t="s">
        <v>473</v>
      </c>
      <c r="E41523" s="2"/>
      <c r="F41523" s="2"/>
      <c r="G41523" s="2"/>
      <c r="H41523" s="2"/>
    </row>
    <row r="41524" spans="2:8">
      <c r="B41524" s="2" t="s">
        <v>41975</v>
      </c>
      <c r="C41524" s="2">
        <v>34</v>
      </c>
      <c r="D41524" s="2" t="s">
        <v>473</v>
      </c>
      <c r="E41524" s="2"/>
      <c r="F41524" s="2"/>
      <c r="G41524" s="2"/>
      <c r="H41524" s="2"/>
    </row>
    <row r="41525" spans="2:8">
      <c r="B41525" s="2" t="s">
        <v>41976</v>
      </c>
      <c r="C41525" s="2">
        <v>35</v>
      </c>
      <c r="D41525" s="2" t="s">
        <v>473</v>
      </c>
      <c r="E41525" s="2"/>
      <c r="F41525" s="2"/>
      <c r="G41525" s="2"/>
      <c r="H41525" s="2"/>
    </row>
    <row r="41526" spans="2:8">
      <c r="B41526" s="2" t="s">
        <v>41977</v>
      </c>
      <c r="C41526" s="2">
        <v>46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42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51</v>
      </c>
      <c r="D41528" s="2" t="s">
        <v>473</v>
      </c>
      <c r="E41528" s="2"/>
      <c r="F41528" s="2"/>
      <c r="G41528" s="2"/>
      <c r="H41528" s="2"/>
    </row>
    <row r="41529" spans="2:8">
      <c r="B41529" s="2" t="s">
        <v>41980</v>
      </c>
      <c r="C41529" s="2">
        <v>53</v>
      </c>
      <c r="D41529" s="2" t="s">
        <v>473</v>
      </c>
      <c r="E41529" s="2"/>
      <c r="F41529" s="2"/>
      <c r="G41529" s="2"/>
      <c r="H41529" s="2"/>
    </row>
    <row r="41530" spans="2:8">
      <c r="B41530" s="2" t="s">
        <v>41981</v>
      </c>
      <c r="C41530" s="2">
        <v>33</v>
      </c>
      <c r="D41530" s="2" t="s">
        <v>473</v>
      </c>
      <c r="E41530" s="2"/>
      <c r="F41530" s="2"/>
      <c r="G41530" s="2"/>
      <c r="H41530" s="2"/>
    </row>
    <row r="41531" spans="2:8">
      <c r="B41531" s="2" t="s">
        <v>41982</v>
      </c>
      <c r="C41531" s="2">
        <v>38</v>
      </c>
      <c r="D41531" s="2" t="s">
        <v>473</v>
      </c>
      <c r="E41531" s="2"/>
      <c r="F41531" s="2"/>
      <c r="G41531" s="2"/>
      <c r="H41531" s="2"/>
    </row>
    <row r="41532" spans="2:8">
      <c r="B41532" s="2" t="s">
        <v>41983</v>
      </c>
      <c r="C41532" s="2">
        <v>41</v>
      </c>
      <c r="D41532" s="2" t="s">
        <v>473</v>
      </c>
      <c r="E41532" s="2"/>
      <c r="F41532" s="2"/>
      <c r="G41532" s="2"/>
      <c r="H41532" s="2"/>
    </row>
    <row r="41533" spans="2:8">
      <c r="B41533" s="2" t="s">
        <v>41984</v>
      </c>
      <c r="C41533" s="2">
        <v>47</v>
      </c>
      <c r="D41533" s="2" t="s">
        <v>473</v>
      </c>
      <c r="E41533" s="2"/>
      <c r="F41533" s="2"/>
      <c r="G41533" s="2"/>
      <c r="H41533" s="2"/>
    </row>
    <row r="41534" spans="2:8">
      <c r="B41534" s="2" t="s">
        <v>41985</v>
      </c>
      <c r="C41534" s="2">
        <v>41</v>
      </c>
      <c r="D41534" s="2" t="s">
        <v>473</v>
      </c>
      <c r="E41534" s="2"/>
      <c r="F41534" s="2"/>
      <c r="G41534" s="2"/>
      <c r="H41534" s="2"/>
    </row>
    <row r="41535" spans="2:8">
      <c r="B41535" s="2" t="s">
        <v>41986</v>
      </c>
      <c r="C41535" s="2">
        <v>35</v>
      </c>
      <c r="D41535" s="2" t="s">
        <v>473</v>
      </c>
      <c r="E41535" s="2"/>
      <c r="F41535" s="2"/>
      <c r="G41535" s="2"/>
      <c r="H41535" s="2"/>
    </row>
    <row r="41536" spans="2:8">
      <c r="B41536" s="2" t="s">
        <v>41987</v>
      </c>
      <c r="C41536" s="2">
        <v>31</v>
      </c>
      <c r="D41536" s="2" t="s">
        <v>473</v>
      </c>
      <c r="E41536" s="2"/>
      <c r="F41536" s="2"/>
      <c r="G41536" s="2"/>
      <c r="H41536" s="2"/>
    </row>
    <row r="41537" spans="2:8">
      <c r="B41537" s="2" t="s">
        <v>41988</v>
      </c>
      <c r="C41537" s="2">
        <v>30</v>
      </c>
      <c r="D41537" s="2" t="s">
        <v>473</v>
      </c>
      <c r="E41537" s="2"/>
      <c r="F41537" s="2"/>
      <c r="G41537" s="2"/>
      <c r="H41537" s="2"/>
    </row>
    <row r="41538" spans="2:8">
      <c r="B41538" s="2" t="s">
        <v>41989</v>
      </c>
      <c r="C41538" s="2">
        <v>30</v>
      </c>
      <c r="D41538" s="2" t="s">
        <v>473</v>
      </c>
      <c r="E41538" s="2"/>
      <c r="F41538" s="2"/>
      <c r="G41538" s="2"/>
      <c r="H41538" s="2"/>
    </row>
    <row r="41539" spans="2:8">
      <c r="B41539" s="2" t="s">
        <v>41990</v>
      </c>
      <c r="C41539" s="2">
        <v>29</v>
      </c>
      <c r="D41539" s="2" t="s">
        <v>473</v>
      </c>
      <c r="E41539" s="2"/>
      <c r="F41539" s="2"/>
      <c r="G41539" s="2"/>
      <c r="H41539" s="2"/>
    </row>
    <row r="41540" spans="2:8">
      <c r="B41540" s="2" t="s">
        <v>41991</v>
      </c>
      <c r="C41540" s="2">
        <v>49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42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30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22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41995</v>
      </c>
      <c r="C41544" s="2">
        <v>12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41996</v>
      </c>
      <c r="C41545" s="2">
        <v>48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41997</v>
      </c>
      <c r="C41546" s="2">
        <v>26</v>
      </c>
      <c r="D41546" s="2" t="s">
        <v>473</v>
      </c>
      <c r="E41546" s="2"/>
      <c r="F41546" s="2"/>
      <c r="G41546" s="2"/>
      <c r="H41546" s="2"/>
    </row>
    <row r="41547" spans="2:8">
      <c r="B41547" s="2" t="s">
        <v>41998</v>
      </c>
      <c r="C41547" s="2">
        <v>36</v>
      </c>
      <c r="D41547" s="2" t="s">
        <v>473</v>
      </c>
      <c r="E41547" s="2"/>
      <c r="F41547" s="2"/>
      <c r="G41547" s="2"/>
      <c r="H41547" s="2"/>
    </row>
    <row r="41548" spans="2:8">
      <c r="B41548" s="2" t="s">
        <v>41999</v>
      </c>
      <c r="C41548" s="2">
        <v>34</v>
      </c>
      <c r="D41548" s="2" t="s">
        <v>473</v>
      </c>
      <c r="E41548" s="2"/>
      <c r="F41548" s="2"/>
      <c r="G41548" s="2"/>
      <c r="H41548" s="2"/>
    </row>
    <row r="41549" spans="2:8">
      <c r="B41549" s="2" t="s">
        <v>42000</v>
      </c>
      <c r="C41549" s="2">
        <v>33</v>
      </c>
      <c r="D41549" s="2" t="s">
        <v>473</v>
      </c>
      <c r="E41549" s="2"/>
      <c r="F41549" s="2"/>
      <c r="G41549" s="2"/>
      <c r="H41549" s="2"/>
    </row>
    <row r="41550" spans="2:8">
      <c r="B41550" s="2" t="s">
        <v>42001</v>
      </c>
      <c r="C41550" s="2">
        <v>32</v>
      </c>
      <c r="D41550" s="2" t="s">
        <v>473</v>
      </c>
      <c r="E41550" s="2"/>
      <c r="F41550" s="2"/>
      <c r="G41550" s="2"/>
      <c r="H41550" s="2"/>
    </row>
    <row r="41551" spans="2:8">
      <c r="B41551" s="2" t="s">
        <v>42002</v>
      </c>
      <c r="C41551" s="2">
        <v>38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42003</v>
      </c>
      <c r="C41552" s="2">
        <v>39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42004</v>
      </c>
      <c r="C41553" s="2">
        <v>37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42005</v>
      </c>
      <c r="C41554" s="2">
        <v>28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42006</v>
      </c>
      <c r="C41555" s="2">
        <v>21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42007</v>
      </c>
      <c r="C41556" s="2">
        <v>19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42008</v>
      </c>
      <c r="C41557" s="2">
        <v>28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53</v>
      </c>
      <c r="D41558" s="2" t="s">
        <v>473</v>
      </c>
      <c r="E41558" s="2"/>
      <c r="F41558" s="2"/>
      <c r="G41558" s="2"/>
      <c r="H41558" s="2"/>
    </row>
    <row r="41559" spans="2:8">
      <c r="B41559" s="2" t="s">
        <v>42010</v>
      </c>
      <c r="C41559" s="2">
        <v>45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42011</v>
      </c>
      <c r="C41560" s="2">
        <v>43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42012</v>
      </c>
      <c r="C41561" s="2">
        <v>38</v>
      </c>
      <c r="D41561" s="2" t="s">
        <v>473</v>
      </c>
      <c r="E41561" s="2"/>
      <c r="F41561" s="2"/>
      <c r="G41561" s="2"/>
      <c r="H41561" s="2"/>
    </row>
    <row r="41562" spans="2:8">
      <c r="B41562" s="2" t="s">
        <v>42013</v>
      </c>
      <c r="C41562" s="2">
        <v>41</v>
      </c>
      <c r="D41562" s="2" t="s">
        <v>473</v>
      </c>
      <c r="E41562" s="2"/>
      <c r="F41562" s="2"/>
      <c r="G41562" s="2"/>
      <c r="H41562" s="2"/>
    </row>
    <row r="41563" spans="2:8">
      <c r="B41563" s="2" t="s">
        <v>42014</v>
      </c>
      <c r="C41563" s="2">
        <v>45</v>
      </c>
      <c r="D41563" s="2" t="s">
        <v>473</v>
      </c>
      <c r="E41563" s="2"/>
      <c r="F41563" s="2"/>
      <c r="G41563" s="2"/>
      <c r="H41563" s="2"/>
    </row>
    <row r="41564" spans="2:8">
      <c r="B41564" s="2" t="s">
        <v>42015</v>
      </c>
      <c r="C41564" s="2">
        <v>44</v>
      </c>
      <c r="D41564" s="2" t="s">
        <v>473</v>
      </c>
      <c r="E41564" s="2"/>
      <c r="F41564" s="2"/>
      <c r="G41564" s="2"/>
      <c r="H41564" s="2"/>
    </row>
    <row r="41565" spans="2:8">
      <c r="B41565" s="2" t="s">
        <v>42016</v>
      </c>
      <c r="C41565" s="2">
        <v>46</v>
      </c>
      <c r="D41565" s="2" t="s">
        <v>473</v>
      </c>
      <c r="E41565" s="2"/>
      <c r="F41565" s="2"/>
      <c r="G41565" s="2"/>
      <c r="H41565" s="2"/>
    </row>
    <row r="41566" spans="2:8">
      <c r="B41566" s="2" t="s">
        <v>42017</v>
      </c>
      <c r="C41566" s="2">
        <v>41</v>
      </c>
      <c r="D41566" s="2" t="s">
        <v>473</v>
      </c>
      <c r="E41566" s="2"/>
      <c r="F41566" s="2"/>
      <c r="G41566" s="2"/>
      <c r="H41566" s="2"/>
    </row>
    <row r="41567" spans="2:8">
      <c r="B41567" s="2" t="s">
        <v>42018</v>
      </c>
      <c r="C41567" s="2">
        <v>44</v>
      </c>
      <c r="D41567" s="2" t="s">
        <v>473</v>
      </c>
      <c r="E41567" s="2"/>
      <c r="F41567" s="2"/>
      <c r="G41567" s="2"/>
      <c r="H41567" s="2"/>
    </row>
    <row r="41568" spans="2:8">
      <c r="B41568" s="2" t="s">
        <v>42019</v>
      </c>
      <c r="C41568" s="2">
        <v>47</v>
      </c>
      <c r="D41568" s="2" t="s">
        <v>473</v>
      </c>
      <c r="E41568" s="2"/>
      <c r="F41568" s="2"/>
      <c r="G41568" s="2"/>
      <c r="H41568" s="2"/>
    </row>
    <row r="41569" spans="2:8">
      <c r="B41569" s="2" t="s">
        <v>42020</v>
      </c>
      <c r="C41569" s="2">
        <v>45</v>
      </c>
      <c r="D41569" s="2" t="s">
        <v>473</v>
      </c>
      <c r="E41569" s="2"/>
      <c r="F41569" s="2"/>
      <c r="G41569" s="2"/>
      <c r="H41569" s="2"/>
    </row>
    <row r="41570" spans="2:8">
      <c r="B41570" s="2" t="s">
        <v>42021</v>
      </c>
      <c r="C41570" s="2">
        <v>33</v>
      </c>
      <c r="D41570" s="2" t="s">
        <v>473</v>
      </c>
      <c r="E41570" s="2"/>
      <c r="F41570" s="2"/>
      <c r="G41570" s="2"/>
      <c r="H41570" s="2"/>
    </row>
    <row r="41571" spans="2:8">
      <c r="B41571" s="2" t="s">
        <v>42022</v>
      </c>
      <c r="C41571" s="2">
        <v>34</v>
      </c>
      <c r="D41571" s="2" t="s">
        <v>473</v>
      </c>
      <c r="E41571" s="2"/>
      <c r="F41571" s="2"/>
      <c r="G41571" s="2"/>
      <c r="H41571" s="2"/>
    </row>
    <row r="41572" spans="2:8">
      <c r="B41572" s="2" t="s">
        <v>42023</v>
      </c>
      <c r="C41572" s="2">
        <v>33</v>
      </c>
      <c r="D41572" s="2" t="s">
        <v>473</v>
      </c>
      <c r="E41572" s="2"/>
      <c r="F41572" s="2"/>
      <c r="G41572" s="2"/>
      <c r="H41572" s="2"/>
    </row>
    <row r="41573" spans="2:8">
      <c r="B41573" s="2" t="s">
        <v>42024</v>
      </c>
      <c r="C41573" s="2">
        <v>41</v>
      </c>
      <c r="D41573" s="2" t="s">
        <v>473</v>
      </c>
      <c r="E41573" s="2"/>
      <c r="F41573" s="2"/>
      <c r="G41573" s="2"/>
      <c r="H41573" s="2"/>
    </row>
    <row r="41574" spans="2:8">
      <c r="B41574" s="2" t="s">
        <v>42025</v>
      </c>
      <c r="C41574" s="2">
        <v>38</v>
      </c>
      <c r="D41574" s="2" t="s">
        <v>473</v>
      </c>
      <c r="E41574" s="2"/>
      <c r="F41574" s="2"/>
      <c r="G41574" s="2"/>
      <c r="H41574" s="2"/>
    </row>
    <row r="41575" spans="2:8">
      <c r="B41575" s="2" t="s">
        <v>42026</v>
      </c>
      <c r="C41575" s="2">
        <v>30</v>
      </c>
      <c r="D41575" s="2" t="s">
        <v>473</v>
      </c>
      <c r="E41575" s="2"/>
      <c r="F41575" s="2"/>
      <c r="G41575" s="2"/>
      <c r="H41575" s="2"/>
    </row>
    <row r="41576" spans="2:8">
      <c r="B41576" s="2" t="s">
        <v>42027</v>
      </c>
      <c r="C41576" s="2">
        <v>21</v>
      </c>
      <c r="D41576" s="2" t="s">
        <v>473</v>
      </c>
      <c r="E41576" s="2"/>
      <c r="F41576" s="2"/>
      <c r="G41576" s="2"/>
      <c r="H41576" s="2"/>
    </row>
    <row r="41577" spans="2:8">
      <c r="B41577" s="2" t="s">
        <v>42028</v>
      </c>
      <c r="C41577" s="2">
        <v>26</v>
      </c>
      <c r="D41577" s="2" t="s">
        <v>473</v>
      </c>
      <c r="E41577" s="2"/>
      <c r="F41577" s="2"/>
      <c r="G41577" s="2"/>
      <c r="H41577" s="2"/>
    </row>
    <row r="41578" spans="2:8">
      <c r="B41578" s="2" t="s">
        <v>42029</v>
      </c>
      <c r="C41578" s="2">
        <v>30</v>
      </c>
      <c r="D41578" s="2" t="s">
        <v>473</v>
      </c>
      <c r="E41578" s="2"/>
      <c r="F41578" s="2"/>
      <c r="G41578" s="2"/>
      <c r="H41578" s="2"/>
    </row>
    <row r="41579" spans="2:8">
      <c r="B41579" s="2" t="s">
        <v>42030</v>
      </c>
      <c r="C41579" s="2">
        <v>33</v>
      </c>
      <c r="D41579" s="2" t="s">
        <v>473</v>
      </c>
      <c r="E41579" s="2"/>
      <c r="F41579" s="2"/>
      <c r="G41579" s="2"/>
      <c r="H41579" s="2"/>
    </row>
    <row r="41580" spans="2:8">
      <c r="B41580" s="2" t="s">
        <v>42031</v>
      </c>
      <c r="C41580" s="2">
        <v>48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42032</v>
      </c>
      <c r="C41581" s="2">
        <v>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42033</v>
      </c>
      <c r="C41582" s="2">
        <v>19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42034</v>
      </c>
      <c r="C41583" s="2">
        <v>52</v>
      </c>
      <c r="D41583" s="2" t="s">
        <v>473</v>
      </c>
      <c r="E41583" s="2"/>
      <c r="F41583" s="2"/>
      <c r="G41583" s="2"/>
      <c r="H41583" s="2"/>
    </row>
    <row r="41584" spans="2:8">
      <c r="B41584" s="2" t="s">
        <v>42035</v>
      </c>
      <c r="C41584" s="2">
        <v>49</v>
      </c>
      <c r="D41584" s="2" t="s">
        <v>473</v>
      </c>
      <c r="E41584" s="2"/>
      <c r="F41584" s="2"/>
      <c r="G41584" s="2"/>
      <c r="H41584" s="2"/>
    </row>
    <row r="41585" spans="2:8">
      <c r="B41585" s="2" t="s">
        <v>42036</v>
      </c>
      <c r="C41585" s="2">
        <v>44</v>
      </c>
      <c r="D41585" s="2" t="s">
        <v>473</v>
      </c>
      <c r="E41585" s="2"/>
      <c r="F41585" s="2"/>
      <c r="G41585" s="2"/>
      <c r="H41585" s="2"/>
    </row>
    <row r="41586" spans="2:8">
      <c r="B41586" s="2" t="s">
        <v>42037</v>
      </c>
      <c r="C41586" s="2">
        <v>50</v>
      </c>
      <c r="D41586" s="2" t="s">
        <v>473</v>
      </c>
      <c r="E41586" s="2"/>
      <c r="F41586" s="2"/>
      <c r="G41586" s="2"/>
      <c r="H41586" s="2"/>
    </row>
    <row r="41587" spans="2:8">
      <c r="B41587" s="2" t="s">
        <v>42038</v>
      </c>
      <c r="C41587" s="2">
        <v>48</v>
      </c>
      <c r="D41587" s="2" t="s">
        <v>473</v>
      </c>
      <c r="E41587" s="2"/>
      <c r="F41587" s="2"/>
      <c r="G41587" s="2"/>
      <c r="H41587" s="2"/>
    </row>
    <row r="41588" spans="2:8">
      <c r="B41588" s="2" t="s">
        <v>42039</v>
      </c>
      <c r="C41588" s="2">
        <v>46</v>
      </c>
      <c r="D41588" s="2" t="s">
        <v>473</v>
      </c>
      <c r="E41588" s="2"/>
      <c r="F41588" s="2"/>
      <c r="G41588" s="2"/>
      <c r="H41588" s="2"/>
    </row>
    <row r="41589" spans="2:8">
      <c r="B41589" s="2" t="s">
        <v>42040</v>
      </c>
      <c r="C41589" s="2">
        <v>45</v>
      </c>
      <c r="D41589" s="2" t="s">
        <v>473</v>
      </c>
      <c r="E41589" s="2"/>
      <c r="F41589" s="2"/>
      <c r="G41589" s="2"/>
      <c r="H41589" s="2"/>
    </row>
    <row r="41590" spans="2:8">
      <c r="B41590" s="2" t="s">
        <v>42041</v>
      </c>
      <c r="C41590" s="2">
        <v>34</v>
      </c>
      <c r="D41590" s="2" t="s">
        <v>473</v>
      </c>
      <c r="E41590" s="2"/>
      <c r="F41590" s="2"/>
      <c r="G41590" s="2"/>
      <c r="H41590" s="2"/>
    </row>
    <row r="41591" spans="2:8">
      <c r="B41591" s="2" t="s">
        <v>42042</v>
      </c>
      <c r="C41591" s="2">
        <v>28</v>
      </c>
      <c r="D41591" s="2" t="s">
        <v>473</v>
      </c>
      <c r="E41591" s="2"/>
      <c r="F41591" s="2"/>
      <c r="G41591" s="2"/>
      <c r="H41591" s="2"/>
    </row>
    <row r="41592" spans="2:8">
      <c r="B41592" s="2" t="s">
        <v>42043</v>
      </c>
      <c r="C41592" s="2">
        <v>22</v>
      </c>
      <c r="D41592" s="2" t="s">
        <v>473</v>
      </c>
      <c r="E41592" s="2"/>
      <c r="F41592" s="2"/>
      <c r="G41592" s="2"/>
      <c r="H41592" s="2"/>
    </row>
    <row r="41593" spans="2:8">
      <c r="B41593" s="2" t="s">
        <v>42044</v>
      </c>
      <c r="C41593" s="2">
        <v>43</v>
      </c>
      <c r="D41593" s="2" t="s">
        <v>473</v>
      </c>
      <c r="E41593" s="2"/>
      <c r="F41593" s="2"/>
      <c r="G41593" s="2"/>
      <c r="H41593" s="2"/>
    </row>
    <row r="41594" spans="2:8">
      <c r="B41594" s="2" t="s">
        <v>42045</v>
      </c>
      <c r="C41594" s="2">
        <v>42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42046</v>
      </c>
      <c r="C41595" s="2">
        <v>50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42047</v>
      </c>
      <c r="C41596" s="2">
        <v>63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42048</v>
      </c>
      <c r="C41597" s="2">
        <v>55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42049</v>
      </c>
      <c r="C41598" s="2">
        <v>34</v>
      </c>
      <c r="D41598" s="2" t="s">
        <v>473</v>
      </c>
      <c r="E41598" s="2"/>
      <c r="F41598" s="2"/>
      <c r="G41598" s="2"/>
      <c r="H41598" s="2"/>
    </row>
    <row r="41599" spans="2:8">
      <c r="B41599" s="2" t="s">
        <v>42050</v>
      </c>
      <c r="C41599" s="2">
        <v>35</v>
      </c>
      <c r="D41599" s="2" t="s">
        <v>473</v>
      </c>
      <c r="E41599" s="2"/>
      <c r="F41599" s="2"/>
      <c r="G41599" s="2"/>
      <c r="H41599" s="2"/>
    </row>
    <row r="41600" spans="2:8">
      <c r="B41600" s="2" t="s">
        <v>42051</v>
      </c>
      <c r="C41600" s="2">
        <v>32</v>
      </c>
      <c r="D41600" s="2" t="s">
        <v>473</v>
      </c>
      <c r="E41600" s="2"/>
      <c r="F41600" s="2"/>
      <c r="G41600" s="2"/>
      <c r="H41600" s="2"/>
    </row>
    <row r="41601" spans="2:8">
      <c r="B41601" s="2" t="s">
        <v>42052</v>
      </c>
      <c r="C41601" s="2">
        <v>29</v>
      </c>
      <c r="D41601" s="2" t="s">
        <v>473</v>
      </c>
      <c r="E41601" s="2"/>
      <c r="F41601" s="2"/>
      <c r="G41601" s="2"/>
      <c r="H41601" s="2"/>
    </row>
    <row r="41602" spans="2:8">
      <c r="B41602" s="2" t="s">
        <v>42053</v>
      </c>
      <c r="C41602" s="2">
        <v>27</v>
      </c>
      <c r="D41602" s="2" t="s">
        <v>473</v>
      </c>
      <c r="E41602" s="2"/>
      <c r="F41602" s="2"/>
      <c r="G41602" s="2"/>
      <c r="H41602" s="2"/>
    </row>
    <row r="41603" spans="2:8">
      <c r="B41603" s="2" t="s">
        <v>42054</v>
      </c>
      <c r="C41603" s="2">
        <v>26</v>
      </c>
      <c r="D41603" s="2" t="s">
        <v>473</v>
      </c>
      <c r="E41603" s="2"/>
      <c r="F41603" s="2"/>
      <c r="G41603" s="2"/>
      <c r="H41603" s="2"/>
    </row>
    <row r="41604" spans="2:8">
      <c r="B41604" s="2" t="s">
        <v>42055</v>
      </c>
      <c r="C41604" s="2">
        <v>26</v>
      </c>
      <c r="D41604" s="2" t="s">
        <v>473</v>
      </c>
      <c r="E41604" s="2"/>
      <c r="F41604" s="2"/>
      <c r="G41604" s="2"/>
      <c r="H41604" s="2"/>
    </row>
    <row r="41605" spans="2:8">
      <c r="B41605" s="2" t="s">
        <v>42056</v>
      </c>
      <c r="C41605" s="2">
        <v>27</v>
      </c>
      <c r="D41605" s="2" t="s">
        <v>473</v>
      </c>
      <c r="E41605" s="2"/>
      <c r="F41605" s="2"/>
      <c r="G41605" s="2"/>
      <c r="H41605" s="2"/>
    </row>
    <row r="41606" spans="2:8">
      <c r="B41606" s="2" t="s">
        <v>42057</v>
      </c>
      <c r="C41606" s="2">
        <v>27</v>
      </c>
      <c r="D41606" s="2" t="s">
        <v>473</v>
      </c>
      <c r="E41606" s="2"/>
      <c r="F41606" s="2"/>
      <c r="G41606" s="2"/>
      <c r="H41606" s="2"/>
    </row>
    <row r="41607" spans="2:8">
      <c r="B41607" s="2" t="s">
        <v>42058</v>
      </c>
      <c r="C41607" s="2">
        <v>47</v>
      </c>
      <c r="D41607" s="2" t="s">
        <v>473</v>
      </c>
      <c r="E41607" s="2"/>
      <c r="F41607" s="2"/>
      <c r="G41607" s="2"/>
      <c r="H41607" s="2"/>
    </row>
    <row r="41608" spans="2:8">
      <c r="B41608" s="2" t="s">
        <v>42059</v>
      </c>
      <c r="C41608" s="2">
        <v>47</v>
      </c>
      <c r="D41608" s="2" t="s">
        <v>473</v>
      </c>
      <c r="E41608" s="2"/>
      <c r="F41608" s="2"/>
      <c r="G41608" s="2"/>
      <c r="H41608" s="2"/>
    </row>
    <row r="41609" spans="2:8">
      <c r="B41609" s="2" t="s">
        <v>42060</v>
      </c>
      <c r="C41609" s="2">
        <v>52</v>
      </c>
      <c r="D41609" s="2" t="s">
        <v>473</v>
      </c>
      <c r="E41609" s="2"/>
      <c r="F41609" s="2"/>
      <c r="G41609" s="2"/>
      <c r="H41609" s="2"/>
    </row>
    <row r="41610" spans="2:8">
      <c r="B41610" s="2" t="s">
        <v>42061</v>
      </c>
      <c r="C41610" s="2">
        <v>50</v>
      </c>
      <c r="D41610" s="2" t="s">
        <v>473</v>
      </c>
      <c r="E41610" s="2"/>
      <c r="F41610" s="2"/>
      <c r="G41610" s="2"/>
      <c r="H41610" s="2"/>
    </row>
    <row r="41611" spans="2:8">
      <c r="B41611" s="2" t="s">
        <v>42062</v>
      </c>
      <c r="C41611" s="2">
        <v>38</v>
      </c>
      <c r="D41611" s="2" t="s">
        <v>473</v>
      </c>
      <c r="E41611" s="2"/>
      <c r="F41611" s="2"/>
      <c r="G41611" s="2"/>
      <c r="H41611" s="2"/>
    </row>
    <row r="41612" spans="2:8">
      <c r="B41612" s="2" t="s">
        <v>42063</v>
      </c>
      <c r="C41612" s="2">
        <v>35</v>
      </c>
      <c r="D41612" s="2" t="s">
        <v>473</v>
      </c>
      <c r="E41612" s="2"/>
      <c r="F41612" s="2"/>
      <c r="G41612" s="2"/>
      <c r="H41612" s="2"/>
    </row>
    <row r="41613" spans="2:8">
      <c r="B41613" s="2" t="s">
        <v>42064</v>
      </c>
      <c r="C41613" s="2">
        <v>36</v>
      </c>
      <c r="D41613" s="2" t="s">
        <v>473</v>
      </c>
      <c r="E41613" s="2"/>
      <c r="F41613" s="2"/>
      <c r="G41613" s="2"/>
      <c r="H41613" s="2"/>
    </row>
    <row r="41614" spans="2:8">
      <c r="B41614" s="2" t="s">
        <v>42065</v>
      </c>
      <c r="C41614" s="2">
        <v>36</v>
      </c>
      <c r="D41614" s="2" t="s">
        <v>473</v>
      </c>
      <c r="E41614" s="2"/>
      <c r="F41614" s="2"/>
      <c r="G41614" s="2"/>
      <c r="H41614" s="2"/>
    </row>
    <row r="41615" spans="2:8">
      <c r="B41615" s="2" t="s">
        <v>42066</v>
      </c>
      <c r="C41615" s="2">
        <v>36</v>
      </c>
      <c r="D41615" s="2" t="s">
        <v>473</v>
      </c>
      <c r="E41615" s="2"/>
      <c r="F41615" s="2"/>
      <c r="G41615" s="2"/>
      <c r="H41615" s="2"/>
    </row>
    <row r="41616" spans="2:8">
      <c r="B41616" s="2" t="s">
        <v>42067</v>
      </c>
      <c r="C41616" s="2">
        <v>36</v>
      </c>
      <c r="D41616" s="2" t="s">
        <v>473</v>
      </c>
      <c r="E41616" s="2"/>
      <c r="F41616" s="2"/>
      <c r="G41616" s="2"/>
      <c r="H41616" s="2"/>
    </row>
    <row r="41617" spans="2:8">
      <c r="B41617" s="2" t="s">
        <v>42068</v>
      </c>
      <c r="C41617" s="2">
        <v>36</v>
      </c>
      <c r="D41617" s="2" t="s">
        <v>473</v>
      </c>
      <c r="E41617" s="2"/>
      <c r="F41617" s="2"/>
      <c r="G41617" s="2"/>
      <c r="H41617" s="2"/>
    </row>
    <row r="41618" spans="2:8">
      <c r="B41618" s="2" t="s">
        <v>42069</v>
      </c>
      <c r="C41618" s="2">
        <v>48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42070</v>
      </c>
      <c r="C41619" s="2">
        <v>46</v>
      </c>
      <c r="D41619" s="2" t="s">
        <v>473</v>
      </c>
      <c r="E41619" s="2"/>
      <c r="F41619" s="2"/>
      <c r="G41619" s="2"/>
      <c r="H41619" s="2"/>
    </row>
    <row r="41620" spans="2:8">
      <c r="B41620" s="2" t="s">
        <v>42071</v>
      </c>
      <c r="C41620" s="2">
        <v>42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42072</v>
      </c>
      <c r="C41621" s="2">
        <v>48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46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38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42075</v>
      </c>
      <c r="C41624" s="2">
        <v>26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42076</v>
      </c>
      <c r="C41625" s="2">
        <v>45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42077</v>
      </c>
      <c r="C41626" s="2">
        <v>43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42078</v>
      </c>
      <c r="C41627" s="2">
        <v>48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48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47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47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42082</v>
      </c>
      <c r="C41631" s="2">
        <v>48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42083</v>
      </c>
      <c r="C41632" s="2">
        <v>42</v>
      </c>
      <c r="D41632" s="2" t="s">
        <v>473</v>
      </c>
      <c r="E41632" s="2"/>
      <c r="F41632" s="2"/>
      <c r="G41632" s="2"/>
      <c r="H41632" s="2"/>
    </row>
    <row r="41633" spans="2:8">
      <c r="B41633" s="2" t="s">
        <v>42084</v>
      </c>
      <c r="C41633" s="2">
        <v>42</v>
      </c>
      <c r="D41633" s="2" t="s">
        <v>473</v>
      </c>
      <c r="E41633" s="2"/>
      <c r="F41633" s="2"/>
      <c r="G41633" s="2"/>
      <c r="H41633" s="2"/>
    </row>
    <row r="41634" spans="2:8">
      <c r="B41634" s="2" t="s">
        <v>42085</v>
      </c>
      <c r="C41634" s="2">
        <v>36</v>
      </c>
      <c r="D41634" s="2" t="s">
        <v>473</v>
      </c>
      <c r="E41634" s="2"/>
      <c r="F41634" s="2"/>
      <c r="G41634" s="2"/>
      <c r="H41634" s="2"/>
    </row>
    <row r="41635" spans="2:8">
      <c r="B41635" s="2" t="s">
        <v>42086</v>
      </c>
      <c r="C41635" s="2">
        <v>32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42087</v>
      </c>
      <c r="C41636" s="2">
        <v>33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42088</v>
      </c>
      <c r="C41637" s="2">
        <v>34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42089</v>
      </c>
      <c r="C41638" s="2">
        <v>33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42090</v>
      </c>
      <c r="C41639" s="2">
        <v>31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42091</v>
      </c>
      <c r="C41640" s="2">
        <v>25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42092</v>
      </c>
      <c r="C41641" s="2">
        <v>14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45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47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42095</v>
      </c>
      <c r="C41644" s="2">
        <v>48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46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46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50</v>
      </c>
      <c r="D41647" s="2" t="s">
        <v>473</v>
      </c>
      <c r="E41647" s="2"/>
      <c r="F41647" s="2"/>
      <c r="G41647" s="2"/>
      <c r="H41647" s="2"/>
    </row>
    <row r="41648" spans="2:8">
      <c r="B41648" s="2" t="s">
        <v>42099</v>
      </c>
      <c r="C41648" s="2">
        <v>48</v>
      </c>
      <c r="D41648" s="2" t="s">
        <v>473</v>
      </c>
      <c r="E41648" s="2"/>
      <c r="F41648" s="2"/>
      <c r="G41648" s="2"/>
      <c r="H41648" s="2"/>
    </row>
    <row r="41649" spans="2:8">
      <c r="B41649" s="2" t="s">
        <v>42100</v>
      </c>
      <c r="C41649" s="2">
        <v>45</v>
      </c>
      <c r="D41649" s="2" t="s">
        <v>473</v>
      </c>
      <c r="E41649" s="2"/>
      <c r="F41649" s="2"/>
      <c r="G41649" s="2"/>
      <c r="H41649" s="2"/>
    </row>
    <row r="41650" spans="2:8">
      <c r="B41650" s="2" t="s">
        <v>42101</v>
      </c>
      <c r="C41650" s="2">
        <v>23</v>
      </c>
      <c r="D41650" s="2" t="s">
        <v>473</v>
      </c>
      <c r="E41650" s="2"/>
      <c r="F41650" s="2"/>
      <c r="G41650" s="2"/>
      <c r="H41650" s="2"/>
    </row>
    <row r="41651" spans="2:8">
      <c r="B41651" s="2" t="s">
        <v>42102</v>
      </c>
      <c r="C41651" s="2">
        <v>41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42103</v>
      </c>
      <c r="C41652" s="2">
        <v>46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42104</v>
      </c>
      <c r="C41653" s="2">
        <v>49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42105</v>
      </c>
      <c r="C41654" s="2">
        <v>25</v>
      </c>
      <c r="D41654" s="2" t="s">
        <v>473</v>
      </c>
      <c r="E41654" s="2"/>
      <c r="F41654" s="2"/>
      <c r="G41654" s="2"/>
      <c r="H41654" s="2"/>
    </row>
    <row r="41655" spans="2:8">
      <c r="B41655" s="2" t="s">
        <v>42106</v>
      </c>
      <c r="C41655" s="2">
        <v>34</v>
      </c>
      <c r="D41655" s="2" t="s">
        <v>473</v>
      </c>
      <c r="E41655" s="2"/>
      <c r="F41655" s="2"/>
      <c r="G41655" s="2"/>
      <c r="H41655" s="2"/>
    </row>
    <row r="41656" spans="2:8">
      <c r="B41656" s="2" t="s">
        <v>42107</v>
      </c>
      <c r="C41656" s="2">
        <v>38</v>
      </c>
      <c r="D41656" s="2" t="s">
        <v>473</v>
      </c>
      <c r="E41656" s="2"/>
      <c r="F41656" s="2"/>
      <c r="G41656" s="2"/>
      <c r="H41656" s="2"/>
    </row>
    <row r="41657" spans="2:8">
      <c r="B41657" s="2" t="s">
        <v>42108</v>
      </c>
      <c r="C41657" s="2">
        <v>39</v>
      </c>
      <c r="D41657" s="2" t="s">
        <v>473</v>
      </c>
      <c r="E41657" s="2"/>
      <c r="F41657" s="2"/>
      <c r="G41657" s="2"/>
      <c r="H41657" s="2"/>
    </row>
    <row r="41658" spans="2:8">
      <c r="B41658" s="2" t="s">
        <v>42109</v>
      </c>
      <c r="C41658" s="2">
        <v>38</v>
      </c>
      <c r="D41658" s="2" t="s">
        <v>473</v>
      </c>
      <c r="E41658" s="2"/>
      <c r="F41658" s="2"/>
      <c r="G41658" s="2"/>
      <c r="H41658" s="2"/>
    </row>
    <row r="41659" spans="2:8">
      <c r="B41659" s="2" t="s">
        <v>42110</v>
      </c>
      <c r="C41659" s="2">
        <v>53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42111</v>
      </c>
      <c r="C41660" s="2">
        <v>36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42112</v>
      </c>
      <c r="C41661" s="2">
        <v>34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42113</v>
      </c>
      <c r="C41662" s="2">
        <v>33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42114</v>
      </c>
      <c r="C41663" s="2">
        <v>32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42115</v>
      </c>
      <c r="C41664" s="2">
        <v>24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42116</v>
      </c>
      <c r="C41665" s="2">
        <v>18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42117</v>
      </c>
      <c r="C41666" s="2">
        <v>23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42118</v>
      </c>
      <c r="C41667" s="2">
        <v>54</v>
      </c>
      <c r="D41667" s="2" t="s">
        <v>473</v>
      </c>
      <c r="E41667" s="2"/>
      <c r="F41667" s="2"/>
      <c r="G41667" s="2"/>
      <c r="H41667" s="2"/>
    </row>
    <row r="41668" spans="2:8">
      <c r="B41668" s="2" t="s">
        <v>42119</v>
      </c>
      <c r="C41668" s="2">
        <v>31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42120</v>
      </c>
      <c r="C41669" s="2">
        <v>32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42121</v>
      </c>
      <c r="C41670" s="2">
        <v>33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33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28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18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42125</v>
      </c>
      <c r="C41674" s="2">
        <v>46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42126</v>
      </c>
      <c r="C41675" s="2">
        <v>44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42127</v>
      </c>
      <c r="C41676" s="2">
        <v>32</v>
      </c>
      <c r="D41676" s="2" t="s">
        <v>473</v>
      </c>
      <c r="E41676" s="2"/>
      <c r="F41676" s="2"/>
      <c r="G41676" s="2"/>
      <c r="H41676" s="2"/>
    </row>
    <row r="41677" spans="2:8">
      <c r="B41677" s="2" t="s">
        <v>42128</v>
      </c>
      <c r="C41677" s="2">
        <v>35</v>
      </c>
      <c r="D41677" s="2" t="s">
        <v>473</v>
      </c>
      <c r="E41677" s="2"/>
      <c r="F41677" s="2"/>
      <c r="G41677" s="2"/>
      <c r="H41677" s="2"/>
    </row>
    <row r="41678" spans="2:8">
      <c r="B41678" s="2" t="s">
        <v>42129</v>
      </c>
      <c r="C41678" s="2">
        <v>38</v>
      </c>
      <c r="D41678" s="2" t="s">
        <v>473</v>
      </c>
      <c r="E41678" s="2"/>
      <c r="F41678" s="2"/>
      <c r="G41678" s="2"/>
      <c r="H41678" s="2"/>
    </row>
    <row r="41679" spans="2:8">
      <c r="B41679" s="2" t="s">
        <v>42130</v>
      </c>
      <c r="C41679" s="2">
        <v>37</v>
      </c>
      <c r="D41679" s="2" t="s">
        <v>473</v>
      </c>
      <c r="E41679" s="2"/>
      <c r="F41679" s="2"/>
      <c r="G41679" s="2"/>
      <c r="H41679" s="2"/>
    </row>
    <row r="41680" spans="2:8">
      <c r="B41680" s="2" t="s">
        <v>42131</v>
      </c>
      <c r="C41680" s="2">
        <v>33</v>
      </c>
      <c r="D41680" s="2" t="s">
        <v>473</v>
      </c>
      <c r="E41680" s="2"/>
      <c r="F41680" s="2"/>
      <c r="G41680" s="2"/>
      <c r="H41680" s="2"/>
    </row>
    <row r="41681" spans="2:8">
      <c r="B41681" s="2" t="s">
        <v>42132</v>
      </c>
      <c r="C41681" s="2">
        <v>39</v>
      </c>
      <c r="D41681" s="2" t="s">
        <v>473</v>
      </c>
      <c r="E41681" s="2"/>
      <c r="F41681" s="2"/>
      <c r="G41681" s="2"/>
      <c r="H41681" s="2"/>
    </row>
    <row r="41682" spans="2:8">
      <c r="B41682" s="2" t="s">
        <v>42133</v>
      </c>
      <c r="C41682" s="2">
        <v>46</v>
      </c>
      <c r="D41682" s="2" t="s">
        <v>473</v>
      </c>
      <c r="E41682" s="2"/>
      <c r="F41682" s="2"/>
      <c r="G41682" s="2"/>
      <c r="H41682" s="2"/>
    </row>
    <row r="41683" spans="2:8">
      <c r="B41683" s="2" t="s">
        <v>42134</v>
      </c>
      <c r="C41683" s="2">
        <v>55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42135</v>
      </c>
      <c r="C41684" s="2">
        <v>58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42136</v>
      </c>
      <c r="C41685" s="2">
        <v>45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42137</v>
      </c>
      <c r="C41686" s="2">
        <v>46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42138</v>
      </c>
      <c r="C41687" s="2">
        <v>55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42139</v>
      </c>
      <c r="C41688" s="2">
        <v>49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42140</v>
      </c>
      <c r="C41689" s="2">
        <v>49</v>
      </c>
      <c r="D41689" s="2" t="s">
        <v>473</v>
      </c>
      <c r="E41689" s="2"/>
      <c r="F41689" s="2"/>
      <c r="G41689" s="2"/>
      <c r="H41689" s="2"/>
    </row>
    <row r="41690" spans="2:8">
      <c r="B41690" s="2" t="s">
        <v>42141</v>
      </c>
      <c r="C41690" s="2">
        <v>50</v>
      </c>
      <c r="D41690" s="2" t="s">
        <v>473</v>
      </c>
      <c r="E41690" s="2"/>
      <c r="F41690" s="2"/>
      <c r="G41690" s="2"/>
      <c r="H41690" s="2"/>
    </row>
    <row r="41691" spans="2:8">
      <c r="B41691" s="2" t="s">
        <v>42142</v>
      </c>
      <c r="C41691" s="2">
        <v>41</v>
      </c>
      <c r="D41691" s="2" t="s">
        <v>473</v>
      </c>
      <c r="E41691" s="2"/>
      <c r="F41691" s="2"/>
      <c r="G41691" s="2"/>
      <c r="H41691" s="2"/>
    </row>
    <row r="41692" spans="2:8">
      <c r="B41692" s="2" t="s">
        <v>42143</v>
      </c>
      <c r="C41692" s="2">
        <v>32</v>
      </c>
      <c r="D41692" s="2" t="s">
        <v>473</v>
      </c>
      <c r="E41692" s="2"/>
      <c r="F41692" s="2"/>
      <c r="G41692" s="2"/>
      <c r="H41692" s="2"/>
    </row>
    <row r="41693" spans="2:8">
      <c r="B41693" s="2" t="s">
        <v>42144</v>
      </c>
      <c r="C41693" s="2">
        <v>34</v>
      </c>
      <c r="D41693" s="2" t="s">
        <v>473</v>
      </c>
      <c r="E41693" s="2"/>
      <c r="F41693" s="2"/>
      <c r="G41693" s="2"/>
      <c r="H41693" s="2"/>
    </row>
    <row r="41694" spans="2:8">
      <c r="B41694" s="2" t="s">
        <v>42145</v>
      </c>
      <c r="C41694" s="2">
        <v>35</v>
      </c>
      <c r="D41694" s="2" t="s">
        <v>473</v>
      </c>
      <c r="E41694" s="2"/>
      <c r="F41694" s="2"/>
      <c r="G41694" s="2"/>
      <c r="H41694" s="2"/>
    </row>
    <row r="41695" spans="2:8">
      <c r="B41695" s="2" t="s">
        <v>42146</v>
      </c>
      <c r="C41695" s="2">
        <v>35</v>
      </c>
      <c r="D41695" s="2" t="s">
        <v>473</v>
      </c>
      <c r="E41695" s="2"/>
      <c r="F41695" s="2"/>
      <c r="G41695" s="2"/>
      <c r="H41695" s="2"/>
    </row>
    <row r="41696" spans="2:8">
      <c r="B41696" s="2" t="s">
        <v>42147</v>
      </c>
      <c r="C41696" s="2">
        <v>40</v>
      </c>
      <c r="D41696" s="2" t="s">
        <v>473</v>
      </c>
      <c r="E41696" s="2"/>
      <c r="F41696" s="2"/>
      <c r="G41696" s="2"/>
      <c r="H41696" s="2"/>
    </row>
    <row r="41697" spans="2:8">
      <c r="B41697" s="2" t="s">
        <v>42148</v>
      </c>
      <c r="C41697" s="2">
        <v>34</v>
      </c>
      <c r="D41697" s="2" t="s">
        <v>473</v>
      </c>
      <c r="E41697" s="2"/>
      <c r="F41697" s="2"/>
      <c r="G41697" s="2"/>
      <c r="H41697" s="2"/>
    </row>
    <row r="41698" spans="2:8">
      <c r="B41698" s="2" t="s">
        <v>42149</v>
      </c>
      <c r="C41698" s="2">
        <v>49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42150</v>
      </c>
      <c r="C41699" s="2">
        <v>44</v>
      </c>
      <c r="D41699" s="2" t="s">
        <v>473</v>
      </c>
      <c r="E41699" s="2"/>
      <c r="F41699" s="2"/>
      <c r="G41699" s="2"/>
      <c r="H41699" s="2"/>
    </row>
    <row r="41700" spans="2:8">
      <c r="B41700" s="2" t="s">
        <v>42151</v>
      </c>
      <c r="C41700" s="2">
        <v>63</v>
      </c>
      <c r="D41700" s="2" t="s">
        <v>473</v>
      </c>
      <c r="E41700" s="2"/>
      <c r="F41700" s="2"/>
      <c r="G41700" s="2"/>
      <c r="H41700" s="2"/>
    </row>
    <row r="41701" spans="2:8">
      <c r="B41701" s="2" t="s">
        <v>42152</v>
      </c>
      <c r="C41701" s="2">
        <v>51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42153</v>
      </c>
      <c r="C41702" s="2">
        <v>57</v>
      </c>
      <c r="D41702" s="2" t="s">
        <v>473</v>
      </c>
      <c r="E41702" s="2"/>
      <c r="F41702" s="2"/>
      <c r="G41702" s="2"/>
      <c r="H41702" s="2"/>
    </row>
    <row r="41703" spans="2:8">
      <c r="B41703" s="2" t="s">
        <v>42154</v>
      </c>
      <c r="C41703" s="2">
        <v>53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47</v>
      </c>
      <c r="D41704" s="2" t="s">
        <v>473</v>
      </c>
      <c r="E41704" s="2"/>
      <c r="F41704" s="2"/>
      <c r="G41704" s="2"/>
      <c r="H41704" s="2"/>
    </row>
    <row r="41705" spans="2:8">
      <c r="B41705" s="2" t="s">
        <v>42156</v>
      </c>
      <c r="C41705" s="2">
        <v>44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46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43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42159</v>
      </c>
      <c r="C41708" s="2">
        <v>31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42160</v>
      </c>
      <c r="C41709" s="2">
        <v>18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42161</v>
      </c>
      <c r="C41710" s="2">
        <v>49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42162</v>
      </c>
      <c r="C41711" s="2">
        <v>45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42163</v>
      </c>
      <c r="C41712" s="2">
        <v>50</v>
      </c>
      <c r="D41712" s="2" t="s">
        <v>473</v>
      </c>
      <c r="E41712" s="2"/>
      <c r="F41712" s="2"/>
      <c r="G41712" s="2"/>
      <c r="H41712" s="2"/>
    </row>
    <row r="41713" spans="2:8">
      <c r="B41713" s="2" t="s">
        <v>42164</v>
      </c>
      <c r="C41713" s="2">
        <v>48</v>
      </c>
      <c r="D41713" s="2" t="s">
        <v>473</v>
      </c>
      <c r="E41713" s="2"/>
      <c r="F41713" s="2"/>
      <c r="G41713" s="2"/>
      <c r="H41713" s="2"/>
    </row>
    <row r="41714" spans="2:8">
      <c r="B41714" s="2" t="s">
        <v>42165</v>
      </c>
      <c r="C41714" s="2">
        <v>50</v>
      </c>
      <c r="D41714" s="2" t="s">
        <v>473</v>
      </c>
      <c r="E41714" s="2"/>
      <c r="F41714" s="2"/>
      <c r="G41714" s="2"/>
      <c r="H41714" s="2"/>
    </row>
    <row r="41715" spans="2:8">
      <c r="B41715" s="2" t="s">
        <v>42166</v>
      </c>
      <c r="C41715" s="2">
        <v>50</v>
      </c>
      <c r="D41715" s="2" t="s">
        <v>473</v>
      </c>
      <c r="E41715" s="2"/>
      <c r="F41715" s="2"/>
      <c r="G41715" s="2"/>
      <c r="H41715" s="2"/>
    </row>
    <row r="41716" spans="2:8">
      <c r="B41716" s="2" t="s">
        <v>42167</v>
      </c>
      <c r="C41716" s="2">
        <v>50</v>
      </c>
      <c r="D41716" s="2" t="s">
        <v>473</v>
      </c>
      <c r="E41716" s="2"/>
      <c r="F41716" s="2"/>
      <c r="G41716" s="2"/>
      <c r="H41716" s="2"/>
    </row>
    <row r="41717" spans="2:8">
      <c r="B41717" s="2" t="s">
        <v>42168</v>
      </c>
      <c r="C41717" s="2">
        <v>47</v>
      </c>
      <c r="D41717" s="2" t="s">
        <v>473</v>
      </c>
      <c r="E41717" s="2"/>
      <c r="F41717" s="2"/>
      <c r="G41717" s="2"/>
      <c r="H41717" s="2"/>
    </row>
    <row r="41718" spans="2:8">
      <c r="B41718" s="2" t="s">
        <v>42169</v>
      </c>
      <c r="C41718" s="2">
        <v>33</v>
      </c>
      <c r="D41718" s="2" t="s">
        <v>473</v>
      </c>
      <c r="E41718" s="2"/>
      <c r="F41718" s="2"/>
      <c r="G41718" s="2"/>
      <c r="H41718" s="2"/>
    </row>
    <row r="41719" spans="2:8">
      <c r="B41719" s="2" t="s">
        <v>42170</v>
      </c>
      <c r="C41719" s="2">
        <v>37</v>
      </c>
      <c r="D41719" s="2" t="s">
        <v>473</v>
      </c>
      <c r="E41719" s="2"/>
      <c r="F41719" s="2"/>
      <c r="G41719" s="2"/>
      <c r="H41719" s="2"/>
    </row>
    <row r="41720" spans="2:8">
      <c r="B41720" s="2" t="s">
        <v>42171</v>
      </c>
      <c r="C41720" s="2">
        <v>37</v>
      </c>
      <c r="D41720" s="2" t="s">
        <v>473</v>
      </c>
      <c r="E41720" s="2"/>
      <c r="F41720" s="2"/>
      <c r="G41720" s="2"/>
      <c r="H41720" s="2"/>
    </row>
    <row r="41721" spans="2:8">
      <c r="B41721" s="2" t="s">
        <v>42172</v>
      </c>
      <c r="C41721" s="2">
        <v>36</v>
      </c>
      <c r="D41721" s="2" t="s">
        <v>473</v>
      </c>
      <c r="E41721" s="2"/>
      <c r="F41721" s="2"/>
      <c r="G41721" s="2"/>
      <c r="H41721" s="2"/>
    </row>
    <row r="41722" spans="2:8">
      <c r="B41722" s="2" t="s">
        <v>42173</v>
      </c>
      <c r="C41722" s="2">
        <v>45</v>
      </c>
      <c r="D41722" s="2" t="s">
        <v>473</v>
      </c>
      <c r="E41722" s="2"/>
      <c r="F41722" s="2"/>
      <c r="G41722" s="2"/>
      <c r="H41722" s="2"/>
    </row>
    <row r="41723" spans="2:8">
      <c r="B41723" s="2" t="s">
        <v>42174</v>
      </c>
      <c r="C41723" s="2">
        <v>41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42175</v>
      </c>
      <c r="C41724" s="2">
        <v>37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34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42177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42178</v>
      </c>
      <c r="C41727" s="2">
        <v>20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42179</v>
      </c>
      <c r="C41728" s="2">
        <v>26</v>
      </c>
      <c r="D41728" s="2" t="s">
        <v>473</v>
      </c>
      <c r="E41728" s="2"/>
      <c r="F41728" s="2"/>
      <c r="G41728" s="2"/>
      <c r="H41728" s="2"/>
    </row>
    <row r="41729" spans="2:8">
      <c r="B41729" s="2" t="s">
        <v>42180</v>
      </c>
      <c r="C41729" s="2">
        <v>25</v>
      </c>
      <c r="D41729" s="2" t="s">
        <v>473</v>
      </c>
      <c r="E41729" s="2"/>
      <c r="F41729" s="2"/>
      <c r="G41729" s="2"/>
      <c r="H41729" s="2"/>
    </row>
    <row r="41730" spans="2:8">
      <c r="B41730" s="2" t="s">
        <v>42181</v>
      </c>
      <c r="C41730" s="2">
        <v>25</v>
      </c>
      <c r="D41730" s="2" t="s">
        <v>473</v>
      </c>
      <c r="E41730" s="2"/>
      <c r="F41730" s="2"/>
      <c r="G41730" s="2"/>
      <c r="H41730" s="2"/>
    </row>
    <row r="41731" spans="2:8">
      <c r="B41731" s="2" t="s">
        <v>42182</v>
      </c>
      <c r="C41731" s="2">
        <v>23</v>
      </c>
      <c r="D41731" s="2" t="s">
        <v>473</v>
      </c>
      <c r="E41731" s="2"/>
      <c r="F41731" s="2"/>
      <c r="G41731" s="2"/>
      <c r="H41731" s="2"/>
    </row>
    <row r="41732" spans="2:8">
      <c r="B41732" s="2" t="s">
        <v>42183</v>
      </c>
      <c r="C41732" s="2">
        <v>18</v>
      </c>
      <c r="D41732" s="2" t="s">
        <v>473</v>
      </c>
      <c r="E41732" s="2"/>
      <c r="F41732" s="2"/>
      <c r="G41732" s="2"/>
      <c r="H41732" s="2"/>
    </row>
    <row r="41733" spans="2:8">
      <c r="B41733" s="2" t="s">
        <v>42184</v>
      </c>
      <c r="C41733" s="2">
        <v>40</v>
      </c>
      <c r="D41733" s="2" t="s">
        <v>473</v>
      </c>
      <c r="E41733" s="2"/>
      <c r="F41733" s="2"/>
      <c r="G41733" s="2"/>
      <c r="H41733" s="2"/>
    </row>
    <row r="41734" spans="2:8">
      <c r="B41734" s="2" t="s">
        <v>42185</v>
      </c>
      <c r="C41734" s="2">
        <v>45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48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56</v>
      </c>
      <c r="D41736" s="2" t="s">
        <v>473</v>
      </c>
      <c r="E41736" s="2"/>
      <c r="F41736" s="2"/>
      <c r="G41736" s="2"/>
      <c r="H41736" s="2"/>
    </row>
    <row r="41737" spans="2:8">
      <c r="B41737" s="2" t="s">
        <v>42188</v>
      </c>
      <c r="C41737" s="2">
        <v>46</v>
      </c>
      <c r="D41737" s="2" t="s">
        <v>473</v>
      </c>
      <c r="E41737" s="2"/>
      <c r="F41737" s="2"/>
      <c r="G41737" s="2"/>
      <c r="H41737" s="2"/>
    </row>
    <row r="41738" spans="2:8">
      <c r="B41738" s="2" t="s">
        <v>42189</v>
      </c>
      <c r="C41738" s="2">
        <v>42</v>
      </c>
      <c r="D41738" s="2" t="s">
        <v>473</v>
      </c>
      <c r="E41738" s="2"/>
      <c r="F41738" s="2"/>
      <c r="G41738" s="2"/>
      <c r="H41738" s="2"/>
    </row>
    <row r="41739" spans="2:8">
      <c r="B41739" s="2" t="s">
        <v>42190</v>
      </c>
      <c r="C41739" s="2">
        <v>41</v>
      </c>
      <c r="D41739" s="2" t="s">
        <v>473</v>
      </c>
      <c r="E41739" s="2"/>
      <c r="F41739" s="2"/>
      <c r="G41739" s="2"/>
      <c r="H41739" s="2"/>
    </row>
    <row r="41740" spans="2:8">
      <c r="B41740" s="2" t="s">
        <v>42191</v>
      </c>
      <c r="C41740" s="2">
        <v>49</v>
      </c>
      <c r="D41740" s="2" t="s">
        <v>473</v>
      </c>
      <c r="E41740" s="2"/>
      <c r="F41740" s="2"/>
      <c r="G41740" s="2"/>
      <c r="H41740" s="2"/>
    </row>
    <row r="41741" spans="2:8">
      <c r="B41741" s="2" t="s">
        <v>42192</v>
      </c>
      <c r="C41741" s="2">
        <v>50</v>
      </c>
      <c r="D41741" s="2" t="s">
        <v>473</v>
      </c>
      <c r="E41741" s="2"/>
      <c r="F41741" s="2"/>
      <c r="G41741" s="2"/>
      <c r="H41741" s="2"/>
    </row>
    <row r="41742" spans="2:8">
      <c r="B41742" s="2" t="s">
        <v>42193</v>
      </c>
      <c r="C41742" s="2">
        <v>53</v>
      </c>
      <c r="D41742" s="2" t="s">
        <v>473</v>
      </c>
      <c r="E41742" s="2"/>
      <c r="F41742" s="2"/>
      <c r="G41742" s="2"/>
      <c r="H41742" s="2"/>
    </row>
    <row r="41743" spans="2:8">
      <c r="B41743" s="2" t="s">
        <v>42194</v>
      </c>
      <c r="C41743" s="2">
        <v>58</v>
      </c>
      <c r="D41743" s="2" t="s">
        <v>473</v>
      </c>
      <c r="E41743" s="2"/>
      <c r="F41743" s="2"/>
      <c r="G41743" s="2"/>
      <c r="H41743" s="2"/>
    </row>
    <row r="41744" spans="2:8">
      <c r="B41744" s="2" t="s">
        <v>42195</v>
      </c>
      <c r="C41744" s="2">
        <v>56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42196</v>
      </c>
      <c r="C41745" s="2">
        <v>43</v>
      </c>
      <c r="D41745" s="2" t="s">
        <v>473</v>
      </c>
      <c r="E41745" s="2"/>
      <c r="F41745" s="2"/>
      <c r="G41745" s="2"/>
      <c r="H41745" s="2"/>
    </row>
    <row r="41746" spans="2:8">
      <c r="B41746" s="2" t="s">
        <v>42197</v>
      </c>
      <c r="C41746" s="2">
        <v>45</v>
      </c>
      <c r="D41746" s="2" t="s">
        <v>473</v>
      </c>
      <c r="E41746" s="2"/>
      <c r="F41746" s="2"/>
      <c r="G41746" s="2"/>
      <c r="H41746" s="2"/>
    </row>
    <row r="41747" spans="2:8">
      <c r="B41747" s="2" t="s">
        <v>42198</v>
      </c>
      <c r="C41747" s="2">
        <v>48</v>
      </c>
      <c r="D41747" s="2" t="s">
        <v>473</v>
      </c>
      <c r="E41747" s="2"/>
      <c r="F41747" s="2"/>
      <c r="G41747" s="2"/>
      <c r="H41747" s="2"/>
    </row>
    <row r="41748" spans="2:8">
      <c r="B41748" s="2" t="s">
        <v>42199</v>
      </c>
      <c r="C41748" s="2">
        <v>34</v>
      </c>
      <c r="D41748" s="2" t="s">
        <v>473</v>
      </c>
      <c r="E41748" s="2"/>
      <c r="F41748" s="2"/>
      <c r="G41748" s="2"/>
      <c r="H41748" s="2"/>
    </row>
    <row r="41749" spans="2:8">
      <c r="B41749" s="2" t="s">
        <v>42200</v>
      </c>
      <c r="C41749" s="2">
        <v>35</v>
      </c>
      <c r="D41749" s="2" t="s">
        <v>473</v>
      </c>
      <c r="E41749" s="2"/>
      <c r="F41749" s="2"/>
      <c r="G41749" s="2"/>
      <c r="H41749" s="2"/>
    </row>
    <row r="41750" spans="2:8">
      <c r="B41750" s="2" t="s">
        <v>42201</v>
      </c>
      <c r="C41750" s="2">
        <v>36</v>
      </c>
      <c r="D41750" s="2" t="s">
        <v>473</v>
      </c>
      <c r="E41750" s="2"/>
      <c r="F41750" s="2"/>
      <c r="G41750" s="2"/>
      <c r="H41750" s="2"/>
    </row>
    <row r="41751" spans="2:8">
      <c r="B41751" s="2" t="s">
        <v>42202</v>
      </c>
      <c r="C41751" s="2">
        <v>35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42203</v>
      </c>
      <c r="C41752" s="2">
        <v>35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42204</v>
      </c>
      <c r="C41753" s="2">
        <v>34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42205</v>
      </c>
      <c r="C41754" s="2">
        <v>31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42206</v>
      </c>
      <c r="C41755" s="2">
        <v>22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42207</v>
      </c>
      <c r="C41756" s="2">
        <v>13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42208</v>
      </c>
      <c r="C41757" s="2">
        <v>10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42209</v>
      </c>
      <c r="C41758" s="2">
        <v>46</v>
      </c>
      <c r="D41758" s="2" t="s">
        <v>473</v>
      </c>
      <c r="E41758" s="2"/>
      <c r="F41758" s="2"/>
      <c r="G41758" s="2"/>
      <c r="H41758" s="2"/>
    </row>
    <row r="41759" spans="2:8">
      <c r="B41759" s="2" t="s">
        <v>42210</v>
      </c>
      <c r="C41759" s="2">
        <v>46</v>
      </c>
      <c r="D41759" s="2" t="s">
        <v>473</v>
      </c>
      <c r="E41759" s="2"/>
      <c r="F41759" s="2"/>
      <c r="G41759" s="2"/>
      <c r="H41759" s="2"/>
    </row>
    <row r="41760" spans="2:8">
      <c r="B41760" s="2" t="s">
        <v>42211</v>
      </c>
      <c r="C41760" s="2">
        <v>49</v>
      </c>
      <c r="D41760" s="2" t="s">
        <v>473</v>
      </c>
      <c r="E41760" s="2"/>
      <c r="F41760" s="2"/>
      <c r="G41760" s="2"/>
      <c r="H41760" s="2"/>
    </row>
    <row r="41761" spans="2:8">
      <c r="B41761" s="2" t="s">
        <v>42212</v>
      </c>
      <c r="C41761" s="2">
        <v>45</v>
      </c>
      <c r="D41761" s="2" t="s">
        <v>473</v>
      </c>
      <c r="E41761" s="2"/>
      <c r="F41761" s="2"/>
      <c r="G41761" s="2"/>
      <c r="H41761" s="2"/>
    </row>
    <row r="41762" spans="2:8">
      <c r="B41762" s="2" t="s">
        <v>42213</v>
      </c>
      <c r="C41762" s="2">
        <v>53</v>
      </c>
      <c r="D41762" s="2" t="s">
        <v>473</v>
      </c>
      <c r="E41762" s="2"/>
      <c r="F41762" s="2"/>
      <c r="G41762" s="2"/>
      <c r="H41762" s="2"/>
    </row>
    <row r="41763" spans="2:8">
      <c r="B41763" s="2" t="s">
        <v>42214</v>
      </c>
      <c r="C41763" s="2">
        <v>51</v>
      </c>
      <c r="D41763" s="2" t="s">
        <v>473</v>
      </c>
      <c r="E41763" s="2"/>
      <c r="F41763" s="2"/>
      <c r="G41763" s="2"/>
      <c r="H41763" s="2"/>
    </row>
    <row r="41764" spans="2:8">
      <c r="B41764" s="2" t="s">
        <v>42215</v>
      </c>
      <c r="C41764" s="2">
        <v>50</v>
      </c>
      <c r="D41764" s="2" t="s">
        <v>473</v>
      </c>
      <c r="E41764" s="2"/>
      <c r="F41764" s="2"/>
      <c r="G41764" s="2"/>
      <c r="H41764" s="2"/>
    </row>
    <row r="41765" spans="2:8">
      <c r="B41765" s="2" t="s">
        <v>42216</v>
      </c>
      <c r="C41765" s="2">
        <v>23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42217</v>
      </c>
      <c r="C41766" s="2">
        <v>24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42218</v>
      </c>
      <c r="C41767" s="2">
        <v>45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42219</v>
      </c>
      <c r="C41768" s="2">
        <v>43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42220</v>
      </c>
      <c r="C41769" s="2">
        <v>44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42221</v>
      </c>
      <c r="C41770" s="2">
        <v>52</v>
      </c>
      <c r="D41770" s="2" t="s">
        <v>473</v>
      </c>
      <c r="E41770" s="2"/>
      <c r="F41770" s="2"/>
      <c r="G41770" s="2"/>
      <c r="H41770" s="2"/>
    </row>
    <row r="41771" spans="2:8">
      <c r="B41771" s="2" t="s">
        <v>42222</v>
      </c>
      <c r="C41771" s="2">
        <v>47</v>
      </c>
      <c r="D41771" s="2" t="s">
        <v>473</v>
      </c>
      <c r="E41771" s="2"/>
      <c r="F41771" s="2"/>
      <c r="G41771" s="2"/>
      <c r="H41771" s="2"/>
    </row>
    <row r="41772" spans="2:8">
      <c r="B41772" s="2" t="s">
        <v>42223</v>
      </c>
      <c r="C41772" s="2">
        <v>54</v>
      </c>
      <c r="D41772" s="2" t="s">
        <v>473</v>
      </c>
      <c r="E41772" s="2"/>
      <c r="F41772" s="2"/>
      <c r="G41772" s="2"/>
      <c r="H41772" s="2"/>
    </row>
    <row r="41773" spans="2:8">
      <c r="B41773" s="2" t="s">
        <v>42224</v>
      </c>
      <c r="C41773" s="2">
        <v>49</v>
      </c>
      <c r="D41773" s="2" t="s">
        <v>473</v>
      </c>
      <c r="E41773" s="2"/>
      <c r="F41773" s="2"/>
      <c r="G41773" s="2"/>
      <c r="H41773" s="2"/>
    </row>
    <row r="41774" spans="2:8">
      <c r="B41774" s="2" t="s">
        <v>42225</v>
      </c>
      <c r="C41774" s="2">
        <v>55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42226</v>
      </c>
      <c r="C41775" s="2">
        <v>41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42227</v>
      </c>
      <c r="C41776" s="2">
        <v>41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42228</v>
      </c>
      <c r="C41777" s="2">
        <v>38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42229</v>
      </c>
      <c r="C41778" s="2">
        <v>33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42230</v>
      </c>
      <c r="C41779" s="2">
        <v>24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42231</v>
      </c>
      <c r="C41780" s="2">
        <v>17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42232</v>
      </c>
      <c r="C41781" s="2">
        <v>13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42233</v>
      </c>
      <c r="C41782" s="2">
        <v>19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42234</v>
      </c>
      <c r="C41783" s="2">
        <v>43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42235</v>
      </c>
      <c r="C41784" s="2">
        <v>52</v>
      </c>
      <c r="D41784" s="2" t="s">
        <v>473</v>
      </c>
      <c r="E41784" s="2"/>
      <c r="F41784" s="2"/>
      <c r="G41784" s="2"/>
      <c r="H41784" s="2"/>
    </row>
    <row r="41785" spans="2:8">
      <c r="B41785" s="2" t="s">
        <v>42236</v>
      </c>
      <c r="C41785" s="2">
        <v>35</v>
      </c>
      <c r="D41785" s="2" t="s">
        <v>473</v>
      </c>
      <c r="E41785" s="2"/>
      <c r="F41785" s="2"/>
      <c r="G41785" s="2"/>
      <c r="H41785" s="2"/>
    </row>
    <row r="41786" spans="2:8">
      <c r="B41786" s="2" t="s">
        <v>42237</v>
      </c>
      <c r="C41786" s="2">
        <v>36</v>
      </c>
      <c r="D41786" s="2" t="s">
        <v>473</v>
      </c>
      <c r="E41786" s="2"/>
      <c r="F41786" s="2"/>
      <c r="G41786" s="2"/>
      <c r="H41786" s="2"/>
    </row>
    <row r="41787" spans="2:8">
      <c r="B41787" s="2" t="s">
        <v>42238</v>
      </c>
      <c r="C41787" s="2">
        <v>37</v>
      </c>
      <c r="D41787" s="2" t="s">
        <v>473</v>
      </c>
      <c r="E41787" s="2"/>
      <c r="F41787" s="2"/>
      <c r="G41787" s="2"/>
      <c r="H41787" s="2"/>
    </row>
    <row r="41788" spans="2:8">
      <c r="B41788" s="2" t="s">
        <v>42239</v>
      </c>
      <c r="C41788" s="2">
        <v>36</v>
      </c>
      <c r="D41788" s="2" t="s">
        <v>473</v>
      </c>
      <c r="E41788" s="2"/>
      <c r="F41788" s="2"/>
      <c r="G41788" s="2"/>
      <c r="H41788" s="2"/>
    </row>
    <row r="41789" spans="2:8">
      <c r="B41789" s="2" t="s">
        <v>42240</v>
      </c>
      <c r="C41789" s="2">
        <v>49</v>
      </c>
      <c r="D41789" s="2" t="s">
        <v>473</v>
      </c>
      <c r="E41789" s="2"/>
      <c r="F41789" s="2"/>
      <c r="G41789" s="2"/>
      <c r="H41789" s="2"/>
    </row>
    <row r="41790" spans="2:8">
      <c r="B41790" s="2" t="s">
        <v>42241</v>
      </c>
      <c r="C41790" s="2">
        <v>42</v>
      </c>
      <c r="D41790" s="2" t="s">
        <v>473</v>
      </c>
      <c r="E41790" s="2"/>
      <c r="F41790" s="2"/>
      <c r="G41790" s="2"/>
      <c r="H41790" s="2"/>
    </row>
    <row r="41791" spans="2:8">
      <c r="B41791" s="2" t="s">
        <v>42242</v>
      </c>
      <c r="C41791" s="2">
        <v>46</v>
      </c>
      <c r="D41791" s="2" t="s">
        <v>473</v>
      </c>
      <c r="E41791" s="2"/>
      <c r="F41791" s="2"/>
      <c r="G41791" s="2"/>
      <c r="H41791" s="2"/>
    </row>
    <row r="41792" spans="2:8">
      <c r="B41792" s="2" t="s">
        <v>42243</v>
      </c>
      <c r="C41792" s="2">
        <v>47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42244</v>
      </c>
      <c r="C41793" s="2">
        <v>46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42245</v>
      </c>
      <c r="C41794" s="2">
        <v>28</v>
      </c>
      <c r="D41794" s="2" t="s">
        <v>473</v>
      </c>
      <c r="E41794" s="2"/>
      <c r="F41794" s="2"/>
      <c r="G41794" s="2"/>
      <c r="H41794" s="2"/>
    </row>
    <row r="41795" spans="2:8">
      <c r="B41795" s="2" t="s">
        <v>42246</v>
      </c>
      <c r="C41795" s="2">
        <v>32</v>
      </c>
      <c r="D41795" s="2" t="s">
        <v>473</v>
      </c>
      <c r="E41795" s="2"/>
      <c r="F41795" s="2"/>
      <c r="G41795" s="2"/>
      <c r="H41795" s="2"/>
    </row>
    <row r="41796" spans="2:8">
      <c r="B41796" s="2" t="s">
        <v>42247</v>
      </c>
      <c r="C41796" s="2">
        <v>35</v>
      </c>
      <c r="D41796" s="2" t="s">
        <v>473</v>
      </c>
      <c r="E41796" s="2"/>
      <c r="F41796" s="2"/>
      <c r="G41796" s="2"/>
      <c r="H41796" s="2"/>
    </row>
    <row r="41797" spans="2:8">
      <c r="B41797" s="2" t="s">
        <v>42248</v>
      </c>
      <c r="C41797" s="2">
        <v>36</v>
      </c>
      <c r="D41797" s="2" t="s">
        <v>473</v>
      </c>
      <c r="E41797" s="2"/>
      <c r="F41797" s="2"/>
      <c r="G41797" s="2"/>
      <c r="H41797" s="2"/>
    </row>
    <row r="41798" spans="2:8">
      <c r="B41798" s="2" t="s">
        <v>42249</v>
      </c>
      <c r="C41798" s="2">
        <v>35</v>
      </c>
      <c r="D41798" s="2" t="s">
        <v>473</v>
      </c>
      <c r="E41798" s="2"/>
      <c r="F41798" s="2"/>
      <c r="G41798" s="2"/>
      <c r="H41798" s="2"/>
    </row>
    <row r="41799" spans="2:8">
      <c r="B41799" s="2" t="s">
        <v>42250</v>
      </c>
      <c r="C41799" s="2">
        <v>34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42251</v>
      </c>
      <c r="C41800" s="2">
        <v>37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42252</v>
      </c>
      <c r="C41801" s="2">
        <v>36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42253</v>
      </c>
      <c r="C41802" s="2">
        <v>37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42254</v>
      </c>
      <c r="C41803" s="2">
        <v>35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42255</v>
      </c>
      <c r="C41804" s="2">
        <v>32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42256</v>
      </c>
      <c r="C41805" s="2">
        <v>23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42257</v>
      </c>
      <c r="C41806" s="2">
        <v>15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42258</v>
      </c>
      <c r="C41807" s="2">
        <v>17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42259</v>
      </c>
      <c r="C41808" s="2">
        <v>22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42260</v>
      </c>
      <c r="C41809" s="2">
        <v>28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32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34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42263</v>
      </c>
      <c r="C41812" s="2">
        <v>33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33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30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42266</v>
      </c>
      <c r="C41815" s="2">
        <v>24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42267</v>
      </c>
      <c r="C41816" s="2">
        <v>16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42268</v>
      </c>
      <c r="C41817" s="2">
        <v>18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42269</v>
      </c>
      <c r="C41818" s="2">
        <v>26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42270</v>
      </c>
      <c r="C41819" s="2">
        <v>35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42271</v>
      </c>
      <c r="C41820" s="2">
        <v>53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42272</v>
      </c>
      <c r="C41821" s="2">
        <v>45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42273</v>
      </c>
      <c r="C41822" s="2">
        <v>48</v>
      </c>
      <c r="D41822" s="2" t="s">
        <v>473</v>
      </c>
      <c r="E41822" s="2"/>
      <c r="F41822" s="2"/>
      <c r="G41822" s="2"/>
      <c r="H41822" s="2"/>
    </row>
    <row r="41823" spans="2:8">
      <c r="B41823" s="2" t="s">
        <v>42274</v>
      </c>
      <c r="C41823" s="2">
        <v>42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42275</v>
      </c>
      <c r="C41824" s="2">
        <v>41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42276</v>
      </c>
      <c r="C41825" s="2">
        <v>47</v>
      </c>
      <c r="D41825" s="2" t="s">
        <v>473</v>
      </c>
      <c r="E41825" s="2"/>
      <c r="F41825" s="2"/>
      <c r="G41825" s="2"/>
      <c r="H41825" s="2"/>
    </row>
    <row r="41826" spans="2:8">
      <c r="B41826" s="2" t="s">
        <v>42277</v>
      </c>
      <c r="C41826" s="2">
        <v>43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42278</v>
      </c>
      <c r="C41827" s="2">
        <v>42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42279</v>
      </c>
      <c r="C41828" s="2">
        <v>39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42280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42281</v>
      </c>
      <c r="C41830" s="2">
        <v>50</v>
      </c>
      <c r="D41830" s="2" t="s">
        <v>473</v>
      </c>
      <c r="E41830" s="2"/>
      <c r="F41830" s="2"/>
      <c r="G41830" s="2"/>
      <c r="H41830" s="2"/>
    </row>
    <row r="41831" spans="2:8">
      <c r="B41831" s="2" t="s">
        <v>42282</v>
      </c>
      <c r="C41831" s="2">
        <v>51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42283</v>
      </c>
      <c r="C41832" s="2">
        <v>52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42284</v>
      </c>
      <c r="C41833" s="2">
        <v>44</v>
      </c>
      <c r="D41833" s="2" t="s">
        <v>473</v>
      </c>
      <c r="E41833" s="2"/>
      <c r="F41833" s="2"/>
      <c r="G41833" s="2"/>
      <c r="H41833" s="2"/>
    </row>
    <row r="41834" spans="2:8">
      <c r="B41834" s="2" t="s">
        <v>42285</v>
      </c>
      <c r="C41834" s="2">
        <v>45</v>
      </c>
      <c r="D41834" s="2" t="s">
        <v>473</v>
      </c>
      <c r="E41834" s="2"/>
      <c r="F41834" s="2"/>
      <c r="G41834" s="2"/>
      <c r="H41834" s="2"/>
    </row>
    <row r="41835" spans="2:8">
      <c r="B41835" s="2" t="s">
        <v>42286</v>
      </c>
      <c r="C41835" s="2">
        <v>41</v>
      </c>
      <c r="D41835" s="2" t="s">
        <v>473</v>
      </c>
      <c r="E41835" s="2"/>
      <c r="F41835" s="2"/>
      <c r="G41835" s="2"/>
      <c r="H41835" s="2"/>
    </row>
    <row r="41836" spans="2:8">
      <c r="B41836" s="2" t="s">
        <v>42287</v>
      </c>
      <c r="C41836" s="2">
        <v>48</v>
      </c>
      <c r="D41836" s="2" t="s">
        <v>473</v>
      </c>
      <c r="E41836" s="2"/>
      <c r="F41836" s="2"/>
      <c r="G41836" s="2"/>
      <c r="H41836" s="2"/>
    </row>
    <row r="41837" spans="2:8">
      <c r="B41837" s="2" t="s">
        <v>42288</v>
      </c>
      <c r="C41837" s="2">
        <v>48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42289</v>
      </c>
      <c r="C41838" s="2">
        <v>30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42290</v>
      </c>
      <c r="C41839" s="2">
        <v>31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42291</v>
      </c>
      <c r="C41840" s="2">
        <v>31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42292</v>
      </c>
      <c r="C41841" s="2">
        <v>30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42293</v>
      </c>
      <c r="C41842" s="2">
        <v>27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42294</v>
      </c>
      <c r="C41843" s="2">
        <v>19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42295</v>
      </c>
      <c r="C41844" s="2">
        <v>11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42296</v>
      </c>
      <c r="C41845" s="2">
        <v>39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42297</v>
      </c>
      <c r="C41846" s="2">
        <v>36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42298</v>
      </c>
      <c r="C41847" s="2">
        <v>33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42299</v>
      </c>
      <c r="C41848" s="2">
        <v>29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42300</v>
      </c>
      <c r="C41849" s="2">
        <v>22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42301</v>
      </c>
      <c r="C41850" s="2">
        <v>19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42302</v>
      </c>
      <c r="C41851" s="2">
        <v>27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42303</v>
      </c>
      <c r="C41852" s="2">
        <v>48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42304</v>
      </c>
      <c r="C41853" s="2">
        <v>56</v>
      </c>
      <c r="D41853" s="2" t="s">
        <v>473</v>
      </c>
      <c r="E41853" s="2"/>
      <c r="F41853" s="2"/>
      <c r="G41853" s="2"/>
      <c r="H41853" s="2"/>
    </row>
    <row r="41854" spans="2:8">
      <c r="B41854" s="2" t="s">
        <v>42305</v>
      </c>
      <c r="C41854" s="2">
        <v>35</v>
      </c>
      <c r="D41854" s="2" t="s">
        <v>473</v>
      </c>
      <c r="E41854" s="2"/>
      <c r="F41854" s="2"/>
      <c r="G41854" s="2"/>
      <c r="H41854" s="2"/>
    </row>
    <row r="41855" spans="2:8">
      <c r="B41855" s="2" t="s">
        <v>42306</v>
      </c>
      <c r="C41855" s="2">
        <v>37</v>
      </c>
      <c r="D41855" s="2" t="s">
        <v>473</v>
      </c>
      <c r="E41855" s="2"/>
      <c r="F41855" s="2"/>
      <c r="G41855" s="2"/>
      <c r="H41855" s="2"/>
    </row>
    <row r="41856" spans="2:8">
      <c r="B41856" s="2" t="s">
        <v>42307</v>
      </c>
      <c r="C41856" s="2">
        <v>36</v>
      </c>
      <c r="D41856" s="2" t="s">
        <v>473</v>
      </c>
      <c r="E41856" s="2"/>
      <c r="F41856" s="2"/>
      <c r="G41856" s="2"/>
      <c r="H41856" s="2"/>
    </row>
    <row r="41857" spans="2:8">
      <c r="B41857" s="2" t="s">
        <v>42308</v>
      </c>
      <c r="C41857" s="2">
        <v>40</v>
      </c>
      <c r="D41857" s="2" t="s">
        <v>473</v>
      </c>
      <c r="E41857" s="2"/>
      <c r="F41857" s="2"/>
      <c r="G41857" s="2"/>
      <c r="H41857" s="2"/>
    </row>
    <row r="41858" spans="2:8">
      <c r="B41858" s="2" t="s">
        <v>42309</v>
      </c>
      <c r="C41858" s="2">
        <v>43</v>
      </c>
      <c r="D41858" s="2" t="s">
        <v>473</v>
      </c>
      <c r="E41858" s="2"/>
      <c r="F41858" s="2"/>
      <c r="G41858" s="2"/>
      <c r="H41858" s="2"/>
    </row>
    <row r="41859" spans="2:8">
      <c r="B41859" s="2" t="s">
        <v>42310</v>
      </c>
      <c r="C41859" s="2">
        <v>44</v>
      </c>
      <c r="D41859" s="2" t="s">
        <v>473</v>
      </c>
      <c r="E41859" s="2"/>
      <c r="F41859" s="2"/>
      <c r="G41859" s="2"/>
      <c r="H41859" s="2"/>
    </row>
    <row r="41860" spans="2:8">
      <c r="B41860" s="2" t="s">
        <v>42311</v>
      </c>
      <c r="C41860" s="2">
        <v>39</v>
      </c>
      <c r="D41860" s="2" t="s">
        <v>473</v>
      </c>
      <c r="E41860" s="2"/>
      <c r="F41860" s="2"/>
      <c r="G41860" s="2"/>
      <c r="H41860" s="2"/>
    </row>
    <row r="41861" spans="2:8">
      <c r="B41861" s="2" t="s">
        <v>42312</v>
      </c>
      <c r="C41861" s="2">
        <v>42</v>
      </c>
      <c r="D41861" s="2" t="s">
        <v>473</v>
      </c>
      <c r="E41861" s="2"/>
      <c r="F41861" s="2"/>
      <c r="G41861" s="2"/>
      <c r="H41861" s="2"/>
    </row>
    <row r="41862" spans="2:8">
      <c r="B41862" s="2" t="s">
        <v>42313</v>
      </c>
      <c r="C41862" s="2">
        <v>46</v>
      </c>
      <c r="D41862" s="2" t="s">
        <v>473</v>
      </c>
      <c r="E41862" s="2"/>
      <c r="F41862" s="2"/>
      <c r="G41862" s="2"/>
      <c r="H41862" s="2"/>
    </row>
    <row r="41863" spans="2:8">
      <c r="B41863" s="2" t="s">
        <v>42314</v>
      </c>
      <c r="C41863" s="2">
        <v>54</v>
      </c>
      <c r="D41863" s="2" t="s">
        <v>473</v>
      </c>
      <c r="E41863" s="2"/>
      <c r="F41863" s="2"/>
      <c r="G41863" s="2"/>
      <c r="H41863" s="2"/>
    </row>
    <row r="41864" spans="2:8">
      <c r="B41864" s="2" t="s">
        <v>42315</v>
      </c>
      <c r="C41864" s="2">
        <v>42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42316</v>
      </c>
      <c r="C41865" s="2">
        <v>46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42317</v>
      </c>
      <c r="C41866" s="2">
        <v>50</v>
      </c>
      <c r="D41866" s="2" t="s">
        <v>473</v>
      </c>
      <c r="E41866" s="2"/>
      <c r="F41866" s="2"/>
      <c r="G41866" s="2"/>
      <c r="H41866" s="2"/>
    </row>
    <row r="41867" spans="2:8">
      <c r="B41867" s="2" t="s">
        <v>42318</v>
      </c>
      <c r="C41867" s="2">
        <v>69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42319</v>
      </c>
      <c r="C41868" s="2">
        <v>26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42320</v>
      </c>
      <c r="C41869" s="2">
        <v>27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42321</v>
      </c>
      <c r="C41870" s="2">
        <v>28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42322</v>
      </c>
      <c r="C41871" s="2">
        <v>27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27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19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46</v>
      </c>
      <c r="D41874" s="2" t="s">
        <v>473</v>
      </c>
      <c r="E41874" s="2"/>
      <c r="F41874" s="2"/>
      <c r="G41874" s="2"/>
      <c r="H41874" s="2"/>
    </row>
    <row r="41875" spans="2:8">
      <c r="B41875" s="2" t="s">
        <v>42326</v>
      </c>
      <c r="C41875" s="2">
        <v>44</v>
      </c>
      <c r="D41875" s="2" t="s">
        <v>473</v>
      </c>
      <c r="E41875" s="2"/>
      <c r="F41875" s="2"/>
      <c r="G41875" s="2"/>
      <c r="H41875" s="2"/>
    </row>
    <row r="41876" spans="2:8">
      <c r="B41876" s="2" t="s">
        <v>42327</v>
      </c>
      <c r="C41876" s="2">
        <v>45</v>
      </c>
      <c r="D41876" s="2" t="s">
        <v>473</v>
      </c>
      <c r="E41876" s="2"/>
      <c r="F41876" s="2"/>
      <c r="G41876" s="2"/>
      <c r="H41876" s="2"/>
    </row>
    <row r="41877" spans="2:8">
      <c r="B41877" s="2" t="s">
        <v>42328</v>
      </c>
      <c r="C41877" s="2">
        <v>43</v>
      </c>
      <c r="D41877" s="2" t="s">
        <v>473</v>
      </c>
      <c r="E41877" s="2"/>
      <c r="F41877" s="2"/>
      <c r="G41877" s="2"/>
      <c r="H41877" s="2"/>
    </row>
    <row r="41878" spans="2:8">
      <c r="B41878" s="2" t="s">
        <v>42329</v>
      </c>
      <c r="C41878" s="2">
        <v>47</v>
      </c>
      <c r="D41878" s="2" t="s">
        <v>473</v>
      </c>
      <c r="E41878" s="2"/>
      <c r="F41878" s="2"/>
      <c r="G41878" s="2"/>
      <c r="H41878" s="2"/>
    </row>
    <row r="41879" spans="2:8">
      <c r="B41879" s="2" t="s">
        <v>42330</v>
      </c>
      <c r="C41879" s="2">
        <v>45</v>
      </c>
      <c r="D41879" s="2" t="s">
        <v>473</v>
      </c>
      <c r="E41879" s="2"/>
      <c r="F41879" s="2"/>
      <c r="G41879" s="2"/>
      <c r="H41879" s="2"/>
    </row>
    <row r="41880" spans="2:8">
      <c r="B41880" s="2" t="s">
        <v>42331</v>
      </c>
      <c r="C41880" s="2">
        <v>45</v>
      </c>
      <c r="D41880" s="2" t="s">
        <v>473</v>
      </c>
      <c r="E41880" s="2"/>
      <c r="F41880" s="2"/>
      <c r="G41880" s="2"/>
      <c r="H41880" s="2"/>
    </row>
    <row r="41881" spans="2:8">
      <c r="B41881" s="2" t="s">
        <v>42332</v>
      </c>
      <c r="C41881" s="2">
        <v>43</v>
      </c>
      <c r="D41881" s="2" t="s">
        <v>473</v>
      </c>
      <c r="E41881" s="2"/>
      <c r="F41881" s="2"/>
      <c r="G41881" s="2"/>
      <c r="H41881" s="2"/>
    </row>
    <row r="41882" spans="2:8">
      <c r="B41882" s="2" t="s">
        <v>42333</v>
      </c>
      <c r="C41882" s="2">
        <v>43</v>
      </c>
      <c r="D41882" s="2" t="s">
        <v>473</v>
      </c>
      <c r="E41882" s="2"/>
      <c r="F41882" s="2"/>
      <c r="G41882" s="2"/>
      <c r="H41882" s="2"/>
    </row>
    <row r="41883" spans="2:8">
      <c r="B41883" s="2" t="s">
        <v>42334</v>
      </c>
      <c r="C41883" s="2">
        <v>48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42335</v>
      </c>
      <c r="C41884" s="2">
        <v>43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42336</v>
      </c>
      <c r="C41885" s="2">
        <v>42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40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42338</v>
      </c>
      <c r="C41887" s="2">
        <v>47</v>
      </c>
      <c r="D41887" s="2" t="s">
        <v>473</v>
      </c>
      <c r="E41887" s="2"/>
      <c r="F41887" s="2"/>
      <c r="G41887" s="2"/>
      <c r="H41887" s="2"/>
    </row>
    <row r="41888" spans="2:8">
      <c r="B41888" s="2" t="s">
        <v>42339</v>
      </c>
      <c r="C41888" s="2">
        <v>53</v>
      </c>
      <c r="D41888" s="2" t="s">
        <v>473</v>
      </c>
      <c r="E41888" s="2"/>
      <c r="F41888" s="2"/>
      <c r="G41888" s="2"/>
      <c r="H41888" s="2"/>
    </row>
    <row r="41889" spans="2:8">
      <c r="B41889" s="2" t="s">
        <v>42340</v>
      </c>
      <c r="C41889" s="2">
        <v>39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38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32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42343</v>
      </c>
      <c r="C41892" s="2">
        <v>25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42344</v>
      </c>
      <c r="C41893" s="2">
        <v>20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42345</v>
      </c>
      <c r="C41894" s="2">
        <v>44</v>
      </c>
      <c r="D41894" s="2" t="s">
        <v>473</v>
      </c>
      <c r="E41894" s="2"/>
      <c r="F41894" s="2"/>
      <c r="G41894" s="2"/>
      <c r="H41894" s="2"/>
    </row>
    <row r="41895" spans="2:8">
      <c r="B41895" s="2" t="s">
        <v>42346</v>
      </c>
      <c r="C41895" s="2">
        <v>49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42347</v>
      </c>
      <c r="C41896" s="2">
        <v>51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42348</v>
      </c>
      <c r="C41897" s="2">
        <v>47</v>
      </c>
      <c r="D41897" s="2" t="s">
        <v>473</v>
      </c>
      <c r="E41897" s="2"/>
      <c r="F41897" s="2"/>
      <c r="G41897" s="2"/>
      <c r="H41897" s="2"/>
    </row>
    <row r="41898" spans="2:8">
      <c r="B41898" s="2" t="s">
        <v>42349</v>
      </c>
      <c r="C41898" s="2">
        <v>49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42350</v>
      </c>
      <c r="C41899" s="2">
        <v>51</v>
      </c>
      <c r="D41899" s="2" t="s">
        <v>473</v>
      </c>
      <c r="E41899" s="2"/>
      <c r="F41899" s="2"/>
      <c r="G41899" s="2"/>
      <c r="H41899" s="2"/>
    </row>
    <row r="41900" spans="2:8">
      <c r="B41900" s="2" t="s">
        <v>42351</v>
      </c>
      <c r="C41900" s="2">
        <v>47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42352</v>
      </c>
      <c r="C41901" s="2">
        <v>53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42353</v>
      </c>
      <c r="C41902" s="2">
        <v>54</v>
      </c>
      <c r="D41902" s="2" t="s">
        <v>473</v>
      </c>
      <c r="E41902" s="2"/>
      <c r="F41902" s="2"/>
      <c r="G41902" s="2"/>
      <c r="H41902" s="2"/>
    </row>
    <row r="41903" spans="2:8">
      <c r="B41903" s="2" t="s">
        <v>42354</v>
      </c>
      <c r="C41903" s="2">
        <v>54</v>
      </c>
      <c r="D41903" s="2" t="s">
        <v>473</v>
      </c>
      <c r="E41903" s="2"/>
      <c r="F41903" s="2"/>
      <c r="G41903" s="2"/>
      <c r="H41903" s="2"/>
    </row>
    <row r="41904" spans="2:8">
      <c r="B41904" s="2" t="s">
        <v>42355</v>
      </c>
      <c r="C41904" s="2">
        <v>50</v>
      </c>
      <c r="D41904" s="2" t="s">
        <v>473</v>
      </c>
      <c r="E41904" s="2"/>
      <c r="F41904" s="2"/>
      <c r="G41904" s="2"/>
      <c r="H41904" s="2"/>
    </row>
    <row r="41905" spans="2:8">
      <c r="B41905" s="2" t="s">
        <v>42356</v>
      </c>
      <c r="C41905" s="2">
        <v>50</v>
      </c>
      <c r="D41905" s="2" t="s">
        <v>473</v>
      </c>
      <c r="E41905" s="2"/>
      <c r="F41905" s="2"/>
      <c r="G41905" s="2"/>
      <c r="H41905" s="2"/>
    </row>
    <row r="41906" spans="2:8">
      <c r="B41906" s="2" t="s">
        <v>42357</v>
      </c>
      <c r="C41906" s="2">
        <v>48</v>
      </c>
      <c r="D41906" s="2" t="s">
        <v>473</v>
      </c>
      <c r="E41906" s="2"/>
      <c r="F41906" s="2"/>
      <c r="G41906" s="2"/>
      <c r="H41906" s="2"/>
    </row>
    <row r="41907" spans="2:8">
      <c r="B41907" s="2" t="s">
        <v>42358</v>
      </c>
      <c r="C41907" s="2">
        <v>51</v>
      </c>
      <c r="D41907" s="2" t="s">
        <v>473</v>
      </c>
      <c r="E41907" s="2"/>
      <c r="F41907" s="2"/>
      <c r="G41907" s="2"/>
      <c r="H41907" s="2"/>
    </row>
    <row r="41908" spans="2:8">
      <c r="B41908" s="2" t="s">
        <v>42359</v>
      </c>
      <c r="C41908" s="2">
        <v>48</v>
      </c>
      <c r="D41908" s="2" t="s">
        <v>473</v>
      </c>
      <c r="E41908" s="2"/>
      <c r="F41908" s="2"/>
      <c r="G41908" s="2"/>
      <c r="H41908" s="2"/>
    </row>
    <row r="41909" spans="2:8">
      <c r="B41909" s="2" t="s">
        <v>42360</v>
      </c>
      <c r="C41909" s="2">
        <v>46</v>
      </c>
      <c r="D41909" s="2" t="s">
        <v>473</v>
      </c>
      <c r="E41909" s="2"/>
      <c r="F41909" s="2"/>
      <c r="G41909" s="2"/>
      <c r="H41909" s="2"/>
    </row>
    <row r="41910" spans="2:8">
      <c r="B41910" s="2" t="s">
        <v>42361</v>
      </c>
      <c r="C41910" s="2">
        <v>45</v>
      </c>
      <c r="D41910" s="2" t="s">
        <v>473</v>
      </c>
      <c r="E41910" s="2"/>
      <c r="F41910" s="2"/>
      <c r="G41910" s="2"/>
      <c r="H41910" s="2"/>
    </row>
    <row r="41911" spans="2:8">
      <c r="B41911" s="2" t="s">
        <v>42362</v>
      </c>
      <c r="C41911" s="2">
        <v>48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42363</v>
      </c>
      <c r="C41912" s="2">
        <v>50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55</v>
      </c>
      <c r="D41913" s="2" t="s">
        <v>473</v>
      </c>
      <c r="E41913" s="2"/>
      <c r="F41913" s="2"/>
      <c r="G41913" s="2"/>
      <c r="H41913" s="2"/>
    </row>
    <row r="41914" spans="2:8">
      <c r="B41914" s="2" t="s">
        <v>42365</v>
      </c>
      <c r="C41914" s="2">
        <v>58</v>
      </c>
      <c r="D41914" s="2" t="s">
        <v>473</v>
      </c>
      <c r="E41914" s="2"/>
      <c r="F41914" s="2"/>
      <c r="G41914" s="2"/>
      <c r="H41914" s="2"/>
    </row>
    <row r="41915" spans="2:8">
      <c r="B41915" s="2" t="s">
        <v>42366</v>
      </c>
      <c r="C41915" s="2">
        <v>49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42367</v>
      </c>
      <c r="C41916" s="2">
        <v>50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42368</v>
      </c>
      <c r="C41917" s="2">
        <v>55</v>
      </c>
      <c r="D41917" s="2" t="s">
        <v>473</v>
      </c>
      <c r="E41917" s="2"/>
      <c r="F41917" s="2"/>
      <c r="G41917" s="2"/>
      <c r="H41917" s="2"/>
    </row>
    <row r="41918" spans="2:8">
      <c r="B41918" s="2" t="s">
        <v>42369</v>
      </c>
      <c r="C41918" s="2">
        <v>51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42370</v>
      </c>
      <c r="C41919" s="2">
        <v>16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42371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42372</v>
      </c>
      <c r="C41921" s="2">
        <v>54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42373</v>
      </c>
      <c r="C41922" s="2">
        <v>44</v>
      </c>
      <c r="D41922" s="2" t="s">
        <v>473</v>
      </c>
      <c r="E41922" s="2"/>
      <c r="F41922" s="2"/>
      <c r="G41922" s="2"/>
      <c r="H41922" s="2"/>
    </row>
    <row r="41923" spans="2:8">
      <c r="B41923" s="2" t="s">
        <v>42374</v>
      </c>
      <c r="C41923" s="2">
        <v>43</v>
      </c>
      <c r="D41923" s="2" t="s">
        <v>473</v>
      </c>
      <c r="E41923" s="2"/>
      <c r="F41923" s="2"/>
      <c r="G41923" s="2"/>
      <c r="H41923" s="2"/>
    </row>
    <row r="41924" spans="2:8">
      <c r="B41924" s="2" t="s">
        <v>42375</v>
      </c>
      <c r="C41924" s="2">
        <v>45</v>
      </c>
      <c r="D41924" s="2" t="s">
        <v>473</v>
      </c>
      <c r="E41924" s="2"/>
      <c r="F41924" s="2"/>
      <c r="G41924" s="2"/>
      <c r="H41924" s="2"/>
    </row>
    <row r="41925" spans="2:8">
      <c r="B41925" s="2" t="s">
        <v>42376</v>
      </c>
      <c r="C41925" s="2">
        <v>42</v>
      </c>
      <c r="D41925" s="2" t="s">
        <v>473</v>
      </c>
      <c r="E41925" s="2"/>
      <c r="F41925" s="2"/>
      <c r="G41925" s="2"/>
      <c r="H41925" s="2"/>
    </row>
    <row r="41926" spans="2:8">
      <c r="B41926" s="2" t="s">
        <v>42377</v>
      </c>
      <c r="C41926" s="2">
        <v>44</v>
      </c>
      <c r="D41926" s="2" t="s">
        <v>473</v>
      </c>
      <c r="E41926" s="2"/>
      <c r="F41926" s="2"/>
      <c r="G41926" s="2"/>
      <c r="H41926" s="2"/>
    </row>
    <row r="41927" spans="2:8">
      <c r="B41927" s="2" t="s">
        <v>42378</v>
      </c>
      <c r="C41927" s="2">
        <v>57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51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57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39</v>
      </c>
      <c r="D41930" s="2" t="s">
        <v>473</v>
      </c>
      <c r="E41930" s="2"/>
      <c r="F41930" s="2"/>
      <c r="G41930" s="2"/>
      <c r="H41930" s="2"/>
    </row>
    <row r="41931" spans="2:8">
      <c r="B41931" s="2" t="s">
        <v>42382</v>
      </c>
      <c r="C41931" s="2">
        <v>38</v>
      </c>
      <c r="D41931" s="2" t="s">
        <v>473</v>
      </c>
      <c r="E41931" s="2"/>
      <c r="F41931" s="2"/>
      <c r="G41931" s="2"/>
      <c r="H41931" s="2"/>
    </row>
    <row r="41932" spans="2:8">
      <c r="B41932" s="2" t="s">
        <v>42383</v>
      </c>
      <c r="C41932" s="2">
        <v>32</v>
      </c>
      <c r="D41932" s="2" t="s">
        <v>473</v>
      </c>
      <c r="E41932" s="2"/>
      <c r="F41932" s="2"/>
      <c r="G41932" s="2"/>
      <c r="H41932" s="2"/>
    </row>
    <row r="41933" spans="2:8">
      <c r="B41933" s="2" t="s">
        <v>42384</v>
      </c>
      <c r="C41933" s="2">
        <v>29</v>
      </c>
      <c r="D41933" s="2" t="s">
        <v>473</v>
      </c>
      <c r="E41933" s="2"/>
      <c r="F41933" s="2"/>
      <c r="G41933" s="2"/>
      <c r="H41933" s="2"/>
    </row>
    <row r="41934" spans="2:8">
      <c r="B41934" s="2" t="s">
        <v>42385</v>
      </c>
      <c r="C41934" s="2">
        <v>27</v>
      </c>
      <c r="D41934" s="2" t="s">
        <v>473</v>
      </c>
      <c r="E41934" s="2"/>
      <c r="F41934" s="2"/>
      <c r="G41934" s="2"/>
      <c r="H41934" s="2"/>
    </row>
    <row r="41935" spans="2:8">
      <c r="B41935" s="2" t="s">
        <v>42386</v>
      </c>
      <c r="C41935" s="2">
        <v>24</v>
      </c>
      <c r="D41935" s="2" t="s">
        <v>473</v>
      </c>
      <c r="E41935" s="2"/>
      <c r="F41935" s="2"/>
      <c r="G41935" s="2"/>
      <c r="H41935" s="2"/>
    </row>
    <row r="41936" spans="2:8">
      <c r="B41936" s="2" t="s">
        <v>42387</v>
      </c>
      <c r="C41936" s="2">
        <v>21</v>
      </c>
      <c r="D41936" s="2" t="s">
        <v>473</v>
      </c>
      <c r="E41936" s="2"/>
      <c r="F41936" s="2"/>
      <c r="G41936" s="2"/>
      <c r="H41936" s="2"/>
    </row>
    <row r="41937" spans="2:8">
      <c r="B41937" s="2" t="s">
        <v>42388</v>
      </c>
      <c r="C41937" s="2">
        <v>20</v>
      </c>
      <c r="D41937" s="2" t="s">
        <v>473</v>
      </c>
      <c r="E41937" s="2"/>
      <c r="F41937" s="2"/>
      <c r="G41937" s="2"/>
      <c r="H41937" s="2"/>
    </row>
    <row r="41938" spans="2:8">
      <c r="B41938" s="2" t="s">
        <v>42389</v>
      </c>
      <c r="C41938" s="2">
        <v>19</v>
      </c>
      <c r="D41938" s="2" t="s">
        <v>473</v>
      </c>
      <c r="E41938" s="2"/>
      <c r="F41938" s="2"/>
      <c r="G41938" s="2"/>
      <c r="H41938" s="2"/>
    </row>
    <row r="41939" spans="2:8">
      <c r="B41939" s="2" t="s">
        <v>42390</v>
      </c>
      <c r="C41939" s="2">
        <v>17</v>
      </c>
      <c r="D41939" s="2" t="s">
        <v>473</v>
      </c>
      <c r="E41939" s="2"/>
      <c r="F41939" s="2"/>
      <c r="G41939" s="2"/>
      <c r="H41939" s="2"/>
    </row>
    <row r="41940" spans="2:8">
      <c r="B41940" s="2" t="s">
        <v>42391</v>
      </c>
      <c r="C41940" s="2">
        <v>46</v>
      </c>
      <c r="D41940" s="2" t="s">
        <v>473</v>
      </c>
      <c r="E41940" s="2"/>
      <c r="F41940" s="2"/>
      <c r="G41940" s="2"/>
      <c r="H41940" s="2"/>
    </row>
    <row r="41941" spans="2:8">
      <c r="B41941" s="2" t="s">
        <v>42392</v>
      </c>
      <c r="C41941" s="2">
        <v>51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42393</v>
      </c>
      <c r="C41942" s="2">
        <v>44</v>
      </c>
      <c r="D41942" s="2" t="s">
        <v>473</v>
      </c>
      <c r="E41942" s="2"/>
      <c r="F41942" s="2"/>
      <c r="G41942" s="2"/>
      <c r="H41942" s="2"/>
    </row>
    <row r="41943" spans="2:8">
      <c r="B41943" s="2" t="s">
        <v>42394</v>
      </c>
      <c r="C41943" s="2">
        <v>44</v>
      </c>
      <c r="D41943" s="2" t="s">
        <v>473</v>
      </c>
      <c r="E41943" s="2"/>
      <c r="F41943" s="2"/>
      <c r="G41943" s="2"/>
      <c r="H41943" s="2"/>
    </row>
    <row r="41944" spans="2:8">
      <c r="B41944" s="2" t="s">
        <v>42395</v>
      </c>
      <c r="C41944" s="2">
        <v>40</v>
      </c>
      <c r="D41944" s="2" t="s">
        <v>473</v>
      </c>
      <c r="E41944" s="2"/>
      <c r="F41944" s="2"/>
      <c r="G41944" s="2"/>
      <c r="H41944" s="2"/>
    </row>
    <row r="41945" spans="2:8">
      <c r="B41945" s="2" t="s">
        <v>42396</v>
      </c>
      <c r="C41945" s="2">
        <v>44</v>
      </c>
      <c r="D41945" s="2" t="s">
        <v>473</v>
      </c>
      <c r="E41945" s="2"/>
      <c r="F41945" s="2"/>
      <c r="G41945" s="2"/>
      <c r="H41945" s="2"/>
    </row>
    <row r="41946" spans="2:8">
      <c r="B41946" s="2" t="s">
        <v>42397</v>
      </c>
      <c r="C41946" s="2">
        <v>41</v>
      </c>
      <c r="D41946" s="2" t="s">
        <v>473</v>
      </c>
      <c r="E41946" s="2"/>
      <c r="F41946" s="2"/>
      <c r="G41946" s="2"/>
      <c r="H41946" s="2"/>
    </row>
    <row r="41947" spans="2:8">
      <c r="B41947" s="2" t="s">
        <v>42398</v>
      </c>
      <c r="C41947" s="2">
        <v>40</v>
      </c>
      <c r="D41947" s="2" t="s">
        <v>473</v>
      </c>
      <c r="E41947" s="2"/>
      <c r="F41947" s="2"/>
      <c r="G41947" s="2"/>
      <c r="H41947" s="2"/>
    </row>
    <row r="41948" spans="2:8">
      <c r="B41948" s="2" t="s">
        <v>42399</v>
      </c>
      <c r="C41948" s="2">
        <v>52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42400</v>
      </c>
      <c r="C41949" s="2">
        <v>51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42401</v>
      </c>
      <c r="C41950" s="2">
        <v>36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42402</v>
      </c>
      <c r="C41951" s="2">
        <v>37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42403</v>
      </c>
      <c r="C41952" s="2">
        <v>36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42404</v>
      </c>
      <c r="C41953" s="2">
        <v>34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42405</v>
      </c>
      <c r="C41954" s="2">
        <v>28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42406</v>
      </c>
      <c r="C41955" s="2">
        <v>22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42407</v>
      </c>
      <c r="C41956" s="2">
        <v>25</v>
      </c>
      <c r="D41956" s="2" t="s">
        <v>473</v>
      </c>
      <c r="E41956" s="2"/>
      <c r="F41956" s="2"/>
      <c r="G41956" s="2"/>
      <c r="H41956" s="2"/>
    </row>
    <row r="41957" spans="2:8">
      <c r="B41957" s="2" t="s">
        <v>42408</v>
      </c>
      <c r="C41957" s="2">
        <v>32</v>
      </c>
      <c r="D41957" s="2" t="s">
        <v>473</v>
      </c>
      <c r="E41957" s="2"/>
      <c r="F41957" s="2"/>
      <c r="G41957" s="2"/>
      <c r="H41957" s="2"/>
    </row>
    <row r="41958" spans="2:8">
      <c r="B41958" s="2" t="s">
        <v>42409</v>
      </c>
      <c r="C41958" s="2">
        <v>34</v>
      </c>
      <c r="D41958" s="2" t="s">
        <v>473</v>
      </c>
      <c r="E41958" s="2"/>
      <c r="F41958" s="2"/>
      <c r="G41958" s="2"/>
      <c r="H41958" s="2"/>
    </row>
    <row r="41959" spans="2:8">
      <c r="B41959" s="2" t="s">
        <v>42410</v>
      </c>
      <c r="C41959" s="2">
        <v>36</v>
      </c>
      <c r="D41959" s="2" t="s">
        <v>473</v>
      </c>
      <c r="E41959" s="2"/>
      <c r="F41959" s="2"/>
      <c r="G41959" s="2"/>
      <c r="H41959" s="2"/>
    </row>
    <row r="41960" spans="2:8">
      <c r="B41960" s="2" t="s">
        <v>42411</v>
      </c>
      <c r="C41960" s="2">
        <v>39</v>
      </c>
      <c r="D41960" s="2" t="s">
        <v>473</v>
      </c>
      <c r="E41960" s="2"/>
      <c r="F41960" s="2"/>
      <c r="G41960" s="2"/>
      <c r="H41960" s="2"/>
    </row>
    <row r="41961" spans="2:8">
      <c r="B41961" s="2" t="s">
        <v>42412</v>
      </c>
      <c r="C41961" s="2">
        <v>57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42413</v>
      </c>
      <c r="C41962" s="2">
        <v>43</v>
      </c>
      <c r="D41962" s="2" t="s">
        <v>473</v>
      </c>
      <c r="E41962" s="2"/>
      <c r="F41962" s="2"/>
      <c r="G41962" s="2"/>
      <c r="H41962" s="2"/>
    </row>
    <row r="41963" spans="2:8">
      <c r="B41963" s="2" t="s">
        <v>42414</v>
      </c>
      <c r="C41963" s="2">
        <v>34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42415</v>
      </c>
      <c r="C41964" s="2">
        <v>35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42416</v>
      </c>
      <c r="C41965" s="2">
        <v>35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42417</v>
      </c>
      <c r="C41966" s="2">
        <v>35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42418</v>
      </c>
      <c r="C41967" s="2">
        <v>31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42419</v>
      </c>
      <c r="C41968" s="2">
        <v>24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42420</v>
      </c>
      <c r="C41969" s="2">
        <v>20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42421</v>
      </c>
      <c r="C41970" s="2">
        <v>45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42422</v>
      </c>
      <c r="C41971" s="2">
        <v>53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42423</v>
      </c>
      <c r="C41972" s="2">
        <v>51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42424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42425</v>
      </c>
      <c r="C41974" s="2">
        <v>44</v>
      </c>
      <c r="D41974" s="2" t="s">
        <v>473</v>
      </c>
      <c r="E41974" s="2"/>
      <c r="F41974" s="2"/>
      <c r="G41974" s="2"/>
      <c r="H41974" s="2"/>
    </row>
    <row r="41975" spans="2:8">
      <c r="B41975" s="2" t="s">
        <v>42426</v>
      </c>
      <c r="C41975" s="2">
        <v>44</v>
      </c>
      <c r="D41975" s="2" t="s">
        <v>473</v>
      </c>
      <c r="E41975" s="2"/>
      <c r="F41975" s="2"/>
      <c r="G41975" s="2"/>
      <c r="H41975" s="2"/>
    </row>
    <row r="41976" spans="2:8">
      <c r="B41976" s="2" t="s">
        <v>42427</v>
      </c>
      <c r="C41976" s="2">
        <v>44</v>
      </c>
      <c r="D41976" s="2" t="s">
        <v>473</v>
      </c>
      <c r="E41976" s="2"/>
      <c r="F41976" s="2"/>
      <c r="G41976" s="2"/>
      <c r="H41976" s="2"/>
    </row>
    <row r="41977" spans="2:8">
      <c r="B41977" s="2" t="s">
        <v>42428</v>
      </c>
      <c r="C41977" s="2">
        <v>43</v>
      </c>
      <c r="D41977" s="2" t="s">
        <v>473</v>
      </c>
      <c r="E41977" s="2"/>
      <c r="F41977" s="2"/>
      <c r="G41977" s="2"/>
      <c r="H41977" s="2"/>
    </row>
    <row r="41978" spans="2:8">
      <c r="B41978" s="2" t="s">
        <v>42429</v>
      </c>
      <c r="C41978" s="2">
        <v>53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47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48</v>
      </c>
      <c r="D41980" s="2" t="s">
        <v>473</v>
      </c>
      <c r="E41980" s="2"/>
      <c r="F41980" s="2"/>
      <c r="G41980" s="2"/>
      <c r="H41980" s="2"/>
    </row>
    <row r="41981" spans="2:8">
      <c r="B41981" s="2" t="s">
        <v>42432</v>
      </c>
      <c r="C41981" s="2">
        <v>34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42433</v>
      </c>
      <c r="C41982" s="2">
        <v>33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42434</v>
      </c>
      <c r="C41983" s="2">
        <v>32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42435</v>
      </c>
      <c r="C41984" s="2">
        <v>31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42436</v>
      </c>
      <c r="C41985" s="2">
        <v>25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42437</v>
      </c>
      <c r="C41986" s="2">
        <v>14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42438</v>
      </c>
      <c r="C41987" s="2">
        <v>8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42439</v>
      </c>
      <c r="C41988" s="2">
        <v>46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42440</v>
      </c>
      <c r="C41989" s="2">
        <v>47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42441</v>
      </c>
      <c r="C41990" s="2">
        <v>43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42442</v>
      </c>
      <c r="C41991" s="2">
        <v>35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42443</v>
      </c>
      <c r="C41992" s="2">
        <v>22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42444</v>
      </c>
      <c r="C41993" s="2">
        <v>13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42445</v>
      </c>
      <c r="C41994" s="2">
        <v>20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42446</v>
      </c>
      <c r="C41995" s="2">
        <v>44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42447</v>
      </c>
      <c r="C41996" s="2">
        <v>59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42448</v>
      </c>
      <c r="C41997" s="2">
        <v>50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42449</v>
      </c>
      <c r="C41998" s="2">
        <v>50</v>
      </c>
      <c r="D41998" s="2" t="s">
        <v>473</v>
      </c>
      <c r="E41998" s="2"/>
      <c r="F41998" s="2"/>
      <c r="G41998" s="2"/>
      <c r="H41998" s="2"/>
    </row>
    <row r="41999" spans="2:8">
      <c r="B41999" s="2" t="s">
        <v>42450</v>
      </c>
      <c r="C41999" s="2">
        <v>46</v>
      </c>
      <c r="D41999" s="2" t="s">
        <v>473</v>
      </c>
      <c r="E41999" s="2"/>
      <c r="F41999" s="2"/>
      <c r="G41999" s="2"/>
      <c r="H41999" s="2"/>
    </row>
    <row r="42000" spans="2:8">
      <c r="B42000" s="2" t="s">
        <v>42451</v>
      </c>
      <c r="C42000" s="2">
        <v>54</v>
      </c>
      <c r="D42000" s="2" t="s">
        <v>473</v>
      </c>
      <c r="E42000" s="2"/>
      <c r="F42000" s="2"/>
      <c r="G42000" s="2"/>
      <c r="H42000" s="2"/>
    </row>
    <row r="42001" spans="2:8">
      <c r="B42001" s="2" t="s">
        <v>42452</v>
      </c>
      <c r="C42001" s="2">
        <v>19</v>
      </c>
      <c r="D42001" s="2" t="s">
        <v>473</v>
      </c>
      <c r="E42001" s="2"/>
      <c r="F42001" s="2"/>
      <c r="G42001" s="2"/>
      <c r="H42001" s="2"/>
    </row>
    <row r="42002" spans="2:8">
      <c r="B42002" s="2" t="s">
        <v>42453</v>
      </c>
      <c r="C42002" s="2">
        <v>52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42454</v>
      </c>
      <c r="C42003" s="2">
        <v>47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42455</v>
      </c>
      <c r="C42004" s="2">
        <v>50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42456</v>
      </c>
      <c r="C42005" s="2">
        <v>31</v>
      </c>
      <c r="D42005" s="2" t="s">
        <v>473</v>
      </c>
      <c r="E42005" s="2"/>
      <c r="F42005" s="2"/>
      <c r="G42005" s="2"/>
      <c r="H42005" s="2"/>
    </row>
    <row r="42006" spans="2:8">
      <c r="B42006" s="2" t="s">
        <v>42457</v>
      </c>
      <c r="C42006" s="2">
        <v>35</v>
      </c>
      <c r="D42006" s="2" t="s">
        <v>473</v>
      </c>
      <c r="E42006" s="2"/>
      <c r="F42006" s="2"/>
      <c r="G42006" s="2"/>
      <c r="H42006" s="2"/>
    </row>
    <row r="42007" spans="2:8">
      <c r="B42007" s="2" t="s">
        <v>42458</v>
      </c>
      <c r="C42007" s="2">
        <v>37</v>
      </c>
      <c r="D42007" s="2" t="s">
        <v>473</v>
      </c>
      <c r="E42007" s="2"/>
      <c r="F42007" s="2"/>
      <c r="G42007" s="2"/>
      <c r="H42007" s="2"/>
    </row>
    <row r="42008" spans="2:8">
      <c r="B42008" s="2" t="s">
        <v>42459</v>
      </c>
      <c r="C42008" s="2">
        <v>37</v>
      </c>
      <c r="D42008" s="2" t="s">
        <v>473</v>
      </c>
      <c r="E42008" s="2"/>
      <c r="F42008" s="2"/>
      <c r="G42008" s="2"/>
      <c r="H42008" s="2"/>
    </row>
    <row r="42009" spans="2:8">
      <c r="B42009" s="2" t="s">
        <v>42460</v>
      </c>
      <c r="C42009" s="2">
        <v>50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42461</v>
      </c>
      <c r="C42010" s="2">
        <v>60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42462</v>
      </c>
      <c r="C42011" s="2">
        <v>43</v>
      </c>
      <c r="D42011" s="2" t="s">
        <v>473</v>
      </c>
      <c r="E42011" s="2"/>
      <c r="F42011" s="2"/>
      <c r="G42011" s="2"/>
      <c r="H42011" s="2"/>
    </row>
    <row r="42012" spans="2:8">
      <c r="B42012" s="2" t="s">
        <v>42463</v>
      </c>
      <c r="C42012" s="2">
        <v>43</v>
      </c>
      <c r="D42012" s="2" t="s">
        <v>473</v>
      </c>
      <c r="E42012" s="2"/>
      <c r="F42012" s="2"/>
      <c r="G42012" s="2"/>
      <c r="H42012" s="2"/>
    </row>
    <row r="42013" spans="2:8">
      <c r="B42013" s="2" t="s">
        <v>42464</v>
      </c>
      <c r="C42013" s="2">
        <v>42</v>
      </c>
      <c r="D42013" s="2" t="s">
        <v>473</v>
      </c>
      <c r="E42013" s="2"/>
      <c r="F42013" s="2"/>
      <c r="G42013" s="2"/>
      <c r="H42013" s="2"/>
    </row>
    <row r="42014" spans="2:8">
      <c r="B42014" s="2" t="s">
        <v>42465</v>
      </c>
      <c r="C42014" s="2">
        <v>44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42466</v>
      </c>
      <c r="C42015" s="2">
        <v>40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42467</v>
      </c>
      <c r="C42016" s="2">
        <v>36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42468</v>
      </c>
      <c r="C42017" s="2">
        <v>37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42469</v>
      </c>
      <c r="C42018" s="2">
        <v>37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42470</v>
      </c>
      <c r="C42019" s="2">
        <v>34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42471</v>
      </c>
      <c r="C42020" s="2">
        <v>24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42472</v>
      </c>
      <c r="C42021" s="2">
        <v>13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42473</v>
      </c>
      <c r="C42022" s="2">
        <v>14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42474</v>
      </c>
      <c r="C42023" s="2">
        <v>21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42475</v>
      </c>
      <c r="C42024" s="2">
        <v>51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42476</v>
      </c>
      <c r="C42025" s="2">
        <v>35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42477</v>
      </c>
      <c r="C42026" s="2">
        <v>35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42478</v>
      </c>
      <c r="C42027" s="2">
        <v>33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42479</v>
      </c>
      <c r="C42028" s="2">
        <v>27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42480</v>
      </c>
      <c r="C42029" s="2">
        <v>24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42481</v>
      </c>
      <c r="C42030" s="2">
        <v>19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42482</v>
      </c>
      <c r="C42031" s="2">
        <v>14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42483</v>
      </c>
      <c r="C42032" s="2">
        <v>15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42484</v>
      </c>
      <c r="C42033" s="2">
        <v>27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58</v>
      </c>
      <c r="D42034" s="2" t="s">
        <v>473</v>
      </c>
      <c r="E42034" s="2"/>
      <c r="F42034" s="2"/>
      <c r="G42034" s="2"/>
      <c r="H42034" s="2"/>
    </row>
    <row r="42035" spans="2:8">
      <c r="B42035" s="2" t="s">
        <v>42486</v>
      </c>
      <c r="C42035" s="2">
        <v>55</v>
      </c>
      <c r="D42035" s="2" t="s">
        <v>473</v>
      </c>
      <c r="E42035" s="2"/>
      <c r="F42035" s="2"/>
      <c r="G42035" s="2"/>
      <c r="H42035" s="2"/>
    </row>
    <row r="42036" spans="2:8">
      <c r="B42036" s="2" t="s">
        <v>42487</v>
      </c>
      <c r="C42036" s="2">
        <v>52</v>
      </c>
      <c r="D42036" s="2" t="s">
        <v>473</v>
      </c>
      <c r="E42036" s="2"/>
      <c r="F42036" s="2"/>
      <c r="G42036" s="2"/>
      <c r="H42036" s="2"/>
    </row>
    <row r="42037" spans="2:8">
      <c r="B42037" s="2" t="s">
        <v>42488</v>
      </c>
      <c r="C42037" s="2">
        <v>37</v>
      </c>
      <c r="D42037" s="2" t="s">
        <v>473</v>
      </c>
      <c r="E42037" s="2"/>
      <c r="F42037" s="2"/>
      <c r="G42037" s="2"/>
      <c r="H42037" s="2"/>
    </row>
    <row r="42038" spans="2:8">
      <c r="B42038" s="2" t="s">
        <v>42489</v>
      </c>
      <c r="C42038" s="2">
        <v>37</v>
      </c>
      <c r="D42038" s="2" t="s">
        <v>473</v>
      </c>
      <c r="E42038" s="2"/>
      <c r="F42038" s="2"/>
      <c r="G42038" s="2"/>
      <c r="H42038" s="2"/>
    </row>
    <row r="42039" spans="2:8">
      <c r="B42039" s="2" t="s">
        <v>42490</v>
      </c>
      <c r="C42039" s="2">
        <v>42</v>
      </c>
      <c r="D42039" s="2" t="s">
        <v>473</v>
      </c>
      <c r="E42039" s="2"/>
      <c r="F42039" s="2"/>
      <c r="G42039" s="2"/>
      <c r="H42039" s="2"/>
    </row>
    <row r="42040" spans="2:8">
      <c r="B42040" s="2" t="s">
        <v>42491</v>
      </c>
      <c r="C42040" s="2">
        <v>44</v>
      </c>
      <c r="D42040" s="2" t="s">
        <v>473</v>
      </c>
      <c r="E42040" s="2"/>
      <c r="F42040" s="2"/>
      <c r="G42040" s="2"/>
      <c r="H42040" s="2"/>
    </row>
    <row r="42041" spans="2:8">
      <c r="B42041" s="2" t="s">
        <v>42492</v>
      </c>
      <c r="C42041" s="2">
        <v>46</v>
      </c>
      <c r="D42041" s="2" t="s">
        <v>473</v>
      </c>
      <c r="E42041" s="2"/>
      <c r="F42041" s="2"/>
      <c r="G42041" s="2"/>
      <c r="H42041" s="2"/>
    </row>
    <row r="42042" spans="2:8">
      <c r="B42042" s="2" t="s">
        <v>42493</v>
      </c>
      <c r="C42042" s="2">
        <v>21</v>
      </c>
      <c r="D42042" s="2" t="s">
        <v>473</v>
      </c>
      <c r="E42042" s="2"/>
      <c r="F42042" s="2"/>
      <c r="G42042" s="2"/>
      <c r="H42042" s="2"/>
    </row>
    <row r="42043" spans="2:8">
      <c r="B42043" s="2" t="s">
        <v>42494</v>
      </c>
      <c r="C42043" s="2">
        <v>38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42495</v>
      </c>
      <c r="C42044" s="2">
        <v>25</v>
      </c>
      <c r="D42044" s="2" t="s">
        <v>473</v>
      </c>
      <c r="E42044" s="2"/>
      <c r="F42044" s="2"/>
      <c r="G42044" s="2"/>
      <c r="H42044" s="2"/>
    </row>
    <row r="42045" spans="2:8">
      <c r="B42045" s="2" t="s">
        <v>42496</v>
      </c>
      <c r="C42045" s="2">
        <v>32</v>
      </c>
      <c r="D42045" s="2" t="s">
        <v>473</v>
      </c>
      <c r="E42045" s="2"/>
      <c r="F42045" s="2"/>
      <c r="G42045" s="2"/>
      <c r="H42045" s="2"/>
    </row>
    <row r="42046" spans="2:8">
      <c r="B42046" s="2" t="s">
        <v>42497</v>
      </c>
      <c r="C42046" s="2">
        <v>32</v>
      </c>
      <c r="D42046" s="2" t="s">
        <v>473</v>
      </c>
      <c r="E42046" s="2"/>
      <c r="F42046" s="2"/>
      <c r="G42046" s="2"/>
      <c r="H42046" s="2"/>
    </row>
    <row r="42047" spans="2:8">
      <c r="B42047" s="2" t="s">
        <v>42498</v>
      </c>
      <c r="C42047" s="2">
        <v>33</v>
      </c>
      <c r="D42047" s="2" t="s">
        <v>473</v>
      </c>
      <c r="E42047" s="2"/>
      <c r="F42047" s="2"/>
      <c r="G42047" s="2"/>
      <c r="H42047" s="2"/>
    </row>
    <row r="42048" spans="2:8">
      <c r="B42048" s="2" t="s">
        <v>42499</v>
      </c>
      <c r="C42048" s="2">
        <v>33</v>
      </c>
      <c r="D42048" s="2" t="s">
        <v>473</v>
      </c>
      <c r="E42048" s="2"/>
      <c r="F42048" s="2"/>
      <c r="G42048" s="2"/>
      <c r="H42048" s="2"/>
    </row>
    <row r="42049" spans="2:8">
      <c r="B42049" s="2" t="s">
        <v>42500</v>
      </c>
      <c r="C42049" s="2">
        <v>52</v>
      </c>
      <c r="D42049" s="2" t="s">
        <v>473</v>
      </c>
      <c r="E42049" s="2"/>
      <c r="F42049" s="2"/>
      <c r="G42049" s="2"/>
      <c r="H42049" s="2"/>
    </row>
    <row r="42050" spans="2:8">
      <c r="B42050" s="2" t="s">
        <v>42501</v>
      </c>
      <c r="C42050" s="2">
        <v>56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42502</v>
      </c>
      <c r="C42051" s="2">
        <v>56</v>
      </c>
      <c r="D42051" s="2" t="s">
        <v>473</v>
      </c>
      <c r="E42051" s="2"/>
      <c r="F42051" s="2"/>
      <c r="G42051" s="2"/>
      <c r="H42051" s="2"/>
    </row>
    <row r="42052" spans="2:8">
      <c r="B42052" s="2" t="s">
        <v>42503</v>
      </c>
      <c r="C42052" s="2">
        <v>45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42504</v>
      </c>
      <c r="C42053" s="2">
        <v>52</v>
      </c>
      <c r="D42053" s="2" t="s">
        <v>473</v>
      </c>
      <c r="E42053" s="2"/>
      <c r="F42053" s="2"/>
      <c r="G42053" s="2"/>
      <c r="H42053" s="2"/>
    </row>
    <row r="42054" spans="2:8">
      <c r="B42054" s="2" t="s">
        <v>42505</v>
      </c>
      <c r="C42054" s="2">
        <v>57</v>
      </c>
      <c r="D42054" s="2" t="s">
        <v>473</v>
      </c>
      <c r="E42054" s="2"/>
      <c r="F42054" s="2"/>
      <c r="G42054" s="2"/>
      <c r="H42054" s="2"/>
    </row>
    <row r="42055" spans="2:8">
      <c r="B42055" s="2" t="s">
        <v>42506</v>
      </c>
      <c r="C42055" s="2">
        <v>55</v>
      </c>
      <c r="D42055" s="2" t="s">
        <v>473</v>
      </c>
      <c r="E42055" s="2"/>
      <c r="F42055" s="2"/>
      <c r="G42055" s="2"/>
      <c r="H42055" s="2"/>
    </row>
    <row r="42056" spans="2:8">
      <c r="B42056" s="2" t="s">
        <v>42507</v>
      </c>
      <c r="C42056" s="2">
        <v>50</v>
      </c>
      <c r="D42056" s="2" t="s">
        <v>473</v>
      </c>
      <c r="E42056" s="2"/>
      <c r="F42056" s="2"/>
      <c r="G42056" s="2"/>
      <c r="H42056" s="2"/>
    </row>
    <row r="42057" spans="2:8">
      <c r="B42057" s="2" t="s">
        <v>42508</v>
      </c>
      <c r="C42057" s="2">
        <v>46</v>
      </c>
      <c r="D42057" s="2" t="s">
        <v>473</v>
      </c>
      <c r="E42057" s="2"/>
      <c r="F42057" s="2"/>
      <c r="G42057" s="2"/>
      <c r="H42057" s="2"/>
    </row>
    <row r="42058" spans="2:8">
      <c r="B42058" s="2" t="s">
        <v>42509</v>
      </c>
      <c r="C42058" s="2">
        <v>50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42510</v>
      </c>
      <c r="C42059" s="2">
        <v>50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42511</v>
      </c>
      <c r="C42060" s="2">
        <v>50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42512</v>
      </c>
      <c r="C42061" s="2">
        <v>54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42513</v>
      </c>
      <c r="C42062" s="2">
        <v>35</v>
      </c>
      <c r="D42062" s="2" t="s">
        <v>473</v>
      </c>
      <c r="E42062" s="2"/>
      <c r="F42062" s="2"/>
      <c r="G42062" s="2"/>
      <c r="H42062" s="2"/>
    </row>
    <row r="42063" spans="2:8">
      <c r="B42063" s="2" t="s">
        <v>42514</v>
      </c>
      <c r="C42063" s="2">
        <v>47</v>
      </c>
      <c r="D42063" s="2" t="s">
        <v>473</v>
      </c>
      <c r="E42063" s="2"/>
      <c r="F42063" s="2"/>
      <c r="G42063" s="2"/>
      <c r="H42063" s="2"/>
    </row>
    <row r="42064" spans="2:8">
      <c r="B42064" s="2" t="s">
        <v>42515</v>
      </c>
      <c r="C42064" s="2">
        <v>44</v>
      </c>
      <c r="D42064" s="2" t="s">
        <v>473</v>
      </c>
      <c r="E42064" s="2"/>
      <c r="F42064" s="2"/>
      <c r="G42064" s="2"/>
      <c r="H42064" s="2"/>
    </row>
    <row r="42065" spans="2:8">
      <c r="B42065" s="2" t="s">
        <v>42516</v>
      </c>
      <c r="C42065" s="2">
        <v>42</v>
      </c>
      <c r="D42065" s="2" t="s">
        <v>473</v>
      </c>
      <c r="E42065" s="2"/>
      <c r="F42065" s="2"/>
      <c r="G42065" s="2"/>
      <c r="H42065" s="2"/>
    </row>
    <row r="42066" spans="2:8">
      <c r="B42066" s="2" t="s">
        <v>42517</v>
      </c>
      <c r="C42066" s="2">
        <v>41</v>
      </c>
      <c r="D42066" s="2" t="s">
        <v>473</v>
      </c>
      <c r="E42066" s="2"/>
      <c r="F42066" s="2"/>
      <c r="G42066" s="2"/>
      <c r="H42066" s="2"/>
    </row>
    <row r="42067" spans="2:8">
      <c r="B42067" s="2" t="s">
        <v>42518</v>
      </c>
      <c r="C42067" s="2">
        <v>52</v>
      </c>
      <c r="D42067" s="2" t="s">
        <v>473</v>
      </c>
      <c r="E42067" s="2"/>
      <c r="F42067" s="2"/>
      <c r="G42067" s="2"/>
      <c r="H42067" s="2"/>
    </row>
    <row r="42068" spans="2:8">
      <c r="B42068" s="2" t="s">
        <v>42519</v>
      </c>
      <c r="C42068" s="2">
        <v>41</v>
      </c>
      <c r="D42068" s="2" t="s">
        <v>473</v>
      </c>
      <c r="E42068" s="2"/>
      <c r="F42068" s="2"/>
      <c r="G42068" s="2"/>
      <c r="H42068" s="2"/>
    </row>
    <row r="42069" spans="2:8">
      <c r="B42069" s="2" t="s">
        <v>42520</v>
      </c>
      <c r="C42069" s="2">
        <v>55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42521</v>
      </c>
      <c r="C42070" s="2">
        <v>49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42522</v>
      </c>
      <c r="C42071" s="2">
        <v>59</v>
      </c>
      <c r="D42071" s="2" t="s">
        <v>473</v>
      </c>
      <c r="E42071" s="2"/>
      <c r="F42071" s="2"/>
      <c r="G42071" s="2"/>
      <c r="H42071" s="2"/>
    </row>
    <row r="42072" spans="2:8">
      <c r="B42072" s="2" t="s">
        <v>42523</v>
      </c>
      <c r="C42072" s="2">
        <v>52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42524</v>
      </c>
      <c r="C42073" s="2">
        <v>30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42525</v>
      </c>
      <c r="C42074" s="2">
        <v>29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42526</v>
      </c>
      <c r="C42075" s="2">
        <v>28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42527</v>
      </c>
      <c r="C42076" s="2">
        <v>28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26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22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14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42531</v>
      </c>
      <c r="C42080" s="2">
        <v>22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42532</v>
      </c>
      <c r="C42081" s="2">
        <v>52</v>
      </c>
      <c r="D42081" s="2" t="s">
        <v>473</v>
      </c>
      <c r="E42081" s="2"/>
      <c r="F42081" s="2"/>
      <c r="G42081" s="2"/>
      <c r="H42081" s="2"/>
    </row>
    <row r="42082" spans="2:8">
      <c r="B42082" s="2" t="s">
        <v>42533</v>
      </c>
      <c r="C42082" s="2">
        <v>20</v>
      </c>
      <c r="D42082" s="2" t="s">
        <v>473</v>
      </c>
      <c r="E42082" s="2"/>
      <c r="F42082" s="2"/>
      <c r="G42082" s="2"/>
      <c r="H42082" s="2"/>
    </row>
    <row r="42083" spans="2:8">
      <c r="B42083" s="2" t="s">
        <v>42534</v>
      </c>
      <c r="C42083" s="2">
        <v>22</v>
      </c>
      <c r="D42083" s="2" t="s">
        <v>473</v>
      </c>
      <c r="E42083" s="2"/>
      <c r="F42083" s="2"/>
      <c r="G42083" s="2"/>
      <c r="H42083" s="2"/>
    </row>
    <row r="42084" spans="2:8">
      <c r="B42084" s="2" t="s">
        <v>42535</v>
      </c>
      <c r="C42084" s="2">
        <v>20</v>
      </c>
      <c r="D42084" s="2" t="s">
        <v>473</v>
      </c>
      <c r="E42084" s="2"/>
      <c r="F42084" s="2"/>
      <c r="G42084" s="2"/>
      <c r="H42084" s="2"/>
    </row>
    <row r="42085" spans="2:8">
      <c r="B42085" s="2" t="s">
        <v>42536</v>
      </c>
      <c r="C42085" s="2">
        <v>17</v>
      </c>
      <c r="D42085" s="2" t="s">
        <v>473</v>
      </c>
      <c r="E42085" s="2"/>
      <c r="F42085" s="2"/>
      <c r="G42085" s="2"/>
      <c r="H42085" s="2"/>
    </row>
    <row r="42086" spans="2:8">
      <c r="B42086" s="2" t="s">
        <v>42537</v>
      </c>
      <c r="C42086" s="2">
        <v>12</v>
      </c>
      <c r="D42086" s="2" t="s">
        <v>473</v>
      </c>
      <c r="E42086" s="2"/>
      <c r="F42086" s="2"/>
      <c r="G42086" s="2"/>
      <c r="H42086" s="2"/>
    </row>
    <row r="42087" spans="2:8">
      <c r="B42087" s="2" t="s">
        <v>42538</v>
      </c>
      <c r="C42087" s="2">
        <v>10</v>
      </c>
      <c r="D42087" s="2" t="s">
        <v>473</v>
      </c>
      <c r="E42087" s="2"/>
      <c r="F42087" s="2"/>
      <c r="G42087" s="2"/>
      <c r="H42087" s="2"/>
    </row>
    <row r="42088" spans="2:8">
      <c r="B42088" s="2" t="s">
        <v>42539</v>
      </c>
      <c r="C42088" s="2">
        <v>7</v>
      </c>
      <c r="D42088" s="2" t="s">
        <v>473</v>
      </c>
      <c r="E42088" s="2"/>
      <c r="F42088" s="2"/>
      <c r="G42088" s="2"/>
      <c r="H42088" s="2"/>
    </row>
    <row r="42089" spans="2:8">
      <c r="B42089" s="2" t="s">
        <v>42540</v>
      </c>
      <c r="C42089" s="2">
        <v>46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42541</v>
      </c>
      <c r="C42090" s="2">
        <v>39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42542</v>
      </c>
      <c r="C42091" s="2">
        <v>38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42543</v>
      </c>
      <c r="C42092" s="2">
        <v>37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42544</v>
      </c>
      <c r="C42093" s="2">
        <v>30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42545</v>
      </c>
      <c r="C42094" s="2">
        <v>19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36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42547</v>
      </c>
      <c r="C42096" s="2">
        <v>56</v>
      </c>
      <c r="D42096" s="2" t="s">
        <v>473</v>
      </c>
      <c r="E42096" s="2"/>
      <c r="F42096" s="2"/>
      <c r="G42096" s="2"/>
      <c r="H42096" s="2"/>
    </row>
    <row r="42097" spans="2:8">
      <c r="B42097" s="2" t="s">
        <v>42548</v>
      </c>
      <c r="C42097" s="2">
        <v>48</v>
      </c>
      <c r="D42097" s="2" t="s">
        <v>473</v>
      </c>
      <c r="E42097" s="2"/>
      <c r="F42097" s="2"/>
      <c r="G42097" s="2"/>
      <c r="H42097" s="2"/>
    </row>
    <row r="42098" spans="2:8">
      <c r="B42098" s="2" t="s">
        <v>42549</v>
      </c>
      <c r="C42098" s="2">
        <v>46</v>
      </c>
      <c r="D42098" s="2" t="s">
        <v>473</v>
      </c>
      <c r="E42098" s="2"/>
      <c r="F42098" s="2"/>
      <c r="G42098" s="2"/>
      <c r="H42098" s="2"/>
    </row>
    <row r="42099" spans="2:8">
      <c r="B42099" s="2" t="s">
        <v>42550</v>
      </c>
      <c r="C42099" s="2">
        <v>48</v>
      </c>
      <c r="D42099" s="2" t="s">
        <v>473</v>
      </c>
      <c r="E42099" s="2"/>
      <c r="F42099" s="2"/>
      <c r="G42099" s="2"/>
      <c r="H42099" s="2"/>
    </row>
    <row r="42100" spans="2:8">
      <c r="B42100" s="2" t="s">
        <v>42551</v>
      </c>
      <c r="C42100" s="2">
        <v>46</v>
      </c>
      <c r="D42100" s="2" t="s">
        <v>473</v>
      </c>
      <c r="E42100" s="2"/>
      <c r="F42100" s="2"/>
      <c r="G42100" s="2"/>
      <c r="H42100" s="2"/>
    </row>
    <row r="42101" spans="2:8">
      <c r="B42101" s="2" t="s">
        <v>42552</v>
      </c>
      <c r="C42101" s="2">
        <v>63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42553</v>
      </c>
      <c r="C42102" s="2">
        <v>51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42554</v>
      </c>
      <c r="C42103" s="2">
        <v>52</v>
      </c>
      <c r="D42103" s="2" t="s">
        <v>473</v>
      </c>
      <c r="E42103" s="2"/>
      <c r="F42103" s="2"/>
      <c r="G42103" s="2"/>
      <c r="H42103" s="2"/>
    </row>
    <row r="42104" spans="2:8">
      <c r="B42104" s="2" t="s">
        <v>42555</v>
      </c>
      <c r="C42104" s="2">
        <v>47</v>
      </c>
      <c r="D42104" s="2" t="s">
        <v>473</v>
      </c>
      <c r="E42104" s="2"/>
      <c r="F42104" s="2"/>
      <c r="G42104" s="2"/>
      <c r="H42104" s="2"/>
    </row>
    <row r="42105" spans="2:8">
      <c r="B42105" s="2" t="s">
        <v>42556</v>
      </c>
      <c r="C42105" s="2">
        <v>37</v>
      </c>
      <c r="D42105" s="2" t="s">
        <v>473</v>
      </c>
      <c r="E42105" s="2"/>
      <c r="F42105" s="2"/>
      <c r="G42105" s="2"/>
      <c r="H42105" s="2"/>
    </row>
    <row r="42106" spans="2:8">
      <c r="B42106" s="2" t="s">
        <v>42557</v>
      </c>
      <c r="C42106" s="2">
        <v>39</v>
      </c>
      <c r="D42106" s="2" t="s">
        <v>473</v>
      </c>
      <c r="E42106" s="2"/>
      <c r="F42106" s="2"/>
      <c r="G42106" s="2"/>
      <c r="H42106" s="2"/>
    </row>
    <row r="42107" spans="2:8">
      <c r="B42107" s="2" t="s">
        <v>42558</v>
      </c>
      <c r="C42107" s="2">
        <v>40</v>
      </c>
      <c r="D42107" s="2" t="s">
        <v>473</v>
      </c>
      <c r="E42107" s="2"/>
      <c r="F42107" s="2"/>
      <c r="G42107" s="2"/>
      <c r="H42107" s="2"/>
    </row>
    <row r="42108" spans="2:8">
      <c r="B42108" s="2" t="s">
        <v>42559</v>
      </c>
      <c r="C42108" s="2">
        <v>42</v>
      </c>
      <c r="D42108" s="2" t="s">
        <v>473</v>
      </c>
      <c r="E42108" s="2"/>
      <c r="F42108" s="2"/>
      <c r="G42108" s="2"/>
      <c r="H42108" s="2"/>
    </row>
    <row r="42109" spans="2:8">
      <c r="B42109" s="2" t="s">
        <v>42560</v>
      </c>
      <c r="C42109" s="2">
        <v>43</v>
      </c>
      <c r="D42109" s="2" t="s">
        <v>473</v>
      </c>
      <c r="E42109" s="2"/>
      <c r="F42109" s="2"/>
      <c r="G42109" s="2"/>
      <c r="H42109" s="2"/>
    </row>
    <row r="42110" spans="2:8">
      <c r="B42110" s="2" t="s">
        <v>42561</v>
      </c>
      <c r="C42110" s="2">
        <v>43</v>
      </c>
      <c r="D42110" s="2" t="s">
        <v>473</v>
      </c>
      <c r="E42110" s="2"/>
      <c r="F42110" s="2"/>
      <c r="G42110" s="2"/>
      <c r="H42110" s="2"/>
    </row>
    <row r="42111" spans="2:8">
      <c r="B42111" s="2" t="s">
        <v>42562</v>
      </c>
      <c r="C42111" s="2">
        <v>31</v>
      </c>
      <c r="D42111" s="2" t="s">
        <v>473</v>
      </c>
      <c r="E42111" s="2"/>
      <c r="F42111" s="2"/>
      <c r="G42111" s="2"/>
      <c r="H42111" s="2"/>
    </row>
    <row r="42112" spans="2:8">
      <c r="B42112" s="2" t="s">
        <v>42563</v>
      </c>
      <c r="C42112" s="2">
        <v>56</v>
      </c>
      <c r="D42112" s="2" t="s">
        <v>473</v>
      </c>
      <c r="E42112" s="2"/>
      <c r="F42112" s="2"/>
      <c r="G42112" s="2"/>
      <c r="H42112" s="2"/>
    </row>
    <row r="42113" spans="2:8">
      <c r="B42113" s="2" t="s">
        <v>42564</v>
      </c>
      <c r="C42113" s="2">
        <v>52</v>
      </c>
      <c r="D42113" s="2" t="s">
        <v>473</v>
      </c>
      <c r="E42113" s="2"/>
      <c r="F42113" s="2"/>
      <c r="G42113" s="2"/>
      <c r="H42113" s="2"/>
    </row>
    <row r="42114" spans="2:8">
      <c r="B42114" s="2" t="s">
        <v>42565</v>
      </c>
      <c r="C42114" s="2">
        <v>47</v>
      </c>
      <c r="D42114" s="2" t="s">
        <v>473</v>
      </c>
      <c r="E42114" s="2"/>
      <c r="F42114" s="2"/>
      <c r="G42114" s="2"/>
      <c r="H42114" s="2"/>
    </row>
    <row r="42115" spans="2:8">
      <c r="B42115" s="2" t="s">
        <v>42566</v>
      </c>
      <c r="C42115" s="2">
        <v>53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42567</v>
      </c>
      <c r="C42116" s="2">
        <v>50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42568</v>
      </c>
      <c r="C42117" s="2">
        <v>52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42569</v>
      </c>
      <c r="C42118" s="2">
        <v>48</v>
      </c>
      <c r="D42118" s="2" t="s">
        <v>473</v>
      </c>
      <c r="E42118" s="2"/>
      <c r="F42118" s="2"/>
      <c r="G42118" s="2"/>
      <c r="H42118" s="2"/>
    </row>
    <row r="42119" spans="2:8">
      <c r="B42119" s="2" t="s">
        <v>42570</v>
      </c>
      <c r="C42119" s="2">
        <v>55</v>
      </c>
      <c r="D42119" s="2" t="s">
        <v>473</v>
      </c>
      <c r="E42119" s="2"/>
      <c r="F42119" s="2"/>
      <c r="G42119" s="2"/>
      <c r="H42119" s="2"/>
    </row>
    <row r="42120" spans="2:8">
      <c r="B42120" s="2" t="s">
        <v>42571</v>
      </c>
      <c r="C42120" s="2">
        <v>50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42572</v>
      </c>
      <c r="C42121" s="2">
        <v>54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42573</v>
      </c>
      <c r="C42122" s="2">
        <v>53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42574</v>
      </c>
      <c r="C42123" s="2">
        <v>40</v>
      </c>
      <c r="D42123" s="2" t="s">
        <v>473</v>
      </c>
      <c r="E42123" s="2"/>
      <c r="F42123" s="2"/>
      <c r="G42123" s="2"/>
      <c r="H42123" s="2"/>
    </row>
    <row r="42124" spans="2:8">
      <c r="B42124" s="2" t="s">
        <v>42575</v>
      </c>
      <c r="C42124" s="2">
        <v>33</v>
      </c>
      <c r="D42124" s="2" t="s">
        <v>473</v>
      </c>
      <c r="E42124" s="2"/>
      <c r="F42124" s="2"/>
      <c r="G42124" s="2"/>
      <c r="H42124" s="2"/>
    </row>
    <row r="42125" spans="2:8">
      <c r="B42125" s="2" t="s">
        <v>42576</v>
      </c>
      <c r="C42125" s="2">
        <v>30</v>
      </c>
      <c r="D42125" s="2" t="s">
        <v>473</v>
      </c>
      <c r="E42125" s="2"/>
      <c r="F42125" s="2"/>
      <c r="G42125" s="2"/>
      <c r="H42125" s="2"/>
    </row>
    <row r="42126" spans="2:8">
      <c r="B42126" s="2" t="s">
        <v>42577</v>
      </c>
      <c r="C42126" s="2">
        <v>31</v>
      </c>
      <c r="D42126" s="2" t="s">
        <v>473</v>
      </c>
      <c r="E42126" s="2"/>
      <c r="F42126" s="2"/>
      <c r="G42126" s="2"/>
      <c r="H42126" s="2"/>
    </row>
    <row r="42127" spans="2:8">
      <c r="B42127" s="2" t="s">
        <v>42578</v>
      </c>
      <c r="C42127" s="2">
        <v>24</v>
      </c>
      <c r="D42127" s="2" t="s">
        <v>473</v>
      </c>
      <c r="E42127" s="2"/>
      <c r="F42127" s="2"/>
      <c r="G42127" s="2"/>
      <c r="H42127" s="2"/>
    </row>
    <row r="42128" spans="2:8">
      <c r="B42128" s="2" t="s">
        <v>42579</v>
      </c>
      <c r="C42128" s="2">
        <v>26</v>
      </c>
      <c r="D42128" s="2" t="s">
        <v>473</v>
      </c>
      <c r="E42128" s="2"/>
      <c r="F42128" s="2"/>
      <c r="G42128" s="2"/>
      <c r="H42128" s="2"/>
    </row>
    <row r="42129" spans="2:8">
      <c r="B42129" s="2" t="s">
        <v>42580</v>
      </c>
      <c r="C42129" s="2">
        <v>30</v>
      </c>
      <c r="D42129" s="2" t="s">
        <v>473</v>
      </c>
      <c r="E42129" s="2"/>
      <c r="F42129" s="2"/>
      <c r="G42129" s="2"/>
      <c r="H42129" s="2"/>
    </row>
    <row r="42130" spans="2:8">
      <c r="B42130" s="2" t="s">
        <v>42581</v>
      </c>
      <c r="C42130" s="2">
        <v>30</v>
      </c>
      <c r="D42130" s="2" t="s">
        <v>473</v>
      </c>
      <c r="E42130" s="2"/>
      <c r="F42130" s="2"/>
      <c r="G42130" s="2"/>
      <c r="H42130" s="2"/>
    </row>
    <row r="42131" spans="2:8">
      <c r="B42131" s="2" t="s">
        <v>42582</v>
      </c>
      <c r="C42131" s="2">
        <v>28</v>
      </c>
      <c r="D42131" s="2" t="s">
        <v>473</v>
      </c>
      <c r="E42131" s="2"/>
      <c r="F42131" s="2"/>
      <c r="G42131" s="2"/>
      <c r="H42131" s="2"/>
    </row>
    <row r="42132" spans="2:8">
      <c r="B42132" s="2" t="s">
        <v>42583</v>
      </c>
      <c r="C42132" s="2">
        <v>52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42584</v>
      </c>
      <c r="C42133" s="2">
        <v>29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42585</v>
      </c>
      <c r="C42134" s="2">
        <v>30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42586</v>
      </c>
      <c r="C42135" s="2">
        <v>29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42587</v>
      </c>
      <c r="C42136" s="2">
        <v>29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42588</v>
      </c>
      <c r="C42137" s="2">
        <v>30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42589</v>
      </c>
      <c r="C42138" s="2">
        <v>30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42590</v>
      </c>
      <c r="C42139" s="2">
        <v>30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42591</v>
      </c>
      <c r="C42140" s="2">
        <v>27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42592</v>
      </c>
      <c r="C42141" s="2">
        <v>26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42593</v>
      </c>
      <c r="C42142" s="2">
        <v>17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42594</v>
      </c>
      <c r="C42143" s="2">
        <v>12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42595</v>
      </c>
      <c r="C42144" s="2">
        <v>37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42596</v>
      </c>
      <c r="C42145" s="2">
        <v>36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35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35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32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29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23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37</v>
      </c>
      <c r="D42151" s="2" t="s">
        <v>473</v>
      </c>
      <c r="E42151" s="2"/>
      <c r="F42151" s="2"/>
      <c r="G42151" s="2"/>
      <c r="H42151" s="2"/>
    </row>
    <row r="42152" spans="2:8">
      <c r="B42152" s="2" t="s">
        <v>42603</v>
      </c>
      <c r="C42152" s="2">
        <v>35</v>
      </c>
      <c r="D42152" s="2" t="s">
        <v>473</v>
      </c>
      <c r="E42152" s="2"/>
      <c r="F42152" s="2"/>
      <c r="G42152" s="2"/>
      <c r="H42152" s="2"/>
    </row>
    <row r="42153" spans="2:8">
      <c r="B42153" s="2" t="s">
        <v>42604</v>
      </c>
      <c r="C42153" s="2">
        <v>35</v>
      </c>
      <c r="D42153" s="2" t="s">
        <v>473</v>
      </c>
      <c r="E42153" s="2"/>
      <c r="F42153" s="2"/>
      <c r="G42153" s="2"/>
      <c r="H42153" s="2"/>
    </row>
    <row r="42154" spans="2:8">
      <c r="B42154" s="2" t="s">
        <v>42605</v>
      </c>
      <c r="C42154" s="2">
        <v>35</v>
      </c>
      <c r="D42154" s="2" t="s">
        <v>473</v>
      </c>
      <c r="E42154" s="2"/>
      <c r="F42154" s="2"/>
      <c r="G42154" s="2"/>
      <c r="H42154" s="2"/>
    </row>
    <row r="42155" spans="2:8">
      <c r="B42155" s="2" t="s">
        <v>42606</v>
      </c>
      <c r="C42155" s="2">
        <v>36</v>
      </c>
      <c r="D42155" s="2" t="s">
        <v>473</v>
      </c>
      <c r="E42155" s="2"/>
      <c r="F42155" s="2"/>
      <c r="G42155" s="2"/>
      <c r="H42155" s="2"/>
    </row>
    <row r="42156" spans="2:8">
      <c r="B42156" s="2" t="s">
        <v>42607</v>
      </c>
      <c r="C42156" s="2">
        <v>35</v>
      </c>
      <c r="D42156" s="2" t="s">
        <v>473</v>
      </c>
      <c r="E42156" s="2"/>
      <c r="F42156" s="2"/>
      <c r="G42156" s="2"/>
      <c r="H42156" s="2"/>
    </row>
    <row r="42157" spans="2:8">
      <c r="B42157" s="2" t="s">
        <v>42608</v>
      </c>
      <c r="C42157" s="2">
        <v>50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42609</v>
      </c>
      <c r="C42158" s="2">
        <v>68</v>
      </c>
      <c r="D42158" s="2" t="s">
        <v>473</v>
      </c>
      <c r="E42158" s="2"/>
      <c r="F42158" s="2"/>
      <c r="G42158" s="2"/>
      <c r="H42158" s="2"/>
    </row>
    <row r="42159" spans="2:8">
      <c r="B42159" s="2" t="s">
        <v>42610</v>
      </c>
      <c r="C42159" s="2">
        <v>52</v>
      </c>
      <c r="D42159" s="2" t="s">
        <v>473</v>
      </c>
      <c r="E42159" s="2"/>
      <c r="F42159" s="2"/>
      <c r="G42159" s="2"/>
      <c r="H42159" s="2"/>
    </row>
    <row r="42160" spans="2:8">
      <c r="B42160" s="2" t="s">
        <v>42611</v>
      </c>
      <c r="C42160" s="2">
        <v>49</v>
      </c>
      <c r="D42160" s="2" t="s">
        <v>473</v>
      </c>
      <c r="E42160" s="2"/>
      <c r="F42160" s="2"/>
      <c r="G42160" s="2"/>
      <c r="H42160" s="2"/>
    </row>
    <row r="42161" spans="2:8">
      <c r="B42161" s="2" t="s">
        <v>42612</v>
      </c>
      <c r="C42161" s="2">
        <v>61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42613</v>
      </c>
      <c r="C42162" s="2">
        <v>53</v>
      </c>
      <c r="D42162" s="2" t="s">
        <v>473</v>
      </c>
      <c r="E42162" s="2"/>
      <c r="F42162" s="2"/>
      <c r="G42162" s="2"/>
      <c r="H42162" s="2"/>
    </row>
    <row r="42163" spans="2:8">
      <c r="B42163" s="2" t="s">
        <v>42614</v>
      </c>
      <c r="C42163" s="2">
        <v>58</v>
      </c>
      <c r="D42163" s="2" t="s">
        <v>473</v>
      </c>
      <c r="E42163" s="2"/>
      <c r="F42163" s="2"/>
      <c r="G42163" s="2"/>
      <c r="H42163" s="2"/>
    </row>
    <row r="42164" spans="2:8">
      <c r="B42164" s="2" t="s">
        <v>42615</v>
      </c>
      <c r="C42164" s="2">
        <v>46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42616</v>
      </c>
      <c r="C42165" s="2">
        <v>53</v>
      </c>
      <c r="D42165" s="2" t="s">
        <v>473</v>
      </c>
      <c r="E42165" s="2"/>
      <c r="F42165" s="2"/>
      <c r="G42165" s="2"/>
      <c r="H42165" s="2"/>
    </row>
    <row r="42166" spans="2:8">
      <c r="B42166" s="2" t="s">
        <v>42617</v>
      </c>
      <c r="C42166" s="2">
        <v>49</v>
      </c>
      <c r="D42166" s="2" t="s">
        <v>473</v>
      </c>
      <c r="E42166" s="2"/>
      <c r="F42166" s="2"/>
      <c r="G42166" s="2"/>
      <c r="H42166" s="2"/>
    </row>
    <row r="42167" spans="2:8">
      <c r="B42167" s="2" t="s">
        <v>42618</v>
      </c>
      <c r="C42167" s="2">
        <v>46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42619</v>
      </c>
      <c r="C42168" s="2">
        <v>46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42620</v>
      </c>
      <c r="C42169" s="2">
        <v>46</v>
      </c>
      <c r="D42169" s="2" t="s">
        <v>473</v>
      </c>
      <c r="E42169" s="2"/>
      <c r="F42169" s="2"/>
      <c r="G42169" s="2"/>
      <c r="H42169" s="2"/>
    </row>
    <row r="42170" spans="2:8">
      <c r="B42170" s="2" t="s">
        <v>42621</v>
      </c>
      <c r="C42170" s="2">
        <v>73</v>
      </c>
      <c r="D42170" s="2" t="s">
        <v>473</v>
      </c>
      <c r="E42170" s="2"/>
      <c r="F42170" s="2"/>
      <c r="G42170" s="2"/>
      <c r="H42170" s="2"/>
    </row>
    <row r="42171" spans="2:8">
      <c r="B42171" s="2" t="s">
        <v>42622</v>
      </c>
      <c r="C42171" s="2">
        <v>50</v>
      </c>
      <c r="D42171" s="2" t="s">
        <v>473</v>
      </c>
      <c r="E42171" s="2"/>
      <c r="F42171" s="2"/>
      <c r="G42171" s="2"/>
      <c r="H42171" s="2"/>
    </row>
    <row r="42172" spans="2:8">
      <c r="B42172" s="2" t="s">
        <v>42623</v>
      </c>
      <c r="C42172" s="2">
        <v>52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42624</v>
      </c>
      <c r="C42173" s="2">
        <v>29</v>
      </c>
      <c r="D42173" s="2" t="s">
        <v>473</v>
      </c>
      <c r="E42173" s="2"/>
      <c r="F42173" s="2"/>
      <c r="G42173" s="2"/>
      <c r="H42173" s="2"/>
    </row>
    <row r="42174" spans="2:8">
      <c r="B42174" s="2" t="s">
        <v>42625</v>
      </c>
      <c r="C42174" s="2">
        <v>30</v>
      </c>
      <c r="D42174" s="2" t="s">
        <v>473</v>
      </c>
      <c r="E42174" s="2"/>
      <c r="F42174" s="2"/>
      <c r="G42174" s="2"/>
      <c r="H42174" s="2"/>
    </row>
    <row r="42175" spans="2:8">
      <c r="B42175" s="2" t="s">
        <v>42626</v>
      </c>
      <c r="C42175" s="2">
        <v>31</v>
      </c>
      <c r="D42175" s="2" t="s">
        <v>473</v>
      </c>
      <c r="E42175" s="2"/>
      <c r="F42175" s="2"/>
      <c r="G42175" s="2"/>
      <c r="H42175" s="2"/>
    </row>
    <row r="42176" spans="2:8">
      <c r="B42176" s="2" t="s">
        <v>42627</v>
      </c>
      <c r="C42176" s="2">
        <v>31</v>
      </c>
      <c r="D42176" s="2" t="s">
        <v>473</v>
      </c>
      <c r="E42176" s="2"/>
      <c r="F42176" s="2"/>
      <c r="G42176" s="2"/>
      <c r="H42176" s="2"/>
    </row>
    <row r="42177" spans="2:8">
      <c r="B42177" s="2" t="s">
        <v>42628</v>
      </c>
      <c r="C42177" s="2">
        <v>31</v>
      </c>
      <c r="D42177" s="2" t="s">
        <v>473</v>
      </c>
      <c r="E42177" s="2"/>
      <c r="F42177" s="2"/>
      <c r="G42177" s="2"/>
      <c r="H42177" s="2"/>
    </row>
    <row r="42178" spans="2:8">
      <c r="B42178" s="2" t="s">
        <v>42629</v>
      </c>
      <c r="C42178" s="2">
        <v>29</v>
      </c>
      <c r="D42178" s="2" t="s">
        <v>473</v>
      </c>
      <c r="E42178" s="2"/>
      <c r="F42178" s="2"/>
      <c r="G42178" s="2"/>
      <c r="H42178" s="2"/>
    </row>
    <row r="42179" spans="2:8">
      <c r="B42179" s="2" t="s">
        <v>42630</v>
      </c>
      <c r="C42179" s="2">
        <v>68</v>
      </c>
      <c r="D42179" s="2" t="s">
        <v>473</v>
      </c>
      <c r="E42179" s="2"/>
      <c r="F42179" s="2"/>
      <c r="G42179" s="2"/>
      <c r="H42179" s="2"/>
    </row>
    <row r="42180" spans="2:8">
      <c r="B42180" s="2" t="s">
        <v>42631</v>
      </c>
      <c r="C42180" s="2">
        <v>48</v>
      </c>
      <c r="D42180" s="2" t="s">
        <v>473</v>
      </c>
      <c r="E42180" s="2"/>
      <c r="F42180" s="2"/>
      <c r="G42180" s="2"/>
      <c r="H42180" s="2"/>
    </row>
    <row r="42181" spans="2:8">
      <c r="B42181" s="2" t="s">
        <v>42632</v>
      </c>
      <c r="C42181" s="2">
        <v>54</v>
      </c>
      <c r="D42181" s="2" t="s">
        <v>473</v>
      </c>
      <c r="E42181" s="2"/>
      <c r="F42181" s="2"/>
      <c r="G42181" s="2"/>
      <c r="H42181" s="2"/>
    </row>
    <row r="42182" spans="2:8">
      <c r="B42182" s="2" t="s">
        <v>42633</v>
      </c>
      <c r="C42182" s="2">
        <v>56</v>
      </c>
      <c r="D42182" s="2" t="s">
        <v>473</v>
      </c>
      <c r="E42182" s="2"/>
      <c r="F42182" s="2"/>
      <c r="G42182" s="2"/>
      <c r="H42182" s="2"/>
    </row>
    <row r="42183" spans="2:8">
      <c r="B42183" s="2" t="s">
        <v>42634</v>
      </c>
      <c r="C42183" s="2">
        <v>50</v>
      </c>
      <c r="D42183" s="2" t="s">
        <v>473</v>
      </c>
      <c r="E42183" s="2"/>
      <c r="F42183" s="2"/>
      <c r="G42183" s="2"/>
      <c r="H42183" s="2"/>
    </row>
    <row r="42184" spans="2:8">
      <c r="B42184" s="2" t="s">
        <v>42635</v>
      </c>
      <c r="C42184" s="2">
        <v>48</v>
      </c>
      <c r="D42184" s="2" t="s">
        <v>473</v>
      </c>
      <c r="E42184" s="2"/>
      <c r="F42184" s="2"/>
      <c r="G42184" s="2"/>
      <c r="H42184" s="2"/>
    </row>
    <row r="42185" spans="2:8">
      <c r="B42185" s="2" t="s">
        <v>42636</v>
      </c>
      <c r="C42185" s="2">
        <v>43</v>
      </c>
      <c r="D42185" s="2" t="s">
        <v>473</v>
      </c>
      <c r="E42185" s="2"/>
      <c r="F42185" s="2"/>
      <c r="G42185" s="2"/>
      <c r="H42185" s="2"/>
    </row>
    <row r="42186" spans="2:8">
      <c r="B42186" s="2" t="s">
        <v>42637</v>
      </c>
      <c r="C42186" s="2">
        <v>49</v>
      </c>
      <c r="D42186" s="2" t="s">
        <v>473</v>
      </c>
      <c r="E42186" s="2"/>
      <c r="F42186" s="2"/>
      <c r="G42186" s="2"/>
      <c r="H42186" s="2"/>
    </row>
    <row r="42187" spans="2:8">
      <c r="B42187" s="2" t="s">
        <v>42638</v>
      </c>
      <c r="C42187" s="2">
        <v>48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47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50</v>
      </c>
      <c r="D42189" s="2" t="s">
        <v>473</v>
      </c>
      <c r="E42189" s="2"/>
      <c r="F42189" s="2"/>
      <c r="G42189" s="2"/>
      <c r="H42189" s="2"/>
    </row>
    <row r="42190" spans="2:8">
      <c r="B42190" s="2" t="s">
        <v>42641</v>
      </c>
      <c r="C42190" s="2">
        <v>40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40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38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33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42645</v>
      </c>
      <c r="C42194" s="2">
        <v>22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42646</v>
      </c>
      <c r="C42195" s="2">
        <v>12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42647</v>
      </c>
      <c r="C42196" s="2">
        <v>10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42648</v>
      </c>
      <c r="C42197" s="2">
        <v>19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42649</v>
      </c>
      <c r="C42198" s="2">
        <v>27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42650</v>
      </c>
      <c r="C42199" s="2">
        <v>43</v>
      </c>
      <c r="D42199" s="2" t="s">
        <v>473</v>
      </c>
      <c r="E42199" s="2"/>
      <c r="F42199" s="2"/>
      <c r="G42199" s="2"/>
      <c r="H42199" s="2"/>
    </row>
    <row r="42200" spans="2:8">
      <c r="B42200" s="2" t="s">
        <v>42651</v>
      </c>
      <c r="C42200" s="2">
        <v>40</v>
      </c>
      <c r="D42200" s="2" t="s">
        <v>473</v>
      </c>
      <c r="E42200" s="2"/>
      <c r="F42200" s="2"/>
      <c r="G42200" s="2"/>
      <c r="H42200" s="2"/>
    </row>
    <row r="42201" spans="2:8">
      <c r="B42201" s="2" t="s">
        <v>42652</v>
      </c>
      <c r="C42201" s="2">
        <v>40</v>
      </c>
      <c r="D42201" s="2" t="s">
        <v>473</v>
      </c>
      <c r="E42201" s="2"/>
      <c r="F42201" s="2"/>
      <c r="G42201" s="2"/>
      <c r="H42201" s="2"/>
    </row>
    <row r="42202" spans="2:8">
      <c r="B42202" s="2" t="s">
        <v>42653</v>
      </c>
      <c r="C42202" s="2">
        <v>39</v>
      </c>
      <c r="D42202" s="2" t="s">
        <v>473</v>
      </c>
      <c r="E42202" s="2"/>
      <c r="F42202" s="2"/>
      <c r="G42202" s="2"/>
      <c r="H42202" s="2"/>
    </row>
    <row r="42203" spans="2:8">
      <c r="B42203" s="2" t="s">
        <v>42654</v>
      </c>
      <c r="C42203" s="2">
        <v>38</v>
      </c>
      <c r="D42203" s="2" t="s">
        <v>473</v>
      </c>
      <c r="E42203" s="2"/>
      <c r="F42203" s="2"/>
      <c r="G42203" s="2"/>
      <c r="H42203" s="2"/>
    </row>
    <row r="42204" spans="2:8">
      <c r="B42204" s="2" t="s">
        <v>42655</v>
      </c>
      <c r="C42204" s="2">
        <v>30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42656</v>
      </c>
      <c r="C42205" s="2">
        <v>31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42657</v>
      </c>
      <c r="C42206" s="2">
        <v>31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42658</v>
      </c>
      <c r="C42207" s="2">
        <v>31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42659</v>
      </c>
      <c r="C42208" s="2">
        <v>30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42660</v>
      </c>
      <c r="C42209" s="2">
        <v>26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42661</v>
      </c>
      <c r="C42210" s="2">
        <v>17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42662</v>
      </c>
      <c r="C42211" s="2">
        <v>56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42663</v>
      </c>
      <c r="C42212" s="2">
        <v>53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42664</v>
      </c>
      <c r="C42213" s="2">
        <v>44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42665</v>
      </c>
      <c r="C42214" s="2">
        <v>51</v>
      </c>
      <c r="D42214" s="2" t="s">
        <v>473</v>
      </c>
      <c r="E42214" s="2"/>
      <c r="F42214" s="2"/>
      <c r="G42214" s="2"/>
      <c r="H42214" s="2"/>
    </row>
    <row r="42215" spans="2:8">
      <c r="B42215" s="2" t="s">
        <v>42666</v>
      </c>
      <c r="C42215" s="2">
        <v>48</v>
      </c>
      <c r="D42215" s="2" t="s">
        <v>473</v>
      </c>
      <c r="E42215" s="2"/>
      <c r="F42215" s="2"/>
      <c r="G42215" s="2"/>
      <c r="H42215" s="2"/>
    </row>
    <row r="42216" spans="2:8">
      <c r="B42216" s="2" t="s">
        <v>42667</v>
      </c>
      <c r="C42216" s="2">
        <v>45</v>
      </c>
      <c r="D42216" s="2" t="s">
        <v>473</v>
      </c>
      <c r="E42216" s="2"/>
      <c r="F42216" s="2"/>
      <c r="G42216" s="2"/>
      <c r="H42216" s="2"/>
    </row>
    <row r="42217" spans="2:8">
      <c r="B42217" s="2" t="s">
        <v>42668</v>
      </c>
      <c r="C42217" s="2">
        <v>47</v>
      </c>
      <c r="D42217" s="2" t="s">
        <v>473</v>
      </c>
      <c r="E42217" s="2"/>
      <c r="F42217" s="2"/>
      <c r="G42217" s="2"/>
      <c r="H42217" s="2"/>
    </row>
    <row r="42218" spans="2:8">
      <c r="B42218" s="2" t="s">
        <v>42669</v>
      </c>
      <c r="C42218" s="2">
        <v>56</v>
      </c>
      <c r="D42218" s="2" t="s">
        <v>473</v>
      </c>
      <c r="E42218" s="2"/>
      <c r="F42218" s="2"/>
      <c r="G42218" s="2"/>
      <c r="H42218" s="2"/>
    </row>
    <row r="42219" spans="2:8">
      <c r="B42219" s="2" t="s">
        <v>42670</v>
      </c>
      <c r="C42219" s="2">
        <v>44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42671</v>
      </c>
      <c r="C42220" s="2">
        <v>42</v>
      </c>
      <c r="D42220" s="2" t="s">
        <v>473</v>
      </c>
      <c r="E42220" s="2"/>
      <c r="F42220" s="2"/>
      <c r="G42220" s="2"/>
      <c r="H42220" s="2"/>
    </row>
    <row r="42221" spans="2:8">
      <c r="B42221" s="2" t="s">
        <v>42672</v>
      </c>
      <c r="C42221" s="2">
        <v>44</v>
      </c>
      <c r="D42221" s="2" t="s">
        <v>473</v>
      </c>
      <c r="E42221" s="2"/>
      <c r="F42221" s="2"/>
      <c r="G42221" s="2"/>
      <c r="H42221" s="2"/>
    </row>
    <row r="42222" spans="2:8">
      <c r="B42222" s="2" t="s">
        <v>42673</v>
      </c>
      <c r="C42222" s="2">
        <v>47</v>
      </c>
      <c r="D42222" s="2" t="s">
        <v>473</v>
      </c>
      <c r="E42222" s="2"/>
      <c r="F42222" s="2"/>
      <c r="G42222" s="2"/>
      <c r="H42222" s="2"/>
    </row>
    <row r="42223" spans="2:8">
      <c r="B42223" s="2" t="s">
        <v>42674</v>
      </c>
      <c r="C42223" s="2">
        <v>50</v>
      </c>
      <c r="D42223" s="2" t="s">
        <v>473</v>
      </c>
      <c r="E42223" s="2"/>
      <c r="F42223" s="2"/>
      <c r="G42223" s="2"/>
      <c r="H42223" s="2"/>
    </row>
    <row r="42224" spans="2:8">
      <c r="B42224" s="2" t="s">
        <v>42675</v>
      </c>
      <c r="C42224" s="2">
        <v>49</v>
      </c>
      <c r="D42224" s="2" t="s">
        <v>473</v>
      </c>
      <c r="E42224" s="2"/>
      <c r="F42224" s="2"/>
      <c r="G42224" s="2"/>
      <c r="H42224" s="2"/>
    </row>
    <row r="42225" spans="2:8">
      <c r="B42225" s="2" t="s">
        <v>42676</v>
      </c>
      <c r="C42225" s="2">
        <v>44</v>
      </c>
      <c r="D42225" s="2" t="s">
        <v>473</v>
      </c>
      <c r="E42225" s="2"/>
      <c r="F42225" s="2"/>
      <c r="G42225" s="2"/>
      <c r="H42225" s="2"/>
    </row>
    <row r="42226" spans="2:8">
      <c r="B42226" s="2" t="s">
        <v>42677</v>
      </c>
      <c r="C42226" s="2">
        <v>49</v>
      </c>
      <c r="D42226" s="2" t="s">
        <v>473</v>
      </c>
      <c r="E42226" s="2"/>
      <c r="F42226" s="2"/>
      <c r="G42226" s="2"/>
      <c r="H42226" s="2"/>
    </row>
    <row r="42227" spans="2:8">
      <c r="B42227" s="2" t="s">
        <v>42678</v>
      </c>
      <c r="C42227" s="2">
        <v>42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42679</v>
      </c>
      <c r="C42228" s="2">
        <v>44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42680</v>
      </c>
      <c r="C42229" s="2">
        <v>60</v>
      </c>
      <c r="D42229" s="2" t="s">
        <v>473</v>
      </c>
      <c r="E42229" s="2"/>
      <c r="F42229" s="2"/>
      <c r="G42229" s="2"/>
      <c r="H42229" s="2"/>
    </row>
    <row r="42230" spans="2:8">
      <c r="B42230" s="2" t="s">
        <v>42681</v>
      </c>
      <c r="C42230" s="2">
        <v>52</v>
      </c>
      <c r="D42230" s="2" t="s">
        <v>473</v>
      </c>
      <c r="E42230" s="2"/>
      <c r="F42230" s="2"/>
      <c r="G42230" s="2"/>
      <c r="H42230" s="2"/>
    </row>
    <row r="42231" spans="2:8">
      <c r="B42231" s="2" t="s">
        <v>42682</v>
      </c>
      <c r="C42231" s="2">
        <v>16</v>
      </c>
      <c r="D42231" s="2" t="s">
        <v>473</v>
      </c>
      <c r="E42231" s="2"/>
      <c r="F42231" s="2"/>
      <c r="G42231" s="2"/>
      <c r="H42231" s="2"/>
    </row>
    <row r="42232" spans="2:8">
      <c r="B42232" s="2" t="s">
        <v>42683</v>
      </c>
      <c r="C42232" s="2">
        <v>53</v>
      </c>
      <c r="D42232" s="2" t="s">
        <v>473</v>
      </c>
      <c r="E42232" s="2"/>
      <c r="F42232" s="2"/>
      <c r="G42232" s="2"/>
      <c r="H42232" s="2"/>
    </row>
    <row r="42233" spans="2:8">
      <c r="B42233" s="2" t="s">
        <v>42684</v>
      </c>
      <c r="C42233" s="2">
        <v>18</v>
      </c>
      <c r="D42233" s="2" t="s">
        <v>473</v>
      </c>
      <c r="E42233" s="2"/>
      <c r="F42233" s="2"/>
      <c r="G42233" s="2"/>
      <c r="H42233" s="2"/>
    </row>
    <row r="42234" spans="2:8">
      <c r="B42234" s="2" t="s">
        <v>42685</v>
      </c>
      <c r="C42234" s="2">
        <v>23</v>
      </c>
      <c r="D42234" s="2" t="s">
        <v>473</v>
      </c>
      <c r="E42234" s="2"/>
      <c r="F42234" s="2"/>
      <c r="G42234" s="2"/>
      <c r="H42234" s="2"/>
    </row>
    <row r="42235" spans="2:8">
      <c r="B42235" s="2" t="s">
        <v>42686</v>
      </c>
      <c r="C42235" s="2">
        <v>27</v>
      </c>
      <c r="D42235" s="2" t="s">
        <v>473</v>
      </c>
      <c r="E42235" s="2"/>
      <c r="F42235" s="2"/>
      <c r="G42235" s="2"/>
      <c r="H42235" s="2"/>
    </row>
    <row r="42236" spans="2:8">
      <c r="B42236" s="2" t="s">
        <v>42687</v>
      </c>
      <c r="C42236" s="2">
        <v>26</v>
      </c>
      <c r="D42236" s="2" t="s">
        <v>473</v>
      </c>
      <c r="E42236" s="2"/>
      <c r="F42236" s="2"/>
      <c r="G42236" s="2"/>
      <c r="H42236" s="2"/>
    </row>
    <row r="42237" spans="2:8">
      <c r="B42237" s="2" t="s">
        <v>42688</v>
      </c>
      <c r="C42237" s="2">
        <v>50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42689</v>
      </c>
      <c r="C42238" s="2">
        <v>56</v>
      </c>
      <c r="D42238" s="2" t="s">
        <v>473</v>
      </c>
      <c r="E42238" s="2"/>
      <c r="F42238" s="2"/>
      <c r="G42238" s="2"/>
      <c r="H42238" s="2"/>
    </row>
    <row r="42239" spans="2:8">
      <c r="B42239" s="2" t="s">
        <v>42690</v>
      </c>
      <c r="C42239" s="2">
        <v>47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42691</v>
      </c>
      <c r="C42240" s="2">
        <v>47</v>
      </c>
      <c r="D42240" s="2" t="s">
        <v>473</v>
      </c>
      <c r="E42240" s="2"/>
      <c r="F42240" s="2"/>
      <c r="G42240" s="2"/>
      <c r="H42240" s="2"/>
    </row>
    <row r="42241" spans="2:8">
      <c r="B42241" s="2" t="s">
        <v>42692</v>
      </c>
      <c r="C42241" s="2">
        <v>57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42693</v>
      </c>
      <c r="C42242" s="2">
        <v>65</v>
      </c>
      <c r="D42242" s="2" t="s">
        <v>473</v>
      </c>
      <c r="E42242" s="2"/>
      <c r="F42242" s="2"/>
      <c r="G42242" s="2"/>
      <c r="H42242" s="2"/>
    </row>
    <row r="42243" spans="2:8">
      <c r="B42243" s="2" t="s">
        <v>42694</v>
      </c>
      <c r="C42243" s="2">
        <v>46</v>
      </c>
      <c r="D42243" s="2" t="s">
        <v>473</v>
      </c>
      <c r="E42243" s="2"/>
      <c r="F42243" s="2"/>
      <c r="G42243" s="2"/>
      <c r="H42243" s="2"/>
    </row>
    <row r="42244" spans="2:8">
      <c r="B42244" s="2" t="s">
        <v>42695</v>
      </c>
      <c r="C42244" s="2">
        <v>53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42696</v>
      </c>
      <c r="C42245" s="2">
        <v>54</v>
      </c>
      <c r="D42245" s="2" t="s">
        <v>473</v>
      </c>
      <c r="E42245" s="2"/>
      <c r="F42245" s="2"/>
      <c r="G42245" s="2"/>
      <c r="H42245" s="2"/>
    </row>
    <row r="42246" spans="2:8">
      <c r="B42246" s="2" t="s">
        <v>42697</v>
      </c>
      <c r="C42246" s="2">
        <v>31</v>
      </c>
      <c r="D42246" s="2" t="s">
        <v>473</v>
      </c>
      <c r="E42246" s="2"/>
      <c r="F42246" s="2"/>
      <c r="G42246" s="2"/>
      <c r="H42246" s="2"/>
    </row>
    <row r="42247" spans="2:8">
      <c r="B42247" s="2" t="s">
        <v>42698</v>
      </c>
      <c r="C42247" s="2">
        <v>35</v>
      </c>
      <c r="D42247" s="2" t="s">
        <v>473</v>
      </c>
      <c r="E42247" s="2"/>
      <c r="F42247" s="2"/>
      <c r="G42247" s="2"/>
      <c r="H42247" s="2"/>
    </row>
    <row r="42248" spans="2:8">
      <c r="B42248" s="2" t="s">
        <v>42699</v>
      </c>
      <c r="C42248" s="2">
        <v>37</v>
      </c>
      <c r="D42248" s="2" t="s">
        <v>473</v>
      </c>
      <c r="E42248" s="2"/>
      <c r="F42248" s="2"/>
      <c r="G42248" s="2"/>
      <c r="H42248" s="2"/>
    </row>
    <row r="42249" spans="2:8">
      <c r="B42249" s="2" t="s">
        <v>42700</v>
      </c>
      <c r="C42249" s="2">
        <v>37</v>
      </c>
      <c r="D42249" s="2" t="s">
        <v>473</v>
      </c>
      <c r="E42249" s="2"/>
      <c r="F42249" s="2"/>
      <c r="G42249" s="2"/>
      <c r="H42249" s="2"/>
    </row>
    <row r="42250" spans="2:8">
      <c r="B42250" s="2" t="s">
        <v>42701</v>
      </c>
      <c r="C42250" s="2">
        <v>36</v>
      </c>
      <c r="D42250" s="2" t="s">
        <v>473</v>
      </c>
      <c r="E42250" s="2"/>
      <c r="F42250" s="2"/>
      <c r="G42250" s="2"/>
      <c r="H42250" s="2"/>
    </row>
    <row r="42251" spans="2:8">
      <c r="B42251" s="2" t="s">
        <v>42702</v>
      </c>
      <c r="C42251" s="2">
        <v>45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42703</v>
      </c>
      <c r="C42252" s="2">
        <v>44</v>
      </c>
      <c r="D42252" s="2" t="s">
        <v>473</v>
      </c>
      <c r="E42252" s="2"/>
      <c r="F42252" s="2"/>
      <c r="G42252" s="2"/>
      <c r="H42252" s="2"/>
    </row>
    <row r="42253" spans="2:8">
      <c r="B42253" s="2" t="s">
        <v>42704</v>
      </c>
      <c r="C42253" s="2">
        <v>50</v>
      </c>
      <c r="D42253" s="2" t="s">
        <v>473</v>
      </c>
      <c r="E42253" s="2"/>
      <c r="F42253" s="2"/>
      <c r="G42253" s="2"/>
      <c r="H42253" s="2"/>
    </row>
    <row r="42254" spans="2:8">
      <c r="B42254" s="2" t="s">
        <v>42705</v>
      </c>
      <c r="C42254" s="2">
        <v>45</v>
      </c>
      <c r="D42254" s="2" t="s">
        <v>473</v>
      </c>
      <c r="E42254" s="2"/>
      <c r="F42254" s="2"/>
      <c r="G42254" s="2"/>
      <c r="H42254" s="2"/>
    </row>
    <row r="42255" spans="2:8">
      <c r="B42255" s="2" t="s">
        <v>42706</v>
      </c>
      <c r="C42255" s="2">
        <v>45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51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48</v>
      </c>
      <c r="D42257" s="2" t="s">
        <v>473</v>
      </c>
      <c r="E42257" s="2"/>
      <c r="F42257" s="2"/>
      <c r="G42257" s="2"/>
      <c r="H42257" s="2"/>
    </row>
    <row r="42258" spans="2:8">
      <c r="B42258" s="2" t="s">
        <v>42709</v>
      </c>
      <c r="C42258" s="2">
        <v>45</v>
      </c>
      <c r="D42258" s="2" t="s">
        <v>473</v>
      </c>
      <c r="E42258" s="2"/>
      <c r="F42258" s="2"/>
      <c r="G42258" s="2"/>
      <c r="H42258" s="2"/>
    </row>
    <row r="42259" spans="2:8">
      <c r="B42259" s="2" t="s">
        <v>42710</v>
      </c>
      <c r="C42259" s="2">
        <v>48</v>
      </c>
      <c r="D42259" s="2" t="s">
        <v>473</v>
      </c>
      <c r="E42259" s="2"/>
      <c r="F42259" s="2"/>
      <c r="G42259" s="2"/>
      <c r="H42259" s="2"/>
    </row>
    <row r="42260" spans="2:8">
      <c r="B42260" s="2" t="s">
        <v>42711</v>
      </c>
      <c r="C42260" s="2">
        <v>47</v>
      </c>
      <c r="D42260" s="2" t="s">
        <v>473</v>
      </c>
      <c r="E42260" s="2"/>
      <c r="F42260" s="2"/>
      <c r="G42260" s="2"/>
      <c r="H42260" s="2"/>
    </row>
    <row r="42261" spans="2:8">
      <c r="B42261" s="2" t="s">
        <v>42712</v>
      </c>
      <c r="C42261" s="2">
        <v>46</v>
      </c>
      <c r="D42261" s="2" t="s">
        <v>473</v>
      </c>
      <c r="E42261" s="2"/>
      <c r="F42261" s="2"/>
      <c r="G42261" s="2"/>
      <c r="H42261" s="2"/>
    </row>
    <row r="42262" spans="2:8">
      <c r="B42262" s="2" t="s">
        <v>42713</v>
      </c>
      <c r="C42262" s="2">
        <v>43</v>
      </c>
      <c r="D42262" s="2" t="s">
        <v>473</v>
      </c>
      <c r="E42262" s="2"/>
      <c r="F42262" s="2"/>
      <c r="G42262" s="2"/>
      <c r="H42262" s="2"/>
    </row>
    <row r="42263" spans="2:8">
      <c r="B42263" s="2" t="s">
        <v>42714</v>
      </c>
      <c r="C42263" s="2">
        <v>51</v>
      </c>
      <c r="D42263" s="2" t="s">
        <v>473</v>
      </c>
      <c r="E42263" s="2"/>
      <c r="F42263" s="2"/>
      <c r="G42263" s="2"/>
      <c r="H42263" s="2"/>
    </row>
    <row r="42264" spans="2:8">
      <c r="B42264" s="2" t="s">
        <v>42715</v>
      </c>
      <c r="C42264" s="2">
        <v>64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42716</v>
      </c>
      <c r="C42265" s="2">
        <v>46</v>
      </c>
      <c r="D42265" s="2" t="s">
        <v>473</v>
      </c>
      <c r="E42265" s="2"/>
      <c r="F42265" s="2"/>
      <c r="G42265" s="2"/>
      <c r="H42265" s="2"/>
    </row>
    <row r="42266" spans="2:8">
      <c r="B42266" s="2" t="s">
        <v>42717</v>
      </c>
      <c r="C42266" s="2">
        <v>47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42718</v>
      </c>
      <c r="C42267" s="2">
        <v>57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42719</v>
      </c>
      <c r="C42268" s="2">
        <v>50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42720</v>
      </c>
      <c r="C42269" s="2">
        <v>42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42721</v>
      </c>
      <c r="C42270" s="2">
        <v>34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42722</v>
      </c>
      <c r="C42271" s="2">
        <v>37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42723</v>
      </c>
      <c r="C42272" s="2">
        <v>52</v>
      </c>
      <c r="D42272" s="2" t="s">
        <v>473</v>
      </c>
      <c r="E42272" s="2"/>
      <c r="F42272" s="2"/>
      <c r="G42272" s="2"/>
      <c r="H42272" s="2"/>
    </row>
    <row r="42273" spans="2:8">
      <c r="B42273" s="2" t="s">
        <v>42724</v>
      </c>
      <c r="C42273" s="2">
        <v>45</v>
      </c>
      <c r="D42273" s="2" t="s">
        <v>473</v>
      </c>
      <c r="E42273" s="2"/>
      <c r="F42273" s="2"/>
      <c r="G42273" s="2"/>
      <c r="H42273" s="2"/>
    </row>
    <row r="42274" spans="2:8">
      <c r="B42274" s="2" t="s">
        <v>42725</v>
      </c>
      <c r="C42274" s="2">
        <v>51</v>
      </c>
      <c r="D42274" s="2" t="s">
        <v>473</v>
      </c>
      <c r="E42274" s="2"/>
      <c r="F42274" s="2"/>
      <c r="G42274" s="2"/>
      <c r="H42274" s="2"/>
    </row>
    <row r="42275" spans="2:8">
      <c r="B42275" s="2" t="s">
        <v>42726</v>
      </c>
      <c r="C42275" s="2">
        <v>49</v>
      </c>
      <c r="D42275" s="2" t="s">
        <v>473</v>
      </c>
      <c r="E42275" s="2"/>
      <c r="F42275" s="2"/>
      <c r="G42275" s="2"/>
      <c r="H42275" s="2"/>
    </row>
    <row r="42276" spans="2:8">
      <c r="B42276" s="2" t="s">
        <v>42727</v>
      </c>
      <c r="C42276" s="2">
        <v>55</v>
      </c>
      <c r="D42276" s="2" t="s">
        <v>473</v>
      </c>
      <c r="E42276" s="2"/>
      <c r="F42276" s="2"/>
      <c r="G42276" s="2"/>
      <c r="H42276" s="2"/>
    </row>
    <row r="42277" spans="2:8">
      <c r="B42277" s="2" t="s">
        <v>42728</v>
      </c>
      <c r="C42277" s="2">
        <v>37</v>
      </c>
      <c r="D42277" s="2" t="s">
        <v>473</v>
      </c>
      <c r="E42277" s="2"/>
      <c r="F42277" s="2"/>
      <c r="G42277" s="2"/>
      <c r="H42277" s="2"/>
    </row>
    <row r="42278" spans="2:8">
      <c r="B42278" s="2" t="s">
        <v>42729</v>
      </c>
      <c r="C42278" s="2">
        <v>24</v>
      </c>
      <c r="D42278" s="2" t="s">
        <v>473</v>
      </c>
      <c r="E42278" s="2"/>
      <c r="F42278" s="2"/>
      <c r="G42278" s="2"/>
      <c r="H42278" s="2"/>
    </row>
    <row r="42279" spans="2:8">
      <c r="B42279" s="2" t="s">
        <v>42730</v>
      </c>
      <c r="C42279" s="2">
        <v>25</v>
      </c>
      <c r="D42279" s="2" t="s">
        <v>473</v>
      </c>
      <c r="E42279" s="2"/>
      <c r="F42279" s="2"/>
      <c r="G42279" s="2"/>
      <c r="H42279" s="2"/>
    </row>
    <row r="42280" spans="2:8">
      <c r="B42280" s="2" t="s">
        <v>42731</v>
      </c>
      <c r="C42280" s="2">
        <v>27</v>
      </c>
      <c r="D42280" s="2" t="s">
        <v>473</v>
      </c>
      <c r="E42280" s="2"/>
      <c r="F42280" s="2"/>
      <c r="G42280" s="2"/>
      <c r="H42280" s="2"/>
    </row>
    <row r="42281" spans="2:8">
      <c r="B42281" s="2" t="s">
        <v>42732</v>
      </c>
      <c r="C42281" s="2">
        <v>29</v>
      </c>
      <c r="D42281" s="2" t="s">
        <v>473</v>
      </c>
      <c r="E42281" s="2"/>
      <c r="F42281" s="2"/>
      <c r="G42281" s="2"/>
      <c r="H42281" s="2"/>
    </row>
    <row r="42282" spans="2:8">
      <c r="B42282" s="2" t="s">
        <v>42733</v>
      </c>
      <c r="C42282" s="2">
        <v>29</v>
      </c>
      <c r="D42282" s="2" t="s">
        <v>473</v>
      </c>
      <c r="E42282" s="2"/>
      <c r="F42282" s="2"/>
      <c r="G42282" s="2"/>
      <c r="H42282" s="2"/>
    </row>
    <row r="42283" spans="2:8">
      <c r="B42283" s="2" t="s">
        <v>42734</v>
      </c>
      <c r="C42283" s="2">
        <v>51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42735</v>
      </c>
      <c r="C42284" s="2">
        <v>44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50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42737</v>
      </c>
      <c r="C42286" s="2">
        <v>51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42738</v>
      </c>
      <c r="C42287" s="2">
        <v>48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42739</v>
      </c>
      <c r="C42288" s="2">
        <v>38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42740</v>
      </c>
      <c r="C42289" s="2">
        <v>29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34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42742</v>
      </c>
      <c r="C42291" s="2">
        <v>53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42743</v>
      </c>
      <c r="C42292" s="2">
        <v>45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35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24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42746</v>
      </c>
      <c r="C42295" s="2">
        <v>48</v>
      </c>
      <c r="D42295" s="2" t="s">
        <v>473</v>
      </c>
      <c r="E42295" s="2"/>
      <c r="F42295" s="2"/>
      <c r="G42295" s="2"/>
      <c r="H42295" s="2"/>
    </row>
    <row r="42296" spans="2:8">
      <c r="B42296" s="2" t="s">
        <v>42747</v>
      </c>
      <c r="C42296" s="2">
        <v>48</v>
      </c>
      <c r="D42296" s="2" t="s">
        <v>473</v>
      </c>
      <c r="E42296" s="2"/>
      <c r="F42296" s="2"/>
      <c r="G42296" s="2"/>
      <c r="H42296" s="2"/>
    </row>
    <row r="42297" spans="2:8">
      <c r="B42297" s="2" t="s">
        <v>42748</v>
      </c>
      <c r="C42297" s="2">
        <v>24</v>
      </c>
      <c r="D42297" s="2" t="s">
        <v>473</v>
      </c>
      <c r="E42297" s="2"/>
      <c r="F42297" s="2"/>
      <c r="G42297" s="2"/>
      <c r="H42297" s="2"/>
    </row>
    <row r="42298" spans="2:8">
      <c r="B42298" s="2" t="s">
        <v>42749</v>
      </c>
      <c r="C42298" s="2">
        <v>26</v>
      </c>
      <c r="D42298" s="2" t="s">
        <v>473</v>
      </c>
      <c r="E42298" s="2"/>
      <c r="F42298" s="2"/>
      <c r="G42298" s="2"/>
      <c r="H42298" s="2"/>
    </row>
    <row r="42299" spans="2:8">
      <c r="B42299" s="2" t="s">
        <v>42750</v>
      </c>
      <c r="C42299" s="2">
        <v>25</v>
      </c>
      <c r="D42299" s="2" t="s">
        <v>473</v>
      </c>
      <c r="E42299" s="2"/>
      <c r="F42299" s="2"/>
      <c r="G42299" s="2"/>
      <c r="H42299" s="2"/>
    </row>
    <row r="42300" spans="2:8">
      <c r="B42300" s="2" t="s">
        <v>42751</v>
      </c>
      <c r="C42300" s="2">
        <v>45</v>
      </c>
      <c r="D42300" s="2" t="s">
        <v>473</v>
      </c>
      <c r="E42300" s="2"/>
      <c r="F42300" s="2"/>
      <c r="G42300" s="2"/>
      <c r="H42300" s="2"/>
    </row>
    <row r="42301" spans="2:8">
      <c r="B42301" s="2" t="s">
        <v>42752</v>
      </c>
      <c r="C42301" s="2">
        <v>40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42753</v>
      </c>
      <c r="C42302" s="2">
        <v>52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42754</v>
      </c>
      <c r="C42303" s="2">
        <v>43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42755</v>
      </c>
      <c r="C42304" s="2">
        <v>42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42756</v>
      </c>
      <c r="C42305" s="2">
        <v>53</v>
      </c>
      <c r="D42305" s="2" t="s">
        <v>473</v>
      </c>
      <c r="E42305" s="2"/>
      <c r="F42305" s="2"/>
      <c r="G42305" s="2"/>
      <c r="H42305" s="2"/>
    </row>
    <row r="42306" spans="2:8">
      <c r="B42306" s="2" t="s">
        <v>42757</v>
      </c>
      <c r="C42306" s="2">
        <v>40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42758</v>
      </c>
      <c r="C42307" s="2">
        <v>37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42759</v>
      </c>
      <c r="C42308" s="2">
        <v>33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42760</v>
      </c>
      <c r="C42309" s="2">
        <v>27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42761</v>
      </c>
      <c r="C42310" s="2">
        <v>21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42762</v>
      </c>
      <c r="C42311" s="2">
        <v>29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42763</v>
      </c>
      <c r="C42312" s="2">
        <v>23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42764</v>
      </c>
      <c r="C42313" s="2">
        <v>22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42765</v>
      </c>
      <c r="C42314" s="2">
        <v>21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21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20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20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18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18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42771</v>
      </c>
      <c r="C42320" s="2">
        <v>25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42772</v>
      </c>
      <c r="C42321" s="2">
        <v>60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42773</v>
      </c>
      <c r="C42322" s="2">
        <v>49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42774</v>
      </c>
      <c r="C42323" s="2">
        <v>55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42775</v>
      </c>
      <c r="C42324" s="2">
        <v>51</v>
      </c>
      <c r="D42324" s="2" t="s">
        <v>473</v>
      </c>
      <c r="E42324" s="2"/>
      <c r="F42324" s="2"/>
      <c r="G42324" s="2"/>
      <c r="H42324" s="2"/>
    </row>
    <row r="42325" spans="2:8">
      <c r="B42325" s="2" t="s">
        <v>42776</v>
      </c>
      <c r="C42325" s="2">
        <v>47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49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42778</v>
      </c>
      <c r="C42327" s="2">
        <v>52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44</v>
      </c>
      <c r="D42328" s="2" t="s">
        <v>473</v>
      </c>
      <c r="E42328" s="2"/>
      <c r="F42328" s="2"/>
      <c r="G42328" s="2"/>
      <c r="H42328" s="2"/>
    </row>
    <row r="42329" spans="2:8">
      <c r="B42329" s="2" t="s">
        <v>42780</v>
      </c>
      <c r="C42329" s="2">
        <v>45</v>
      </c>
      <c r="D42329" s="2" t="s">
        <v>473</v>
      </c>
      <c r="E42329" s="2"/>
      <c r="F42329" s="2"/>
      <c r="G42329" s="2"/>
      <c r="H42329" s="2"/>
    </row>
    <row r="42330" spans="2:8">
      <c r="B42330" s="2" t="s">
        <v>42781</v>
      </c>
      <c r="C42330" s="2">
        <v>47</v>
      </c>
      <c r="D42330" s="2" t="s">
        <v>473</v>
      </c>
      <c r="E42330" s="2"/>
      <c r="F42330" s="2"/>
      <c r="G42330" s="2"/>
      <c r="H42330" s="2"/>
    </row>
    <row r="42331" spans="2:8">
      <c r="B42331" s="2" t="s">
        <v>42782</v>
      </c>
      <c r="C42331" s="2">
        <v>51</v>
      </c>
      <c r="D42331" s="2" t="s">
        <v>473</v>
      </c>
      <c r="E42331" s="2"/>
      <c r="F42331" s="2"/>
      <c r="G42331" s="2"/>
      <c r="H42331" s="2"/>
    </row>
    <row r="42332" spans="2:8">
      <c r="B42332" s="2" t="s">
        <v>42783</v>
      </c>
      <c r="C42332" s="2">
        <v>50</v>
      </c>
      <c r="D42332" s="2" t="s">
        <v>473</v>
      </c>
      <c r="E42332" s="2"/>
      <c r="F42332" s="2"/>
      <c r="G42332" s="2"/>
      <c r="H42332" s="2"/>
    </row>
    <row r="42333" spans="2:8">
      <c r="B42333" s="2" t="s">
        <v>42784</v>
      </c>
      <c r="C42333" s="2">
        <v>46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42785</v>
      </c>
      <c r="C42334" s="2">
        <v>46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42786</v>
      </c>
      <c r="C42335" s="2">
        <v>39</v>
      </c>
      <c r="D42335" s="2" t="s">
        <v>473</v>
      </c>
      <c r="E42335" s="2"/>
      <c r="F42335" s="2"/>
      <c r="G42335" s="2"/>
      <c r="H42335" s="2"/>
    </row>
    <row r="42336" spans="2:8">
      <c r="B42336" s="2" t="s">
        <v>42787</v>
      </c>
      <c r="C42336" s="2">
        <v>38</v>
      </c>
      <c r="D42336" s="2" t="s">
        <v>473</v>
      </c>
      <c r="E42336" s="2"/>
      <c r="F42336" s="2"/>
      <c r="G42336" s="2"/>
      <c r="H42336" s="2"/>
    </row>
    <row r="42337" spans="2:8">
      <c r="B42337" s="2" t="s">
        <v>42788</v>
      </c>
      <c r="C42337" s="2">
        <v>56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42789</v>
      </c>
      <c r="C42338" s="2">
        <v>49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42790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42791</v>
      </c>
      <c r="C42340" s="2">
        <v>56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42792</v>
      </c>
      <c r="C42341" s="2">
        <v>45</v>
      </c>
      <c r="D42341" s="2" t="s">
        <v>473</v>
      </c>
      <c r="E42341" s="2"/>
      <c r="F42341" s="2"/>
      <c r="G42341" s="2"/>
      <c r="H42341" s="2"/>
    </row>
    <row r="42342" spans="2:8">
      <c r="B42342" s="2" t="s">
        <v>42793</v>
      </c>
      <c r="C42342" s="2">
        <v>43</v>
      </c>
      <c r="D42342" s="2" t="s">
        <v>473</v>
      </c>
      <c r="E42342" s="2"/>
      <c r="F42342" s="2"/>
      <c r="G42342" s="2"/>
      <c r="H42342" s="2"/>
    </row>
    <row r="42343" spans="2:8">
      <c r="B42343" s="2" t="s">
        <v>42794</v>
      </c>
      <c r="C42343" s="2">
        <v>45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42795</v>
      </c>
      <c r="C42344" s="2">
        <v>48</v>
      </c>
      <c r="D42344" s="2" t="s">
        <v>473</v>
      </c>
      <c r="E42344" s="2"/>
      <c r="F42344" s="2"/>
      <c r="G42344" s="2"/>
      <c r="H42344" s="2"/>
    </row>
    <row r="42345" spans="2:8">
      <c r="B42345" s="2" t="s">
        <v>42796</v>
      </c>
      <c r="C42345" s="2">
        <v>43</v>
      </c>
      <c r="D42345" s="2" t="s">
        <v>473</v>
      </c>
      <c r="E42345" s="2"/>
      <c r="F42345" s="2"/>
      <c r="G42345" s="2"/>
      <c r="H42345" s="2"/>
    </row>
    <row r="42346" spans="2:8">
      <c r="B42346" s="2" t="s">
        <v>42797</v>
      </c>
      <c r="C42346" s="2">
        <v>45</v>
      </c>
      <c r="D42346" s="2" t="s">
        <v>473</v>
      </c>
      <c r="E42346" s="2"/>
      <c r="F42346" s="2"/>
      <c r="G42346" s="2"/>
      <c r="H42346" s="2"/>
    </row>
    <row r="42347" spans="2:8">
      <c r="B42347" s="2" t="s">
        <v>42798</v>
      </c>
      <c r="C42347" s="2">
        <v>45</v>
      </c>
      <c r="D42347" s="2" t="s">
        <v>473</v>
      </c>
      <c r="E42347" s="2"/>
      <c r="F42347" s="2"/>
      <c r="G42347" s="2"/>
      <c r="H42347" s="2"/>
    </row>
    <row r="42348" spans="2:8">
      <c r="B42348" s="2" t="s">
        <v>42799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42800</v>
      </c>
      <c r="C42349" s="2">
        <v>46</v>
      </c>
      <c r="D42349" s="2" t="s">
        <v>473</v>
      </c>
      <c r="E42349" s="2"/>
      <c r="F42349" s="2"/>
      <c r="G42349" s="2"/>
      <c r="H42349" s="2"/>
    </row>
    <row r="42350" spans="2:8">
      <c r="B42350" s="2" t="s">
        <v>42801</v>
      </c>
      <c r="C42350" s="2">
        <v>37</v>
      </c>
      <c r="D42350" s="2" t="s">
        <v>473</v>
      </c>
      <c r="E42350" s="2"/>
      <c r="F42350" s="2"/>
      <c r="G42350" s="2"/>
      <c r="H42350" s="2"/>
    </row>
    <row r="42351" spans="2:8">
      <c r="B42351" s="2" t="s">
        <v>42802</v>
      </c>
      <c r="C42351" s="2">
        <v>35</v>
      </c>
      <c r="D42351" s="2" t="s">
        <v>473</v>
      </c>
      <c r="E42351" s="2"/>
      <c r="F42351" s="2"/>
      <c r="G42351" s="2"/>
      <c r="H42351" s="2"/>
    </row>
    <row r="42352" spans="2:8">
      <c r="B42352" s="2" t="s">
        <v>42803</v>
      </c>
      <c r="C42352" s="2">
        <v>32</v>
      </c>
      <c r="D42352" s="2" t="s">
        <v>473</v>
      </c>
      <c r="E42352" s="2"/>
      <c r="F42352" s="2"/>
      <c r="G42352" s="2"/>
      <c r="H42352" s="2"/>
    </row>
    <row r="42353" spans="2:8">
      <c r="B42353" s="2" t="s">
        <v>42804</v>
      </c>
      <c r="C42353" s="2">
        <v>28</v>
      </c>
      <c r="D42353" s="2" t="s">
        <v>473</v>
      </c>
      <c r="E42353" s="2"/>
      <c r="F42353" s="2"/>
      <c r="G42353" s="2"/>
      <c r="H42353" s="2"/>
    </row>
    <row r="42354" spans="2:8">
      <c r="B42354" s="2" t="s">
        <v>42805</v>
      </c>
      <c r="C42354" s="2">
        <v>26</v>
      </c>
      <c r="D42354" s="2" t="s">
        <v>473</v>
      </c>
      <c r="E42354" s="2"/>
      <c r="F42354" s="2"/>
      <c r="G42354" s="2"/>
      <c r="H42354" s="2"/>
    </row>
    <row r="42355" spans="2:8">
      <c r="B42355" s="2" t="s">
        <v>42806</v>
      </c>
      <c r="C42355" s="2">
        <v>25</v>
      </c>
      <c r="D42355" s="2" t="s">
        <v>473</v>
      </c>
      <c r="E42355" s="2"/>
      <c r="F42355" s="2"/>
      <c r="G42355" s="2"/>
      <c r="H42355" s="2"/>
    </row>
    <row r="42356" spans="2:8">
      <c r="B42356" s="2" t="s">
        <v>42807</v>
      </c>
      <c r="C42356" s="2">
        <v>31</v>
      </c>
      <c r="D42356" s="2" t="s">
        <v>473</v>
      </c>
      <c r="E42356" s="2"/>
      <c r="F42356" s="2"/>
      <c r="G42356" s="2"/>
      <c r="H42356" s="2"/>
    </row>
    <row r="42357" spans="2:8">
      <c r="B42357" s="2" t="s">
        <v>42808</v>
      </c>
      <c r="C42357" s="2">
        <v>32</v>
      </c>
      <c r="D42357" s="2" t="s">
        <v>473</v>
      </c>
      <c r="E42357" s="2"/>
      <c r="F42357" s="2"/>
      <c r="G42357" s="2"/>
      <c r="H42357" s="2"/>
    </row>
    <row r="42358" spans="2:8">
      <c r="B42358" s="2" t="s">
        <v>42809</v>
      </c>
      <c r="C42358" s="2">
        <v>31</v>
      </c>
      <c r="D42358" s="2" t="s">
        <v>473</v>
      </c>
      <c r="E42358" s="2"/>
      <c r="F42358" s="2"/>
      <c r="G42358" s="2"/>
      <c r="H42358" s="2"/>
    </row>
    <row r="42359" spans="2:8">
      <c r="B42359" s="2" t="s">
        <v>42810</v>
      </c>
      <c r="C42359" s="2">
        <v>26</v>
      </c>
      <c r="D42359" s="2" t="s">
        <v>473</v>
      </c>
      <c r="E42359" s="2"/>
      <c r="F42359" s="2"/>
      <c r="G42359" s="2"/>
      <c r="H42359" s="2"/>
    </row>
    <row r="42360" spans="2:8">
      <c r="B42360" s="2" t="s">
        <v>42811</v>
      </c>
      <c r="C42360" s="2">
        <v>27</v>
      </c>
      <c r="D42360" s="2" t="s">
        <v>473</v>
      </c>
      <c r="E42360" s="2"/>
      <c r="F42360" s="2"/>
      <c r="G42360" s="2"/>
      <c r="H42360" s="2"/>
    </row>
    <row r="42361" spans="2:8">
      <c r="B42361" s="2" t="s">
        <v>42812</v>
      </c>
      <c r="C42361" s="2">
        <v>28</v>
      </c>
      <c r="D42361" s="2" t="s">
        <v>473</v>
      </c>
      <c r="E42361" s="2"/>
      <c r="F42361" s="2"/>
      <c r="G42361" s="2"/>
      <c r="H42361" s="2"/>
    </row>
    <row r="42362" spans="2:8">
      <c r="B42362" s="2" t="s">
        <v>42813</v>
      </c>
      <c r="C42362" s="2">
        <v>29</v>
      </c>
      <c r="D42362" s="2" t="s">
        <v>473</v>
      </c>
      <c r="E42362" s="2"/>
      <c r="F42362" s="2"/>
      <c r="G42362" s="2"/>
      <c r="H42362" s="2"/>
    </row>
    <row r="42363" spans="2:8">
      <c r="B42363" s="2" t="s">
        <v>42814</v>
      </c>
      <c r="C42363" s="2">
        <v>32</v>
      </c>
      <c r="D42363" s="2" t="s">
        <v>473</v>
      </c>
      <c r="E42363" s="2"/>
      <c r="F42363" s="2"/>
      <c r="G42363" s="2"/>
      <c r="H42363" s="2"/>
    </row>
    <row r="42364" spans="2:8">
      <c r="B42364" s="2" t="s">
        <v>42815</v>
      </c>
      <c r="C42364" s="2">
        <v>30</v>
      </c>
      <c r="D42364" s="2" t="s">
        <v>473</v>
      </c>
      <c r="E42364" s="2"/>
      <c r="F42364" s="2"/>
      <c r="G42364" s="2"/>
      <c r="H42364" s="2"/>
    </row>
    <row r="42365" spans="2:8">
      <c r="B42365" s="2" t="s">
        <v>42816</v>
      </c>
      <c r="C42365" s="2">
        <v>48</v>
      </c>
      <c r="D42365" s="2" t="s">
        <v>473</v>
      </c>
      <c r="E42365" s="2"/>
      <c r="F42365" s="2"/>
      <c r="G42365" s="2"/>
      <c r="H42365" s="2"/>
    </row>
    <row r="42366" spans="2:8">
      <c r="B42366" s="2" t="s">
        <v>42817</v>
      </c>
      <c r="C42366" s="2">
        <v>48</v>
      </c>
      <c r="D42366" s="2" t="s">
        <v>473</v>
      </c>
      <c r="E42366" s="2"/>
      <c r="F42366" s="2"/>
      <c r="G42366" s="2"/>
      <c r="H42366" s="2"/>
    </row>
    <row r="42367" spans="2:8">
      <c r="B42367" s="2" t="s">
        <v>42818</v>
      </c>
      <c r="C42367" s="2">
        <v>48</v>
      </c>
      <c r="D42367" s="2" t="s">
        <v>473</v>
      </c>
      <c r="E42367" s="2"/>
      <c r="F42367" s="2"/>
      <c r="G42367" s="2"/>
      <c r="H42367" s="2"/>
    </row>
    <row r="42368" spans="2:8">
      <c r="B42368" s="2" t="s">
        <v>42819</v>
      </c>
      <c r="C42368" s="2">
        <v>50</v>
      </c>
      <c r="D42368" s="2" t="s">
        <v>473</v>
      </c>
      <c r="E42368" s="2"/>
      <c r="F42368" s="2"/>
      <c r="G42368" s="2"/>
      <c r="H42368" s="2"/>
    </row>
    <row r="42369" spans="2:8">
      <c r="B42369" s="2" t="s">
        <v>42820</v>
      </c>
      <c r="C42369" s="2">
        <v>43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38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42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42823</v>
      </c>
      <c r="C42372" s="2">
        <v>51</v>
      </c>
      <c r="D42372" s="2" t="s">
        <v>473</v>
      </c>
      <c r="E42372" s="2"/>
      <c r="F42372" s="2"/>
      <c r="G42372" s="2"/>
      <c r="H42372" s="2"/>
    </row>
    <row r="42373" spans="2:8">
      <c r="B42373" s="2" t="s">
        <v>42824</v>
      </c>
      <c r="C42373" s="2">
        <v>47</v>
      </c>
      <c r="D42373" s="2" t="s">
        <v>473</v>
      </c>
      <c r="E42373" s="2"/>
      <c r="F42373" s="2"/>
      <c r="G42373" s="2"/>
      <c r="H42373" s="2"/>
    </row>
    <row r="42374" spans="2:8">
      <c r="B42374" s="2" t="s">
        <v>42825</v>
      </c>
      <c r="C42374" s="2">
        <v>46</v>
      </c>
      <c r="D42374" s="2" t="s">
        <v>473</v>
      </c>
      <c r="E42374" s="2"/>
      <c r="F42374" s="2"/>
      <c r="G42374" s="2"/>
      <c r="H42374" s="2"/>
    </row>
    <row r="42375" spans="2:8">
      <c r="B42375" s="2" t="s">
        <v>42826</v>
      </c>
      <c r="C42375" s="2">
        <v>37</v>
      </c>
      <c r="D42375" s="2" t="s">
        <v>473</v>
      </c>
      <c r="E42375" s="2"/>
      <c r="F42375" s="2"/>
      <c r="G42375" s="2"/>
      <c r="H42375" s="2"/>
    </row>
    <row r="42376" spans="2:8">
      <c r="B42376" s="2" t="s">
        <v>42827</v>
      </c>
      <c r="C42376" s="2">
        <v>40</v>
      </c>
      <c r="D42376" s="2" t="s">
        <v>473</v>
      </c>
      <c r="E42376" s="2"/>
      <c r="F42376" s="2"/>
      <c r="G42376" s="2"/>
      <c r="H42376" s="2"/>
    </row>
    <row r="42377" spans="2:8">
      <c r="B42377" s="2" t="s">
        <v>42828</v>
      </c>
      <c r="C42377" s="2">
        <v>40</v>
      </c>
      <c r="D42377" s="2" t="s">
        <v>473</v>
      </c>
      <c r="E42377" s="2"/>
      <c r="F42377" s="2"/>
      <c r="G42377" s="2"/>
      <c r="H42377" s="2"/>
    </row>
    <row r="42378" spans="2:8">
      <c r="B42378" s="2" t="s">
        <v>42829</v>
      </c>
      <c r="C42378" s="2">
        <v>41</v>
      </c>
      <c r="D42378" s="2" t="s">
        <v>473</v>
      </c>
      <c r="E42378" s="2"/>
      <c r="F42378" s="2"/>
      <c r="G42378" s="2"/>
      <c r="H42378" s="2"/>
    </row>
    <row r="42379" spans="2:8">
      <c r="B42379" s="2" t="s">
        <v>42830</v>
      </c>
      <c r="C42379" s="2">
        <v>42</v>
      </c>
      <c r="D42379" s="2" t="s">
        <v>473</v>
      </c>
      <c r="E42379" s="2"/>
      <c r="F42379" s="2"/>
      <c r="G42379" s="2"/>
      <c r="H42379" s="2"/>
    </row>
    <row r="42380" spans="2:8">
      <c r="B42380" s="2" t="s">
        <v>42831</v>
      </c>
      <c r="C42380" s="2">
        <v>40</v>
      </c>
      <c r="D42380" s="2" t="s">
        <v>473</v>
      </c>
      <c r="E42380" s="2"/>
      <c r="F42380" s="2"/>
      <c r="G42380" s="2"/>
      <c r="H42380" s="2"/>
    </row>
    <row r="42381" spans="2:8">
      <c r="B42381" s="2" t="s">
        <v>42832</v>
      </c>
      <c r="C42381" s="2">
        <v>50</v>
      </c>
      <c r="D42381" s="2" t="s">
        <v>473</v>
      </c>
      <c r="E42381" s="2"/>
      <c r="F42381" s="2"/>
      <c r="G42381" s="2"/>
      <c r="H42381" s="2"/>
    </row>
    <row r="42382" spans="2:8">
      <c r="B42382" s="2" t="s">
        <v>42833</v>
      </c>
      <c r="C42382" s="2">
        <v>49</v>
      </c>
      <c r="D42382" s="2" t="s">
        <v>473</v>
      </c>
      <c r="E42382" s="2"/>
      <c r="F42382" s="2"/>
      <c r="G42382" s="2"/>
      <c r="H42382" s="2"/>
    </row>
    <row r="42383" spans="2:8">
      <c r="B42383" s="2" t="s">
        <v>42834</v>
      </c>
      <c r="C42383" s="2">
        <v>44</v>
      </c>
      <c r="D42383" s="2" t="s">
        <v>473</v>
      </c>
      <c r="E42383" s="2"/>
      <c r="F42383" s="2"/>
      <c r="G42383" s="2"/>
      <c r="H42383" s="2"/>
    </row>
    <row r="42384" spans="2:8">
      <c r="B42384" s="2" t="s">
        <v>42835</v>
      </c>
      <c r="C42384" s="2">
        <v>41</v>
      </c>
      <c r="D42384" s="2" t="s">
        <v>473</v>
      </c>
      <c r="E42384" s="2"/>
      <c r="F42384" s="2"/>
      <c r="G42384" s="2"/>
      <c r="H42384" s="2"/>
    </row>
    <row r="42385" spans="2:8">
      <c r="B42385" s="2" t="s">
        <v>42836</v>
      </c>
      <c r="C42385" s="2">
        <v>40</v>
      </c>
      <c r="D42385" s="2" t="s">
        <v>473</v>
      </c>
      <c r="E42385" s="2"/>
      <c r="F42385" s="2"/>
      <c r="G42385" s="2"/>
      <c r="H42385" s="2"/>
    </row>
    <row r="42386" spans="2:8">
      <c r="B42386" s="2" t="s">
        <v>42837</v>
      </c>
      <c r="C42386" s="2">
        <v>42</v>
      </c>
      <c r="D42386" s="2" t="s">
        <v>473</v>
      </c>
      <c r="E42386" s="2"/>
      <c r="F42386" s="2"/>
      <c r="G42386" s="2"/>
      <c r="H42386" s="2"/>
    </row>
    <row r="42387" spans="2:8">
      <c r="B42387" s="2" t="s">
        <v>42838</v>
      </c>
      <c r="C42387" s="2">
        <v>41</v>
      </c>
      <c r="D42387" s="2" t="s">
        <v>473</v>
      </c>
      <c r="E42387" s="2"/>
      <c r="F42387" s="2"/>
      <c r="G42387" s="2"/>
      <c r="H42387" s="2"/>
    </row>
    <row r="42388" spans="2:8">
      <c r="B42388" s="2" t="s">
        <v>42839</v>
      </c>
      <c r="C42388" s="2">
        <v>49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42840</v>
      </c>
      <c r="C42389" s="2">
        <v>50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42841</v>
      </c>
      <c r="C42390" s="2">
        <v>44</v>
      </c>
      <c r="D42390" s="2" t="s">
        <v>473</v>
      </c>
      <c r="E42390" s="2"/>
      <c r="F42390" s="2"/>
      <c r="G42390" s="2"/>
      <c r="H42390" s="2"/>
    </row>
    <row r="42391" spans="2:8">
      <c r="B42391" s="2" t="s">
        <v>42842</v>
      </c>
      <c r="C42391" s="2">
        <v>45</v>
      </c>
      <c r="D42391" s="2" t="s">
        <v>473</v>
      </c>
      <c r="E42391" s="2"/>
      <c r="F42391" s="2"/>
      <c r="G42391" s="2"/>
      <c r="H42391" s="2"/>
    </row>
    <row r="42392" spans="2:8">
      <c r="B42392" s="2" t="s">
        <v>42843</v>
      </c>
      <c r="C42392" s="2">
        <v>85</v>
      </c>
      <c r="D42392" s="2" t="s">
        <v>473</v>
      </c>
      <c r="E42392" s="2"/>
      <c r="F42392" s="2"/>
      <c r="G42392" s="2"/>
      <c r="H42392" s="2"/>
    </row>
    <row r="42393" spans="2:8">
      <c r="B42393" s="2" t="s">
        <v>42844</v>
      </c>
      <c r="C42393" s="2">
        <v>48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42845</v>
      </c>
      <c r="C42394" s="2">
        <v>44</v>
      </c>
      <c r="D42394" s="2" t="s">
        <v>473</v>
      </c>
      <c r="E42394" s="2"/>
      <c r="F42394" s="2"/>
      <c r="G42394" s="2"/>
      <c r="H42394" s="2"/>
    </row>
    <row r="42395" spans="2:8">
      <c r="B42395" s="2" t="s">
        <v>42846</v>
      </c>
      <c r="C42395" s="2">
        <v>38</v>
      </c>
      <c r="D42395" s="2" t="s">
        <v>473</v>
      </c>
      <c r="E42395" s="2"/>
      <c r="F42395" s="2"/>
      <c r="G42395" s="2"/>
      <c r="H42395" s="2"/>
    </row>
    <row r="42396" spans="2:8">
      <c r="B42396" s="2" t="s">
        <v>42847</v>
      </c>
      <c r="C42396" s="2">
        <v>37</v>
      </c>
      <c r="D42396" s="2" t="s">
        <v>473</v>
      </c>
      <c r="E42396" s="2"/>
      <c r="F42396" s="2"/>
      <c r="G42396" s="2"/>
      <c r="H42396" s="2"/>
    </row>
    <row r="42397" spans="2:8">
      <c r="B42397" s="2" t="s">
        <v>42848</v>
      </c>
      <c r="C42397" s="2">
        <v>36</v>
      </c>
      <c r="D42397" s="2" t="s">
        <v>473</v>
      </c>
      <c r="E42397" s="2"/>
      <c r="F42397" s="2"/>
      <c r="G42397" s="2"/>
      <c r="H42397" s="2"/>
    </row>
    <row r="42398" spans="2:8">
      <c r="B42398" s="2" t="s">
        <v>42849</v>
      </c>
      <c r="C42398" s="2">
        <v>34</v>
      </c>
      <c r="D42398" s="2" t="s">
        <v>473</v>
      </c>
      <c r="E42398" s="2"/>
      <c r="F42398" s="2"/>
      <c r="G42398" s="2"/>
      <c r="H42398" s="2"/>
    </row>
    <row r="42399" spans="2:8">
      <c r="B42399" s="2" t="s">
        <v>42850</v>
      </c>
      <c r="C42399" s="2">
        <v>44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42851</v>
      </c>
      <c r="C42400" s="2">
        <v>45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42852</v>
      </c>
      <c r="C42401" s="2">
        <v>42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42853</v>
      </c>
      <c r="C42402" s="2">
        <v>34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42854</v>
      </c>
      <c r="C42403" s="2">
        <v>24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42855</v>
      </c>
      <c r="C42404" s="2">
        <v>14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42856</v>
      </c>
      <c r="C42405" s="2">
        <v>48</v>
      </c>
      <c r="D42405" s="2" t="s">
        <v>473</v>
      </c>
      <c r="E42405" s="2"/>
      <c r="F42405" s="2"/>
      <c r="G42405" s="2"/>
      <c r="H42405" s="2"/>
    </row>
    <row r="42406" spans="2:8">
      <c r="B42406" s="2" t="s">
        <v>42857</v>
      </c>
      <c r="C42406" s="2">
        <v>51</v>
      </c>
      <c r="D42406" s="2" t="s">
        <v>473</v>
      </c>
      <c r="E42406" s="2"/>
      <c r="F42406" s="2"/>
      <c r="G42406" s="2"/>
      <c r="H42406" s="2"/>
    </row>
    <row r="42407" spans="2:8">
      <c r="B42407" s="2" t="s">
        <v>42858</v>
      </c>
      <c r="C42407" s="2">
        <v>46</v>
      </c>
      <c r="D42407" s="2" t="s">
        <v>473</v>
      </c>
      <c r="E42407" s="2"/>
      <c r="F42407" s="2"/>
      <c r="G42407" s="2"/>
      <c r="H42407" s="2"/>
    </row>
    <row r="42408" spans="2:8">
      <c r="B42408" s="2" t="s">
        <v>42859</v>
      </c>
      <c r="C42408" s="2">
        <v>48</v>
      </c>
      <c r="D42408" s="2" t="s">
        <v>473</v>
      </c>
      <c r="E42408" s="2"/>
      <c r="F42408" s="2"/>
      <c r="G42408" s="2"/>
      <c r="H42408" s="2"/>
    </row>
    <row r="42409" spans="2:8">
      <c r="B42409" s="2" t="s">
        <v>42860</v>
      </c>
      <c r="C42409" s="2">
        <v>51</v>
      </c>
      <c r="D42409" s="2" t="s">
        <v>473</v>
      </c>
      <c r="E42409" s="2"/>
      <c r="F42409" s="2"/>
      <c r="G42409" s="2"/>
      <c r="H42409" s="2"/>
    </row>
    <row r="42410" spans="2:8">
      <c r="B42410" s="2" t="s">
        <v>42861</v>
      </c>
      <c r="C42410" s="2">
        <v>51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42862</v>
      </c>
      <c r="C42411" s="2">
        <v>62</v>
      </c>
      <c r="D42411" s="2" t="s">
        <v>473</v>
      </c>
      <c r="E42411" s="2"/>
      <c r="F42411" s="2"/>
      <c r="G42411" s="2"/>
      <c r="H42411" s="2"/>
    </row>
    <row r="42412" spans="2:8">
      <c r="B42412" s="2" t="s">
        <v>42863</v>
      </c>
      <c r="C42412" s="2">
        <v>52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42864</v>
      </c>
      <c r="C42413" s="2">
        <v>34</v>
      </c>
      <c r="D42413" s="2" t="s">
        <v>473</v>
      </c>
      <c r="E42413" s="2"/>
      <c r="F42413" s="2"/>
      <c r="G42413" s="2"/>
      <c r="H42413" s="2"/>
    </row>
    <row r="42414" spans="2:8">
      <c r="B42414" s="2" t="s">
        <v>42865</v>
      </c>
      <c r="C42414" s="2">
        <v>46</v>
      </c>
      <c r="D42414" s="2" t="s">
        <v>473</v>
      </c>
      <c r="E42414" s="2"/>
      <c r="F42414" s="2"/>
      <c r="G42414" s="2"/>
      <c r="H42414" s="2"/>
    </row>
    <row r="42415" spans="2:8">
      <c r="B42415" s="2" t="s">
        <v>42866</v>
      </c>
      <c r="C42415" s="2">
        <v>37</v>
      </c>
      <c r="D42415" s="2" t="s">
        <v>473</v>
      </c>
      <c r="E42415" s="2"/>
      <c r="F42415" s="2"/>
      <c r="G42415" s="2"/>
      <c r="H42415" s="2"/>
    </row>
    <row r="42416" spans="2:8">
      <c r="B42416" s="2" t="s">
        <v>42867</v>
      </c>
      <c r="C42416" s="2">
        <v>40</v>
      </c>
      <c r="D42416" s="2" t="s">
        <v>473</v>
      </c>
      <c r="E42416" s="2"/>
      <c r="F42416" s="2"/>
      <c r="G42416" s="2"/>
      <c r="H42416" s="2"/>
    </row>
    <row r="42417" spans="2:8">
      <c r="B42417" s="2" t="s">
        <v>42868</v>
      </c>
      <c r="C42417" s="2">
        <v>39</v>
      </c>
      <c r="D42417" s="2" t="s">
        <v>473</v>
      </c>
      <c r="E42417" s="2"/>
      <c r="F42417" s="2"/>
      <c r="G42417" s="2"/>
      <c r="H42417" s="2"/>
    </row>
    <row r="42418" spans="2:8">
      <c r="B42418" s="2" t="s">
        <v>42869</v>
      </c>
      <c r="C42418" s="2">
        <v>51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42870</v>
      </c>
      <c r="C42419" s="2">
        <v>52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42871</v>
      </c>
      <c r="C42420" s="2">
        <v>51</v>
      </c>
      <c r="D42420" s="2" t="s">
        <v>473</v>
      </c>
      <c r="E42420" s="2"/>
      <c r="F42420" s="2"/>
      <c r="G42420" s="2"/>
      <c r="H42420" s="2"/>
    </row>
    <row r="42421" spans="2:8">
      <c r="B42421" s="2" t="s">
        <v>42872</v>
      </c>
      <c r="C42421" s="2">
        <v>50</v>
      </c>
      <c r="D42421" s="2" t="s">
        <v>473</v>
      </c>
      <c r="E42421" s="2"/>
      <c r="F42421" s="2"/>
      <c r="G42421" s="2"/>
      <c r="H42421" s="2"/>
    </row>
    <row r="42422" spans="2:8">
      <c r="B42422" s="2" t="s">
        <v>42873</v>
      </c>
      <c r="C42422" s="2">
        <v>47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42874</v>
      </c>
      <c r="C42423" s="2">
        <v>45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42875</v>
      </c>
      <c r="C42424" s="2">
        <v>48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42876</v>
      </c>
      <c r="C42425" s="2">
        <v>44</v>
      </c>
      <c r="D42425" s="2" t="s">
        <v>473</v>
      </c>
      <c r="E42425" s="2"/>
      <c r="F42425" s="2"/>
      <c r="G42425" s="2"/>
      <c r="H42425" s="2"/>
    </row>
    <row r="42426" spans="2:8">
      <c r="B42426" s="2" t="s">
        <v>42877</v>
      </c>
      <c r="C42426" s="2">
        <v>49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42878</v>
      </c>
      <c r="C42427" s="2">
        <v>49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42879</v>
      </c>
      <c r="C42428" s="2">
        <v>79</v>
      </c>
      <c r="D42428" s="2" t="s">
        <v>473</v>
      </c>
      <c r="E42428" s="2"/>
      <c r="F42428" s="2"/>
      <c r="G42428" s="2"/>
      <c r="H42428" s="2"/>
    </row>
    <row r="42429" spans="2:8">
      <c r="B42429" s="2" t="s">
        <v>42880</v>
      </c>
      <c r="C42429" s="2">
        <v>83</v>
      </c>
      <c r="D42429" s="2" t="s">
        <v>473</v>
      </c>
      <c r="E42429" s="2"/>
      <c r="F42429" s="2"/>
      <c r="G42429" s="2"/>
      <c r="H42429" s="2"/>
    </row>
    <row r="42430" spans="2:8">
      <c r="B42430" s="2" t="s">
        <v>42881</v>
      </c>
      <c r="C42430" s="2">
        <v>50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44</v>
      </c>
      <c r="D42431" s="2" t="s">
        <v>473</v>
      </c>
      <c r="E42431" s="2"/>
      <c r="F42431" s="2"/>
      <c r="G42431" s="2"/>
      <c r="H42431" s="2"/>
    </row>
    <row r="42432" spans="2:8">
      <c r="B42432" s="2" t="s">
        <v>42883</v>
      </c>
      <c r="C42432" s="2">
        <v>61</v>
      </c>
      <c r="D42432" s="2" t="s">
        <v>473</v>
      </c>
      <c r="E42432" s="2"/>
      <c r="F42432" s="2"/>
      <c r="G42432" s="2"/>
      <c r="H42432" s="2"/>
    </row>
    <row r="42433" spans="2:8">
      <c r="B42433" s="2" t="s">
        <v>42884</v>
      </c>
      <c r="C42433" s="2">
        <v>44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45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50</v>
      </c>
      <c r="D42435" s="2" t="s">
        <v>473</v>
      </c>
      <c r="E42435" s="2"/>
      <c r="F42435" s="2"/>
      <c r="G42435" s="2"/>
      <c r="H42435" s="2"/>
    </row>
    <row r="42436" spans="2:8">
      <c r="B42436" s="2" t="s">
        <v>42887</v>
      </c>
      <c r="C42436" s="2">
        <v>50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12</v>
      </c>
      <c r="D42437" s="2" t="s">
        <v>473</v>
      </c>
      <c r="E42437" s="2"/>
      <c r="F42437" s="2"/>
      <c r="G42437" s="2"/>
      <c r="H42437" s="2"/>
    </row>
    <row r="42438" spans="2:8">
      <c r="B42438" s="2" t="s">
        <v>42889</v>
      </c>
      <c r="C42438" s="2">
        <v>12</v>
      </c>
      <c r="D42438" s="2" t="s">
        <v>473</v>
      </c>
      <c r="E42438" s="2"/>
      <c r="F42438" s="2"/>
      <c r="G42438" s="2"/>
      <c r="H42438" s="2"/>
    </row>
    <row r="42439" spans="2:8">
      <c r="B42439" s="2" t="s">
        <v>42890</v>
      </c>
      <c r="C42439" s="2">
        <v>12</v>
      </c>
      <c r="D42439" s="2" t="s">
        <v>473</v>
      </c>
      <c r="E42439" s="2"/>
      <c r="F42439" s="2"/>
      <c r="G42439" s="2"/>
      <c r="H42439" s="2"/>
    </row>
    <row r="42440" spans="2:8">
      <c r="B42440" s="2" t="s">
        <v>42891</v>
      </c>
      <c r="C42440" s="2">
        <v>40</v>
      </c>
      <c r="D42440" s="2" t="s">
        <v>473</v>
      </c>
      <c r="E42440" s="2"/>
      <c r="F42440" s="2"/>
      <c r="G42440" s="2"/>
      <c r="H42440" s="2"/>
    </row>
    <row r="42441" spans="2:8">
      <c r="B42441" s="2" t="s">
        <v>42892</v>
      </c>
      <c r="C42441" s="2">
        <v>36</v>
      </c>
      <c r="D42441" s="2" t="s">
        <v>473</v>
      </c>
      <c r="E42441" s="2"/>
      <c r="F42441" s="2"/>
      <c r="G42441" s="2"/>
      <c r="H42441" s="2"/>
    </row>
    <row r="42442" spans="2:8">
      <c r="B42442" s="2" t="s">
        <v>42893</v>
      </c>
      <c r="C42442" s="2">
        <v>34</v>
      </c>
      <c r="D42442" s="2" t="s">
        <v>473</v>
      </c>
      <c r="E42442" s="2"/>
      <c r="F42442" s="2"/>
      <c r="G42442" s="2"/>
      <c r="H42442" s="2"/>
    </row>
    <row r="42443" spans="2:8">
      <c r="B42443" s="2" t="s">
        <v>42894</v>
      </c>
      <c r="C42443" s="2">
        <v>36</v>
      </c>
      <c r="D42443" s="2" t="s">
        <v>473</v>
      </c>
      <c r="E42443" s="2"/>
      <c r="F42443" s="2"/>
      <c r="G42443" s="2"/>
      <c r="H42443" s="2"/>
    </row>
    <row r="42444" spans="2:8">
      <c r="B42444" s="2" t="s">
        <v>42895</v>
      </c>
      <c r="C42444" s="2">
        <v>36</v>
      </c>
      <c r="D42444" s="2" t="s">
        <v>473</v>
      </c>
      <c r="E42444" s="2"/>
      <c r="F42444" s="2"/>
      <c r="G42444" s="2"/>
      <c r="H42444" s="2"/>
    </row>
    <row r="42445" spans="2:8">
      <c r="B42445" s="2" t="s">
        <v>42896</v>
      </c>
      <c r="C42445" s="2">
        <v>35</v>
      </c>
      <c r="D42445" s="2" t="s">
        <v>473</v>
      </c>
      <c r="E42445" s="2"/>
      <c r="F42445" s="2"/>
      <c r="G42445" s="2"/>
      <c r="H42445" s="2"/>
    </row>
    <row r="42446" spans="2:8">
      <c r="B42446" s="2" t="s">
        <v>42897</v>
      </c>
      <c r="C42446" s="2">
        <v>56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42898</v>
      </c>
      <c r="C42447" s="2">
        <v>55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42899</v>
      </c>
      <c r="C42448" s="2">
        <v>56</v>
      </c>
      <c r="D42448" s="2" t="s">
        <v>473</v>
      </c>
      <c r="E42448" s="2"/>
      <c r="F42448" s="2"/>
      <c r="G42448" s="2"/>
      <c r="H42448" s="2"/>
    </row>
    <row r="42449" spans="2:8">
      <c r="B42449" s="2" t="s">
        <v>42900</v>
      </c>
      <c r="C42449" s="2">
        <v>47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42901</v>
      </c>
      <c r="C42450" s="2">
        <v>46</v>
      </c>
      <c r="D42450" s="2" t="s">
        <v>473</v>
      </c>
      <c r="E42450" s="2"/>
      <c r="F42450" s="2"/>
      <c r="G42450" s="2"/>
      <c r="H42450" s="2"/>
    </row>
    <row r="42451" spans="2:8">
      <c r="B42451" s="2" t="s">
        <v>42902</v>
      </c>
      <c r="C42451" s="2">
        <v>44</v>
      </c>
      <c r="D42451" s="2" t="s">
        <v>473</v>
      </c>
      <c r="E42451" s="2"/>
      <c r="F42451" s="2"/>
      <c r="G42451" s="2"/>
      <c r="H42451" s="2"/>
    </row>
    <row r="42452" spans="2:8">
      <c r="B42452" s="2" t="s">
        <v>42903</v>
      </c>
      <c r="C42452" s="2">
        <v>44</v>
      </c>
      <c r="D42452" s="2" t="s">
        <v>473</v>
      </c>
      <c r="E42452" s="2"/>
      <c r="F42452" s="2"/>
      <c r="G42452" s="2"/>
      <c r="H42452" s="2"/>
    </row>
    <row r="42453" spans="2:8">
      <c r="B42453" s="2" t="s">
        <v>42904</v>
      </c>
      <c r="C42453" s="2">
        <v>42</v>
      </c>
      <c r="D42453" s="2" t="s">
        <v>473</v>
      </c>
      <c r="E42453" s="2"/>
      <c r="F42453" s="2"/>
      <c r="G42453" s="2"/>
      <c r="H42453" s="2"/>
    </row>
    <row r="42454" spans="2:8">
      <c r="B42454" s="2" t="s">
        <v>42905</v>
      </c>
      <c r="C42454" s="2">
        <v>42</v>
      </c>
      <c r="D42454" s="2" t="s">
        <v>473</v>
      </c>
      <c r="E42454" s="2"/>
      <c r="F42454" s="2"/>
      <c r="G42454" s="2"/>
      <c r="H42454" s="2"/>
    </row>
    <row r="42455" spans="2:8">
      <c r="B42455" s="2" t="s">
        <v>42906</v>
      </c>
      <c r="C42455" s="2">
        <v>42</v>
      </c>
      <c r="D42455" s="2" t="s">
        <v>473</v>
      </c>
      <c r="E42455" s="2"/>
      <c r="F42455" s="2"/>
      <c r="G42455" s="2"/>
      <c r="H42455" s="2"/>
    </row>
    <row r="42456" spans="2:8">
      <c r="B42456" s="2" t="s">
        <v>42907</v>
      </c>
      <c r="C42456" s="2">
        <v>42</v>
      </c>
      <c r="D42456" s="2" t="s">
        <v>473</v>
      </c>
      <c r="E42456" s="2"/>
      <c r="F42456" s="2"/>
      <c r="G42456" s="2"/>
      <c r="H42456" s="2"/>
    </row>
    <row r="42457" spans="2:8">
      <c r="B42457" s="2" t="s">
        <v>42908</v>
      </c>
      <c r="C42457" s="2">
        <v>56</v>
      </c>
      <c r="D42457" s="2" t="s">
        <v>473</v>
      </c>
      <c r="E42457" s="2"/>
      <c r="F42457" s="2"/>
      <c r="G42457" s="2"/>
      <c r="H42457" s="2"/>
    </row>
    <row r="42458" spans="2:8">
      <c r="B42458" s="2" t="s">
        <v>42909</v>
      </c>
      <c r="C42458" s="2">
        <v>56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42910</v>
      </c>
      <c r="C42459" s="2">
        <v>63</v>
      </c>
      <c r="D42459" s="2" t="s">
        <v>473</v>
      </c>
      <c r="E42459" s="2"/>
      <c r="F42459" s="2"/>
      <c r="G42459" s="2"/>
      <c r="H42459" s="2"/>
    </row>
    <row r="42460" spans="2:8">
      <c r="B42460" s="2" t="s">
        <v>42911</v>
      </c>
      <c r="C42460" s="2">
        <v>60</v>
      </c>
      <c r="D42460" s="2" t="s">
        <v>473</v>
      </c>
      <c r="E42460" s="2"/>
      <c r="F42460" s="2"/>
      <c r="G42460" s="2"/>
      <c r="H42460" s="2"/>
    </row>
    <row r="42461" spans="2:8">
      <c r="B42461" s="2" t="s">
        <v>42912</v>
      </c>
      <c r="C42461" s="2">
        <v>46</v>
      </c>
      <c r="D42461" s="2" t="s">
        <v>473</v>
      </c>
      <c r="E42461" s="2"/>
      <c r="F42461" s="2"/>
      <c r="G42461" s="2"/>
      <c r="H42461" s="2"/>
    </row>
    <row r="42462" spans="2:8">
      <c r="B42462" s="2" t="s">
        <v>42913</v>
      </c>
      <c r="C42462" s="2">
        <v>42</v>
      </c>
      <c r="D42462" s="2" t="s">
        <v>473</v>
      </c>
      <c r="E42462" s="2"/>
      <c r="F42462" s="2"/>
      <c r="G42462" s="2"/>
      <c r="H42462" s="2"/>
    </row>
    <row r="42463" spans="2:8">
      <c r="B42463" s="2" t="s">
        <v>42914</v>
      </c>
      <c r="C42463" s="2">
        <v>47</v>
      </c>
      <c r="D42463" s="2" t="s">
        <v>473</v>
      </c>
      <c r="E42463" s="2"/>
      <c r="F42463" s="2"/>
      <c r="G42463" s="2"/>
      <c r="H42463" s="2"/>
    </row>
    <row r="42464" spans="2:8">
      <c r="B42464" s="2" t="s">
        <v>42915</v>
      </c>
      <c r="C42464" s="2">
        <v>45</v>
      </c>
      <c r="D42464" s="2" t="s">
        <v>473</v>
      </c>
      <c r="E42464" s="2"/>
      <c r="F42464" s="2"/>
      <c r="G42464" s="2"/>
      <c r="H42464" s="2"/>
    </row>
    <row r="42465" spans="2:8">
      <c r="B42465" s="2" t="s">
        <v>42916</v>
      </c>
      <c r="C42465" s="2">
        <v>45</v>
      </c>
      <c r="D42465" s="2" t="s">
        <v>473</v>
      </c>
      <c r="E42465" s="2"/>
      <c r="F42465" s="2"/>
      <c r="G42465" s="2"/>
      <c r="H42465" s="2"/>
    </row>
    <row r="42466" spans="2:8">
      <c r="B42466" s="2" t="s">
        <v>42917</v>
      </c>
      <c r="C42466" s="2">
        <v>49</v>
      </c>
      <c r="D42466" s="2" t="s">
        <v>473</v>
      </c>
      <c r="E42466" s="2"/>
      <c r="F42466" s="2"/>
      <c r="G42466" s="2"/>
      <c r="H42466" s="2"/>
    </row>
    <row r="42467" spans="2:8">
      <c r="B42467" s="2" t="s">
        <v>42918</v>
      </c>
      <c r="C42467" s="2">
        <v>40</v>
      </c>
      <c r="D42467" s="2" t="s">
        <v>473</v>
      </c>
      <c r="E42467" s="2"/>
      <c r="F42467" s="2"/>
      <c r="G42467" s="2"/>
      <c r="H42467" s="2"/>
    </row>
    <row r="42468" spans="2:8">
      <c r="B42468" s="2" t="s">
        <v>42919</v>
      </c>
      <c r="C42468" s="2">
        <v>43</v>
      </c>
      <c r="D42468" s="2" t="s">
        <v>473</v>
      </c>
      <c r="E42468" s="2"/>
      <c r="F42468" s="2"/>
      <c r="G42468" s="2"/>
      <c r="H42468" s="2"/>
    </row>
    <row r="42469" spans="2:8">
      <c r="B42469" s="2" t="s">
        <v>42920</v>
      </c>
      <c r="C42469" s="2">
        <v>50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42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43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42923</v>
      </c>
      <c r="C42472" s="2">
        <v>45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47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44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42926</v>
      </c>
      <c r="C42475" s="2">
        <v>52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42927</v>
      </c>
      <c r="C42476" s="2">
        <v>53</v>
      </c>
      <c r="D42476" s="2" t="s">
        <v>473</v>
      </c>
      <c r="E42476" s="2"/>
      <c r="F42476" s="2"/>
      <c r="G42476" s="2"/>
      <c r="H42476" s="2"/>
    </row>
    <row r="42477" spans="2:8">
      <c r="B42477" s="2" t="s">
        <v>42928</v>
      </c>
      <c r="C42477" s="2">
        <v>49</v>
      </c>
      <c r="D42477" s="2" t="s">
        <v>473</v>
      </c>
      <c r="E42477" s="2"/>
      <c r="F42477" s="2"/>
      <c r="G42477" s="2"/>
      <c r="H42477" s="2"/>
    </row>
    <row r="42478" spans="2:8">
      <c r="B42478" s="2" t="s">
        <v>42929</v>
      </c>
      <c r="C42478" s="2">
        <v>43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42930</v>
      </c>
      <c r="C42479" s="2">
        <v>53</v>
      </c>
      <c r="D42479" s="2" t="s">
        <v>473</v>
      </c>
      <c r="E42479" s="2"/>
      <c r="F42479" s="2"/>
      <c r="G42479" s="2"/>
      <c r="H42479" s="2"/>
    </row>
    <row r="42480" spans="2:8">
      <c r="B42480" s="2" t="s">
        <v>42931</v>
      </c>
      <c r="C42480" s="2">
        <v>48</v>
      </c>
      <c r="D42480" s="2" t="s">
        <v>473</v>
      </c>
      <c r="E42480" s="2"/>
      <c r="F42480" s="2"/>
      <c r="G42480" s="2"/>
      <c r="H42480" s="2"/>
    </row>
    <row r="42481" spans="2:8">
      <c r="B42481" s="2" t="s">
        <v>42932</v>
      </c>
      <c r="C42481" s="2">
        <v>60</v>
      </c>
      <c r="D42481" s="2" t="s">
        <v>473</v>
      </c>
      <c r="E42481" s="2"/>
      <c r="F42481" s="2"/>
      <c r="G42481" s="2"/>
      <c r="H42481" s="2"/>
    </row>
    <row r="42482" spans="2:8">
      <c r="B42482" s="2" t="s">
        <v>42933</v>
      </c>
      <c r="C42482" s="2">
        <v>15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42934</v>
      </c>
      <c r="C42483" s="2">
        <v>20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22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20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42937</v>
      </c>
      <c r="C42486" s="2">
        <v>17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42938</v>
      </c>
      <c r="C42487" s="2">
        <v>18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42939</v>
      </c>
      <c r="C42488" s="2">
        <v>23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46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53</v>
      </c>
      <c r="D42490" s="2" t="s">
        <v>473</v>
      </c>
      <c r="E42490" s="2"/>
      <c r="F42490" s="2"/>
      <c r="G42490" s="2"/>
      <c r="H42490" s="2"/>
    </row>
    <row r="42491" spans="2:8">
      <c r="B42491" s="2" t="s">
        <v>42942</v>
      </c>
      <c r="C42491" s="2">
        <v>51</v>
      </c>
      <c r="D42491" s="2" t="s">
        <v>473</v>
      </c>
      <c r="E42491" s="2"/>
      <c r="F42491" s="2"/>
      <c r="G42491" s="2"/>
      <c r="H42491" s="2"/>
    </row>
    <row r="42492" spans="2:8">
      <c r="B42492" s="2" t="s">
        <v>42943</v>
      </c>
      <c r="C42492" s="2">
        <v>44</v>
      </c>
      <c r="D42492" s="2" t="s">
        <v>473</v>
      </c>
      <c r="E42492" s="2"/>
      <c r="F42492" s="2"/>
      <c r="G42492" s="2"/>
      <c r="H42492" s="2"/>
    </row>
    <row r="42493" spans="2:8">
      <c r="B42493" s="2" t="s">
        <v>42944</v>
      </c>
      <c r="C42493" s="2">
        <v>52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42945</v>
      </c>
      <c r="C42494" s="2">
        <v>44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42946</v>
      </c>
      <c r="C42495" s="2">
        <v>47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42947</v>
      </c>
      <c r="C42496" s="2">
        <v>39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42948</v>
      </c>
      <c r="C42497" s="2">
        <v>43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42949</v>
      </c>
      <c r="C42498" s="2">
        <v>51</v>
      </c>
      <c r="D42498" s="2" t="s">
        <v>473</v>
      </c>
      <c r="E42498" s="2"/>
      <c r="F42498" s="2"/>
      <c r="G42498" s="2"/>
      <c r="H42498" s="2"/>
    </row>
    <row r="42499" spans="2:8">
      <c r="B42499" s="2" t="s">
        <v>42950</v>
      </c>
      <c r="C42499" s="2">
        <v>49</v>
      </c>
      <c r="D42499" s="2" t="s">
        <v>473</v>
      </c>
      <c r="E42499" s="2"/>
      <c r="F42499" s="2"/>
      <c r="G42499" s="2"/>
      <c r="H42499" s="2"/>
    </row>
    <row r="42500" spans="2:8">
      <c r="B42500" s="2" t="s">
        <v>42951</v>
      </c>
      <c r="C42500" s="2">
        <v>47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42952</v>
      </c>
      <c r="C42501" s="2">
        <v>21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42953</v>
      </c>
      <c r="C42502" s="2">
        <v>42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60</v>
      </c>
      <c r="D42503" s="2" t="s">
        <v>473</v>
      </c>
      <c r="E42503" s="2"/>
      <c r="F42503" s="2"/>
      <c r="G42503" s="2"/>
      <c r="H42503" s="2"/>
    </row>
    <row r="42504" spans="2:8">
      <c r="B42504" s="2" t="s">
        <v>42955</v>
      </c>
      <c r="C42504" s="2">
        <v>56</v>
      </c>
      <c r="D42504" s="2" t="s">
        <v>473</v>
      </c>
      <c r="E42504" s="2"/>
      <c r="F42504" s="2"/>
      <c r="G42504" s="2"/>
      <c r="H42504" s="2"/>
    </row>
    <row r="42505" spans="2:8">
      <c r="B42505" s="2" t="s">
        <v>42956</v>
      </c>
      <c r="C42505" s="2">
        <v>47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59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64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44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46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64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42962</v>
      </c>
      <c r="C42511" s="2">
        <v>51</v>
      </c>
      <c r="D42511" s="2" t="s">
        <v>473</v>
      </c>
      <c r="E42511" s="2"/>
      <c r="F42511" s="2"/>
      <c r="G42511" s="2"/>
      <c r="H42511" s="2"/>
    </row>
    <row r="42512" spans="2:8">
      <c r="B42512" s="2" t="s">
        <v>42963</v>
      </c>
      <c r="C42512" s="2">
        <v>48</v>
      </c>
      <c r="D42512" s="2" t="s">
        <v>473</v>
      </c>
      <c r="E42512" s="2"/>
      <c r="F42512" s="2"/>
      <c r="G42512" s="2"/>
      <c r="H42512" s="2"/>
    </row>
    <row r="42513" spans="2:8">
      <c r="B42513" s="2" t="s">
        <v>42964</v>
      </c>
      <c r="C42513" s="2">
        <v>68</v>
      </c>
      <c r="D42513" s="2" t="s">
        <v>473</v>
      </c>
      <c r="E42513" s="2"/>
      <c r="F42513" s="2"/>
      <c r="G42513" s="2"/>
      <c r="H42513" s="2"/>
    </row>
    <row r="42514" spans="2:8">
      <c r="B42514" s="2" t="s">
        <v>42965</v>
      </c>
      <c r="C42514" s="2">
        <v>58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42966</v>
      </c>
      <c r="C42515" s="2">
        <v>15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42967</v>
      </c>
      <c r="C42516" s="2">
        <v>16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42968</v>
      </c>
      <c r="C42517" s="2">
        <v>23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42969</v>
      </c>
      <c r="C42518" s="2">
        <v>26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42970</v>
      </c>
      <c r="C42519" s="2">
        <v>58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42971</v>
      </c>
      <c r="C42520" s="2">
        <v>40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42972</v>
      </c>
      <c r="C42521" s="2">
        <v>42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42973</v>
      </c>
      <c r="C42522" s="2">
        <v>52</v>
      </c>
      <c r="D42522" s="2" t="s">
        <v>473</v>
      </c>
      <c r="E42522" s="2"/>
      <c r="F42522" s="2"/>
      <c r="G42522" s="2"/>
      <c r="H42522" s="2"/>
    </row>
    <row r="42523" spans="2:8">
      <c r="B42523" s="2" t="s">
        <v>42974</v>
      </c>
      <c r="C42523" s="2">
        <v>57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42975</v>
      </c>
      <c r="C42524" s="2">
        <v>58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42976</v>
      </c>
      <c r="C42525" s="2">
        <v>32</v>
      </c>
      <c r="D42525" s="2" t="s">
        <v>473</v>
      </c>
      <c r="E42525" s="2"/>
      <c r="F42525" s="2"/>
      <c r="G42525" s="2"/>
      <c r="H42525" s="2"/>
    </row>
    <row r="42526" spans="2:8">
      <c r="B42526" s="2" t="s">
        <v>42977</v>
      </c>
      <c r="C42526" s="2">
        <v>21</v>
      </c>
      <c r="D42526" s="2" t="s">
        <v>473</v>
      </c>
      <c r="E42526" s="2"/>
      <c r="F42526" s="2"/>
      <c r="G42526" s="2"/>
      <c r="H42526" s="2"/>
    </row>
    <row r="42527" spans="2:8">
      <c r="B42527" s="2" t="s">
        <v>42978</v>
      </c>
      <c r="C42527" s="2">
        <v>50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42979</v>
      </c>
      <c r="C42528" s="2">
        <v>47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42980</v>
      </c>
      <c r="C42529" s="2">
        <v>39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42981</v>
      </c>
      <c r="C42530" s="2">
        <v>29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42982</v>
      </c>
      <c r="C42531" s="2">
        <v>25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42983</v>
      </c>
      <c r="C42532" s="2">
        <v>31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59</v>
      </c>
      <c r="D42533" s="2" t="s">
        <v>473</v>
      </c>
      <c r="E42533" s="2"/>
      <c r="F42533" s="2"/>
      <c r="G42533" s="2"/>
      <c r="H42533" s="2"/>
    </row>
    <row r="42534" spans="2:8">
      <c r="B42534" s="2" t="s">
        <v>42985</v>
      </c>
      <c r="C42534" s="2">
        <v>41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55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66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42988</v>
      </c>
      <c r="C42537" s="2">
        <v>54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42989</v>
      </c>
      <c r="C42538" s="2">
        <v>61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42990</v>
      </c>
      <c r="C42539" s="2">
        <v>40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42991</v>
      </c>
      <c r="C42540" s="2">
        <v>46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42992</v>
      </c>
      <c r="C42541" s="2">
        <v>50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42993</v>
      </c>
      <c r="C42542" s="2">
        <v>51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42994</v>
      </c>
      <c r="C42543" s="2">
        <v>44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42995</v>
      </c>
      <c r="C42544" s="2">
        <v>45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42996</v>
      </c>
      <c r="C42545" s="2">
        <v>57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42997</v>
      </c>
      <c r="C42546" s="2">
        <v>24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42998</v>
      </c>
      <c r="C42547" s="2">
        <v>23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42999</v>
      </c>
      <c r="C42548" s="2">
        <v>23</v>
      </c>
      <c r="D42548" s="2" t="s">
        <v>453</v>
      </c>
      <c r="E42548" s="2"/>
      <c r="F42548" s="2"/>
      <c r="G42548" s="2"/>
      <c r="H42548" s="2"/>
    </row>
    <row r="42549" spans="2:8">
      <c r="B42549" s="2" t="s">
        <v>43000</v>
      </c>
      <c r="C42549" s="2">
        <v>23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43001</v>
      </c>
      <c r="C42550" s="2">
        <v>21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43002</v>
      </c>
      <c r="C42551" s="2">
        <v>13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43003</v>
      </c>
      <c r="C42552" s="2">
        <v>41</v>
      </c>
      <c r="D42552" s="2" t="s">
        <v>473</v>
      </c>
      <c r="E42552" s="2"/>
      <c r="F42552" s="2"/>
      <c r="G42552" s="2"/>
      <c r="H42552" s="2"/>
    </row>
    <row r="42553" spans="2:8">
      <c r="B42553" s="2" t="s">
        <v>43004</v>
      </c>
      <c r="C42553" s="2">
        <v>59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43005</v>
      </c>
      <c r="C42554" s="2">
        <v>46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43006</v>
      </c>
      <c r="C42555" s="2">
        <v>49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43007</v>
      </c>
      <c r="C42556" s="2">
        <v>54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43008</v>
      </c>
      <c r="C42557" s="2">
        <v>43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43009</v>
      </c>
      <c r="C42558" s="2">
        <v>57</v>
      </c>
      <c r="D42558" s="2" t="s">
        <v>473</v>
      </c>
      <c r="E42558" s="2"/>
      <c r="F42558" s="2"/>
      <c r="G42558" s="2"/>
      <c r="H42558" s="2"/>
    </row>
    <row r="42559" spans="2:8">
      <c r="B42559" s="2" t="s">
        <v>43010</v>
      </c>
      <c r="C42559" s="2">
        <v>60</v>
      </c>
      <c r="D42559" s="2" t="s">
        <v>473</v>
      </c>
      <c r="E42559" s="2"/>
      <c r="F42559" s="2"/>
      <c r="G42559" s="2"/>
      <c r="H42559" s="2"/>
    </row>
    <row r="42560" spans="2:8">
      <c r="B42560" s="2" t="s">
        <v>43011</v>
      </c>
      <c r="C42560" s="2">
        <v>19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43012</v>
      </c>
      <c r="C42561" s="2">
        <v>19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43013</v>
      </c>
      <c r="C42562" s="2">
        <v>18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43014</v>
      </c>
      <c r="C42563" s="2">
        <v>18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43015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43016</v>
      </c>
      <c r="C42565" s="2">
        <v>18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43017</v>
      </c>
      <c r="C42566" s="2">
        <v>37</v>
      </c>
      <c r="D42566" s="2" t="s">
        <v>473</v>
      </c>
      <c r="E42566" s="2"/>
      <c r="F42566" s="2"/>
      <c r="G42566" s="2"/>
      <c r="H42566" s="2"/>
    </row>
    <row r="42567" spans="2:8">
      <c r="B42567" s="2" t="s">
        <v>43018</v>
      </c>
      <c r="C42567" s="2">
        <v>55</v>
      </c>
      <c r="D42567" s="2" t="s">
        <v>473</v>
      </c>
      <c r="E42567" s="2"/>
      <c r="F42567" s="2"/>
      <c r="G42567" s="2"/>
      <c r="H42567" s="2"/>
    </row>
    <row r="42568" spans="2:8">
      <c r="B42568" s="2" t="s">
        <v>43019</v>
      </c>
      <c r="C42568" s="2">
        <v>66</v>
      </c>
      <c r="D42568" s="2" t="s">
        <v>473</v>
      </c>
      <c r="E42568" s="2"/>
      <c r="F42568" s="2"/>
      <c r="G42568" s="2"/>
      <c r="H42568" s="2"/>
    </row>
    <row r="42569" spans="2:8">
      <c r="B42569" s="2" t="s">
        <v>43020</v>
      </c>
      <c r="C42569" s="2">
        <v>60</v>
      </c>
      <c r="D42569" s="2" t="s">
        <v>473</v>
      </c>
      <c r="E42569" s="2"/>
      <c r="F42569" s="2"/>
      <c r="G42569" s="2"/>
      <c r="H42569" s="2"/>
    </row>
    <row r="42570" spans="2:8">
      <c r="B42570" s="2" t="s">
        <v>43021</v>
      </c>
      <c r="C42570" s="2">
        <v>53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43022</v>
      </c>
      <c r="C42571" s="2">
        <v>33</v>
      </c>
      <c r="D42571" s="2" t="s">
        <v>473</v>
      </c>
      <c r="E42571" s="2"/>
      <c r="F42571" s="2"/>
      <c r="G42571" s="2"/>
      <c r="H42571" s="2"/>
    </row>
    <row r="42572" spans="2:8">
      <c r="B42572" s="2" t="s">
        <v>43023</v>
      </c>
      <c r="C42572" s="2">
        <v>32</v>
      </c>
      <c r="D42572" s="2" t="s">
        <v>473</v>
      </c>
      <c r="E42572" s="2"/>
      <c r="F42572" s="2"/>
      <c r="G42572" s="2"/>
      <c r="H42572" s="2"/>
    </row>
    <row r="42573" spans="2:8">
      <c r="B42573" s="2" t="s">
        <v>43024</v>
      </c>
      <c r="C42573" s="2">
        <v>56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43025</v>
      </c>
      <c r="C42574" s="2">
        <v>57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43026</v>
      </c>
      <c r="C42575" s="2">
        <v>53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43027</v>
      </c>
      <c r="C42576" s="2">
        <v>46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43028</v>
      </c>
      <c r="C42577" s="2">
        <v>51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43029</v>
      </c>
      <c r="C42578" s="2">
        <v>62</v>
      </c>
      <c r="D42578" s="2" t="s">
        <v>473</v>
      </c>
      <c r="E42578" s="2"/>
      <c r="F42578" s="2"/>
      <c r="G42578" s="2"/>
      <c r="H42578" s="2"/>
    </row>
    <row r="42579" spans="2:8">
      <c r="B42579" s="2" t="s">
        <v>43030</v>
      </c>
      <c r="C42579" s="2">
        <v>59</v>
      </c>
      <c r="D42579" s="2" t="s">
        <v>473</v>
      </c>
      <c r="E42579" s="2"/>
      <c r="F42579" s="2"/>
      <c r="G42579" s="2"/>
      <c r="H42579" s="2"/>
    </row>
    <row r="42580" spans="2:8">
      <c r="B42580" s="2" t="s">
        <v>43031</v>
      </c>
      <c r="C42580" s="2">
        <v>51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43032</v>
      </c>
      <c r="C42581" s="2">
        <v>49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43033</v>
      </c>
      <c r="C42582" s="2">
        <v>67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43034</v>
      </c>
      <c r="C42583" s="2">
        <v>47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43035</v>
      </c>
      <c r="C42584" s="2">
        <v>51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43036</v>
      </c>
      <c r="C42585" s="2">
        <v>51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54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47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48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45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43041</v>
      </c>
      <c r="C42590" s="2">
        <v>51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43042</v>
      </c>
      <c r="C42591" s="2">
        <v>52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43043</v>
      </c>
      <c r="C42592" s="2">
        <v>47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43044</v>
      </c>
      <c r="C42593" s="2">
        <v>48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43045</v>
      </c>
      <c r="C42594" s="2">
        <v>46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43046</v>
      </c>
      <c r="C42595" s="2">
        <v>62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43047</v>
      </c>
      <c r="C42596" s="2">
        <v>54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43048</v>
      </c>
      <c r="C42597" s="2">
        <v>45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43049</v>
      </c>
      <c r="C42598" s="2">
        <v>41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43050</v>
      </c>
      <c r="C42599" s="2">
        <v>37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43051</v>
      </c>
      <c r="C42600" s="2">
        <v>30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43052</v>
      </c>
      <c r="C42601" s="2">
        <v>27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43053</v>
      </c>
      <c r="C42602" s="2">
        <v>40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49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43055</v>
      </c>
      <c r="C42604" s="2">
        <v>33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34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33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29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22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43060</v>
      </c>
      <c r="C42609" s="2">
        <v>45</v>
      </c>
      <c r="D42609" s="2" t="s">
        <v>473</v>
      </c>
      <c r="E42609" s="2"/>
      <c r="F42609" s="2"/>
      <c r="G42609" s="2"/>
      <c r="H42609" s="2"/>
    </row>
    <row r="42610" spans="2:8">
      <c r="B42610" s="2" t="s">
        <v>43061</v>
      </c>
      <c r="C42610" s="2">
        <v>45</v>
      </c>
      <c r="D42610" s="2" t="s">
        <v>473</v>
      </c>
      <c r="E42610" s="2"/>
      <c r="F42610" s="2"/>
      <c r="G42610" s="2"/>
      <c r="H42610" s="2"/>
    </row>
    <row r="42611" spans="2:8">
      <c r="B42611" s="2" t="s">
        <v>43062</v>
      </c>
      <c r="C42611" s="2">
        <v>42</v>
      </c>
      <c r="D42611" s="2" t="s">
        <v>473</v>
      </c>
      <c r="E42611" s="2"/>
      <c r="F42611" s="2"/>
      <c r="G42611" s="2"/>
      <c r="H42611" s="2"/>
    </row>
    <row r="42612" spans="2:8">
      <c r="B42612" s="2" t="s">
        <v>43063</v>
      </c>
      <c r="C42612" s="2">
        <v>46</v>
      </c>
      <c r="D42612" s="2" t="s">
        <v>473</v>
      </c>
      <c r="E42612" s="2"/>
      <c r="F42612" s="2"/>
      <c r="G42612" s="2"/>
      <c r="H42612" s="2"/>
    </row>
    <row r="42613" spans="2:8">
      <c r="B42613" s="2" t="s">
        <v>43064</v>
      </c>
      <c r="C42613" s="2">
        <v>40</v>
      </c>
      <c r="D42613" s="2" t="s">
        <v>473</v>
      </c>
      <c r="E42613" s="2"/>
      <c r="F42613" s="2"/>
      <c r="G42613" s="2"/>
      <c r="H42613" s="2"/>
    </row>
    <row r="42614" spans="2:8">
      <c r="B42614" s="2" t="s">
        <v>43065</v>
      </c>
      <c r="C42614" s="2">
        <v>35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43066</v>
      </c>
      <c r="C42615" s="2">
        <v>35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43067</v>
      </c>
      <c r="C42616" s="2">
        <v>32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43068</v>
      </c>
      <c r="C42617" s="2">
        <v>28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43069</v>
      </c>
      <c r="C42618" s="2">
        <v>22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43070</v>
      </c>
      <c r="C42619" s="2">
        <v>19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43071</v>
      </c>
      <c r="C42620" s="2">
        <v>17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43072</v>
      </c>
      <c r="C42621" s="2">
        <v>21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43073</v>
      </c>
      <c r="C42622" s="2">
        <v>30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43074</v>
      </c>
      <c r="C42623" s="2">
        <v>37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43075</v>
      </c>
      <c r="C42624" s="2">
        <v>37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43076</v>
      </c>
      <c r="C42625" s="2">
        <v>36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43077</v>
      </c>
      <c r="C42626" s="2">
        <v>33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43078</v>
      </c>
      <c r="C42627" s="2">
        <v>27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43079</v>
      </c>
      <c r="C42628" s="2">
        <v>17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43080</v>
      </c>
      <c r="C42629" s="2">
        <v>21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51</v>
      </c>
      <c r="D42630" s="2" t="s">
        <v>473</v>
      </c>
      <c r="E42630" s="2"/>
      <c r="F42630" s="2"/>
      <c r="G42630" s="2"/>
      <c r="H42630" s="2"/>
    </row>
    <row r="42631" spans="2:8">
      <c r="B42631" s="2" t="s">
        <v>43082</v>
      </c>
      <c r="C42631" s="2">
        <v>47</v>
      </c>
      <c r="D42631" s="2" t="s">
        <v>473</v>
      </c>
      <c r="E42631" s="2"/>
      <c r="F42631" s="2"/>
      <c r="G42631" s="2"/>
      <c r="H42631" s="2"/>
    </row>
    <row r="42632" spans="2:8">
      <c r="B42632" s="2" t="s">
        <v>43083</v>
      </c>
      <c r="C42632" s="2">
        <v>42</v>
      </c>
      <c r="D42632" s="2" t="s">
        <v>473</v>
      </c>
      <c r="E42632" s="2"/>
      <c r="F42632" s="2"/>
      <c r="G42632" s="2"/>
      <c r="H42632" s="2"/>
    </row>
    <row r="42633" spans="2:8">
      <c r="B42633" s="2" t="s">
        <v>43084</v>
      </c>
      <c r="C42633" s="2">
        <v>43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43085</v>
      </c>
      <c r="C42634" s="2">
        <v>43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43086</v>
      </c>
      <c r="C42635" s="2">
        <v>45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43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51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51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49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47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50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43093</v>
      </c>
      <c r="C42642" s="2">
        <v>59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43094</v>
      </c>
      <c r="C42643" s="2">
        <v>61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43095</v>
      </c>
      <c r="C42644" s="2">
        <v>46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43096</v>
      </c>
      <c r="C42645" s="2">
        <v>45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43097</v>
      </c>
      <c r="C42646" s="2">
        <v>41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43098</v>
      </c>
      <c r="C42647" s="2">
        <v>29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43099</v>
      </c>
      <c r="C42648" s="2">
        <v>21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43100</v>
      </c>
      <c r="C42649" s="2">
        <v>24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43101</v>
      </c>
      <c r="C42650" s="2">
        <v>33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43102</v>
      </c>
      <c r="C42651" s="2">
        <v>43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43103</v>
      </c>
      <c r="C42652" s="2">
        <v>43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43104</v>
      </c>
      <c r="C42653" s="2">
        <v>39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43105</v>
      </c>
      <c r="C42654" s="2">
        <v>33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43106</v>
      </c>
      <c r="C42655" s="2">
        <v>25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43107</v>
      </c>
      <c r="C42656" s="2">
        <v>17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43108</v>
      </c>
      <c r="C42657" s="2">
        <v>21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43109</v>
      </c>
      <c r="C42658" s="2">
        <v>30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43110</v>
      </c>
      <c r="C42659" s="2">
        <v>48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43111</v>
      </c>
      <c r="C42660" s="2">
        <v>43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43112</v>
      </c>
      <c r="C42661" s="2">
        <v>44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43113</v>
      </c>
      <c r="C42662" s="2">
        <v>43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43114</v>
      </c>
      <c r="C42663" s="2">
        <v>48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43115</v>
      </c>
      <c r="C42664" s="2">
        <v>52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58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61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57</v>
      </c>
      <c r="D42667" s="2" t="s">
        <v>473</v>
      </c>
      <c r="E42667" s="2"/>
      <c r="F42667" s="2"/>
      <c r="G42667" s="2"/>
      <c r="H42667" s="2"/>
    </row>
    <row r="42668" spans="2:8">
      <c r="B42668" s="2" t="s">
        <v>43119</v>
      </c>
      <c r="C42668" s="2">
        <v>50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35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35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33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43123</v>
      </c>
      <c r="C42672" s="2">
        <v>30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43124</v>
      </c>
      <c r="C42673" s="2">
        <v>27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43125</v>
      </c>
      <c r="C42674" s="2">
        <v>20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43126</v>
      </c>
      <c r="C42675" s="2">
        <v>16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43127</v>
      </c>
      <c r="C42676" s="2">
        <v>21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43128</v>
      </c>
      <c r="C42677" s="2">
        <v>30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43129</v>
      </c>
      <c r="C42678" s="2">
        <v>42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43130</v>
      </c>
      <c r="C42679" s="2">
        <v>49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43131</v>
      </c>
      <c r="C42680" s="2">
        <v>45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43132</v>
      </c>
      <c r="C42681" s="2">
        <v>63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43133</v>
      </c>
      <c r="C42682" s="2">
        <v>59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43134</v>
      </c>
      <c r="C42683" s="2">
        <v>55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43135</v>
      </c>
      <c r="C42684" s="2">
        <v>47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43136</v>
      </c>
      <c r="C42685" s="2">
        <v>49</v>
      </c>
      <c r="D42685" s="2" t="s">
        <v>473</v>
      </c>
      <c r="E42685" s="2"/>
      <c r="F42685" s="2"/>
      <c r="G42685" s="2"/>
      <c r="H42685" s="2"/>
    </row>
    <row r="42686" spans="2:8">
      <c r="B42686" s="2" t="s">
        <v>43137</v>
      </c>
      <c r="C42686" s="2">
        <v>45</v>
      </c>
      <c r="D42686" s="2" t="s">
        <v>473</v>
      </c>
      <c r="E42686" s="2"/>
      <c r="F42686" s="2"/>
      <c r="G42686" s="2"/>
      <c r="H42686" s="2"/>
    </row>
    <row r="42687" spans="2:8">
      <c r="B42687" s="2" t="s">
        <v>43138</v>
      </c>
      <c r="C42687" s="2">
        <v>46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43139</v>
      </c>
      <c r="C42688" s="2">
        <v>47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52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56</v>
      </c>
      <c r="D42690" s="2" t="s">
        <v>473</v>
      </c>
      <c r="E42690" s="2"/>
      <c r="F42690" s="2"/>
      <c r="G42690" s="2"/>
      <c r="H42690" s="2"/>
    </row>
    <row r="42691" spans="2:8">
      <c r="B42691" s="2" t="s">
        <v>43142</v>
      </c>
      <c r="C42691" s="2">
        <v>56</v>
      </c>
      <c r="D42691" s="2" t="s">
        <v>473</v>
      </c>
      <c r="E42691" s="2"/>
      <c r="F42691" s="2"/>
      <c r="G42691" s="2"/>
      <c r="H42691" s="2"/>
    </row>
    <row r="42692" spans="2:8">
      <c r="B42692" s="2" t="s">
        <v>43143</v>
      </c>
      <c r="C42692" s="2">
        <v>42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43144</v>
      </c>
      <c r="C42693" s="2">
        <v>44</v>
      </c>
      <c r="D42693" s="2" t="s">
        <v>473</v>
      </c>
      <c r="E42693" s="2"/>
      <c r="F42693" s="2"/>
      <c r="G42693" s="2"/>
      <c r="H42693" s="2"/>
    </row>
    <row r="42694" spans="2:8">
      <c r="B42694" s="2" t="s">
        <v>43145</v>
      </c>
      <c r="C42694" s="2">
        <v>41</v>
      </c>
      <c r="D42694" s="2" t="s">
        <v>473</v>
      </c>
      <c r="E42694" s="2"/>
      <c r="F42694" s="2"/>
      <c r="G42694" s="2"/>
      <c r="H42694" s="2"/>
    </row>
    <row r="42695" spans="2:8">
      <c r="B42695" s="2" t="s">
        <v>43146</v>
      </c>
      <c r="C42695" s="2">
        <v>36</v>
      </c>
      <c r="D42695" s="2" t="s">
        <v>473</v>
      </c>
      <c r="E42695" s="2"/>
      <c r="F42695" s="2"/>
      <c r="G42695" s="2"/>
      <c r="H42695" s="2"/>
    </row>
    <row r="42696" spans="2:8">
      <c r="B42696" s="2" t="s">
        <v>43147</v>
      </c>
      <c r="C42696" s="2">
        <v>53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43148</v>
      </c>
      <c r="C42697" s="2">
        <v>47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43149</v>
      </c>
      <c r="C42698" s="2">
        <v>50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43150</v>
      </c>
      <c r="C42699" s="2">
        <v>56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52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43152</v>
      </c>
      <c r="C42701" s="2">
        <v>53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34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43154</v>
      </c>
      <c r="C42703" s="2">
        <v>33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43155</v>
      </c>
      <c r="C42704" s="2">
        <v>32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43156</v>
      </c>
      <c r="C42705" s="2">
        <v>33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43157</v>
      </c>
      <c r="C42706" s="2">
        <v>32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43158</v>
      </c>
      <c r="C42707" s="2">
        <v>23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43159</v>
      </c>
      <c r="C42708" s="2">
        <v>56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43160</v>
      </c>
      <c r="C42709" s="2">
        <v>18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43161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43162</v>
      </c>
      <c r="C42711" s="2">
        <v>55</v>
      </c>
      <c r="D42711" s="2" t="s">
        <v>473</v>
      </c>
      <c r="E42711" s="2"/>
      <c r="F42711" s="2"/>
      <c r="G42711" s="2"/>
      <c r="H42711" s="2"/>
    </row>
    <row r="42712" spans="2:8">
      <c r="B42712" s="2" t="s">
        <v>43163</v>
      </c>
      <c r="C42712" s="2">
        <v>42</v>
      </c>
      <c r="D42712" s="2" t="s">
        <v>473</v>
      </c>
      <c r="E42712" s="2"/>
      <c r="F42712" s="2"/>
      <c r="G42712" s="2"/>
      <c r="H42712" s="2"/>
    </row>
    <row r="42713" spans="2:8">
      <c r="B42713" s="2" t="s">
        <v>43164</v>
      </c>
      <c r="C42713" s="2">
        <v>40</v>
      </c>
      <c r="D42713" s="2" t="s">
        <v>473</v>
      </c>
      <c r="E42713" s="2"/>
      <c r="F42713" s="2"/>
      <c r="G42713" s="2"/>
      <c r="H42713" s="2"/>
    </row>
    <row r="42714" spans="2:8">
      <c r="B42714" s="2" t="s">
        <v>43165</v>
      </c>
      <c r="C42714" s="2">
        <v>55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51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50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52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43169</v>
      </c>
      <c r="C42718" s="2">
        <v>59</v>
      </c>
      <c r="D42718" s="2" t="s">
        <v>473</v>
      </c>
      <c r="E42718" s="2"/>
      <c r="F42718" s="2"/>
      <c r="G42718" s="2"/>
      <c r="H42718" s="2"/>
    </row>
    <row r="42719" spans="2:8">
      <c r="B42719" s="2" t="s">
        <v>43170</v>
      </c>
      <c r="C42719" s="2">
        <v>57</v>
      </c>
      <c r="D42719" s="2" t="s">
        <v>473</v>
      </c>
      <c r="E42719" s="2"/>
      <c r="F42719" s="2"/>
      <c r="G42719" s="2"/>
      <c r="H42719" s="2"/>
    </row>
    <row r="42720" spans="2:8">
      <c r="B42720" s="2" t="s">
        <v>43171</v>
      </c>
      <c r="C42720" s="2">
        <v>56</v>
      </c>
      <c r="D42720" s="2" t="s">
        <v>473</v>
      </c>
      <c r="E42720" s="2"/>
      <c r="F42720" s="2"/>
      <c r="G42720" s="2"/>
      <c r="H42720" s="2"/>
    </row>
    <row r="42721" spans="2:8">
      <c r="B42721" s="2" t="s">
        <v>43172</v>
      </c>
      <c r="C42721" s="2">
        <v>50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43173</v>
      </c>
      <c r="C42722" s="2">
        <v>55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43174</v>
      </c>
      <c r="C42723" s="2">
        <v>49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43175</v>
      </c>
      <c r="C42724" s="2">
        <v>42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50</v>
      </c>
      <c r="D42725" s="2" t="s">
        <v>473</v>
      </c>
      <c r="E42725" s="2"/>
      <c r="F42725" s="2"/>
      <c r="G42725" s="2"/>
      <c r="H42725" s="2"/>
    </row>
    <row r="42726" spans="2:8">
      <c r="B42726" s="2" t="s">
        <v>43177</v>
      </c>
      <c r="C42726" s="2">
        <v>50</v>
      </c>
      <c r="D42726" s="2" t="s">
        <v>473</v>
      </c>
      <c r="E42726" s="2"/>
      <c r="F42726" s="2"/>
      <c r="G42726" s="2"/>
      <c r="H42726" s="2"/>
    </row>
    <row r="42727" spans="2:8">
      <c r="B42727" s="2" t="s">
        <v>43178</v>
      </c>
      <c r="C42727" s="2">
        <v>40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46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47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41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43182</v>
      </c>
      <c r="C42731" s="2">
        <v>41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43183</v>
      </c>
      <c r="C42732" s="2">
        <v>62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43184</v>
      </c>
      <c r="C42733" s="2">
        <v>8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43185</v>
      </c>
      <c r="C42734" s="2">
        <v>11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43186</v>
      </c>
      <c r="C42735" s="2">
        <v>13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43187</v>
      </c>
      <c r="C42736" s="2">
        <v>15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43188</v>
      </c>
      <c r="C42737" s="2">
        <v>18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43189</v>
      </c>
      <c r="C42738" s="2">
        <v>18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19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19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19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43193</v>
      </c>
      <c r="C42742" s="2">
        <v>18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43194</v>
      </c>
      <c r="C42743" s="2">
        <v>18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43195</v>
      </c>
      <c r="C42744" s="2">
        <v>23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29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53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50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43199</v>
      </c>
      <c r="C42748" s="2">
        <v>46</v>
      </c>
      <c r="D42748" s="2" t="s">
        <v>473</v>
      </c>
      <c r="E42748" s="2"/>
      <c r="F42748" s="2"/>
      <c r="G42748" s="2"/>
      <c r="H42748" s="2"/>
    </row>
    <row r="42749" spans="2:8">
      <c r="B42749" s="2" t="s">
        <v>43200</v>
      </c>
      <c r="C42749" s="2">
        <v>47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43201</v>
      </c>
      <c r="C42750" s="2">
        <v>52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43202</v>
      </c>
      <c r="C42751" s="2">
        <v>47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43203</v>
      </c>
      <c r="C42752" s="2">
        <v>44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43204</v>
      </c>
      <c r="C42753" s="2">
        <v>46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43205</v>
      </c>
      <c r="C42754" s="2">
        <v>50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43206</v>
      </c>
      <c r="C42755" s="2">
        <v>45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43207</v>
      </c>
      <c r="C42756" s="2">
        <v>46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43208</v>
      </c>
      <c r="C42757" s="2">
        <v>48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43209</v>
      </c>
      <c r="C42758" s="2">
        <v>41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43210</v>
      </c>
      <c r="C42759" s="2">
        <v>30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43211</v>
      </c>
      <c r="C42760" s="2">
        <v>18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43212</v>
      </c>
      <c r="C42761" s="2">
        <v>16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43213</v>
      </c>
      <c r="C42762" s="2">
        <v>34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43214</v>
      </c>
      <c r="C42763" s="2">
        <v>47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43215</v>
      </c>
      <c r="C42764" s="2">
        <v>46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43216</v>
      </c>
      <c r="C42765" s="2">
        <v>49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43217</v>
      </c>
      <c r="C42766" s="2">
        <v>56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43218</v>
      </c>
      <c r="C42767" s="2">
        <v>51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51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43220</v>
      </c>
      <c r="C42769" s="2">
        <v>49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43221</v>
      </c>
      <c r="C42770" s="2">
        <v>53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43222</v>
      </c>
      <c r="C42771" s="2">
        <v>51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43223</v>
      </c>
      <c r="C42772" s="2">
        <v>50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43224</v>
      </c>
      <c r="C42773" s="2">
        <v>40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43225</v>
      </c>
      <c r="C42774" s="2">
        <v>54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43226</v>
      </c>
      <c r="C42775" s="2">
        <v>48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43227</v>
      </c>
      <c r="C42776" s="2">
        <v>60</v>
      </c>
      <c r="D42776" s="2" t="s">
        <v>473</v>
      </c>
      <c r="E42776" s="2"/>
      <c r="F42776" s="2"/>
      <c r="G42776" s="2"/>
      <c r="H42776" s="2"/>
    </row>
    <row r="42777" spans="2:8">
      <c r="B42777" s="2" t="s">
        <v>43228</v>
      </c>
      <c r="C42777" s="2">
        <v>52</v>
      </c>
      <c r="D42777" s="2" t="s">
        <v>473</v>
      </c>
      <c r="E42777" s="2"/>
      <c r="F42777" s="2"/>
      <c r="G42777" s="2"/>
      <c r="H42777" s="2"/>
    </row>
    <row r="42778" spans="2:8">
      <c r="B42778" s="2" t="s">
        <v>43229</v>
      </c>
      <c r="C42778" s="2">
        <v>53</v>
      </c>
      <c r="D42778" s="2" t="s">
        <v>473</v>
      </c>
      <c r="E42778" s="2"/>
      <c r="F42778" s="2"/>
      <c r="G42778" s="2"/>
      <c r="H42778" s="2"/>
    </row>
    <row r="42779" spans="2:8">
      <c r="B42779" s="2" t="s">
        <v>43230</v>
      </c>
      <c r="C42779" s="2">
        <v>50</v>
      </c>
      <c r="D42779" s="2" t="s">
        <v>473</v>
      </c>
      <c r="E42779" s="2"/>
      <c r="F42779" s="2"/>
      <c r="G42779" s="2"/>
      <c r="H42779" s="2"/>
    </row>
    <row r="42780" spans="2:8">
      <c r="B42780" s="2" t="s">
        <v>43231</v>
      </c>
      <c r="C42780" s="2">
        <v>51</v>
      </c>
      <c r="D42780" s="2" t="s">
        <v>473</v>
      </c>
      <c r="E42780" s="2"/>
      <c r="F42780" s="2"/>
      <c r="G42780" s="2"/>
      <c r="H42780" s="2"/>
    </row>
    <row r="42781" spans="2:8">
      <c r="B42781" s="2" t="s">
        <v>43232</v>
      </c>
      <c r="C42781" s="2">
        <v>54</v>
      </c>
      <c r="D42781" s="2" t="s">
        <v>473</v>
      </c>
      <c r="E42781" s="2"/>
      <c r="F42781" s="2"/>
      <c r="G42781" s="2"/>
      <c r="H42781" s="2"/>
    </row>
    <row r="42782" spans="2:8">
      <c r="B42782" s="2" t="s">
        <v>43233</v>
      </c>
      <c r="C42782" s="2">
        <v>51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43234</v>
      </c>
      <c r="C42783" s="2">
        <v>51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43235</v>
      </c>
      <c r="C42784" s="2">
        <v>55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43236</v>
      </c>
      <c r="C42785" s="2">
        <v>50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43237</v>
      </c>
      <c r="C42786" s="2">
        <v>47</v>
      </c>
      <c r="D42786" s="2" t="s">
        <v>473</v>
      </c>
      <c r="E42786" s="2"/>
      <c r="F42786" s="2"/>
      <c r="G42786" s="2"/>
      <c r="H42786" s="2"/>
    </row>
    <row r="42787" spans="2:8">
      <c r="B42787" s="2" t="s">
        <v>43238</v>
      </c>
      <c r="C42787" s="2">
        <v>54</v>
      </c>
      <c r="D42787" s="2" t="s">
        <v>473</v>
      </c>
      <c r="E42787" s="2"/>
      <c r="F42787" s="2"/>
      <c r="G42787" s="2"/>
      <c r="H42787" s="2"/>
    </row>
    <row r="42788" spans="2:8">
      <c r="B42788" s="2" t="s">
        <v>43239</v>
      </c>
      <c r="C42788" s="2">
        <v>54</v>
      </c>
      <c r="D42788" s="2" t="s">
        <v>473</v>
      </c>
      <c r="E42788" s="2"/>
      <c r="F42788" s="2"/>
      <c r="G42788" s="2"/>
      <c r="H42788" s="2"/>
    </row>
    <row r="42789" spans="2:8">
      <c r="B42789" s="2" t="s">
        <v>43240</v>
      </c>
      <c r="C42789" s="2">
        <v>52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43241</v>
      </c>
      <c r="C42790" s="2">
        <v>55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43242</v>
      </c>
      <c r="C42791" s="2">
        <v>56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43243</v>
      </c>
      <c r="C42792" s="2">
        <v>50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43244</v>
      </c>
      <c r="C42793" s="2">
        <v>47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43245</v>
      </c>
      <c r="C42794" s="2">
        <v>48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43246</v>
      </c>
      <c r="C42795" s="2">
        <v>47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43247</v>
      </c>
      <c r="C42796" s="2">
        <v>50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43248</v>
      </c>
      <c r="C42797" s="2">
        <v>49</v>
      </c>
      <c r="D42797" s="2" t="s">
        <v>473</v>
      </c>
      <c r="E42797" s="2"/>
      <c r="F42797" s="2"/>
      <c r="G42797" s="2"/>
      <c r="H42797" s="2"/>
    </row>
    <row r="42798" spans="2:8">
      <c r="B42798" s="2" t="s">
        <v>43249</v>
      </c>
      <c r="C42798" s="2">
        <v>47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47</v>
      </c>
      <c r="D42799" s="2" t="s">
        <v>473</v>
      </c>
      <c r="E42799" s="2"/>
      <c r="F42799" s="2"/>
      <c r="G42799" s="2"/>
      <c r="H42799" s="2"/>
    </row>
    <row r="42800" spans="2:8">
      <c r="B42800" s="2" t="s">
        <v>43251</v>
      </c>
      <c r="C42800" s="2">
        <v>47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50</v>
      </c>
      <c r="D42801" s="2" t="s">
        <v>473</v>
      </c>
      <c r="E42801" s="2"/>
      <c r="F42801" s="2"/>
      <c r="G42801" s="2"/>
      <c r="H42801" s="2"/>
    </row>
    <row r="42802" spans="2:8">
      <c r="B42802" s="2" t="s">
        <v>43253</v>
      </c>
      <c r="C42802" s="2">
        <v>50</v>
      </c>
      <c r="D42802" s="2" t="s">
        <v>473</v>
      </c>
      <c r="E42802" s="2"/>
      <c r="F42802" s="2"/>
      <c r="G42802" s="2"/>
      <c r="H42802" s="2"/>
    </row>
    <row r="42803" spans="2:8">
      <c r="B42803" s="2" t="s">
        <v>43254</v>
      </c>
      <c r="C42803" s="2">
        <v>47</v>
      </c>
      <c r="D42803" s="2" t="s">
        <v>473</v>
      </c>
      <c r="E42803" s="2"/>
      <c r="F42803" s="2"/>
      <c r="G42803" s="2"/>
      <c r="H42803" s="2"/>
    </row>
    <row r="42804" spans="2:8">
      <c r="B42804" s="2" t="s">
        <v>43255</v>
      </c>
      <c r="C42804" s="2">
        <v>43</v>
      </c>
      <c r="D42804" s="2" t="s">
        <v>473</v>
      </c>
      <c r="E42804" s="2"/>
      <c r="F42804" s="2"/>
      <c r="G42804" s="2"/>
      <c r="H42804" s="2"/>
    </row>
    <row r="42805" spans="2:8">
      <c r="B42805" s="2" t="s">
        <v>43256</v>
      </c>
      <c r="C42805" s="2">
        <v>46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47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43258</v>
      </c>
      <c r="C42807" s="2">
        <v>55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46</v>
      </c>
      <c r="D42808" s="2" t="s">
        <v>473</v>
      </c>
      <c r="E42808" s="2"/>
      <c r="F42808" s="2"/>
      <c r="G42808" s="2"/>
      <c r="H42808" s="2"/>
    </row>
    <row r="42809" spans="2:8">
      <c r="B42809" s="2" t="s">
        <v>43260</v>
      </c>
      <c r="C42809" s="2">
        <v>49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44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43262</v>
      </c>
      <c r="C42811" s="2">
        <v>43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43263</v>
      </c>
      <c r="C42812" s="2">
        <v>40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43264</v>
      </c>
      <c r="C42813" s="2">
        <v>36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43265</v>
      </c>
      <c r="C42814" s="2">
        <v>54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43266</v>
      </c>
      <c r="C42815" s="2">
        <v>31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43267</v>
      </c>
      <c r="C42816" s="2">
        <v>56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43268</v>
      </c>
      <c r="C42817" s="2">
        <v>55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43269</v>
      </c>
      <c r="C42818" s="2">
        <v>54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43270</v>
      </c>
      <c r="C42819" s="2">
        <v>53</v>
      </c>
      <c r="D42819" s="2" t="s">
        <v>473</v>
      </c>
      <c r="E42819" s="2"/>
      <c r="F42819" s="2"/>
      <c r="G42819" s="2"/>
      <c r="H42819" s="2"/>
    </row>
    <row r="42820" spans="2:8">
      <c r="B42820" s="2" t="s">
        <v>43271</v>
      </c>
      <c r="C42820" s="2">
        <v>52</v>
      </c>
      <c r="D42820" s="2" t="s">
        <v>473</v>
      </c>
      <c r="E42820" s="2"/>
      <c r="F42820" s="2"/>
      <c r="G42820" s="2"/>
      <c r="H42820" s="2"/>
    </row>
    <row r="42821" spans="2:8">
      <c r="B42821" s="2" t="s">
        <v>43272</v>
      </c>
      <c r="C42821" s="2">
        <v>53</v>
      </c>
      <c r="D42821" s="2" t="s">
        <v>473</v>
      </c>
      <c r="E42821" s="2"/>
      <c r="F42821" s="2"/>
      <c r="G42821" s="2"/>
      <c r="H42821" s="2"/>
    </row>
    <row r="42822" spans="2:8">
      <c r="B42822" s="2" t="s">
        <v>43273</v>
      </c>
      <c r="C42822" s="2">
        <v>53</v>
      </c>
      <c r="D42822" s="2" t="s">
        <v>473</v>
      </c>
      <c r="E42822" s="2"/>
      <c r="F42822" s="2"/>
      <c r="G42822" s="2"/>
      <c r="H42822" s="2"/>
    </row>
    <row r="42823" spans="2:8">
      <c r="B42823" s="2" t="s">
        <v>43274</v>
      </c>
      <c r="C42823" s="2">
        <v>46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43275</v>
      </c>
      <c r="C42824" s="2">
        <v>41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43276</v>
      </c>
      <c r="C42825" s="2">
        <v>46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43277</v>
      </c>
      <c r="C42826" s="2">
        <v>42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43278</v>
      </c>
      <c r="C42827" s="2">
        <v>40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43279</v>
      </c>
      <c r="C42828" s="2">
        <v>42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43280</v>
      </c>
      <c r="C42829" s="2">
        <v>54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43281</v>
      </c>
      <c r="C42830" s="2">
        <v>36</v>
      </c>
      <c r="D42830" s="2" t="s">
        <v>473</v>
      </c>
      <c r="E42830" s="2"/>
      <c r="F42830" s="2"/>
      <c r="G42830" s="2"/>
      <c r="H42830" s="2"/>
    </row>
    <row r="42831" spans="2:8">
      <c r="B42831" s="2" t="s">
        <v>43282</v>
      </c>
      <c r="C42831" s="2">
        <v>36</v>
      </c>
      <c r="D42831" s="2" t="s">
        <v>473</v>
      </c>
      <c r="E42831" s="2"/>
      <c r="F42831" s="2"/>
      <c r="G42831" s="2"/>
      <c r="H42831" s="2"/>
    </row>
    <row r="42832" spans="2:8">
      <c r="B42832" s="2" t="s">
        <v>43283</v>
      </c>
      <c r="C42832" s="2">
        <v>53</v>
      </c>
      <c r="D42832" s="2" t="s">
        <v>473</v>
      </c>
      <c r="E42832" s="2"/>
      <c r="F42832" s="2"/>
      <c r="G42832" s="2"/>
      <c r="H42832" s="2"/>
    </row>
    <row r="42833" spans="2:8">
      <c r="B42833" s="2" t="s">
        <v>43284</v>
      </c>
      <c r="C42833" s="2">
        <v>49</v>
      </c>
      <c r="D42833" s="2" t="s">
        <v>473</v>
      </c>
      <c r="E42833" s="2"/>
      <c r="F42833" s="2"/>
      <c r="G42833" s="2"/>
      <c r="H42833" s="2"/>
    </row>
    <row r="42834" spans="2:8">
      <c r="B42834" s="2" t="s">
        <v>43285</v>
      </c>
      <c r="C42834" s="2">
        <v>46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43286</v>
      </c>
      <c r="C42835" s="2">
        <v>49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43287</v>
      </c>
      <c r="C42836" s="2">
        <v>50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43288</v>
      </c>
      <c r="C42837" s="2">
        <v>49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43289</v>
      </c>
      <c r="C42838" s="2">
        <v>40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43290</v>
      </c>
      <c r="C42839" s="2">
        <v>40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43291</v>
      </c>
      <c r="C42840" s="2">
        <v>39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43292</v>
      </c>
      <c r="C42841" s="2">
        <v>36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43293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43294</v>
      </c>
      <c r="C42843" s="2">
        <v>16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43295</v>
      </c>
      <c r="C42844" s="2">
        <v>21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43296</v>
      </c>
      <c r="C42845" s="2">
        <v>31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43297</v>
      </c>
      <c r="C42846" s="2">
        <v>47</v>
      </c>
      <c r="D42846" s="2" t="s">
        <v>473</v>
      </c>
      <c r="E42846" s="2"/>
      <c r="F42846" s="2"/>
      <c r="G42846" s="2"/>
      <c r="H42846" s="2"/>
    </row>
    <row r="42847" spans="2:8">
      <c r="B42847" s="2" t="s">
        <v>43298</v>
      </c>
      <c r="C42847" s="2">
        <v>20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43299</v>
      </c>
      <c r="C42848" s="2">
        <v>25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43300</v>
      </c>
      <c r="C42849" s="2">
        <v>45</v>
      </c>
      <c r="D42849" s="2" t="s">
        <v>473</v>
      </c>
      <c r="E42849" s="2"/>
      <c r="F42849" s="2"/>
      <c r="G42849" s="2"/>
      <c r="H42849" s="2"/>
    </row>
    <row r="42850" spans="2:8">
      <c r="B42850" s="2" t="s">
        <v>43301</v>
      </c>
      <c r="C42850" s="2">
        <v>48</v>
      </c>
      <c r="D42850" s="2" t="s">
        <v>473</v>
      </c>
      <c r="E42850" s="2"/>
      <c r="F42850" s="2"/>
      <c r="G42850" s="2"/>
      <c r="H42850" s="2"/>
    </row>
    <row r="42851" spans="2:8">
      <c r="B42851" s="2" t="s">
        <v>43302</v>
      </c>
      <c r="C42851" s="2">
        <v>41</v>
      </c>
      <c r="D42851" s="2" t="s">
        <v>473</v>
      </c>
      <c r="E42851" s="2"/>
      <c r="F42851" s="2"/>
      <c r="G42851" s="2"/>
      <c r="H42851" s="2"/>
    </row>
    <row r="42852" spans="2:8">
      <c r="B42852" s="2" t="s">
        <v>43303</v>
      </c>
      <c r="C42852" s="2">
        <v>49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43304</v>
      </c>
      <c r="C42853" s="2">
        <v>48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43305</v>
      </c>
      <c r="C42854" s="2">
        <v>51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43306</v>
      </c>
      <c r="C42855" s="2">
        <v>46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43307</v>
      </c>
      <c r="C42856" s="2">
        <v>50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43308</v>
      </c>
      <c r="C42857" s="2">
        <v>48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43309</v>
      </c>
      <c r="C42858" s="2">
        <v>46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43310</v>
      </c>
      <c r="C42859" s="2">
        <v>43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43311</v>
      </c>
      <c r="C42860" s="2">
        <v>42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43312</v>
      </c>
      <c r="C42861" s="2">
        <v>40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43313</v>
      </c>
      <c r="C42862" s="2">
        <v>32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43314</v>
      </c>
      <c r="C42863" s="2">
        <v>23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43315</v>
      </c>
      <c r="C42864" s="2">
        <v>24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43316</v>
      </c>
      <c r="C42865" s="2">
        <v>35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43317</v>
      </c>
      <c r="C42866" s="2">
        <v>60</v>
      </c>
      <c r="D42866" s="2" t="s">
        <v>473</v>
      </c>
      <c r="E42866" s="2"/>
      <c r="F42866" s="2"/>
      <c r="G42866" s="2"/>
      <c r="H42866" s="2"/>
    </row>
    <row r="42867" spans="2:8">
      <c r="B42867" s="2" t="s">
        <v>43318</v>
      </c>
      <c r="C42867" s="2">
        <v>57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54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51</v>
      </c>
      <c r="D42869" s="2" t="s">
        <v>473</v>
      </c>
      <c r="E42869" s="2"/>
      <c r="F42869" s="2"/>
      <c r="G42869" s="2"/>
      <c r="H42869" s="2"/>
    </row>
    <row r="42870" spans="2:8">
      <c r="B42870" s="2" t="s">
        <v>43321</v>
      </c>
      <c r="C42870" s="2">
        <v>52</v>
      </c>
      <c r="D42870" s="2" t="s">
        <v>473</v>
      </c>
      <c r="E42870" s="2"/>
      <c r="F42870" s="2"/>
      <c r="G42870" s="2"/>
      <c r="H42870" s="2"/>
    </row>
    <row r="42871" spans="2:8">
      <c r="B42871" s="2" t="s">
        <v>43322</v>
      </c>
      <c r="C42871" s="2">
        <v>48</v>
      </c>
      <c r="D42871" s="2" t="s">
        <v>473</v>
      </c>
      <c r="E42871" s="2"/>
      <c r="F42871" s="2"/>
      <c r="G42871" s="2"/>
      <c r="H42871" s="2"/>
    </row>
    <row r="42872" spans="2:8">
      <c r="B42872" s="2" t="s">
        <v>43323</v>
      </c>
      <c r="C42872" s="2">
        <v>53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43324</v>
      </c>
      <c r="C42873" s="2">
        <v>51</v>
      </c>
      <c r="D42873" s="2" t="s">
        <v>473</v>
      </c>
      <c r="E42873" s="2"/>
      <c r="F42873" s="2"/>
      <c r="G42873" s="2"/>
      <c r="H42873" s="2"/>
    </row>
    <row r="42874" spans="2:8">
      <c r="B42874" s="2" t="s">
        <v>43325</v>
      </c>
      <c r="C42874" s="2">
        <v>45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43326</v>
      </c>
      <c r="C42875" s="2">
        <v>49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43327</v>
      </c>
      <c r="C42876" s="2">
        <v>43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43328</v>
      </c>
      <c r="C42877" s="2">
        <v>46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43329</v>
      </c>
      <c r="C42878" s="2">
        <v>52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43330</v>
      </c>
      <c r="C42879" s="2">
        <v>53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43331</v>
      </c>
      <c r="C42880" s="2">
        <v>59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53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43333</v>
      </c>
      <c r="C42882" s="2">
        <v>60</v>
      </c>
      <c r="D42882" s="2" t="s">
        <v>473</v>
      </c>
      <c r="E42882" s="2"/>
      <c r="F42882" s="2"/>
      <c r="G42882" s="2"/>
      <c r="H42882" s="2"/>
    </row>
    <row r="42883" spans="2:8">
      <c r="B42883" s="2" t="s">
        <v>43334</v>
      </c>
      <c r="C42883" s="2">
        <v>58</v>
      </c>
      <c r="D42883" s="2" t="s">
        <v>473</v>
      </c>
      <c r="E42883" s="2"/>
      <c r="F42883" s="2"/>
      <c r="G42883" s="2"/>
      <c r="H42883" s="2"/>
    </row>
    <row r="42884" spans="2:8">
      <c r="B42884" s="2" t="s">
        <v>43335</v>
      </c>
      <c r="C42884" s="2">
        <v>54</v>
      </c>
      <c r="D42884" s="2" t="s">
        <v>473</v>
      </c>
      <c r="E42884" s="2"/>
      <c r="F42884" s="2"/>
      <c r="G42884" s="2"/>
      <c r="H42884" s="2"/>
    </row>
    <row r="42885" spans="2:8">
      <c r="B42885" s="2" t="s">
        <v>43336</v>
      </c>
      <c r="C42885" s="2">
        <v>54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43337</v>
      </c>
      <c r="C42886" s="2">
        <v>55</v>
      </c>
      <c r="D42886" s="2" t="s">
        <v>473</v>
      </c>
      <c r="E42886" s="2"/>
      <c r="F42886" s="2"/>
      <c r="G42886" s="2"/>
      <c r="H42886" s="2"/>
    </row>
    <row r="42887" spans="2:8">
      <c r="B42887" s="2" t="s">
        <v>43338</v>
      </c>
      <c r="C42887" s="2">
        <v>59</v>
      </c>
      <c r="D42887" s="2" t="s">
        <v>473</v>
      </c>
      <c r="E42887" s="2"/>
      <c r="F42887" s="2"/>
      <c r="G42887" s="2"/>
      <c r="H42887" s="2"/>
    </row>
    <row r="42888" spans="2:8">
      <c r="B42888" s="2" t="s">
        <v>43339</v>
      </c>
      <c r="C42888" s="2">
        <v>29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43340</v>
      </c>
      <c r="C42889" s="2">
        <v>28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43341</v>
      </c>
      <c r="C42890" s="2">
        <v>27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43342</v>
      </c>
      <c r="C42891" s="2">
        <v>26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43343</v>
      </c>
      <c r="C42892" s="2">
        <v>23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43344</v>
      </c>
      <c r="C42893" s="2">
        <v>19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43345</v>
      </c>
      <c r="C42894" s="2">
        <v>51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43346</v>
      </c>
      <c r="C42895" s="2">
        <v>10</v>
      </c>
      <c r="D42895" s="2" t="s">
        <v>473</v>
      </c>
      <c r="E42895" s="2"/>
      <c r="F42895" s="2"/>
      <c r="G42895" s="2"/>
      <c r="H42895" s="2"/>
    </row>
    <row r="42896" spans="2:8">
      <c r="B42896" s="2" t="s">
        <v>43347</v>
      </c>
      <c r="C42896" s="2">
        <v>12</v>
      </c>
      <c r="D42896" s="2" t="s">
        <v>473</v>
      </c>
      <c r="E42896" s="2"/>
      <c r="F42896" s="2"/>
      <c r="G42896" s="2"/>
      <c r="H42896" s="2"/>
    </row>
    <row r="42897" spans="2:8">
      <c r="B42897" s="2" t="s">
        <v>43348</v>
      </c>
      <c r="C42897" s="2">
        <v>11</v>
      </c>
      <c r="D42897" s="2" t="s">
        <v>473</v>
      </c>
      <c r="E42897" s="2"/>
      <c r="F42897" s="2"/>
      <c r="G42897" s="2"/>
      <c r="H42897" s="2"/>
    </row>
    <row r="42898" spans="2:8">
      <c r="B42898" s="2" t="s">
        <v>43349</v>
      </c>
      <c r="C42898" s="2">
        <v>17</v>
      </c>
      <c r="D42898" s="2" t="s">
        <v>473</v>
      </c>
      <c r="E42898" s="2"/>
      <c r="F42898" s="2"/>
      <c r="G42898" s="2"/>
      <c r="H42898" s="2"/>
    </row>
    <row r="42899" spans="2:8">
      <c r="B42899" s="2" t="s">
        <v>43350</v>
      </c>
      <c r="C42899" s="2">
        <v>22</v>
      </c>
      <c r="D42899" s="2" t="s">
        <v>473</v>
      </c>
      <c r="E42899" s="2"/>
      <c r="F42899" s="2"/>
      <c r="G42899" s="2"/>
      <c r="H42899" s="2"/>
    </row>
    <row r="42900" spans="2:8">
      <c r="B42900" s="2" t="s">
        <v>43351</v>
      </c>
      <c r="C42900" s="2">
        <v>21</v>
      </c>
      <c r="D42900" s="2" t="s">
        <v>473</v>
      </c>
      <c r="E42900" s="2"/>
      <c r="F42900" s="2"/>
      <c r="G42900" s="2"/>
      <c r="H42900" s="2"/>
    </row>
    <row r="42901" spans="2:8">
      <c r="B42901" s="2" t="s">
        <v>43352</v>
      </c>
      <c r="C42901" s="2">
        <v>20</v>
      </c>
      <c r="D42901" s="2" t="s">
        <v>473</v>
      </c>
      <c r="E42901" s="2"/>
      <c r="F42901" s="2"/>
      <c r="G42901" s="2"/>
      <c r="H42901" s="2"/>
    </row>
    <row r="42902" spans="2:8">
      <c r="B42902" s="2" t="s">
        <v>43353</v>
      </c>
      <c r="C42902" s="2">
        <v>21</v>
      </c>
      <c r="D42902" s="2" t="s">
        <v>473</v>
      </c>
      <c r="E42902" s="2"/>
      <c r="F42902" s="2"/>
      <c r="G42902" s="2"/>
      <c r="H42902" s="2"/>
    </row>
    <row r="42903" spans="2:8">
      <c r="B42903" s="2" t="s">
        <v>43354</v>
      </c>
      <c r="C42903" s="2">
        <v>47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52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43356</v>
      </c>
      <c r="C42905" s="2">
        <v>49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43357</v>
      </c>
      <c r="C42906" s="2">
        <v>50</v>
      </c>
      <c r="D42906" s="2" t="s">
        <v>473</v>
      </c>
      <c r="E42906" s="2"/>
      <c r="F42906" s="2"/>
      <c r="G42906" s="2"/>
      <c r="H42906" s="2"/>
    </row>
    <row r="42907" spans="2:8">
      <c r="B42907" s="2" t="s">
        <v>43358</v>
      </c>
      <c r="C42907" s="2">
        <v>44</v>
      </c>
      <c r="D42907" s="2" t="s">
        <v>473</v>
      </c>
      <c r="E42907" s="2"/>
      <c r="F42907" s="2"/>
      <c r="G42907" s="2"/>
      <c r="H42907" s="2"/>
    </row>
    <row r="42908" spans="2:8">
      <c r="B42908" s="2" t="s">
        <v>43359</v>
      </c>
      <c r="C42908" s="2">
        <v>37</v>
      </c>
      <c r="D42908" s="2" t="s">
        <v>473</v>
      </c>
      <c r="E42908" s="2"/>
      <c r="F42908" s="2"/>
      <c r="G42908" s="2"/>
      <c r="H42908" s="2"/>
    </row>
    <row r="42909" spans="2:8">
      <c r="B42909" s="2" t="s">
        <v>43360</v>
      </c>
      <c r="C42909" s="2">
        <v>30</v>
      </c>
      <c r="D42909" s="2" t="s">
        <v>473</v>
      </c>
      <c r="E42909" s="2"/>
      <c r="F42909" s="2"/>
      <c r="G42909" s="2"/>
      <c r="H42909" s="2"/>
    </row>
    <row r="42910" spans="2:8">
      <c r="B42910" s="2" t="s">
        <v>43361</v>
      </c>
      <c r="C42910" s="2">
        <v>28</v>
      </c>
      <c r="D42910" s="2" t="s">
        <v>473</v>
      </c>
      <c r="E42910" s="2"/>
      <c r="F42910" s="2"/>
      <c r="G42910" s="2"/>
      <c r="H42910" s="2"/>
    </row>
    <row r="42911" spans="2:8">
      <c r="B42911" s="2" t="s">
        <v>43362</v>
      </c>
      <c r="C42911" s="2">
        <v>30</v>
      </c>
      <c r="D42911" s="2" t="s">
        <v>473</v>
      </c>
      <c r="E42911" s="2"/>
      <c r="F42911" s="2"/>
      <c r="G42911" s="2"/>
      <c r="H42911" s="2"/>
    </row>
    <row r="42912" spans="2:8">
      <c r="B42912" s="2" t="s">
        <v>43363</v>
      </c>
      <c r="C42912" s="2">
        <v>30</v>
      </c>
      <c r="D42912" s="2" t="s">
        <v>473</v>
      </c>
      <c r="E42912" s="2"/>
      <c r="F42912" s="2"/>
      <c r="G42912" s="2"/>
      <c r="H42912" s="2"/>
    </row>
    <row r="42913" spans="2:8">
      <c r="B42913" s="2" t="s">
        <v>43364</v>
      </c>
      <c r="C42913" s="2">
        <v>27</v>
      </c>
      <c r="D42913" s="2" t="s">
        <v>473</v>
      </c>
      <c r="E42913" s="2"/>
      <c r="F42913" s="2"/>
      <c r="G42913" s="2"/>
      <c r="H42913" s="2"/>
    </row>
    <row r="42914" spans="2:8">
      <c r="B42914" s="2" t="s">
        <v>43365</v>
      </c>
      <c r="C42914" s="2">
        <v>26</v>
      </c>
      <c r="D42914" s="2" t="s">
        <v>473</v>
      </c>
      <c r="E42914" s="2"/>
      <c r="F42914" s="2"/>
      <c r="G42914" s="2"/>
      <c r="H42914" s="2"/>
    </row>
    <row r="42915" spans="2:8">
      <c r="B42915" s="2" t="s">
        <v>43366</v>
      </c>
      <c r="C42915" s="2">
        <v>27</v>
      </c>
      <c r="D42915" s="2" t="s">
        <v>473</v>
      </c>
      <c r="E42915" s="2"/>
      <c r="F42915" s="2"/>
      <c r="G42915" s="2"/>
      <c r="H42915" s="2"/>
    </row>
    <row r="42916" spans="2:8">
      <c r="B42916" s="2" t="s">
        <v>43367</v>
      </c>
      <c r="C42916" s="2">
        <v>30</v>
      </c>
      <c r="D42916" s="2" t="s">
        <v>473</v>
      </c>
      <c r="E42916" s="2"/>
      <c r="F42916" s="2"/>
      <c r="G42916" s="2"/>
      <c r="H42916" s="2"/>
    </row>
    <row r="42917" spans="2:8">
      <c r="B42917" s="2" t="s">
        <v>43368</v>
      </c>
      <c r="C42917" s="2">
        <v>31</v>
      </c>
      <c r="D42917" s="2" t="s">
        <v>473</v>
      </c>
      <c r="E42917" s="2"/>
      <c r="F42917" s="2"/>
      <c r="G42917" s="2"/>
      <c r="H42917" s="2"/>
    </row>
    <row r="42918" spans="2:8">
      <c r="B42918" s="2" t="s">
        <v>43369</v>
      </c>
      <c r="C42918" s="2">
        <v>32</v>
      </c>
      <c r="D42918" s="2" t="s">
        <v>473</v>
      </c>
      <c r="E42918" s="2"/>
      <c r="F42918" s="2"/>
      <c r="G42918" s="2"/>
      <c r="H42918" s="2"/>
    </row>
    <row r="42919" spans="2:8">
      <c r="B42919" s="2" t="s">
        <v>43370</v>
      </c>
      <c r="C42919" s="2">
        <v>50</v>
      </c>
      <c r="D42919" s="2" t="s">
        <v>473</v>
      </c>
      <c r="E42919" s="2"/>
      <c r="F42919" s="2"/>
      <c r="G42919" s="2"/>
      <c r="H42919" s="2"/>
    </row>
    <row r="42920" spans="2:8">
      <c r="B42920" s="2" t="s">
        <v>43371</v>
      </c>
      <c r="C42920" s="2">
        <v>45</v>
      </c>
      <c r="D42920" s="2" t="s">
        <v>473</v>
      </c>
      <c r="E42920" s="2"/>
      <c r="F42920" s="2"/>
      <c r="G42920" s="2"/>
      <c r="H42920" s="2"/>
    </row>
    <row r="42921" spans="2:8">
      <c r="B42921" s="2" t="s">
        <v>43372</v>
      </c>
      <c r="C42921" s="2">
        <v>38</v>
      </c>
      <c r="D42921" s="2" t="s">
        <v>473</v>
      </c>
      <c r="E42921" s="2"/>
      <c r="F42921" s="2"/>
      <c r="G42921" s="2"/>
      <c r="H42921" s="2"/>
    </row>
    <row r="42922" spans="2:8">
      <c r="B42922" s="2" t="s">
        <v>43373</v>
      </c>
      <c r="C42922" s="2">
        <v>44</v>
      </c>
      <c r="D42922" s="2" t="s">
        <v>473</v>
      </c>
      <c r="E42922" s="2"/>
      <c r="F42922" s="2"/>
      <c r="G42922" s="2"/>
      <c r="H42922" s="2"/>
    </row>
    <row r="42923" spans="2:8">
      <c r="B42923" s="2" t="s">
        <v>43374</v>
      </c>
      <c r="C42923" s="2">
        <v>46</v>
      </c>
      <c r="D42923" s="2" t="s">
        <v>473</v>
      </c>
      <c r="E42923" s="2"/>
      <c r="F42923" s="2"/>
      <c r="G42923" s="2"/>
      <c r="H42923" s="2"/>
    </row>
    <row r="42924" spans="2:8">
      <c r="B42924" s="2" t="s">
        <v>43375</v>
      </c>
      <c r="C42924" s="2">
        <v>47</v>
      </c>
      <c r="D42924" s="2" t="s">
        <v>473</v>
      </c>
      <c r="E42924" s="2"/>
      <c r="F42924" s="2"/>
      <c r="G42924" s="2"/>
      <c r="H42924" s="2"/>
    </row>
    <row r="42925" spans="2:8">
      <c r="B42925" s="2" t="s">
        <v>43376</v>
      </c>
      <c r="C42925" s="2">
        <v>48</v>
      </c>
      <c r="D42925" s="2" t="s">
        <v>473</v>
      </c>
      <c r="E42925" s="2"/>
      <c r="F42925" s="2"/>
      <c r="G42925" s="2"/>
      <c r="H42925" s="2"/>
    </row>
    <row r="42926" spans="2:8">
      <c r="B42926" s="2" t="s">
        <v>43377</v>
      </c>
      <c r="C42926" s="2">
        <v>55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43378</v>
      </c>
      <c r="C42927" s="2">
        <v>26</v>
      </c>
      <c r="D42927" s="2" t="s">
        <v>473</v>
      </c>
      <c r="E42927" s="2"/>
      <c r="F42927" s="2"/>
      <c r="G42927" s="2"/>
      <c r="H42927" s="2"/>
    </row>
    <row r="42928" spans="2:8">
      <c r="B42928" s="2" t="s">
        <v>43379</v>
      </c>
      <c r="C42928" s="2">
        <v>28</v>
      </c>
      <c r="D42928" s="2" t="s">
        <v>473</v>
      </c>
      <c r="E42928" s="2"/>
      <c r="F42928" s="2"/>
      <c r="G42928" s="2"/>
      <c r="H42928" s="2"/>
    </row>
    <row r="42929" spans="2:8">
      <c r="B42929" s="2" t="s">
        <v>43380</v>
      </c>
      <c r="C42929" s="2">
        <v>26</v>
      </c>
      <c r="D42929" s="2" t="s">
        <v>473</v>
      </c>
      <c r="E42929" s="2"/>
      <c r="F42929" s="2"/>
      <c r="G42929" s="2"/>
      <c r="H42929" s="2"/>
    </row>
    <row r="42930" spans="2:8">
      <c r="B42930" s="2" t="s">
        <v>43381</v>
      </c>
      <c r="C42930" s="2">
        <v>27</v>
      </c>
      <c r="D42930" s="2" t="s">
        <v>473</v>
      </c>
      <c r="E42930" s="2"/>
      <c r="F42930" s="2"/>
      <c r="G42930" s="2"/>
      <c r="H42930" s="2"/>
    </row>
    <row r="42931" spans="2:8">
      <c r="B42931" s="2" t="s">
        <v>43382</v>
      </c>
      <c r="C42931" s="2">
        <v>28</v>
      </c>
      <c r="D42931" s="2" t="s">
        <v>473</v>
      </c>
      <c r="E42931" s="2"/>
      <c r="F42931" s="2"/>
      <c r="G42931" s="2"/>
      <c r="H42931" s="2"/>
    </row>
    <row r="42932" spans="2:8">
      <c r="B42932" s="2" t="s">
        <v>43383</v>
      </c>
      <c r="C42932" s="2">
        <v>51</v>
      </c>
      <c r="D42932" s="2" t="s">
        <v>473</v>
      </c>
      <c r="E42932" s="2"/>
      <c r="F42932" s="2"/>
      <c r="G42932" s="2"/>
      <c r="H42932" s="2"/>
    </row>
    <row r="42933" spans="2:8">
      <c r="B42933" s="2" t="s">
        <v>43384</v>
      </c>
      <c r="C42933" s="2">
        <v>41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43385</v>
      </c>
      <c r="C42934" s="2">
        <v>38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43386</v>
      </c>
      <c r="C42935" s="2">
        <v>36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43387</v>
      </c>
      <c r="C42936" s="2">
        <v>32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43388</v>
      </c>
      <c r="C42937" s="2">
        <v>26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43389</v>
      </c>
      <c r="C42938" s="2">
        <v>68</v>
      </c>
      <c r="D42938" s="2" t="s">
        <v>473</v>
      </c>
      <c r="E42938" s="2"/>
      <c r="F42938" s="2"/>
      <c r="G42938" s="2"/>
      <c r="H42938" s="2"/>
    </row>
    <row r="42939" spans="2:8">
      <c r="B42939" s="2" t="s">
        <v>43390</v>
      </c>
      <c r="C42939" s="2">
        <v>42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43391</v>
      </c>
      <c r="C42940" s="2">
        <v>47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43392</v>
      </c>
      <c r="C42941" s="2">
        <v>44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43393</v>
      </c>
      <c r="C42942" s="2">
        <v>43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43394</v>
      </c>
      <c r="C42943" s="2">
        <v>43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43395</v>
      </c>
      <c r="C42944" s="2">
        <v>47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43396</v>
      </c>
      <c r="C42945" s="2">
        <v>42</v>
      </c>
      <c r="D42945" s="2" t="s">
        <v>473</v>
      </c>
      <c r="E42945" s="2"/>
      <c r="F42945" s="2"/>
      <c r="G42945" s="2"/>
      <c r="H42945" s="2"/>
    </row>
    <row r="42946" spans="2:8">
      <c r="B42946" s="2" t="s">
        <v>43397</v>
      </c>
      <c r="C42946" s="2">
        <v>45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43398</v>
      </c>
      <c r="C42947" s="2">
        <v>52</v>
      </c>
      <c r="D42947" s="2" t="s">
        <v>473</v>
      </c>
      <c r="E42947" s="2"/>
      <c r="F42947" s="2"/>
      <c r="G42947" s="2"/>
      <c r="H42947" s="2"/>
    </row>
    <row r="42948" spans="2:8">
      <c r="B42948" s="2" t="s">
        <v>43399</v>
      </c>
      <c r="C42948" s="2">
        <v>51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43400</v>
      </c>
      <c r="C42949" s="2">
        <v>38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43401</v>
      </c>
      <c r="C42950" s="2">
        <v>37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43402</v>
      </c>
      <c r="C42951" s="2">
        <v>37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43403</v>
      </c>
      <c r="C42952" s="2">
        <v>34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30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43405</v>
      </c>
      <c r="C42954" s="2">
        <v>23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59</v>
      </c>
      <c r="D42955" s="2" t="s">
        <v>473</v>
      </c>
      <c r="E42955" s="2"/>
      <c r="F42955" s="2"/>
      <c r="G42955" s="2"/>
      <c r="H42955" s="2"/>
    </row>
    <row r="42956" spans="2:8">
      <c r="B42956" s="2" t="s">
        <v>43407</v>
      </c>
      <c r="C42956" s="2">
        <v>45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43408</v>
      </c>
      <c r="C42957" s="2">
        <v>46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43409</v>
      </c>
      <c r="C42958" s="2">
        <v>51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43410</v>
      </c>
      <c r="C42959" s="2">
        <v>42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43411</v>
      </c>
      <c r="C42960" s="2">
        <v>54</v>
      </c>
      <c r="D42960" s="2" t="s">
        <v>473</v>
      </c>
      <c r="E42960" s="2"/>
      <c r="F42960" s="2"/>
      <c r="G42960" s="2"/>
      <c r="H42960" s="2"/>
    </row>
    <row r="42961" spans="2:8">
      <c r="B42961" s="2" t="s">
        <v>43412</v>
      </c>
      <c r="C42961" s="2">
        <v>48</v>
      </c>
      <c r="D42961" s="2" t="s">
        <v>473</v>
      </c>
      <c r="E42961" s="2"/>
      <c r="F42961" s="2"/>
      <c r="G42961" s="2"/>
      <c r="H42961" s="2"/>
    </row>
    <row r="42962" spans="2:8">
      <c r="B42962" s="2" t="s">
        <v>43413</v>
      </c>
      <c r="C42962" s="2">
        <v>43</v>
      </c>
      <c r="D42962" s="2" t="s">
        <v>473</v>
      </c>
      <c r="E42962" s="2"/>
      <c r="F42962" s="2"/>
      <c r="G42962" s="2"/>
      <c r="H42962" s="2"/>
    </row>
    <row r="42963" spans="2:8">
      <c r="B42963" s="2" t="s">
        <v>43414</v>
      </c>
      <c r="C42963" s="2">
        <v>40</v>
      </c>
      <c r="D42963" s="2" t="s">
        <v>473</v>
      </c>
      <c r="E42963" s="2"/>
      <c r="F42963" s="2"/>
      <c r="G42963" s="2"/>
      <c r="H42963" s="2"/>
    </row>
    <row r="42964" spans="2:8">
      <c r="B42964" s="2" t="s">
        <v>43415</v>
      </c>
      <c r="C42964" s="2">
        <v>45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43416</v>
      </c>
      <c r="C42965" s="2">
        <v>45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43417</v>
      </c>
      <c r="C42966" s="2">
        <v>43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38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26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43420</v>
      </c>
      <c r="C42969" s="2">
        <v>26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47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48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43423</v>
      </c>
      <c r="C42972" s="2">
        <v>54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43424</v>
      </c>
      <c r="C42973" s="2">
        <v>53</v>
      </c>
      <c r="D42973" s="2" t="s">
        <v>473</v>
      </c>
      <c r="E42973" s="2"/>
      <c r="F42973" s="2"/>
      <c r="G42973" s="2"/>
      <c r="H42973" s="2"/>
    </row>
    <row r="42974" spans="2:8">
      <c r="B42974" s="2" t="s">
        <v>43425</v>
      </c>
      <c r="C42974" s="2">
        <v>52</v>
      </c>
      <c r="D42974" s="2" t="s">
        <v>473</v>
      </c>
      <c r="E42974" s="2"/>
      <c r="F42974" s="2"/>
      <c r="G42974" s="2"/>
      <c r="H42974" s="2"/>
    </row>
    <row r="42975" spans="2:8">
      <c r="B42975" s="2" t="s">
        <v>43426</v>
      </c>
      <c r="C42975" s="2">
        <v>43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43427</v>
      </c>
      <c r="C42976" s="2">
        <v>52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43428</v>
      </c>
      <c r="C42977" s="2">
        <v>50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43429</v>
      </c>
      <c r="C42978" s="2">
        <v>50</v>
      </c>
      <c r="D42978" s="2" t="s">
        <v>473</v>
      </c>
      <c r="E42978" s="2"/>
      <c r="F42978" s="2"/>
      <c r="G42978" s="2"/>
      <c r="H42978" s="2"/>
    </row>
    <row r="42979" spans="2:8">
      <c r="B42979" s="2" t="s">
        <v>43430</v>
      </c>
      <c r="C42979" s="2">
        <v>72</v>
      </c>
      <c r="D42979" s="2" t="s">
        <v>473</v>
      </c>
      <c r="E42979" s="2"/>
      <c r="F42979" s="2"/>
      <c r="G42979" s="2"/>
      <c r="H42979" s="2"/>
    </row>
    <row r="42980" spans="2:8">
      <c r="B42980" s="2" t="s">
        <v>43431</v>
      </c>
      <c r="C42980" s="2">
        <v>62</v>
      </c>
      <c r="D42980" s="2" t="s">
        <v>473</v>
      </c>
      <c r="E42980" s="2"/>
      <c r="F42980" s="2"/>
      <c r="G42980" s="2"/>
      <c r="H42980" s="2"/>
    </row>
    <row r="42981" spans="2:8">
      <c r="B42981" s="2" t="s">
        <v>43432</v>
      </c>
      <c r="C42981" s="2">
        <v>31</v>
      </c>
      <c r="D42981" s="2" t="s">
        <v>473</v>
      </c>
      <c r="E42981" s="2"/>
      <c r="F42981" s="2"/>
      <c r="G42981" s="2"/>
      <c r="H42981" s="2"/>
    </row>
    <row r="42982" spans="2:8">
      <c r="B42982" s="2" t="s">
        <v>43433</v>
      </c>
      <c r="C42982" s="2">
        <v>28</v>
      </c>
      <c r="D42982" s="2" t="s">
        <v>473</v>
      </c>
      <c r="E42982" s="2"/>
      <c r="F42982" s="2"/>
      <c r="G42982" s="2"/>
      <c r="H42982" s="2"/>
    </row>
    <row r="42983" spans="2:8">
      <c r="B42983" s="2" t="s">
        <v>43434</v>
      </c>
      <c r="C42983" s="2">
        <v>15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43435</v>
      </c>
      <c r="C42984" s="2">
        <v>14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43436</v>
      </c>
      <c r="C42985" s="2">
        <v>9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43437</v>
      </c>
      <c r="C42986" s="2">
        <v>13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43438</v>
      </c>
      <c r="C42987" s="2">
        <v>17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43439</v>
      </c>
      <c r="C42988" s="2">
        <v>18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43440</v>
      </c>
      <c r="C42989" s="2">
        <v>18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43441</v>
      </c>
      <c r="C42990" s="2">
        <v>18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43442</v>
      </c>
      <c r="C42991" s="2">
        <v>18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43443</v>
      </c>
      <c r="C42992" s="2">
        <v>16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43444</v>
      </c>
      <c r="C42993" s="2">
        <v>12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43445</v>
      </c>
      <c r="C42994" s="2">
        <v>17</v>
      </c>
      <c r="D42994" s="2" t="s">
        <v>473</v>
      </c>
      <c r="E42994" s="2"/>
      <c r="F42994" s="2"/>
      <c r="G42994" s="2"/>
      <c r="H42994" s="2"/>
    </row>
    <row r="42995" spans="2:8">
      <c r="B42995" s="2" t="s">
        <v>43446</v>
      </c>
      <c r="C42995" s="2">
        <v>19</v>
      </c>
      <c r="D42995" s="2" t="s">
        <v>473</v>
      </c>
      <c r="E42995" s="2"/>
      <c r="F42995" s="2"/>
      <c r="G42995" s="2"/>
      <c r="H42995" s="2"/>
    </row>
    <row r="42996" spans="2:8">
      <c r="B42996" s="2" t="s">
        <v>43447</v>
      </c>
      <c r="C42996" s="2">
        <v>19</v>
      </c>
      <c r="D42996" s="2" t="s">
        <v>473</v>
      </c>
      <c r="E42996" s="2"/>
      <c r="F42996" s="2"/>
      <c r="G42996" s="2"/>
      <c r="H42996" s="2"/>
    </row>
    <row r="42997" spans="2:8">
      <c r="B42997" s="2" t="s">
        <v>43448</v>
      </c>
      <c r="C42997" s="2">
        <v>23</v>
      </c>
      <c r="D42997" s="2" t="s">
        <v>473</v>
      </c>
      <c r="E42997" s="2"/>
      <c r="F42997" s="2"/>
      <c r="G42997" s="2"/>
      <c r="H42997" s="2"/>
    </row>
    <row r="42998" spans="2:8">
      <c r="B42998" s="2" t="s">
        <v>43449</v>
      </c>
      <c r="C42998" s="2">
        <v>24</v>
      </c>
      <c r="D42998" s="2" t="s">
        <v>473</v>
      </c>
      <c r="E42998" s="2"/>
      <c r="F42998" s="2"/>
      <c r="G42998" s="2"/>
      <c r="H42998" s="2"/>
    </row>
    <row r="42999" spans="2:8">
      <c r="B42999" s="2" t="s">
        <v>43450</v>
      </c>
      <c r="C42999" s="2">
        <v>24</v>
      </c>
      <c r="D42999" s="2" t="s">
        <v>473</v>
      </c>
      <c r="E42999" s="2"/>
      <c r="F42999" s="2"/>
      <c r="G42999" s="2"/>
      <c r="H42999" s="2"/>
    </row>
    <row r="43000" spans="2:8">
      <c r="B43000" s="2" t="s">
        <v>43451</v>
      </c>
      <c r="C43000" s="2">
        <v>23</v>
      </c>
      <c r="D43000" s="2" t="s">
        <v>473</v>
      </c>
      <c r="E43000" s="2"/>
      <c r="F43000" s="2"/>
      <c r="G43000" s="2"/>
      <c r="H43000" s="2"/>
    </row>
    <row r="43001" spans="2:8">
      <c r="B43001" s="2" t="s">
        <v>43452</v>
      </c>
      <c r="C43001" s="2">
        <v>25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43453</v>
      </c>
      <c r="C43002" s="2">
        <v>42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43454</v>
      </c>
      <c r="C43003" s="2">
        <v>58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43455</v>
      </c>
      <c r="C43004" s="2">
        <v>59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43456</v>
      </c>
      <c r="C43005" s="2">
        <v>48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43457</v>
      </c>
      <c r="C43006" s="2">
        <v>53</v>
      </c>
      <c r="D43006" s="2" t="s">
        <v>473</v>
      </c>
      <c r="E43006" s="2"/>
      <c r="F43006" s="2"/>
      <c r="G43006" s="2"/>
      <c r="H43006" s="2"/>
    </row>
    <row r="43007" spans="2:8">
      <c r="B43007" s="2" t="s">
        <v>43458</v>
      </c>
      <c r="C43007" s="2">
        <v>57</v>
      </c>
      <c r="D43007" s="2" t="s">
        <v>473</v>
      </c>
      <c r="E43007" s="2"/>
      <c r="F43007" s="2"/>
      <c r="G43007" s="2"/>
      <c r="H43007" s="2"/>
    </row>
    <row r="43008" spans="2:8">
      <c r="B43008" s="2" t="s">
        <v>43459</v>
      </c>
      <c r="C43008" s="2">
        <v>30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43460</v>
      </c>
      <c r="C43009" s="2">
        <v>29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43461</v>
      </c>
      <c r="C43010" s="2">
        <v>28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27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27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43464</v>
      </c>
      <c r="C43013" s="2">
        <v>20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43465</v>
      </c>
      <c r="C43014" s="2">
        <v>28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43466</v>
      </c>
      <c r="C43015" s="2">
        <v>42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43467</v>
      </c>
      <c r="C43016" s="2">
        <v>50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43468</v>
      </c>
      <c r="C43017" s="2">
        <v>51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43469</v>
      </c>
      <c r="C43018" s="2">
        <v>66</v>
      </c>
      <c r="D43018" s="2" t="s">
        <v>473</v>
      </c>
      <c r="E43018" s="2"/>
      <c r="F43018" s="2"/>
      <c r="G43018" s="2"/>
      <c r="H43018" s="2"/>
    </row>
    <row r="43019" spans="2:8">
      <c r="B43019" s="2" t="s">
        <v>43470</v>
      </c>
      <c r="C43019" s="2">
        <v>63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43471</v>
      </c>
      <c r="C43020" s="2">
        <v>50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43472</v>
      </c>
      <c r="C43021" s="2">
        <v>56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43473</v>
      </c>
      <c r="C43022" s="2">
        <v>55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43474</v>
      </c>
      <c r="C43023" s="2">
        <v>53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43475</v>
      </c>
      <c r="C43024" s="2">
        <v>53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43476</v>
      </c>
      <c r="C43025" s="2">
        <v>48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43477</v>
      </c>
      <c r="C43026" s="2">
        <v>49</v>
      </c>
      <c r="D43026" s="2" t="s">
        <v>473</v>
      </c>
      <c r="E43026" s="2"/>
      <c r="F43026" s="2"/>
      <c r="G43026" s="2"/>
      <c r="H43026" s="2"/>
    </row>
    <row r="43027" spans="2:8">
      <c r="B43027" s="2" t="s">
        <v>43478</v>
      </c>
      <c r="C43027" s="2">
        <v>46</v>
      </c>
      <c r="D43027" s="2" t="s">
        <v>473</v>
      </c>
      <c r="E43027" s="2"/>
      <c r="F43027" s="2"/>
      <c r="G43027" s="2"/>
      <c r="H43027" s="2"/>
    </row>
    <row r="43028" spans="2:8">
      <c r="B43028" s="2" t="s">
        <v>43479</v>
      </c>
      <c r="C43028" s="2">
        <v>52</v>
      </c>
      <c r="D43028" s="2" t="s">
        <v>473</v>
      </c>
      <c r="E43028" s="2"/>
      <c r="F43028" s="2"/>
      <c r="G43028" s="2"/>
      <c r="H43028" s="2"/>
    </row>
    <row r="43029" spans="2:8">
      <c r="B43029" s="2" t="s">
        <v>43480</v>
      </c>
      <c r="C43029" s="2">
        <v>42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43481</v>
      </c>
      <c r="C43030" s="2">
        <v>42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43482</v>
      </c>
      <c r="C43031" s="2">
        <v>34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43483</v>
      </c>
      <c r="C43032" s="2">
        <v>22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43484</v>
      </c>
      <c r="C43033" s="2">
        <v>20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43485</v>
      </c>
      <c r="C43034" s="2">
        <v>18</v>
      </c>
      <c r="D43034" s="2" t="s">
        <v>473</v>
      </c>
      <c r="E43034" s="2"/>
      <c r="F43034" s="2"/>
      <c r="G43034" s="2"/>
      <c r="H43034" s="2"/>
    </row>
    <row r="43035" spans="2:8">
      <c r="B43035" s="2" t="s">
        <v>43486</v>
      </c>
      <c r="C43035" s="2">
        <v>17</v>
      </c>
      <c r="D43035" s="2" t="s">
        <v>473</v>
      </c>
      <c r="E43035" s="2"/>
      <c r="F43035" s="2"/>
      <c r="G43035" s="2"/>
      <c r="H43035" s="2"/>
    </row>
    <row r="43036" spans="2:8">
      <c r="B43036" s="2" t="s">
        <v>43487</v>
      </c>
      <c r="C43036" s="2">
        <v>20</v>
      </c>
      <c r="D43036" s="2" t="s">
        <v>473</v>
      </c>
      <c r="E43036" s="2"/>
      <c r="F43036" s="2"/>
      <c r="G43036" s="2"/>
      <c r="H43036" s="2"/>
    </row>
    <row r="43037" spans="2:8">
      <c r="B43037" s="2" t="s">
        <v>43488</v>
      </c>
      <c r="C43037" s="2">
        <v>22</v>
      </c>
      <c r="D43037" s="2" t="s">
        <v>473</v>
      </c>
      <c r="E43037" s="2"/>
      <c r="F43037" s="2"/>
      <c r="G43037" s="2"/>
      <c r="H43037" s="2"/>
    </row>
    <row r="43038" spans="2:8">
      <c r="B43038" s="2" t="s">
        <v>43489</v>
      </c>
      <c r="C43038" s="2">
        <v>25</v>
      </c>
      <c r="D43038" s="2" t="s">
        <v>473</v>
      </c>
      <c r="E43038" s="2"/>
      <c r="F43038" s="2"/>
      <c r="G43038" s="2"/>
      <c r="H43038" s="2"/>
    </row>
    <row r="43039" spans="2:8">
      <c r="B43039" s="2" t="s">
        <v>43490</v>
      </c>
      <c r="C43039" s="2">
        <v>22</v>
      </c>
      <c r="D43039" s="2" t="s">
        <v>473</v>
      </c>
      <c r="E43039" s="2"/>
      <c r="F43039" s="2"/>
      <c r="G43039" s="2"/>
      <c r="H43039" s="2"/>
    </row>
    <row r="43040" spans="2:8">
      <c r="B43040" s="2" t="s">
        <v>43491</v>
      </c>
      <c r="C43040" s="2">
        <v>47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43492</v>
      </c>
      <c r="C43041" s="2">
        <v>48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43493</v>
      </c>
      <c r="C43042" s="2">
        <v>56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43494</v>
      </c>
      <c r="C43043" s="2">
        <v>49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43495</v>
      </c>
      <c r="C43044" s="2">
        <v>47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43496</v>
      </c>
      <c r="C43045" s="2">
        <v>48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43497</v>
      </c>
      <c r="C43046" s="2">
        <v>49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43498</v>
      </c>
      <c r="C43047" s="2">
        <v>62</v>
      </c>
      <c r="D43047" s="2" t="s">
        <v>473</v>
      </c>
      <c r="E43047" s="2"/>
      <c r="F43047" s="2"/>
      <c r="G43047" s="2"/>
      <c r="H43047" s="2"/>
    </row>
    <row r="43048" spans="2:8">
      <c r="B43048" s="2" t="s">
        <v>43499</v>
      </c>
      <c r="C43048" s="2">
        <v>45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43500</v>
      </c>
      <c r="C43049" s="2">
        <v>47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43501</v>
      </c>
      <c r="C43050" s="2">
        <v>41</v>
      </c>
      <c r="D43050" s="2" t="s">
        <v>473</v>
      </c>
      <c r="E43050" s="2"/>
      <c r="F43050" s="2"/>
      <c r="G43050" s="2"/>
      <c r="H43050" s="2"/>
    </row>
    <row r="43051" spans="2:8">
      <c r="B43051" s="2" t="s">
        <v>43502</v>
      </c>
      <c r="C43051" s="2">
        <v>42</v>
      </c>
      <c r="D43051" s="2" t="s">
        <v>473</v>
      </c>
      <c r="E43051" s="2"/>
      <c r="F43051" s="2"/>
      <c r="G43051" s="2"/>
      <c r="H43051" s="2"/>
    </row>
    <row r="43052" spans="2:8">
      <c r="B43052" s="2" t="s">
        <v>43503</v>
      </c>
      <c r="C43052" s="2">
        <v>41</v>
      </c>
      <c r="D43052" s="2" t="s">
        <v>473</v>
      </c>
      <c r="E43052" s="2"/>
      <c r="F43052" s="2"/>
      <c r="G43052" s="2"/>
      <c r="H43052" s="2"/>
    </row>
    <row r="43053" spans="2:8">
      <c r="B43053" s="2" t="s">
        <v>43504</v>
      </c>
      <c r="C43053" s="2">
        <v>39</v>
      </c>
      <c r="D43053" s="2" t="s">
        <v>473</v>
      </c>
      <c r="E43053" s="2"/>
      <c r="F43053" s="2"/>
      <c r="G43053" s="2"/>
      <c r="H43053" s="2"/>
    </row>
    <row r="43054" spans="2:8">
      <c r="B43054" s="2" t="s">
        <v>43505</v>
      </c>
      <c r="C43054" s="2">
        <v>51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43506</v>
      </c>
      <c r="C43055" s="2">
        <v>56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43507</v>
      </c>
      <c r="C43056" s="2">
        <v>53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43508</v>
      </c>
      <c r="C43057" s="2">
        <v>19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43509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43510</v>
      </c>
      <c r="C43059" s="2">
        <v>21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43511</v>
      </c>
      <c r="C43060" s="2">
        <v>42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43512</v>
      </c>
      <c r="C43061" s="2">
        <v>20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43513</v>
      </c>
      <c r="C43062" s="2">
        <v>19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43514</v>
      </c>
      <c r="C43063" s="2">
        <v>18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43515</v>
      </c>
      <c r="C43064" s="2">
        <v>17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43516</v>
      </c>
      <c r="C43065" s="2">
        <v>20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43517</v>
      </c>
      <c r="C43066" s="2">
        <v>27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43518</v>
      </c>
      <c r="C43067" s="2">
        <v>55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43519</v>
      </c>
      <c r="C43068" s="2">
        <v>54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52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51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54</v>
      </c>
      <c r="D43071" s="2" t="s">
        <v>473</v>
      </c>
      <c r="E43071" s="2"/>
      <c r="F43071" s="2"/>
      <c r="G43071" s="2"/>
      <c r="H43071" s="2"/>
    </row>
    <row r="43072" spans="2:8">
      <c r="B43072" s="2" t="s">
        <v>43523</v>
      </c>
      <c r="C43072" s="2">
        <v>51</v>
      </c>
      <c r="D43072" s="2" t="s">
        <v>473</v>
      </c>
      <c r="E43072" s="2"/>
      <c r="F43072" s="2"/>
      <c r="G43072" s="2"/>
      <c r="H43072" s="2"/>
    </row>
    <row r="43073" spans="2:8">
      <c r="B43073" s="2" t="s">
        <v>43524</v>
      </c>
      <c r="C43073" s="2">
        <v>45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44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43526</v>
      </c>
      <c r="C43075" s="2">
        <v>45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43527</v>
      </c>
      <c r="C43076" s="2">
        <v>50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43528</v>
      </c>
      <c r="C43077" s="2">
        <v>43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43529</v>
      </c>
      <c r="C43078" s="2">
        <v>41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43530</v>
      </c>
      <c r="C43079" s="2">
        <v>36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43531</v>
      </c>
      <c r="C43080" s="2">
        <v>29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43532</v>
      </c>
      <c r="C43081" s="2">
        <v>41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43533</v>
      </c>
      <c r="C43082" s="2">
        <v>41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43534</v>
      </c>
      <c r="C43083" s="2">
        <v>37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43535</v>
      </c>
      <c r="C43084" s="2">
        <v>28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43536</v>
      </c>
      <c r="C43085" s="2">
        <v>16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43537</v>
      </c>
      <c r="C43086" s="2">
        <v>46</v>
      </c>
      <c r="D43086" s="2" t="s">
        <v>473</v>
      </c>
      <c r="E43086" s="2"/>
      <c r="F43086" s="2"/>
      <c r="G43086" s="2"/>
      <c r="H43086" s="2"/>
    </row>
    <row r="43087" spans="2:8">
      <c r="B43087" s="2" t="s">
        <v>43538</v>
      </c>
      <c r="C43087" s="2">
        <v>48</v>
      </c>
      <c r="D43087" s="2" t="s">
        <v>473</v>
      </c>
      <c r="E43087" s="2"/>
      <c r="F43087" s="2"/>
      <c r="G43087" s="2"/>
      <c r="H43087" s="2"/>
    </row>
    <row r="43088" spans="2:8">
      <c r="B43088" s="2" t="s">
        <v>43539</v>
      </c>
      <c r="C43088" s="2">
        <v>50</v>
      </c>
      <c r="D43088" s="2" t="s">
        <v>473</v>
      </c>
      <c r="E43088" s="2"/>
      <c r="F43088" s="2"/>
      <c r="G43088" s="2"/>
      <c r="H43088" s="2"/>
    </row>
    <row r="43089" spans="2:8">
      <c r="B43089" s="2" t="s">
        <v>43540</v>
      </c>
      <c r="C43089" s="2">
        <v>50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43541</v>
      </c>
      <c r="C43090" s="2">
        <v>48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43542</v>
      </c>
      <c r="C43091" s="2">
        <v>48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43543</v>
      </c>
      <c r="C43092" s="2">
        <v>53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43544</v>
      </c>
      <c r="C43093" s="2">
        <v>45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43545</v>
      </c>
      <c r="C43094" s="2">
        <v>57</v>
      </c>
      <c r="D43094" s="2" t="s">
        <v>473</v>
      </c>
      <c r="E43094" s="2"/>
      <c r="F43094" s="2"/>
      <c r="G43094" s="2"/>
      <c r="H43094" s="2"/>
    </row>
    <row r="43095" spans="2:8">
      <c r="B43095" s="2" t="s">
        <v>43546</v>
      </c>
      <c r="C43095" s="2">
        <v>53</v>
      </c>
      <c r="D43095" s="2" t="s">
        <v>473</v>
      </c>
      <c r="E43095" s="2"/>
      <c r="F43095" s="2"/>
      <c r="G43095" s="2"/>
      <c r="H43095" s="2"/>
    </row>
    <row r="43096" spans="2:8">
      <c r="B43096" s="2" t="s">
        <v>43547</v>
      </c>
      <c r="C43096" s="2">
        <v>50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43548</v>
      </c>
      <c r="C43097" s="2">
        <v>51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43549</v>
      </c>
      <c r="C43098" s="2">
        <v>46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43550</v>
      </c>
      <c r="C43099" s="2">
        <v>48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43551</v>
      </c>
      <c r="C43100" s="2">
        <v>52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43552</v>
      </c>
      <c r="C43101" s="2">
        <v>53</v>
      </c>
      <c r="D43101" s="2" t="s">
        <v>473</v>
      </c>
      <c r="E43101" s="2"/>
      <c r="F43101" s="2"/>
      <c r="G43101" s="2"/>
      <c r="H43101" s="2"/>
    </row>
    <row r="43102" spans="2:8">
      <c r="B43102" s="2" t="s">
        <v>43553</v>
      </c>
      <c r="C43102" s="2">
        <v>48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43554</v>
      </c>
      <c r="C43103" s="2">
        <v>52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43555</v>
      </c>
      <c r="C43104" s="2">
        <v>34</v>
      </c>
      <c r="D43104" s="2" t="s">
        <v>473</v>
      </c>
      <c r="E43104" s="2"/>
      <c r="F43104" s="2"/>
      <c r="G43104" s="2"/>
      <c r="H43104" s="2"/>
    </row>
    <row r="43105" spans="2:8">
      <c r="B43105" s="2" t="s">
        <v>43556</v>
      </c>
      <c r="C43105" s="2">
        <v>31</v>
      </c>
      <c r="D43105" s="2" t="s">
        <v>473</v>
      </c>
      <c r="E43105" s="2"/>
      <c r="F43105" s="2"/>
      <c r="G43105" s="2"/>
      <c r="H43105" s="2"/>
    </row>
    <row r="43106" spans="2:8">
      <c r="B43106" s="2" t="s">
        <v>43557</v>
      </c>
      <c r="C43106" s="2">
        <v>31</v>
      </c>
      <c r="D43106" s="2" t="s">
        <v>473</v>
      </c>
      <c r="E43106" s="2"/>
      <c r="F43106" s="2"/>
      <c r="G43106" s="2"/>
      <c r="H43106" s="2"/>
    </row>
    <row r="43107" spans="2:8">
      <c r="B43107" s="2" t="s">
        <v>43558</v>
      </c>
      <c r="C43107" s="2">
        <v>33</v>
      </c>
      <c r="D43107" s="2" t="s">
        <v>473</v>
      </c>
      <c r="E43107" s="2"/>
      <c r="F43107" s="2"/>
      <c r="G43107" s="2"/>
      <c r="H43107" s="2"/>
    </row>
    <row r="43108" spans="2:8">
      <c r="B43108" s="2" t="s">
        <v>43559</v>
      </c>
      <c r="C43108" s="2">
        <v>39</v>
      </c>
      <c r="D43108" s="2" t="s">
        <v>473</v>
      </c>
      <c r="E43108" s="2"/>
      <c r="F43108" s="2"/>
      <c r="G43108" s="2"/>
      <c r="H43108" s="2"/>
    </row>
    <row r="43109" spans="2:8">
      <c r="B43109" s="2" t="s">
        <v>43560</v>
      </c>
      <c r="C43109" s="2">
        <v>31</v>
      </c>
      <c r="D43109" s="2" t="s">
        <v>473</v>
      </c>
      <c r="E43109" s="2"/>
      <c r="F43109" s="2"/>
      <c r="G43109" s="2"/>
      <c r="H43109" s="2"/>
    </row>
    <row r="43110" spans="2:8">
      <c r="B43110" s="2" t="s">
        <v>43561</v>
      </c>
      <c r="C43110" s="2">
        <v>32</v>
      </c>
      <c r="D43110" s="2" t="s">
        <v>473</v>
      </c>
      <c r="E43110" s="2"/>
      <c r="F43110" s="2"/>
      <c r="G43110" s="2"/>
      <c r="H43110" s="2"/>
    </row>
    <row r="43111" spans="2:8">
      <c r="B43111" s="2" t="s">
        <v>43562</v>
      </c>
      <c r="C43111" s="2">
        <v>34</v>
      </c>
      <c r="D43111" s="2" t="s">
        <v>473</v>
      </c>
      <c r="E43111" s="2"/>
      <c r="F43111" s="2"/>
      <c r="G43111" s="2"/>
      <c r="H43111" s="2"/>
    </row>
    <row r="43112" spans="2:8">
      <c r="B43112" s="2" t="s">
        <v>43563</v>
      </c>
      <c r="C43112" s="2">
        <v>33</v>
      </c>
      <c r="D43112" s="2" t="s">
        <v>473</v>
      </c>
      <c r="E43112" s="2"/>
      <c r="F43112" s="2"/>
      <c r="G43112" s="2"/>
      <c r="H43112" s="2"/>
    </row>
    <row r="43113" spans="2:8">
      <c r="B43113" s="2" t="s">
        <v>43564</v>
      </c>
      <c r="C43113" s="2">
        <v>32</v>
      </c>
      <c r="D43113" s="2" t="s">
        <v>473</v>
      </c>
      <c r="E43113" s="2"/>
      <c r="F43113" s="2"/>
      <c r="G43113" s="2"/>
      <c r="H43113" s="2"/>
    </row>
    <row r="43114" spans="2:8">
      <c r="B43114" s="2" t="s">
        <v>43565</v>
      </c>
      <c r="C43114" s="2">
        <v>56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43566</v>
      </c>
      <c r="C43115" s="2">
        <v>56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43567</v>
      </c>
      <c r="C43116" s="2">
        <v>56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43568</v>
      </c>
      <c r="C43117" s="2">
        <v>45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43569</v>
      </c>
      <c r="C43118" s="2">
        <v>62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43570</v>
      </c>
      <c r="C43119" s="2">
        <v>57</v>
      </c>
      <c r="D43119" s="2" t="s">
        <v>473</v>
      </c>
      <c r="E43119" s="2"/>
      <c r="F43119" s="2"/>
      <c r="G43119" s="2"/>
      <c r="H43119" s="2"/>
    </row>
    <row r="43120" spans="2:8">
      <c r="B43120" s="2" t="s">
        <v>43571</v>
      </c>
      <c r="C43120" s="2">
        <v>52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43572</v>
      </c>
      <c r="C43121" s="2">
        <v>46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43573</v>
      </c>
      <c r="C43122" s="2">
        <v>53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43574</v>
      </c>
      <c r="C43123" s="2">
        <v>55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43575</v>
      </c>
      <c r="C43124" s="2">
        <v>50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43576</v>
      </c>
      <c r="C43125" s="2">
        <v>52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43577</v>
      </c>
      <c r="C43126" s="2">
        <v>40</v>
      </c>
      <c r="D43126" s="2" t="s">
        <v>473</v>
      </c>
      <c r="E43126" s="2"/>
      <c r="F43126" s="2"/>
      <c r="G43126" s="2"/>
      <c r="H43126" s="2"/>
    </row>
    <row r="43127" spans="2:8">
      <c r="B43127" s="2" t="s">
        <v>43578</v>
      </c>
      <c r="C43127" s="2">
        <v>44</v>
      </c>
      <c r="D43127" s="2" t="s">
        <v>473</v>
      </c>
      <c r="E43127" s="2"/>
      <c r="F43127" s="2"/>
      <c r="G43127" s="2"/>
      <c r="H43127" s="2"/>
    </row>
    <row r="43128" spans="2:8">
      <c r="B43128" s="2" t="s">
        <v>43579</v>
      </c>
      <c r="C43128" s="2">
        <v>46</v>
      </c>
      <c r="D43128" s="2" t="s">
        <v>473</v>
      </c>
      <c r="E43128" s="2"/>
      <c r="F43128" s="2"/>
      <c r="G43128" s="2"/>
      <c r="H43128" s="2"/>
    </row>
    <row r="43129" spans="2:8">
      <c r="B43129" s="2" t="s">
        <v>43580</v>
      </c>
      <c r="C43129" s="2">
        <v>39</v>
      </c>
      <c r="D43129" s="2" t="s">
        <v>473</v>
      </c>
      <c r="E43129" s="2"/>
      <c r="F43129" s="2"/>
      <c r="G43129" s="2"/>
      <c r="H43129" s="2"/>
    </row>
    <row r="43130" spans="2:8">
      <c r="B43130" s="2" t="s">
        <v>43581</v>
      </c>
      <c r="C43130" s="2">
        <v>60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43582</v>
      </c>
      <c r="C43131" s="2">
        <v>48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43583</v>
      </c>
      <c r="C43132" s="2">
        <v>50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43584</v>
      </c>
      <c r="C43133" s="2">
        <v>28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43585</v>
      </c>
      <c r="C43134" s="2">
        <v>28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43586</v>
      </c>
      <c r="C43135" s="2">
        <v>28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43587</v>
      </c>
      <c r="C43136" s="2">
        <v>25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43588</v>
      </c>
      <c r="C43137" s="2">
        <v>20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43589</v>
      </c>
      <c r="C43138" s="2">
        <v>16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43590</v>
      </c>
      <c r="C43139" s="2">
        <v>11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43591</v>
      </c>
      <c r="C43140" s="2">
        <v>28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43</v>
      </c>
      <c r="D43141" s="2" t="s">
        <v>473</v>
      </c>
      <c r="E43141" s="2"/>
      <c r="F43141" s="2"/>
      <c r="G43141" s="2"/>
      <c r="H43141" s="2"/>
    </row>
    <row r="43142" spans="2:8">
      <c r="B43142" s="2" t="s">
        <v>43593</v>
      </c>
      <c r="C43142" s="2">
        <v>34</v>
      </c>
      <c r="D43142" s="2" t="s">
        <v>473</v>
      </c>
      <c r="E43142" s="2"/>
      <c r="F43142" s="2"/>
      <c r="G43142" s="2"/>
      <c r="H43142" s="2"/>
    </row>
    <row r="43143" spans="2:8">
      <c r="B43143" s="2" t="s">
        <v>43594</v>
      </c>
      <c r="C43143" s="2">
        <v>34</v>
      </c>
      <c r="D43143" s="2" t="s">
        <v>473</v>
      </c>
      <c r="E43143" s="2"/>
      <c r="F43143" s="2"/>
      <c r="G43143" s="2"/>
      <c r="H43143" s="2"/>
    </row>
    <row r="43144" spans="2:8">
      <c r="B43144" s="2" t="s">
        <v>43595</v>
      </c>
      <c r="C43144" s="2">
        <v>35</v>
      </c>
      <c r="D43144" s="2" t="s">
        <v>473</v>
      </c>
      <c r="E43144" s="2"/>
      <c r="F43144" s="2"/>
      <c r="G43144" s="2"/>
      <c r="H43144" s="2"/>
    </row>
    <row r="43145" spans="2:8">
      <c r="B43145" s="2" t="s">
        <v>43596</v>
      </c>
      <c r="C43145" s="2">
        <v>35</v>
      </c>
      <c r="D43145" s="2" t="s">
        <v>473</v>
      </c>
      <c r="E43145" s="2"/>
      <c r="F43145" s="2"/>
      <c r="G43145" s="2"/>
      <c r="H43145" s="2"/>
    </row>
    <row r="43146" spans="2:8">
      <c r="B43146" s="2" t="s">
        <v>43597</v>
      </c>
      <c r="C43146" s="2">
        <v>33</v>
      </c>
      <c r="D43146" s="2" t="s">
        <v>473</v>
      </c>
      <c r="E43146" s="2"/>
      <c r="F43146" s="2"/>
      <c r="G43146" s="2"/>
      <c r="H43146" s="2"/>
    </row>
    <row r="43147" spans="2:8">
      <c r="B43147" s="2" t="s">
        <v>43598</v>
      </c>
      <c r="C43147" s="2">
        <v>32</v>
      </c>
      <c r="D43147" s="2" t="s">
        <v>473</v>
      </c>
      <c r="E43147" s="2"/>
      <c r="F43147" s="2"/>
      <c r="G43147" s="2"/>
      <c r="H43147" s="2"/>
    </row>
    <row r="43148" spans="2:8">
      <c r="B43148" s="2" t="s">
        <v>43599</v>
      </c>
      <c r="C43148" s="2">
        <v>29</v>
      </c>
      <c r="D43148" s="2" t="s">
        <v>473</v>
      </c>
      <c r="E43148" s="2"/>
      <c r="F43148" s="2"/>
      <c r="G43148" s="2"/>
      <c r="H43148" s="2"/>
    </row>
    <row r="43149" spans="2:8">
      <c r="B43149" s="2" t="s">
        <v>43600</v>
      </c>
      <c r="C43149" s="2">
        <v>59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43601</v>
      </c>
      <c r="C43150" s="2">
        <v>52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43602</v>
      </c>
      <c r="C43151" s="2">
        <v>49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43603</v>
      </c>
      <c r="C43152" s="2">
        <v>80</v>
      </c>
      <c r="D43152" s="2" t="s">
        <v>473</v>
      </c>
      <c r="E43152" s="2"/>
      <c r="F43152" s="2"/>
      <c r="G43152" s="2"/>
      <c r="H43152" s="2"/>
    </row>
    <row r="43153" spans="2:8">
      <c r="B43153" s="2" t="s">
        <v>43604</v>
      </c>
      <c r="C43153" s="2">
        <v>45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43605</v>
      </c>
      <c r="C43154" s="2">
        <v>50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43606</v>
      </c>
      <c r="C43155" s="2">
        <v>49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43607</v>
      </c>
      <c r="C43156" s="2">
        <v>53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43608</v>
      </c>
      <c r="C43157" s="2">
        <v>46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43609</v>
      </c>
      <c r="C43158" s="2">
        <v>51</v>
      </c>
      <c r="D43158" s="2" t="s">
        <v>473</v>
      </c>
      <c r="E43158" s="2"/>
      <c r="F43158" s="2"/>
      <c r="G43158" s="2"/>
      <c r="H43158" s="2"/>
    </row>
    <row r="43159" spans="2:8">
      <c r="B43159" s="2" t="s">
        <v>43610</v>
      </c>
      <c r="C43159" s="2">
        <v>32</v>
      </c>
      <c r="D43159" s="2" t="s">
        <v>473</v>
      </c>
      <c r="E43159" s="2"/>
      <c r="F43159" s="2"/>
      <c r="G43159" s="2"/>
      <c r="H43159" s="2"/>
    </row>
    <row r="43160" spans="2:8">
      <c r="B43160" s="2" t="s">
        <v>43611</v>
      </c>
      <c r="C43160" s="2">
        <v>50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48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22</v>
      </c>
      <c r="D43162" s="2" t="s">
        <v>473</v>
      </c>
      <c r="E43162" s="2"/>
      <c r="F43162" s="2"/>
      <c r="G43162" s="2"/>
      <c r="H43162" s="2"/>
    </row>
    <row r="43163" spans="2:8">
      <c r="B43163" s="2" t="s">
        <v>43614</v>
      </c>
      <c r="C43163" s="2">
        <v>24</v>
      </c>
      <c r="D43163" s="2" t="s">
        <v>473</v>
      </c>
      <c r="E43163" s="2"/>
      <c r="F43163" s="2"/>
      <c r="G43163" s="2"/>
      <c r="H43163" s="2"/>
    </row>
    <row r="43164" spans="2:8">
      <c r="B43164" s="2" t="s">
        <v>43615</v>
      </c>
      <c r="C43164" s="2">
        <v>27</v>
      </c>
      <c r="D43164" s="2" t="s">
        <v>473</v>
      </c>
      <c r="E43164" s="2"/>
      <c r="F43164" s="2"/>
      <c r="G43164" s="2"/>
      <c r="H43164" s="2"/>
    </row>
    <row r="43165" spans="2:8">
      <c r="B43165" s="2" t="s">
        <v>43616</v>
      </c>
      <c r="C43165" s="2">
        <v>31</v>
      </c>
      <c r="D43165" s="2" t="s">
        <v>473</v>
      </c>
      <c r="E43165" s="2"/>
      <c r="F43165" s="2"/>
      <c r="G43165" s="2"/>
      <c r="H43165" s="2"/>
    </row>
    <row r="43166" spans="2:8">
      <c r="B43166" s="2" t="s">
        <v>43617</v>
      </c>
      <c r="C43166" s="2">
        <v>34</v>
      </c>
      <c r="D43166" s="2" t="s">
        <v>473</v>
      </c>
      <c r="E43166" s="2"/>
      <c r="F43166" s="2"/>
      <c r="G43166" s="2"/>
      <c r="H43166" s="2"/>
    </row>
    <row r="43167" spans="2:8">
      <c r="B43167" s="2" t="s">
        <v>43618</v>
      </c>
      <c r="C43167" s="2">
        <v>48</v>
      </c>
      <c r="D43167" s="2" t="s">
        <v>473</v>
      </c>
      <c r="E43167" s="2"/>
      <c r="F43167" s="2"/>
      <c r="G43167" s="2"/>
      <c r="H43167" s="2"/>
    </row>
    <row r="43168" spans="2:8">
      <c r="B43168" s="2" t="s">
        <v>43619</v>
      </c>
      <c r="C43168" s="2">
        <v>47</v>
      </c>
      <c r="D43168" s="2" t="s">
        <v>473</v>
      </c>
      <c r="E43168" s="2"/>
      <c r="F43168" s="2"/>
      <c r="G43168" s="2"/>
      <c r="H43168" s="2"/>
    </row>
    <row r="43169" spans="2:8">
      <c r="B43169" s="2" t="s">
        <v>43620</v>
      </c>
      <c r="C43169" s="2">
        <v>64</v>
      </c>
      <c r="D43169" s="2" t="s">
        <v>473</v>
      </c>
      <c r="E43169" s="2"/>
      <c r="F43169" s="2"/>
      <c r="G43169" s="2"/>
      <c r="H43169" s="2"/>
    </row>
    <row r="43170" spans="2:8">
      <c r="B43170" s="2" t="s">
        <v>43621</v>
      </c>
      <c r="C43170" s="2">
        <v>51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43622</v>
      </c>
      <c r="C43171" s="2">
        <v>48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43623</v>
      </c>
      <c r="C43172" s="2">
        <v>47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49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50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52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43627</v>
      </c>
      <c r="C43176" s="2">
        <v>58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43628</v>
      </c>
      <c r="C43177" s="2">
        <v>51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58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36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35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43632</v>
      </c>
      <c r="C43181" s="2">
        <v>34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43633</v>
      </c>
      <c r="C43182" s="2">
        <v>32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43634</v>
      </c>
      <c r="C43183" s="2">
        <v>27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43635</v>
      </c>
      <c r="C43184" s="2">
        <v>20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43636</v>
      </c>
      <c r="C43185" s="2">
        <v>48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43637</v>
      </c>
      <c r="C43186" s="2">
        <v>24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43638</v>
      </c>
      <c r="C43187" s="2">
        <v>25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43639</v>
      </c>
      <c r="C43188" s="2">
        <v>25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43640</v>
      </c>
      <c r="C43189" s="2">
        <v>24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43641</v>
      </c>
      <c r="C43190" s="2">
        <v>23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43642</v>
      </c>
      <c r="C43191" s="2">
        <v>23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43643</v>
      </c>
      <c r="C43192" s="2">
        <v>47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43644</v>
      </c>
      <c r="C43193" s="2">
        <v>31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43645</v>
      </c>
      <c r="C43194" s="2">
        <v>47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43646</v>
      </c>
      <c r="C43195" s="2">
        <v>48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43647</v>
      </c>
      <c r="C43196" s="2">
        <v>50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43648</v>
      </c>
      <c r="C43197" s="2">
        <v>31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43649</v>
      </c>
      <c r="C43198" s="2">
        <v>32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43650</v>
      </c>
      <c r="C43199" s="2">
        <v>31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43651</v>
      </c>
      <c r="C43200" s="2">
        <v>30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43652</v>
      </c>
      <c r="C43201" s="2">
        <v>29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43653</v>
      </c>
      <c r="C43202" s="2">
        <v>14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43654</v>
      </c>
      <c r="C43203" s="2">
        <v>47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43655</v>
      </c>
      <c r="C43204" s="2">
        <v>17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43656</v>
      </c>
      <c r="C43205" s="2">
        <v>25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54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52</v>
      </c>
      <c r="D43207" s="2" t="s">
        <v>473</v>
      </c>
      <c r="E43207" s="2"/>
      <c r="F43207" s="2"/>
      <c r="G43207" s="2"/>
      <c r="H43207" s="2"/>
    </row>
    <row r="43208" spans="2:8">
      <c r="B43208" s="2" t="s">
        <v>43659</v>
      </c>
      <c r="C43208" s="2">
        <v>51</v>
      </c>
      <c r="D43208" s="2" t="s">
        <v>473</v>
      </c>
      <c r="E43208" s="2"/>
      <c r="F43208" s="2"/>
      <c r="G43208" s="2"/>
      <c r="H43208" s="2"/>
    </row>
    <row r="43209" spans="2:8">
      <c r="B43209" s="2" t="s">
        <v>43660</v>
      </c>
      <c r="C43209" s="2">
        <v>49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41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43662</v>
      </c>
      <c r="C43211" s="2">
        <v>46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43663</v>
      </c>
      <c r="C43212" s="2">
        <v>45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43664</v>
      </c>
      <c r="C43213" s="2">
        <v>50</v>
      </c>
      <c r="D43213" s="2" t="s">
        <v>473</v>
      </c>
      <c r="E43213" s="2"/>
      <c r="F43213" s="2"/>
      <c r="G43213" s="2"/>
      <c r="H43213" s="2"/>
    </row>
    <row r="43214" spans="2:8">
      <c r="B43214" s="2" t="s">
        <v>43665</v>
      </c>
      <c r="C43214" s="2">
        <v>50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43666</v>
      </c>
      <c r="C43215" s="2">
        <v>50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43667</v>
      </c>
      <c r="C43216" s="2">
        <v>52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43668</v>
      </c>
      <c r="C43217" s="2">
        <v>35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43669</v>
      </c>
      <c r="C43218" s="2">
        <v>36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43670</v>
      </c>
      <c r="C43219" s="2">
        <v>33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43671</v>
      </c>
      <c r="C43220" s="2">
        <v>29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43672</v>
      </c>
      <c r="C43221" s="2">
        <v>32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43673</v>
      </c>
      <c r="C43222" s="2">
        <v>45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43674</v>
      </c>
      <c r="C43223" s="2">
        <v>52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43675</v>
      </c>
      <c r="C43224" s="2">
        <v>45</v>
      </c>
      <c r="D43224" s="2" t="s">
        <v>473</v>
      </c>
      <c r="E43224" s="2"/>
      <c r="F43224" s="2"/>
      <c r="G43224" s="2"/>
      <c r="H43224" s="2"/>
    </row>
    <row r="43225" spans="2:8">
      <c r="B43225" s="2" t="s">
        <v>43676</v>
      </c>
      <c r="C43225" s="2">
        <v>45</v>
      </c>
      <c r="D43225" s="2" t="s">
        <v>473</v>
      </c>
      <c r="E43225" s="2"/>
      <c r="F43225" s="2"/>
      <c r="G43225" s="2"/>
      <c r="H43225" s="2"/>
    </row>
    <row r="43226" spans="2:8">
      <c r="B43226" s="2" t="s">
        <v>43677</v>
      </c>
      <c r="C43226" s="2">
        <v>41</v>
      </c>
      <c r="D43226" s="2" t="s">
        <v>473</v>
      </c>
      <c r="E43226" s="2"/>
      <c r="F43226" s="2"/>
      <c r="G43226" s="2"/>
      <c r="H43226" s="2"/>
    </row>
    <row r="43227" spans="2:8">
      <c r="B43227" s="2" t="s">
        <v>43678</v>
      </c>
      <c r="C43227" s="2">
        <v>41</v>
      </c>
      <c r="D43227" s="2" t="s">
        <v>473</v>
      </c>
      <c r="E43227" s="2"/>
      <c r="F43227" s="2"/>
      <c r="G43227" s="2"/>
      <c r="H43227" s="2"/>
    </row>
    <row r="43228" spans="2:8">
      <c r="B43228" s="2" t="s">
        <v>43679</v>
      </c>
      <c r="C43228" s="2">
        <v>41</v>
      </c>
      <c r="D43228" s="2" t="s">
        <v>473</v>
      </c>
      <c r="E43228" s="2"/>
      <c r="F43228" s="2"/>
      <c r="G43228" s="2"/>
      <c r="H43228" s="2"/>
    </row>
    <row r="43229" spans="2:8">
      <c r="B43229" s="2" t="s">
        <v>43680</v>
      </c>
      <c r="C43229" s="2">
        <v>39</v>
      </c>
      <c r="D43229" s="2" t="s">
        <v>473</v>
      </c>
      <c r="E43229" s="2"/>
      <c r="F43229" s="2"/>
      <c r="G43229" s="2"/>
      <c r="H43229" s="2"/>
    </row>
    <row r="43230" spans="2:8">
      <c r="B43230" s="2" t="s">
        <v>43681</v>
      </c>
      <c r="C43230" s="2">
        <v>50</v>
      </c>
      <c r="D43230" s="2" t="s">
        <v>473</v>
      </c>
      <c r="E43230" s="2"/>
      <c r="F43230" s="2"/>
      <c r="G43230" s="2"/>
      <c r="H43230" s="2"/>
    </row>
    <row r="43231" spans="2:8">
      <c r="B43231" s="2" t="s">
        <v>43682</v>
      </c>
      <c r="C43231" s="2">
        <v>43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43683</v>
      </c>
      <c r="C43232" s="2">
        <v>47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43684</v>
      </c>
      <c r="C43233" s="2">
        <v>42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43685</v>
      </c>
      <c r="C43234" s="2">
        <v>44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43686</v>
      </c>
      <c r="C43235" s="2">
        <v>42</v>
      </c>
      <c r="D43235" s="2" t="s">
        <v>473</v>
      </c>
      <c r="E43235" s="2"/>
      <c r="F43235" s="2"/>
      <c r="G43235" s="2"/>
      <c r="H43235" s="2"/>
    </row>
    <row r="43236" spans="2:8">
      <c r="B43236" s="2" t="s">
        <v>43687</v>
      </c>
      <c r="C43236" s="2">
        <v>45</v>
      </c>
      <c r="D43236" s="2" t="s">
        <v>473</v>
      </c>
      <c r="E43236" s="2"/>
      <c r="F43236" s="2"/>
      <c r="G43236" s="2"/>
      <c r="H43236" s="2"/>
    </row>
    <row r="43237" spans="2:8">
      <c r="B43237" s="2" t="s">
        <v>43688</v>
      </c>
      <c r="C43237" s="2">
        <v>42</v>
      </c>
      <c r="D43237" s="2" t="s">
        <v>473</v>
      </c>
      <c r="E43237" s="2"/>
      <c r="F43237" s="2"/>
      <c r="G43237" s="2"/>
      <c r="H43237" s="2"/>
    </row>
    <row r="43238" spans="2:8">
      <c r="B43238" s="2" t="s">
        <v>43689</v>
      </c>
      <c r="C43238" s="2">
        <v>43</v>
      </c>
      <c r="D43238" s="2" t="s">
        <v>473</v>
      </c>
      <c r="E43238" s="2"/>
      <c r="F43238" s="2"/>
      <c r="G43238" s="2"/>
      <c r="H43238" s="2"/>
    </row>
    <row r="43239" spans="2:8">
      <c r="B43239" s="2" t="s">
        <v>43690</v>
      </c>
      <c r="C43239" s="2">
        <v>33</v>
      </c>
      <c r="D43239" s="2" t="s">
        <v>473</v>
      </c>
      <c r="E43239" s="2"/>
      <c r="F43239" s="2"/>
      <c r="G43239" s="2"/>
      <c r="H43239" s="2"/>
    </row>
    <row r="43240" spans="2:8">
      <c r="B43240" s="2" t="s">
        <v>43691</v>
      </c>
      <c r="C43240" s="2">
        <v>35</v>
      </c>
      <c r="D43240" s="2" t="s">
        <v>473</v>
      </c>
      <c r="E43240" s="2"/>
      <c r="F43240" s="2"/>
      <c r="G43240" s="2"/>
      <c r="H43240" s="2"/>
    </row>
    <row r="43241" spans="2:8">
      <c r="B43241" s="2" t="s">
        <v>43692</v>
      </c>
      <c r="C43241" s="2">
        <v>36</v>
      </c>
      <c r="D43241" s="2" t="s">
        <v>473</v>
      </c>
      <c r="E43241" s="2"/>
      <c r="F43241" s="2"/>
      <c r="G43241" s="2"/>
      <c r="H43241" s="2"/>
    </row>
    <row r="43242" spans="2:8">
      <c r="B43242" s="2" t="s">
        <v>43693</v>
      </c>
      <c r="C43242" s="2">
        <v>47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43694</v>
      </c>
      <c r="C43243" s="2">
        <v>52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43695</v>
      </c>
      <c r="C43244" s="2">
        <v>50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43696</v>
      </c>
      <c r="C43245" s="2">
        <v>38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43697</v>
      </c>
      <c r="C43246" s="2">
        <v>36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43698</v>
      </c>
      <c r="C43247" s="2">
        <v>34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43699</v>
      </c>
      <c r="C43248" s="2">
        <v>32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43700</v>
      </c>
      <c r="C43249" s="2">
        <v>25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43701</v>
      </c>
      <c r="C43250" s="2">
        <v>30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43702</v>
      </c>
      <c r="C43251" s="2">
        <v>30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43703</v>
      </c>
      <c r="C43252" s="2">
        <v>30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43704</v>
      </c>
      <c r="C43253" s="2">
        <v>37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43705</v>
      </c>
      <c r="C43254" s="2">
        <v>38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43706</v>
      </c>
      <c r="C43255" s="2">
        <v>36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43707</v>
      </c>
      <c r="C43256" s="2">
        <v>32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43708</v>
      </c>
      <c r="C43257" s="2">
        <v>26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43709</v>
      </c>
      <c r="C43258" s="2">
        <v>65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43710</v>
      </c>
      <c r="C43259" s="2">
        <v>59</v>
      </c>
      <c r="D43259" s="2" t="s">
        <v>473</v>
      </c>
      <c r="E43259" s="2"/>
      <c r="F43259" s="2"/>
      <c r="G43259" s="2"/>
      <c r="H43259" s="2"/>
    </row>
    <row r="43260" spans="2:8">
      <c r="B43260" s="2" t="s">
        <v>43711</v>
      </c>
      <c r="C43260" s="2">
        <v>59</v>
      </c>
      <c r="D43260" s="2" t="s">
        <v>473</v>
      </c>
      <c r="E43260" s="2"/>
      <c r="F43260" s="2"/>
      <c r="G43260" s="2"/>
      <c r="H43260" s="2"/>
    </row>
    <row r="43261" spans="2:8">
      <c r="B43261" s="2" t="s">
        <v>43712</v>
      </c>
      <c r="C43261" s="2">
        <v>54</v>
      </c>
      <c r="D43261" s="2" t="s">
        <v>473</v>
      </c>
      <c r="E43261" s="2"/>
      <c r="F43261" s="2"/>
      <c r="G43261" s="2"/>
      <c r="H43261" s="2"/>
    </row>
    <row r="43262" spans="2:8">
      <c r="B43262" s="2" t="s">
        <v>43713</v>
      </c>
      <c r="C43262" s="2">
        <v>45</v>
      </c>
      <c r="D43262" s="2" t="s">
        <v>473</v>
      </c>
      <c r="E43262" s="2"/>
      <c r="F43262" s="2"/>
      <c r="G43262" s="2"/>
      <c r="H43262" s="2"/>
    </row>
    <row r="43263" spans="2:8">
      <c r="B43263" s="2" t="s">
        <v>43714</v>
      </c>
      <c r="C43263" s="2">
        <v>44</v>
      </c>
      <c r="D43263" s="2" t="s">
        <v>473</v>
      </c>
      <c r="E43263" s="2"/>
      <c r="F43263" s="2"/>
      <c r="G43263" s="2"/>
      <c r="H43263" s="2"/>
    </row>
    <row r="43264" spans="2:8">
      <c r="B43264" s="2" t="s">
        <v>43715</v>
      </c>
      <c r="C43264" s="2">
        <v>42</v>
      </c>
      <c r="D43264" s="2" t="s">
        <v>473</v>
      </c>
      <c r="E43264" s="2"/>
      <c r="F43264" s="2"/>
      <c r="G43264" s="2"/>
      <c r="H43264" s="2"/>
    </row>
    <row r="43265" spans="2:8">
      <c r="B43265" s="2" t="s">
        <v>43716</v>
      </c>
      <c r="C43265" s="2">
        <v>53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43717</v>
      </c>
      <c r="C43266" s="2">
        <v>42</v>
      </c>
      <c r="D43266" s="2" t="s">
        <v>473</v>
      </c>
      <c r="E43266" s="2"/>
      <c r="F43266" s="2"/>
      <c r="G43266" s="2"/>
      <c r="H43266" s="2"/>
    </row>
    <row r="43267" spans="2:8">
      <c r="B43267" s="2" t="s">
        <v>43718</v>
      </c>
      <c r="C43267" s="2">
        <v>42</v>
      </c>
      <c r="D43267" s="2" t="s">
        <v>473</v>
      </c>
      <c r="E43267" s="2"/>
      <c r="F43267" s="2"/>
      <c r="G43267" s="2"/>
      <c r="H43267" s="2"/>
    </row>
    <row r="43268" spans="2:8">
      <c r="B43268" s="2" t="s">
        <v>43719</v>
      </c>
      <c r="C43268" s="2">
        <v>56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43720</v>
      </c>
      <c r="C43269" s="2">
        <v>55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43721</v>
      </c>
      <c r="C43270" s="2">
        <v>47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43722</v>
      </c>
      <c r="C43271" s="2">
        <v>48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43723</v>
      </c>
      <c r="C43272" s="2">
        <v>48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43724</v>
      </c>
      <c r="C43273" s="2">
        <v>47</v>
      </c>
      <c r="D43273" s="2" t="s">
        <v>473</v>
      </c>
      <c r="E43273" s="2"/>
      <c r="F43273" s="2"/>
      <c r="G43273" s="2"/>
      <c r="H43273" s="2"/>
    </row>
    <row r="43274" spans="2:8">
      <c r="B43274" s="2" t="s">
        <v>43725</v>
      </c>
      <c r="C43274" s="2">
        <v>45</v>
      </c>
      <c r="D43274" s="2" t="s">
        <v>473</v>
      </c>
      <c r="E43274" s="2"/>
      <c r="F43274" s="2"/>
      <c r="G43274" s="2"/>
      <c r="H43274" s="2"/>
    </row>
    <row r="43275" spans="2:8">
      <c r="B43275" s="2" t="s">
        <v>43726</v>
      </c>
      <c r="C43275" s="2">
        <v>58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43727</v>
      </c>
      <c r="C43276" s="2">
        <v>53</v>
      </c>
      <c r="D43276" s="2" t="s">
        <v>473</v>
      </c>
      <c r="E43276" s="2"/>
      <c r="F43276" s="2"/>
      <c r="G43276" s="2"/>
      <c r="H43276" s="2"/>
    </row>
    <row r="43277" spans="2:8">
      <c r="B43277" s="2" t="s">
        <v>43728</v>
      </c>
      <c r="C43277" s="2">
        <v>50</v>
      </c>
      <c r="D43277" s="2" t="s">
        <v>473</v>
      </c>
      <c r="E43277" s="2"/>
      <c r="F43277" s="2"/>
      <c r="G43277" s="2"/>
      <c r="H43277" s="2"/>
    </row>
    <row r="43278" spans="2:8">
      <c r="B43278" s="2" t="s">
        <v>43729</v>
      </c>
      <c r="C43278" s="2">
        <v>50</v>
      </c>
      <c r="D43278" s="2" t="s">
        <v>473</v>
      </c>
      <c r="E43278" s="2"/>
      <c r="F43278" s="2"/>
      <c r="G43278" s="2"/>
      <c r="H43278" s="2"/>
    </row>
    <row r="43279" spans="2:8">
      <c r="B43279" s="2" t="s">
        <v>43730</v>
      </c>
      <c r="C43279" s="2">
        <v>48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43731</v>
      </c>
      <c r="C43280" s="2">
        <v>46</v>
      </c>
      <c r="D43280" s="2" t="s">
        <v>473</v>
      </c>
      <c r="E43280" s="2"/>
      <c r="F43280" s="2"/>
      <c r="G43280" s="2"/>
      <c r="H43280" s="2"/>
    </row>
    <row r="43281" spans="2:8">
      <c r="B43281" s="2" t="s">
        <v>43732</v>
      </c>
      <c r="C43281" s="2">
        <v>47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43733</v>
      </c>
      <c r="C43282" s="2">
        <v>45</v>
      </c>
      <c r="D43282" s="2" t="s">
        <v>473</v>
      </c>
      <c r="E43282" s="2"/>
      <c r="F43282" s="2"/>
      <c r="G43282" s="2"/>
      <c r="H43282" s="2"/>
    </row>
    <row r="43283" spans="2:8">
      <c r="B43283" s="2" t="s">
        <v>43734</v>
      </c>
      <c r="C43283" s="2">
        <v>48</v>
      </c>
      <c r="D43283" s="2" t="s">
        <v>473</v>
      </c>
      <c r="E43283" s="2"/>
      <c r="F43283" s="2"/>
      <c r="G43283" s="2"/>
      <c r="H43283" s="2"/>
    </row>
    <row r="43284" spans="2:8">
      <c r="B43284" s="2" t="s">
        <v>43735</v>
      </c>
      <c r="C43284" s="2">
        <v>45</v>
      </c>
      <c r="D43284" s="2" t="s">
        <v>473</v>
      </c>
      <c r="E43284" s="2"/>
      <c r="F43284" s="2"/>
      <c r="G43284" s="2"/>
      <c r="H43284" s="2"/>
    </row>
    <row r="43285" spans="2:8">
      <c r="B43285" s="2" t="s">
        <v>43736</v>
      </c>
      <c r="C43285" s="2">
        <v>46</v>
      </c>
      <c r="D43285" s="2" t="s">
        <v>473</v>
      </c>
      <c r="E43285" s="2"/>
      <c r="F43285" s="2"/>
      <c r="G43285" s="2"/>
      <c r="H43285" s="2"/>
    </row>
    <row r="43286" spans="2:8">
      <c r="B43286" s="2" t="s">
        <v>43737</v>
      </c>
      <c r="C43286" s="2">
        <v>47</v>
      </c>
      <c r="D43286" s="2" t="s">
        <v>473</v>
      </c>
      <c r="E43286" s="2"/>
      <c r="F43286" s="2"/>
      <c r="G43286" s="2"/>
      <c r="H43286" s="2"/>
    </row>
    <row r="43287" spans="2:8">
      <c r="B43287" s="2" t="s">
        <v>43738</v>
      </c>
      <c r="C43287" s="2">
        <v>29</v>
      </c>
      <c r="D43287" s="2" t="s">
        <v>473</v>
      </c>
      <c r="E43287" s="2"/>
      <c r="F43287" s="2"/>
      <c r="G43287" s="2"/>
      <c r="H43287" s="2"/>
    </row>
    <row r="43288" spans="2:8">
      <c r="B43288" s="2" t="s">
        <v>43739</v>
      </c>
      <c r="C43288" s="2">
        <v>24</v>
      </c>
      <c r="D43288" s="2" t="s">
        <v>473</v>
      </c>
      <c r="E43288" s="2"/>
      <c r="F43288" s="2"/>
      <c r="G43288" s="2"/>
      <c r="H43288" s="2"/>
    </row>
    <row r="43289" spans="2:8">
      <c r="B43289" s="2" t="s">
        <v>43740</v>
      </c>
      <c r="C43289" s="2">
        <v>22</v>
      </c>
      <c r="D43289" s="2" t="s">
        <v>473</v>
      </c>
      <c r="E43289" s="2"/>
      <c r="F43289" s="2"/>
      <c r="G43289" s="2"/>
      <c r="H43289" s="2"/>
    </row>
    <row r="43290" spans="2:8">
      <c r="B43290" s="2" t="s">
        <v>43741</v>
      </c>
      <c r="C43290" s="2">
        <v>22</v>
      </c>
      <c r="D43290" s="2" t="s">
        <v>473</v>
      </c>
      <c r="E43290" s="2"/>
      <c r="F43290" s="2"/>
      <c r="G43290" s="2"/>
      <c r="H43290" s="2"/>
    </row>
    <row r="43291" spans="2:8">
      <c r="B43291" s="2" t="s">
        <v>43742</v>
      </c>
      <c r="C43291" s="2">
        <v>23</v>
      </c>
      <c r="D43291" s="2" t="s">
        <v>473</v>
      </c>
      <c r="E43291" s="2"/>
      <c r="F43291" s="2"/>
      <c r="G43291" s="2"/>
      <c r="H43291" s="2"/>
    </row>
    <row r="43292" spans="2:8">
      <c r="B43292" s="2" t="s">
        <v>43743</v>
      </c>
      <c r="C43292" s="2">
        <v>23</v>
      </c>
      <c r="D43292" s="2" t="s">
        <v>473</v>
      </c>
      <c r="E43292" s="2"/>
      <c r="F43292" s="2"/>
      <c r="G43292" s="2"/>
      <c r="H43292" s="2"/>
    </row>
    <row r="43293" spans="2:8">
      <c r="B43293" s="2" t="s">
        <v>43744</v>
      </c>
      <c r="C43293" s="2">
        <v>24</v>
      </c>
      <c r="D43293" s="2" t="s">
        <v>473</v>
      </c>
      <c r="E43293" s="2"/>
      <c r="F43293" s="2"/>
      <c r="G43293" s="2"/>
      <c r="H43293" s="2"/>
    </row>
    <row r="43294" spans="2:8">
      <c r="B43294" s="2" t="s">
        <v>43745</v>
      </c>
      <c r="C43294" s="2">
        <v>24</v>
      </c>
      <c r="D43294" s="2" t="s">
        <v>473</v>
      </c>
      <c r="E43294" s="2"/>
      <c r="F43294" s="2"/>
      <c r="G43294" s="2"/>
      <c r="H43294" s="2"/>
    </row>
    <row r="43295" spans="2:8">
      <c r="B43295" s="2" t="s">
        <v>43746</v>
      </c>
      <c r="C43295" s="2">
        <v>25</v>
      </c>
      <c r="D43295" s="2" t="s">
        <v>473</v>
      </c>
      <c r="E43295" s="2"/>
      <c r="F43295" s="2"/>
      <c r="G43295" s="2"/>
      <c r="H43295" s="2"/>
    </row>
    <row r="43296" spans="2:8">
      <c r="B43296" s="2" t="s">
        <v>43747</v>
      </c>
      <c r="C43296" s="2">
        <v>27</v>
      </c>
      <c r="D43296" s="2" t="s">
        <v>473</v>
      </c>
      <c r="E43296" s="2"/>
      <c r="F43296" s="2"/>
      <c r="G43296" s="2"/>
      <c r="H43296" s="2"/>
    </row>
    <row r="43297" spans="2:8">
      <c r="B43297" s="2" t="s">
        <v>43748</v>
      </c>
      <c r="C43297" s="2">
        <v>26</v>
      </c>
      <c r="D43297" s="2" t="s">
        <v>473</v>
      </c>
      <c r="E43297" s="2"/>
      <c r="F43297" s="2"/>
      <c r="G43297" s="2"/>
      <c r="H43297" s="2"/>
    </row>
    <row r="43298" spans="2:8">
      <c r="B43298" s="2" t="s">
        <v>43749</v>
      </c>
      <c r="C43298" s="2">
        <v>48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53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43751</v>
      </c>
      <c r="C43300" s="2">
        <v>45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43752</v>
      </c>
      <c r="C43301" s="2">
        <v>44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43753</v>
      </c>
      <c r="C43302" s="2">
        <v>44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43754</v>
      </c>
      <c r="C43303" s="2">
        <v>37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43755</v>
      </c>
      <c r="C43304" s="2">
        <v>36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43756</v>
      </c>
      <c r="C43305" s="2">
        <v>35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43757</v>
      </c>
      <c r="C43306" s="2">
        <v>34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43758</v>
      </c>
      <c r="C43307" s="2">
        <v>24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43759</v>
      </c>
      <c r="C43308" s="2">
        <v>48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43760</v>
      </c>
      <c r="C43309" s="2">
        <v>51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43761</v>
      </c>
      <c r="C43310" s="2">
        <v>45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43762</v>
      </c>
      <c r="C43311" s="2">
        <v>51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43763</v>
      </c>
      <c r="C43312" s="2">
        <v>49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43764</v>
      </c>
      <c r="C43313" s="2">
        <v>51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43765</v>
      </c>
      <c r="C43314" s="2">
        <v>48</v>
      </c>
      <c r="D43314" s="2" t="s">
        <v>473</v>
      </c>
      <c r="E43314" s="2"/>
      <c r="F43314" s="2"/>
      <c r="G43314" s="2"/>
      <c r="H43314" s="2"/>
    </row>
    <row r="43315" spans="2:8">
      <c r="B43315" s="2" t="s">
        <v>43766</v>
      </c>
      <c r="C43315" s="2">
        <v>37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43767</v>
      </c>
      <c r="C43316" s="2">
        <v>40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43768</v>
      </c>
      <c r="C43317" s="2">
        <v>37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43769</v>
      </c>
      <c r="C43318" s="2">
        <v>34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43770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31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43772</v>
      </c>
      <c r="C43321" s="2">
        <v>37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43773</v>
      </c>
      <c r="C43322" s="2">
        <v>48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43774</v>
      </c>
      <c r="C43323" s="2">
        <v>50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43775</v>
      </c>
      <c r="C43324" s="2">
        <v>49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39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43777</v>
      </c>
      <c r="C43326" s="2">
        <v>25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43778</v>
      </c>
      <c r="C43327" s="2">
        <v>44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48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43780</v>
      </c>
      <c r="C43329" s="2">
        <v>48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43781</v>
      </c>
      <c r="C43330" s="2">
        <v>20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43782</v>
      </c>
      <c r="C43331" s="2">
        <v>57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43783</v>
      </c>
      <c r="C43332" s="2">
        <v>55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43784</v>
      </c>
      <c r="C43333" s="2">
        <v>50</v>
      </c>
      <c r="D43333" s="2" t="s">
        <v>473</v>
      </c>
      <c r="E43333" s="2"/>
      <c r="F43333" s="2"/>
      <c r="G43333" s="2"/>
      <c r="H43333" s="2"/>
    </row>
    <row r="43334" spans="2:8">
      <c r="B43334" s="2" t="s">
        <v>43785</v>
      </c>
      <c r="C43334" s="2">
        <v>47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44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44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43788</v>
      </c>
      <c r="C43337" s="2">
        <v>42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43789</v>
      </c>
      <c r="C43338" s="2">
        <v>41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43790</v>
      </c>
      <c r="C43339" s="2">
        <v>45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43791</v>
      </c>
      <c r="C43340" s="2">
        <v>44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43792</v>
      </c>
      <c r="C43341" s="2">
        <v>45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43793</v>
      </c>
      <c r="C43342" s="2">
        <v>46</v>
      </c>
      <c r="D43342" s="2" t="s">
        <v>473</v>
      </c>
      <c r="E43342" s="2"/>
      <c r="F43342" s="2"/>
      <c r="G43342" s="2"/>
      <c r="H43342" s="2"/>
    </row>
    <row r="43343" spans="2:8">
      <c r="B43343" s="2" t="s">
        <v>43794</v>
      </c>
      <c r="C43343" s="2">
        <v>42</v>
      </c>
      <c r="D43343" s="2" t="s">
        <v>473</v>
      </c>
      <c r="E43343" s="2"/>
      <c r="F43343" s="2"/>
      <c r="G43343" s="2"/>
      <c r="H43343" s="2"/>
    </row>
    <row r="43344" spans="2:8">
      <c r="B43344" s="2" t="s">
        <v>43795</v>
      </c>
      <c r="C43344" s="2">
        <v>44</v>
      </c>
      <c r="D43344" s="2" t="s">
        <v>473</v>
      </c>
      <c r="E43344" s="2"/>
      <c r="F43344" s="2"/>
      <c r="G43344" s="2"/>
      <c r="H43344" s="2"/>
    </row>
    <row r="43345" spans="2:8">
      <c r="B43345" s="2" t="s">
        <v>43796</v>
      </c>
      <c r="C43345" s="2">
        <v>48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43797</v>
      </c>
      <c r="C43346" s="2">
        <v>47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43798</v>
      </c>
      <c r="C43347" s="2">
        <v>42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43799</v>
      </c>
      <c r="C43348" s="2">
        <v>42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43800</v>
      </c>
      <c r="C43349" s="2">
        <v>48</v>
      </c>
      <c r="D43349" s="2" t="s">
        <v>473</v>
      </c>
      <c r="E43349" s="2"/>
      <c r="F43349" s="2"/>
      <c r="G43349" s="2"/>
      <c r="H43349" s="2"/>
    </row>
    <row r="43350" spans="2:8">
      <c r="B43350" s="2" t="s">
        <v>43801</v>
      </c>
      <c r="C43350" s="2">
        <v>48</v>
      </c>
      <c r="D43350" s="2" t="s">
        <v>473</v>
      </c>
      <c r="E43350" s="2"/>
      <c r="F43350" s="2"/>
      <c r="G43350" s="2"/>
      <c r="H43350" s="2"/>
    </row>
    <row r="43351" spans="2:8">
      <c r="B43351" s="2" t="s">
        <v>43802</v>
      </c>
      <c r="C43351" s="2">
        <v>46</v>
      </c>
      <c r="D43351" s="2" t="s">
        <v>473</v>
      </c>
      <c r="E43351" s="2"/>
      <c r="F43351" s="2"/>
      <c r="G43351" s="2"/>
      <c r="H43351" s="2"/>
    </row>
    <row r="43352" spans="2:8">
      <c r="B43352" s="2" t="s">
        <v>43803</v>
      </c>
      <c r="C43352" s="2">
        <v>38</v>
      </c>
      <c r="D43352" s="2" t="s">
        <v>473</v>
      </c>
      <c r="E43352" s="2"/>
      <c r="F43352" s="2"/>
      <c r="G43352" s="2"/>
      <c r="H43352" s="2"/>
    </row>
    <row r="43353" spans="2:8">
      <c r="B43353" s="2" t="s">
        <v>43804</v>
      </c>
      <c r="C43353" s="2">
        <v>43</v>
      </c>
      <c r="D43353" s="2" t="s">
        <v>473</v>
      </c>
      <c r="E43353" s="2"/>
      <c r="F43353" s="2"/>
      <c r="G43353" s="2"/>
      <c r="H43353" s="2"/>
    </row>
    <row r="43354" spans="2:8">
      <c r="B43354" s="2" t="s">
        <v>43805</v>
      </c>
      <c r="C43354" s="2">
        <v>47</v>
      </c>
      <c r="D43354" s="2" t="s">
        <v>473</v>
      </c>
      <c r="E43354" s="2"/>
      <c r="F43354" s="2"/>
      <c r="G43354" s="2"/>
      <c r="H43354" s="2"/>
    </row>
    <row r="43355" spans="2:8">
      <c r="B43355" s="2" t="s">
        <v>43806</v>
      </c>
      <c r="C43355" s="2">
        <v>48</v>
      </c>
      <c r="D43355" s="2" t="s">
        <v>473</v>
      </c>
      <c r="E43355" s="2"/>
      <c r="F43355" s="2"/>
      <c r="G43355" s="2"/>
      <c r="H43355" s="2"/>
    </row>
    <row r="43356" spans="2:8">
      <c r="B43356" s="2" t="s">
        <v>43807</v>
      </c>
      <c r="C43356" s="2">
        <v>46</v>
      </c>
      <c r="D43356" s="2" t="s">
        <v>473</v>
      </c>
      <c r="E43356" s="2"/>
      <c r="F43356" s="2"/>
      <c r="G43356" s="2"/>
      <c r="H43356" s="2"/>
    </row>
    <row r="43357" spans="2:8">
      <c r="B43357" s="2" t="s">
        <v>43808</v>
      </c>
      <c r="C43357" s="2">
        <v>47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43809</v>
      </c>
      <c r="C43358" s="2">
        <v>45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43810</v>
      </c>
      <c r="C43359" s="2">
        <v>44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43811</v>
      </c>
      <c r="C43360" s="2">
        <v>44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43812</v>
      </c>
      <c r="C43361" s="2">
        <v>46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44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40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44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61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43817</v>
      </c>
      <c r="C43366" s="2">
        <v>53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43818</v>
      </c>
      <c r="C43367" s="2">
        <v>56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43819</v>
      </c>
      <c r="C43368" s="2">
        <v>49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43820</v>
      </c>
      <c r="C43369" s="2">
        <v>51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43821</v>
      </c>
      <c r="C43370" s="2">
        <v>51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43822</v>
      </c>
      <c r="C43371" s="2">
        <v>46</v>
      </c>
      <c r="D43371" s="2" t="s">
        <v>473</v>
      </c>
      <c r="E43371" s="2"/>
      <c r="F43371" s="2"/>
      <c r="G43371" s="2"/>
      <c r="H43371" s="2"/>
    </row>
    <row r="43372" spans="2:8">
      <c r="B43372" s="2" t="s">
        <v>43823</v>
      </c>
      <c r="C43372" s="2">
        <v>44</v>
      </c>
      <c r="D43372" s="2" t="s">
        <v>473</v>
      </c>
      <c r="E43372" s="2"/>
      <c r="F43372" s="2"/>
      <c r="G43372" s="2"/>
      <c r="H43372" s="2"/>
    </row>
    <row r="43373" spans="2:8">
      <c r="B43373" s="2" t="s">
        <v>43824</v>
      </c>
      <c r="C43373" s="2">
        <v>45</v>
      </c>
      <c r="D43373" s="2" t="s">
        <v>473</v>
      </c>
      <c r="E43373" s="2"/>
      <c r="F43373" s="2"/>
      <c r="G43373" s="2"/>
      <c r="H43373" s="2"/>
    </row>
    <row r="43374" spans="2:8">
      <c r="B43374" s="2" t="s">
        <v>43825</v>
      </c>
      <c r="C43374" s="2">
        <v>45</v>
      </c>
      <c r="D43374" s="2" t="s">
        <v>473</v>
      </c>
      <c r="E43374" s="2"/>
      <c r="F43374" s="2"/>
      <c r="G43374" s="2"/>
      <c r="H43374" s="2"/>
    </row>
    <row r="43375" spans="2:8">
      <c r="B43375" s="2" t="s">
        <v>43826</v>
      </c>
      <c r="C43375" s="2">
        <v>44</v>
      </c>
      <c r="D43375" s="2" t="s">
        <v>473</v>
      </c>
      <c r="E43375" s="2"/>
      <c r="F43375" s="2"/>
      <c r="G43375" s="2"/>
      <c r="H43375" s="2"/>
    </row>
    <row r="43376" spans="2:8">
      <c r="B43376" s="2" t="s">
        <v>43827</v>
      </c>
      <c r="C43376" s="2">
        <v>42</v>
      </c>
      <c r="D43376" s="2" t="s">
        <v>473</v>
      </c>
      <c r="E43376" s="2"/>
      <c r="F43376" s="2"/>
      <c r="G43376" s="2"/>
      <c r="H43376" s="2"/>
    </row>
    <row r="43377" spans="2:8">
      <c r="B43377" s="2" t="s">
        <v>43828</v>
      </c>
      <c r="C43377" s="2">
        <v>43</v>
      </c>
      <c r="D43377" s="2" t="s">
        <v>473</v>
      </c>
      <c r="E43377" s="2"/>
      <c r="F43377" s="2"/>
      <c r="G43377" s="2"/>
      <c r="H43377" s="2"/>
    </row>
    <row r="43378" spans="2:8">
      <c r="B43378" s="2" t="s">
        <v>43829</v>
      </c>
      <c r="C43378" s="2">
        <v>29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43830</v>
      </c>
      <c r="C43379" s="2">
        <v>28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43831</v>
      </c>
      <c r="C43380" s="2">
        <v>28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43832</v>
      </c>
      <c r="C43381" s="2">
        <v>27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43833</v>
      </c>
      <c r="C43382" s="2">
        <v>25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43834</v>
      </c>
      <c r="C43383" s="2">
        <v>23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43835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43836</v>
      </c>
      <c r="C43385" s="2">
        <v>33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43837</v>
      </c>
      <c r="C43386" s="2">
        <v>49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43838</v>
      </c>
      <c r="C43387" s="2">
        <v>48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43839</v>
      </c>
      <c r="C43388" s="2">
        <v>45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43840</v>
      </c>
      <c r="C43389" s="2">
        <v>46</v>
      </c>
      <c r="D43389" s="2" t="s">
        <v>473</v>
      </c>
      <c r="E43389" s="2"/>
      <c r="F43389" s="2"/>
      <c r="G43389" s="2"/>
      <c r="H43389" s="2"/>
    </row>
    <row r="43390" spans="2:8">
      <c r="B43390" s="2" t="s">
        <v>43841</v>
      </c>
      <c r="C43390" s="2">
        <v>56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43842</v>
      </c>
      <c r="C43391" s="2">
        <v>55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43843</v>
      </c>
      <c r="C43392" s="2">
        <v>51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43844</v>
      </c>
      <c r="C43393" s="2">
        <v>52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45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43846</v>
      </c>
      <c r="C43395" s="2">
        <v>47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43847</v>
      </c>
      <c r="C43396" s="2">
        <v>47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47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45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43850</v>
      </c>
      <c r="C43399" s="2">
        <v>46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43851</v>
      </c>
      <c r="C43400" s="2">
        <v>51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43852</v>
      </c>
      <c r="C43401" s="2">
        <v>50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43853</v>
      </c>
      <c r="C43402" s="2">
        <v>55</v>
      </c>
      <c r="D43402" s="2" t="s">
        <v>473</v>
      </c>
      <c r="E43402" s="2"/>
      <c r="F43402" s="2"/>
      <c r="G43402" s="2"/>
      <c r="H43402" s="2"/>
    </row>
    <row r="43403" spans="2:8">
      <c r="B43403" s="2" t="s">
        <v>43854</v>
      </c>
      <c r="C43403" s="2">
        <v>55</v>
      </c>
      <c r="D43403" s="2" t="s">
        <v>473</v>
      </c>
      <c r="E43403" s="2"/>
      <c r="F43403" s="2"/>
      <c r="G43403" s="2"/>
      <c r="H43403" s="2"/>
    </row>
    <row r="43404" spans="2:8">
      <c r="B43404" s="2" t="s">
        <v>43855</v>
      </c>
      <c r="C43404" s="2">
        <v>53</v>
      </c>
      <c r="D43404" s="2" t="s">
        <v>473</v>
      </c>
      <c r="E43404" s="2"/>
      <c r="F43404" s="2"/>
      <c r="G43404" s="2"/>
      <c r="H43404" s="2"/>
    </row>
    <row r="43405" spans="2:8">
      <c r="B43405" s="2" t="s">
        <v>43856</v>
      </c>
      <c r="C43405" s="2">
        <v>49</v>
      </c>
      <c r="D43405" s="2" t="s">
        <v>473</v>
      </c>
      <c r="E43405" s="2"/>
      <c r="F43405" s="2"/>
      <c r="G43405" s="2"/>
      <c r="H43405" s="2"/>
    </row>
    <row r="43406" spans="2:8">
      <c r="B43406" s="2" t="s">
        <v>43857</v>
      </c>
      <c r="C43406" s="2">
        <v>52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43858</v>
      </c>
      <c r="C43407" s="2">
        <v>45</v>
      </c>
      <c r="D43407" s="2" t="s">
        <v>473</v>
      </c>
      <c r="E43407" s="2"/>
      <c r="F43407" s="2"/>
      <c r="G43407" s="2"/>
      <c r="H43407" s="2"/>
    </row>
    <row r="43408" spans="2:8">
      <c r="B43408" s="2" t="s">
        <v>43859</v>
      </c>
      <c r="C43408" s="2">
        <v>42</v>
      </c>
      <c r="D43408" s="2" t="s">
        <v>473</v>
      </c>
      <c r="E43408" s="2"/>
      <c r="F43408" s="2"/>
      <c r="G43408" s="2"/>
      <c r="H43408" s="2"/>
    </row>
    <row r="43409" spans="2:8">
      <c r="B43409" s="2" t="s">
        <v>43860</v>
      </c>
      <c r="C43409" s="2">
        <v>44</v>
      </c>
      <c r="D43409" s="2" t="s">
        <v>473</v>
      </c>
      <c r="E43409" s="2"/>
      <c r="F43409" s="2"/>
      <c r="G43409" s="2"/>
      <c r="H43409" s="2"/>
    </row>
    <row r="43410" spans="2:8">
      <c r="B43410" s="2" t="s">
        <v>43861</v>
      </c>
      <c r="C43410" s="2">
        <v>47</v>
      </c>
      <c r="D43410" s="2" t="s">
        <v>473</v>
      </c>
      <c r="E43410" s="2"/>
      <c r="F43410" s="2"/>
      <c r="G43410" s="2"/>
      <c r="H43410" s="2"/>
    </row>
    <row r="43411" spans="2:8">
      <c r="B43411" s="2" t="s">
        <v>43862</v>
      </c>
      <c r="C43411" s="2">
        <v>48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43863</v>
      </c>
      <c r="C43412" s="2">
        <v>50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43864</v>
      </c>
      <c r="C43413" s="2">
        <v>50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43865</v>
      </c>
      <c r="C43414" s="2">
        <v>48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43866</v>
      </c>
      <c r="C43415" s="2">
        <v>35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43867</v>
      </c>
      <c r="C43416" s="2">
        <v>35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43868</v>
      </c>
      <c r="C43417" s="2">
        <v>34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43869</v>
      </c>
      <c r="C43418" s="2">
        <v>32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43870</v>
      </c>
      <c r="C43419" s="2">
        <v>25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43871</v>
      </c>
      <c r="C43420" s="2">
        <v>18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43872</v>
      </c>
      <c r="C43421" s="2">
        <v>9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20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24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49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43876</v>
      </c>
      <c r="C43425" s="2">
        <v>46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43877</v>
      </c>
      <c r="C43426" s="2">
        <v>45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43878</v>
      </c>
      <c r="C43427" s="2">
        <v>39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43879</v>
      </c>
      <c r="C43428" s="2">
        <v>42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43880</v>
      </c>
      <c r="C43429" s="2">
        <v>48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43881</v>
      </c>
      <c r="C43430" s="2">
        <v>48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43882</v>
      </c>
      <c r="C43431" s="2">
        <v>48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43883</v>
      </c>
      <c r="C43432" s="2">
        <v>49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43884</v>
      </c>
      <c r="C43433" s="2">
        <v>49</v>
      </c>
      <c r="D43433" s="2" t="s">
        <v>473</v>
      </c>
      <c r="E43433" s="2"/>
      <c r="F43433" s="2"/>
      <c r="G43433" s="2"/>
      <c r="H43433" s="2"/>
    </row>
    <row r="43434" spans="2:8">
      <c r="B43434" s="2" t="s">
        <v>43885</v>
      </c>
      <c r="C43434" s="2">
        <v>48</v>
      </c>
      <c r="D43434" s="2" t="s">
        <v>473</v>
      </c>
      <c r="E43434" s="2"/>
      <c r="F43434" s="2"/>
      <c r="G43434" s="2"/>
      <c r="H43434" s="2"/>
    </row>
    <row r="43435" spans="2:8">
      <c r="B43435" s="2" t="s">
        <v>43886</v>
      </c>
      <c r="C43435" s="2">
        <v>49</v>
      </c>
      <c r="D43435" s="2" t="s">
        <v>473</v>
      </c>
      <c r="E43435" s="2"/>
      <c r="F43435" s="2"/>
      <c r="G43435" s="2"/>
      <c r="H43435" s="2"/>
    </row>
    <row r="43436" spans="2:8">
      <c r="B43436" s="2" t="s">
        <v>43887</v>
      </c>
      <c r="C43436" s="2">
        <v>46</v>
      </c>
      <c r="D43436" s="2" t="s">
        <v>473</v>
      </c>
      <c r="E43436" s="2"/>
      <c r="F43436" s="2"/>
      <c r="G43436" s="2"/>
      <c r="H43436" s="2"/>
    </row>
    <row r="43437" spans="2:8">
      <c r="B43437" s="2" t="s">
        <v>43888</v>
      </c>
      <c r="C43437" s="2">
        <v>44</v>
      </c>
      <c r="D43437" s="2" t="s">
        <v>473</v>
      </c>
      <c r="E43437" s="2"/>
      <c r="F43437" s="2"/>
      <c r="G43437" s="2"/>
      <c r="H43437" s="2"/>
    </row>
    <row r="43438" spans="2:8">
      <c r="B43438" s="2" t="s">
        <v>43889</v>
      </c>
      <c r="C43438" s="2">
        <v>47</v>
      </c>
      <c r="D43438" s="2" t="s">
        <v>473</v>
      </c>
      <c r="E43438" s="2"/>
      <c r="F43438" s="2"/>
      <c r="G43438" s="2"/>
      <c r="H43438" s="2"/>
    </row>
    <row r="43439" spans="2:8">
      <c r="B43439" s="2" t="s">
        <v>43890</v>
      </c>
      <c r="C43439" s="2">
        <v>45</v>
      </c>
      <c r="D43439" s="2" t="s">
        <v>473</v>
      </c>
      <c r="E43439" s="2"/>
      <c r="F43439" s="2"/>
      <c r="G43439" s="2"/>
      <c r="H43439" s="2"/>
    </row>
    <row r="43440" spans="2:8">
      <c r="B43440" s="2" t="s">
        <v>43891</v>
      </c>
      <c r="C43440" s="2">
        <v>45</v>
      </c>
      <c r="D43440" s="2" t="s">
        <v>473</v>
      </c>
      <c r="E43440" s="2"/>
      <c r="F43440" s="2"/>
      <c r="G43440" s="2"/>
      <c r="H43440" s="2"/>
    </row>
    <row r="43441" spans="2:8">
      <c r="B43441" s="2" t="s">
        <v>43892</v>
      </c>
      <c r="C43441" s="2">
        <v>44</v>
      </c>
      <c r="D43441" s="2" t="s">
        <v>473</v>
      </c>
      <c r="E43441" s="2"/>
      <c r="F43441" s="2"/>
      <c r="G43441" s="2"/>
      <c r="H43441" s="2"/>
    </row>
    <row r="43442" spans="2:8">
      <c r="B43442" s="2" t="s">
        <v>43893</v>
      </c>
      <c r="C43442" s="2">
        <v>41</v>
      </c>
      <c r="D43442" s="2" t="s">
        <v>473</v>
      </c>
      <c r="E43442" s="2"/>
      <c r="F43442" s="2"/>
      <c r="G43442" s="2"/>
      <c r="H43442" s="2"/>
    </row>
    <row r="43443" spans="2:8">
      <c r="B43443" s="2" t="s">
        <v>43894</v>
      </c>
      <c r="C43443" s="2">
        <v>47</v>
      </c>
      <c r="D43443" s="2" t="s">
        <v>473</v>
      </c>
      <c r="E43443" s="2"/>
      <c r="F43443" s="2"/>
      <c r="G43443" s="2"/>
      <c r="H43443" s="2"/>
    </row>
    <row r="43444" spans="2:8">
      <c r="B43444" s="2" t="s">
        <v>43895</v>
      </c>
      <c r="C43444" s="2">
        <v>47</v>
      </c>
      <c r="D43444" s="2" t="s">
        <v>473</v>
      </c>
      <c r="E43444" s="2"/>
      <c r="F43444" s="2"/>
      <c r="G43444" s="2"/>
      <c r="H43444" s="2"/>
    </row>
    <row r="43445" spans="2:8">
      <c r="B43445" s="2" t="s">
        <v>43896</v>
      </c>
      <c r="C43445" s="2">
        <v>43</v>
      </c>
      <c r="D43445" s="2" t="s">
        <v>473</v>
      </c>
      <c r="E43445" s="2"/>
      <c r="F43445" s="2"/>
      <c r="G43445" s="2"/>
      <c r="H43445" s="2"/>
    </row>
    <row r="43446" spans="2:8">
      <c r="B43446" s="2" t="s">
        <v>43897</v>
      </c>
      <c r="C43446" s="2">
        <v>46</v>
      </c>
      <c r="D43446" s="2" t="s">
        <v>473</v>
      </c>
      <c r="E43446" s="2"/>
      <c r="F43446" s="2"/>
      <c r="G43446" s="2"/>
      <c r="H43446" s="2"/>
    </row>
    <row r="43447" spans="2:8">
      <c r="B43447" s="2" t="s">
        <v>43898</v>
      </c>
      <c r="C43447" s="2">
        <v>45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43899</v>
      </c>
      <c r="C43448" s="2">
        <v>48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43900</v>
      </c>
      <c r="C43449" s="2">
        <v>12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43901</v>
      </c>
      <c r="C43450" s="2">
        <v>49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43902</v>
      </c>
      <c r="C43451" s="2">
        <v>48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43903</v>
      </c>
      <c r="C43452" s="2">
        <v>50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43904</v>
      </c>
      <c r="C43453" s="2">
        <v>48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43905</v>
      </c>
      <c r="C43454" s="2">
        <v>45</v>
      </c>
      <c r="D43454" s="2" t="s">
        <v>473</v>
      </c>
      <c r="E43454" s="2"/>
      <c r="F43454" s="2"/>
      <c r="G43454" s="2"/>
      <c r="H43454" s="2"/>
    </row>
    <row r="43455" spans="2:8">
      <c r="B43455" s="2" t="s">
        <v>43906</v>
      </c>
      <c r="C43455" s="2">
        <v>41</v>
      </c>
      <c r="D43455" s="2" t="s">
        <v>473</v>
      </c>
      <c r="E43455" s="2"/>
      <c r="F43455" s="2"/>
      <c r="G43455" s="2"/>
      <c r="H43455" s="2"/>
    </row>
    <row r="43456" spans="2:8">
      <c r="B43456" s="2" t="s">
        <v>43907</v>
      </c>
      <c r="C43456" s="2">
        <v>36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43908</v>
      </c>
      <c r="C43457" s="2">
        <v>38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43909</v>
      </c>
      <c r="C43458" s="2">
        <v>36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43910</v>
      </c>
      <c r="C43459" s="2">
        <v>34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43911</v>
      </c>
      <c r="C43460" s="2">
        <v>26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43912</v>
      </c>
      <c r="C43461" s="2">
        <v>44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43913</v>
      </c>
      <c r="C43462" s="2">
        <v>54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43914</v>
      </c>
      <c r="C43463" s="2">
        <v>51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43915</v>
      </c>
      <c r="C43464" s="2">
        <v>19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43916</v>
      </c>
      <c r="C43465" s="2">
        <v>30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43917</v>
      </c>
      <c r="C43466" s="2">
        <v>43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43918</v>
      </c>
      <c r="C43467" s="2">
        <v>50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43919</v>
      </c>
      <c r="C43468" s="2">
        <v>48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43920</v>
      </c>
      <c r="C43469" s="2">
        <v>52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43921</v>
      </c>
      <c r="C43470" s="2">
        <v>49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43922</v>
      </c>
      <c r="C43471" s="2">
        <v>47</v>
      </c>
      <c r="D43471" s="2" t="s">
        <v>473</v>
      </c>
      <c r="E43471" s="2"/>
      <c r="F43471" s="2"/>
      <c r="G43471" s="2"/>
      <c r="H43471" s="2"/>
    </row>
    <row r="43472" spans="2:8">
      <c r="B43472" s="2" t="s">
        <v>43923</v>
      </c>
      <c r="C43472" s="2">
        <v>26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43924</v>
      </c>
      <c r="C43473" s="2">
        <v>22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43925</v>
      </c>
      <c r="C43474" s="2">
        <v>19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43926</v>
      </c>
      <c r="C43475" s="2">
        <v>16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15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12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53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51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50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12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43933</v>
      </c>
      <c r="C43482" s="2">
        <v>18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43934</v>
      </c>
      <c r="C43483" s="2">
        <v>22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43935</v>
      </c>
      <c r="C43484" s="2">
        <v>26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43936</v>
      </c>
      <c r="C43485" s="2">
        <v>48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43937</v>
      </c>
      <c r="C43486" s="2">
        <v>54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43938</v>
      </c>
      <c r="C43487" s="2">
        <v>50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43939</v>
      </c>
      <c r="C43488" s="2">
        <v>45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43940</v>
      </c>
      <c r="C43489" s="2">
        <v>48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43941</v>
      </c>
      <c r="C43490" s="2">
        <v>47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43942</v>
      </c>
      <c r="C43491" s="2">
        <v>42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43943</v>
      </c>
      <c r="C43492" s="2">
        <v>42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43944</v>
      </c>
      <c r="C43493" s="2">
        <v>45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43945</v>
      </c>
      <c r="C43494" s="2">
        <v>43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43946</v>
      </c>
      <c r="C43495" s="2">
        <v>44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43947</v>
      </c>
      <c r="C43496" s="2">
        <v>28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43948</v>
      </c>
      <c r="C43497" s="2">
        <v>24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43949</v>
      </c>
      <c r="C43498" s="2">
        <v>18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43950</v>
      </c>
      <c r="C43499" s="2">
        <v>15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43951</v>
      </c>
      <c r="C43500" s="2">
        <v>12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43952</v>
      </c>
      <c r="C43501" s="2">
        <v>13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43953</v>
      </c>
      <c r="C43502" s="2">
        <v>13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43954</v>
      </c>
      <c r="C43503" s="2">
        <v>15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43955</v>
      </c>
      <c r="C43504" s="2">
        <v>15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43956</v>
      </c>
      <c r="C43505" s="2">
        <v>10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43957</v>
      </c>
      <c r="C43506" s="2">
        <v>44</v>
      </c>
      <c r="D43506" s="2" t="s">
        <v>473</v>
      </c>
      <c r="E43506" s="2"/>
      <c r="F43506" s="2"/>
      <c r="G43506" s="2"/>
      <c r="H43506" s="2"/>
    </row>
    <row r="43507" spans="2:8">
      <c r="B43507" s="2" t="s">
        <v>43958</v>
      </c>
      <c r="C43507" s="2">
        <v>52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43959</v>
      </c>
      <c r="C43508" s="2">
        <v>48</v>
      </c>
      <c r="D43508" s="2" t="s">
        <v>473</v>
      </c>
      <c r="E43508" s="2"/>
      <c r="F43508" s="2"/>
      <c r="G43508" s="2"/>
      <c r="H43508" s="2"/>
    </row>
    <row r="43509" spans="2:8">
      <c r="B43509" s="2" t="s">
        <v>43960</v>
      </c>
      <c r="C43509" s="2">
        <v>46</v>
      </c>
      <c r="D43509" s="2" t="s">
        <v>473</v>
      </c>
      <c r="E43509" s="2"/>
      <c r="F43509" s="2"/>
      <c r="G43509" s="2"/>
      <c r="H43509" s="2"/>
    </row>
    <row r="43510" spans="2:8">
      <c r="B43510" s="2" t="s">
        <v>43961</v>
      </c>
      <c r="C43510" s="2">
        <v>48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43962</v>
      </c>
      <c r="C43511" s="2">
        <v>45</v>
      </c>
      <c r="D43511" s="2" t="s">
        <v>473</v>
      </c>
      <c r="E43511" s="2"/>
      <c r="F43511" s="2"/>
      <c r="G43511" s="2"/>
      <c r="H43511" s="2"/>
    </row>
    <row r="43512" spans="2:8">
      <c r="B43512" s="2" t="s">
        <v>43963</v>
      </c>
      <c r="C43512" s="2">
        <v>45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43964</v>
      </c>
      <c r="C43513" s="2">
        <v>43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43965</v>
      </c>
      <c r="C43514" s="2">
        <v>47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43966</v>
      </c>
      <c r="C43515" s="2">
        <v>44</v>
      </c>
      <c r="D43515" s="2" t="s">
        <v>473</v>
      </c>
      <c r="E43515" s="2"/>
      <c r="F43515" s="2"/>
      <c r="G43515" s="2"/>
      <c r="H43515" s="2"/>
    </row>
    <row r="43516" spans="2:8">
      <c r="B43516" s="2" t="s">
        <v>43967</v>
      </c>
      <c r="C43516" s="2">
        <v>42</v>
      </c>
      <c r="D43516" s="2" t="s">
        <v>473</v>
      </c>
      <c r="E43516" s="2"/>
      <c r="F43516" s="2"/>
      <c r="G43516" s="2"/>
      <c r="H43516" s="2"/>
    </row>
    <row r="43517" spans="2:8">
      <c r="B43517" s="2" t="s">
        <v>43968</v>
      </c>
      <c r="C43517" s="2">
        <v>46</v>
      </c>
      <c r="D43517" s="2" t="s">
        <v>473</v>
      </c>
      <c r="E43517" s="2"/>
      <c r="F43517" s="2"/>
      <c r="G43517" s="2"/>
      <c r="H43517" s="2"/>
    </row>
    <row r="43518" spans="2:8">
      <c r="B43518" s="2" t="s">
        <v>43969</v>
      </c>
      <c r="C43518" s="2">
        <v>45</v>
      </c>
      <c r="D43518" s="2" t="s">
        <v>473</v>
      </c>
      <c r="E43518" s="2"/>
      <c r="F43518" s="2"/>
      <c r="G43518" s="2"/>
      <c r="H43518" s="2"/>
    </row>
    <row r="43519" spans="2:8">
      <c r="B43519" s="2" t="s">
        <v>43970</v>
      </c>
      <c r="C43519" s="2">
        <v>49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43</v>
      </c>
      <c r="D43520" s="2" t="s">
        <v>473</v>
      </c>
      <c r="E43520" s="2"/>
      <c r="F43520" s="2"/>
      <c r="G43520" s="2"/>
      <c r="H43520" s="2"/>
    </row>
    <row r="43521" spans="2:8">
      <c r="B43521" s="2" t="s">
        <v>43972</v>
      </c>
      <c r="C43521" s="2">
        <v>45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56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43974</v>
      </c>
      <c r="C43523" s="2">
        <v>58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43975</v>
      </c>
      <c r="C43524" s="2">
        <v>53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43976</v>
      </c>
      <c r="C43525" s="2">
        <v>60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43977</v>
      </c>
      <c r="C43526" s="2">
        <v>55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43978</v>
      </c>
      <c r="C43527" s="2">
        <v>47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43979</v>
      </c>
      <c r="C43528" s="2">
        <v>50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43980</v>
      </c>
      <c r="C43529" s="2">
        <v>50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43981</v>
      </c>
      <c r="C43530" s="2">
        <v>58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43982</v>
      </c>
      <c r="C43531" s="2">
        <v>54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43983</v>
      </c>
      <c r="C43532" s="2">
        <v>53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43984</v>
      </c>
      <c r="C43533" s="2">
        <v>26</v>
      </c>
      <c r="D43533" s="2" t="s">
        <v>473</v>
      </c>
      <c r="E43533" s="2"/>
      <c r="F43533" s="2"/>
      <c r="G43533" s="2"/>
      <c r="H43533" s="2"/>
    </row>
    <row r="43534" spans="2:8">
      <c r="B43534" s="2" t="s">
        <v>43985</v>
      </c>
      <c r="C43534" s="2">
        <v>33</v>
      </c>
      <c r="D43534" s="2" t="s">
        <v>473</v>
      </c>
      <c r="E43534" s="2"/>
      <c r="F43534" s="2"/>
      <c r="G43534" s="2"/>
      <c r="H43534" s="2"/>
    </row>
    <row r="43535" spans="2:8">
      <c r="B43535" s="2" t="s">
        <v>43986</v>
      </c>
      <c r="C43535" s="2">
        <v>34</v>
      </c>
      <c r="D43535" s="2" t="s">
        <v>473</v>
      </c>
      <c r="E43535" s="2"/>
      <c r="F43535" s="2"/>
      <c r="G43535" s="2"/>
      <c r="H43535" s="2"/>
    </row>
    <row r="43536" spans="2:8">
      <c r="B43536" s="2" t="s">
        <v>43987</v>
      </c>
      <c r="C43536" s="2">
        <v>36</v>
      </c>
      <c r="D43536" s="2" t="s">
        <v>473</v>
      </c>
      <c r="E43536" s="2"/>
      <c r="F43536" s="2"/>
      <c r="G43536" s="2"/>
      <c r="H43536" s="2"/>
    </row>
    <row r="43537" spans="2:8">
      <c r="B43537" s="2" t="s">
        <v>43988</v>
      </c>
      <c r="C43537" s="2">
        <v>36</v>
      </c>
      <c r="D43537" s="2" t="s">
        <v>473</v>
      </c>
      <c r="E43537" s="2"/>
      <c r="F43537" s="2"/>
      <c r="G43537" s="2"/>
      <c r="H43537" s="2"/>
    </row>
    <row r="43538" spans="2:8">
      <c r="B43538" s="2" t="s">
        <v>43989</v>
      </c>
      <c r="C43538" s="2">
        <v>47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43990</v>
      </c>
      <c r="C43539" s="2">
        <v>41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43991</v>
      </c>
      <c r="C43540" s="2">
        <v>41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43992</v>
      </c>
      <c r="C43541" s="2">
        <v>39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43993</v>
      </c>
      <c r="C43542" s="2">
        <v>35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43994</v>
      </c>
      <c r="C43543" s="2">
        <v>27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43995</v>
      </c>
      <c r="C43544" s="2">
        <v>54</v>
      </c>
      <c r="D43544" s="2" t="s">
        <v>473</v>
      </c>
      <c r="E43544" s="2"/>
      <c r="F43544" s="2"/>
      <c r="G43544" s="2"/>
      <c r="H43544" s="2"/>
    </row>
    <row r="43545" spans="2:8">
      <c r="B43545" s="2" t="s">
        <v>43996</v>
      </c>
      <c r="C43545" s="2">
        <v>42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43997</v>
      </c>
      <c r="C43546" s="2">
        <v>41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43998</v>
      </c>
      <c r="C43547" s="2">
        <v>40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43999</v>
      </c>
      <c r="C43548" s="2">
        <v>36</v>
      </c>
      <c r="D43548" s="2" t="s">
        <v>453</v>
      </c>
      <c r="E43548" s="2"/>
      <c r="F43548" s="2"/>
      <c r="G43548" s="2"/>
      <c r="H43548" s="2"/>
    </row>
    <row r="43549" spans="2:8">
      <c r="B43549" s="2" t="s">
        <v>44000</v>
      </c>
      <c r="C43549" s="2">
        <v>27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44001</v>
      </c>
      <c r="C43550" s="2">
        <v>21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44002</v>
      </c>
      <c r="C43551" s="2">
        <v>49</v>
      </c>
      <c r="D43551" s="2" t="s">
        <v>473</v>
      </c>
      <c r="E43551" s="2"/>
      <c r="F43551" s="2"/>
      <c r="G43551" s="2"/>
      <c r="H43551" s="2"/>
    </row>
    <row r="43552" spans="2:8">
      <c r="B43552" s="2" t="s">
        <v>44003</v>
      </c>
      <c r="C43552" s="2">
        <v>50</v>
      </c>
      <c r="D43552" s="2" t="s">
        <v>473</v>
      </c>
      <c r="E43552" s="2"/>
      <c r="F43552" s="2"/>
      <c r="G43552" s="2"/>
      <c r="H43552" s="2"/>
    </row>
    <row r="43553" spans="2:8">
      <c r="B43553" s="2" t="s">
        <v>44004</v>
      </c>
      <c r="C43553" s="2">
        <v>50</v>
      </c>
      <c r="D43553" s="2" t="s">
        <v>473</v>
      </c>
      <c r="E43553" s="2"/>
      <c r="F43553" s="2"/>
      <c r="G43553" s="2"/>
      <c r="H43553" s="2"/>
    </row>
    <row r="43554" spans="2:8">
      <c r="B43554" s="2" t="s">
        <v>44005</v>
      </c>
      <c r="C43554" s="2">
        <v>49</v>
      </c>
      <c r="D43554" s="2" t="s">
        <v>473</v>
      </c>
      <c r="E43554" s="2"/>
      <c r="F43554" s="2"/>
      <c r="G43554" s="2"/>
      <c r="H43554" s="2"/>
    </row>
    <row r="43555" spans="2:8">
      <c r="B43555" s="2" t="s">
        <v>44006</v>
      </c>
      <c r="C43555" s="2">
        <v>45</v>
      </c>
      <c r="D43555" s="2" t="s">
        <v>473</v>
      </c>
      <c r="E43555" s="2"/>
      <c r="F43555" s="2"/>
      <c r="G43555" s="2"/>
      <c r="H43555" s="2"/>
    </row>
    <row r="43556" spans="2:8">
      <c r="B43556" s="2" t="s">
        <v>44007</v>
      </c>
      <c r="C43556" s="2">
        <v>51</v>
      </c>
      <c r="D43556" s="2" t="s">
        <v>473</v>
      </c>
      <c r="E43556" s="2"/>
      <c r="F43556" s="2"/>
      <c r="G43556" s="2"/>
      <c r="H43556" s="2"/>
    </row>
    <row r="43557" spans="2:8">
      <c r="B43557" s="2" t="s">
        <v>44008</v>
      </c>
      <c r="C43557" s="2">
        <v>48</v>
      </c>
      <c r="D43557" s="2" t="s">
        <v>473</v>
      </c>
      <c r="E43557" s="2"/>
      <c r="F43557" s="2"/>
      <c r="G43557" s="2"/>
      <c r="H43557" s="2"/>
    </row>
    <row r="43558" spans="2:8">
      <c r="B43558" s="2" t="s">
        <v>44009</v>
      </c>
      <c r="C43558" s="2">
        <v>46</v>
      </c>
      <c r="D43558" s="2" t="s">
        <v>473</v>
      </c>
      <c r="E43558" s="2"/>
      <c r="F43558" s="2"/>
      <c r="G43558" s="2"/>
      <c r="H43558" s="2"/>
    </row>
    <row r="43559" spans="2:8">
      <c r="B43559" s="2" t="s">
        <v>44010</v>
      </c>
      <c r="C43559" s="2">
        <v>49</v>
      </c>
      <c r="D43559" s="2" t="s">
        <v>473</v>
      </c>
      <c r="E43559" s="2"/>
      <c r="F43559" s="2"/>
      <c r="G43559" s="2"/>
      <c r="H43559" s="2"/>
    </row>
    <row r="43560" spans="2:8">
      <c r="B43560" s="2" t="s">
        <v>44011</v>
      </c>
      <c r="C43560" s="2">
        <v>48</v>
      </c>
      <c r="D43560" s="2" t="s">
        <v>473</v>
      </c>
      <c r="E43560" s="2"/>
      <c r="F43560" s="2"/>
      <c r="G43560" s="2"/>
      <c r="H43560" s="2"/>
    </row>
    <row r="43561" spans="2:8">
      <c r="B43561" s="2" t="s">
        <v>44012</v>
      </c>
      <c r="C43561" s="2">
        <v>43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44013</v>
      </c>
      <c r="C43562" s="2">
        <v>44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44014</v>
      </c>
      <c r="C43563" s="2">
        <v>44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44015</v>
      </c>
      <c r="C43564" s="2">
        <v>48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44016</v>
      </c>
      <c r="C43565" s="2">
        <v>48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44017</v>
      </c>
      <c r="C43566" s="2">
        <v>46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44018</v>
      </c>
      <c r="C43567" s="2">
        <v>42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44019</v>
      </c>
      <c r="C43568" s="2">
        <v>42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50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49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38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44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42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40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41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42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36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36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35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35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28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44033</v>
      </c>
      <c r="C43582" s="2">
        <v>18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49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44035</v>
      </c>
      <c r="C43584" s="2">
        <v>36</v>
      </c>
      <c r="D43584" s="2" t="s">
        <v>473</v>
      </c>
      <c r="E43584" s="2"/>
      <c r="F43584" s="2"/>
      <c r="G43584" s="2"/>
      <c r="H43584" s="2"/>
    </row>
    <row r="43585" spans="2:8">
      <c r="B43585" s="2" t="s">
        <v>44036</v>
      </c>
      <c r="C43585" s="2">
        <v>46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44037</v>
      </c>
      <c r="C43586" s="2">
        <v>39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44038</v>
      </c>
      <c r="C43587" s="2">
        <v>38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44039</v>
      </c>
      <c r="C43588" s="2">
        <v>31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44040</v>
      </c>
      <c r="C43589" s="2">
        <v>27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44041</v>
      </c>
      <c r="C43590" s="2">
        <v>22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44042</v>
      </c>
      <c r="C43591" s="2">
        <v>16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44043</v>
      </c>
      <c r="C43592" s="2">
        <v>16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44044</v>
      </c>
      <c r="C43593" s="2">
        <v>14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44045</v>
      </c>
      <c r="C43594" s="2">
        <v>16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44046</v>
      </c>
      <c r="C43595" s="2">
        <v>25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52</v>
      </c>
      <c r="D43596" s="2" t="s">
        <v>473</v>
      </c>
      <c r="E43596" s="2"/>
      <c r="F43596" s="2"/>
      <c r="G43596" s="2"/>
      <c r="H43596" s="2"/>
    </row>
    <row r="43597" spans="2:8">
      <c r="B43597" s="2" t="s">
        <v>44048</v>
      </c>
      <c r="C43597" s="2">
        <v>50</v>
      </c>
      <c r="D43597" s="2" t="s">
        <v>473</v>
      </c>
      <c r="E43597" s="2"/>
      <c r="F43597" s="2"/>
      <c r="G43597" s="2"/>
      <c r="H43597" s="2"/>
    </row>
    <row r="43598" spans="2:8">
      <c r="B43598" s="2" t="s">
        <v>44049</v>
      </c>
      <c r="C43598" s="2">
        <v>43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47</v>
      </c>
      <c r="D43599" s="2" t="s">
        <v>473</v>
      </c>
      <c r="E43599" s="2"/>
      <c r="F43599" s="2"/>
      <c r="G43599" s="2"/>
      <c r="H43599" s="2"/>
    </row>
    <row r="43600" spans="2:8">
      <c r="B43600" s="2" t="s">
        <v>44051</v>
      </c>
      <c r="C43600" s="2">
        <v>47</v>
      </c>
      <c r="D43600" s="2" t="s">
        <v>473</v>
      </c>
      <c r="E43600" s="2"/>
      <c r="F43600" s="2"/>
      <c r="G43600" s="2"/>
      <c r="H43600" s="2"/>
    </row>
    <row r="43601" spans="2:8">
      <c r="B43601" s="2" t="s">
        <v>44052</v>
      </c>
      <c r="C43601" s="2">
        <v>45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44053</v>
      </c>
      <c r="C43602" s="2">
        <v>47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44054</v>
      </c>
      <c r="C43603" s="2">
        <v>50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44055</v>
      </c>
      <c r="C43604" s="2">
        <v>47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44056</v>
      </c>
      <c r="C43605" s="2">
        <v>41</v>
      </c>
      <c r="D43605" s="2" t="s">
        <v>473</v>
      </c>
      <c r="E43605" s="2"/>
      <c r="F43605" s="2"/>
      <c r="G43605" s="2"/>
      <c r="H43605" s="2"/>
    </row>
    <row r="43606" spans="2:8">
      <c r="B43606" s="2" t="s">
        <v>44057</v>
      </c>
      <c r="C43606" s="2">
        <v>40</v>
      </c>
      <c r="D43606" s="2" t="s">
        <v>473</v>
      </c>
      <c r="E43606" s="2"/>
      <c r="F43606" s="2"/>
      <c r="G43606" s="2"/>
      <c r="H43606" s="2"/>
    </row>
    <row r="43607" spans="2:8">
      <c r="B43607" s="2" t="s">
        <v>44058</v>
      </c>
      <c r="C43607" s="2">
        <v>45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44059</v>
      </c>
      <c r="C43608" s="2">
        <v>53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44060</v>
      </c>
      <c r="C43609" s="2">
        <v>40</v>
      </c>
      <c r="D43609" s="2" t="s">
        <v>473</v>
      </c>
      <c r="E43609" s="2"/>
      <c r="F43609" s="2"/>
      <c r="G43609" s="2"/>
      <c r="H43609" s="2"/>
    </row>
    <row r="43610" spans="2:8">
      <c r="B43610" s="2" t="s">
        <v>44061</v>
      </c>
      <c r="C43610" s="2">
        <v>36</v>
      </c>
      <c r="D43610" s="2" t="s">
        <v>473</v>
      </c>
      <c r="E43610" s="2"/>
      <c r="F43610" s="2"/>
      <c r="G43610" s="2"/>
      <c r="H43610" s="2"/>
    </row>
    <row r="43611" spans="2:8">
      <c r="B43611" s="2" t="s">
        <v>44062</v>
      </c>
      <c r="C43611" s="2">
        <v>45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44063</v>
      </c>
      <c r="C43612" s="2">
        <v>46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44064</v>
      </c>
      <c r="C43613" s="2">
        <v>42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44065</v>
      </c>
      <c r="C43614" s="2">
        <v>42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44066</v>
      </c>
      <c r="C43615" s="2">
        <v>41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44067</v>
      </c>
      <c r="C43616" s="2">
        <v>42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44068</v>
      </c>
      <c r="C43617" s="2">
        <v>40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44069</v>
      </c>
      <c r="C43618" s="2">
        <v>46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44070</v>
      </c>
      <c r="C43619" s="2">
        <v>47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44071</v>
      </c>
      <c r="C43620" s="2">
        <v>36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44072</v>
      </c>
      <c r="C43621" s="2">
        <v>36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44073</v>
      </c>
      <c r="C43622" s="2">
        <v>36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44074</v>
      </c>
      <c r="C43623" s="2">
        <v>35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44075</v>
      </c>
      <c r="C43624" s="2">
        <v>35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44076</v>
      </c>
      <c r="C43625" s="2">
        <v>24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44077</v>
      </c>
      <c r="C43626" s="2">
        <v>47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44078</v>
      </c>
      <c r="C43627" s="2">
        <v>48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44079</v>
      </c>
      <c r="C43628" s="2">
        <v>49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44080</v>
      </c>
      <c r="C43629" s="2">
        <v>21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44081</v>
      </c>
      <c r="C43630" s="2">
        <v>27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44082</v>
      </c>
      <c r="C43631" s="2">
        <v>47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44083</v>
      </c>
      <c r="C43632" s="2">
        <v>47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44084</v>
      </c>
      <c r="C43633" s="2">
        <v>47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44085</v>
      </c>
      <c r="C43634" s="2">
        <v>48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44086</v>
      </c>
      <c r="C43635" s="2">
        <v>47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44087</v>
      </c>
      <c r="C43636" s="2">
        <v>45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44088</v>
      </c>
      <c r="C43637" s="2">
        <v>47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44089</v>
      </c>
      <c r="C43638" s="2">
        <v>48</v>
      </c>
      <c r="D43638" s="2" t="s">
        <v>473</v>
      </c>
      <c r="E43638" s="2"/>
      <c r="F43638" s="2"/>
      <c r="G43638" s="2"/>
      <c r="H43638" s="2"/>
    </row>
    <row r="43639" spans="2:8">
      <c r="B43639" s="2" t="s">
        <v>44090</v>
      </c>
      <c r="C43639" s="2">
        <v>47</v>
      </c>
      <c r="D43639" s="2" t="s">
        <v>473</v>
      </c>
      <c r="E43639" s="2"/>
      <c r="F43639" s="2"/>
      <c r="G43639" s="2"/>
      <c r="H43639" s="2"/>
    </row>
    <row r="43640" spans="2:8">
      <c r="B43640" s="2" t="s">
        <v>44091</v>
      </c>
      <c r="C43640" s="2">
        <v>47</v>
      </c>
      <c r="D43640" s="2" t="s">
        <v>473</v>
      </c>
      <c r="E43640" s="2"/>
      <c r="F43640" s="2"/>
      <c r="G43640" s="2"/>
      <c r="H43640" s="2"/>
    </row>
    <row r="43641" spans="2:8">
      <c r="B43641" s="2" t="s">
        <v>44092</v>
      </c>
      <c r="C43641" s="2">
        <v>43</v>
      </c>
      <c r="D43641" s="2" t="s">
        <v>473</v>
      </c>
      <c r="E43641" s="2"/>
      <c r="F43641" s="2"/>
      <c r="G43641" s="2"/>
      <c r="H43641" s="2"/>
    </row>
    <row r="43642" spans="2:8">
      <c r="B43642" s="2" t="s">
        <v>44093</v>
      </c>
      <c r="C43642" s="2">
        <v>49</v>
      </c>
      <c r="D43642" s="2" t="s">
        <v>473</v>
      </c>
      <c r="E43642" s="2"/>
      <c r="F43642" s="2"/>
      <c r="G43642" s="2"/>
      <c r="H43642" s="2"/>
    </row>
    <row r="43643" spans="2:8">
      <c r="B43643" s="2" t="s">
        <v>44094</v>
      </c>
      <c r="C43643" s="2">
        <v>44</v>
      </c>
      <c r="D43643" s="2" t="s">
        <v>473</v>
      </c>
      <c r="E43643" s="2"/>
      <c r="F43643" s="2"/>
      <c r="G43643" s="2"/>
      <c r="H43643" s="2"/>
    </row>
    <row r="43644" spans="2:8">
      <c r="B43644" s="2" t="s">
        <v>44095</v>
      </c>
      <c r="C43644" s="2">
        <v>47</v>
      </c>
      <c r="D43644" s="2" t="s">
        <v>473</v>
      </c>
      <c r="E43644" s="2"/>
      <c r="F43644" s="2"/>
      <c r="G43644" s="2"/>
      <c r="H43644" s="2"/>
    </row>
    <row r="43645" spans="2:8">
      <c r="B43645" s="2" t="s">
        <v>44096</v>
      </c>
      <c r="C43645" s="2">
        <v>44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44097</v>
      </c>
      <c r="C43646" s="2">
        <v>44</v>
      </c>
      <c r="D43646" s="2" t="s">
        <v>473</v>
      </c>
      <c r="E43646" s="2"/>
      <c r="F43646" s="2"/>
      <c r="G43646" s="2"/>
      <c r="H43646" s="2"/>
    </row>
    <row r="43647" spans="2:8">
      <c r="B43647" s="2" t="s">
        <v>44098</v>
      </c>
      <c r="C43647" s="2">
        <v>44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44099</v>
      </c>
      <c r="C43648" s="2">
        <v>42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44100</v>
      </c>
      <c r="C43649" s="2">
        <v>26</v>
      </c>
      <c r="D43649" s="2" t="s">
        <v>473</v>
      </c>
      <c r="E43649" s="2"/>
      <c r="F43649" s="2"/>
      <c r="G43649" s="2"/>
      <c r="H43649" s="2"/>
    </row>
    <row r="43650" spans="2:8">
      <c r="B43650" s="2" t="s">
        <v>44101</v>
      </c>
      <c r="C43650" s="2">
        <v>28</v>
      </c>
      <c r="D43650" s="2" t="s">
        <v>473</v>
      </c>
      <c r="E43650" s="2"/>
      <c r="F43650" s="2"/>
      <c r="G43650" s="2"/>
      <c r="H43650" s="2"/>
    </row>
    <row r="43651" spans="2:8">
      <c r="B43651" s="2" t="s">
        <v>44102</v>
      </c>
      <c r="C43651" s="2">
        <v>29</v>
      </c>
      <c r="D43651" s="2" t="s">
        <v>473</v>
      </c>
      <c r="E43651" s="2"/>
      <c r="F43651" s="2"/>
      <c r="G43651" s="2"/>
      <c r="H43651" s="2"/>
    </row>
    <row r="43652" spans="2:8">
      <c r="B43652" s="2" t="s">
        <v>44103</v>
      </c>
      <c r="C43652" s="2">
        <v>31</v>
      </c>
      <c r="D43652" s="2" t="s">
        <v>473</v>
      </c>
      <c r="E43652" s="2"/>
      <c r="F43652" s="2"/>
      <c r="G43652" s="2"/>
      <c r="H43652" s="2"/>
    </row>
    <row r="43653" spans="2:8">
      <c r="B43653" s="2" t="s">
        <v>44104</v>
      </c>
      <c r="C43653" s="2">
        <v>31</v>
      </c>
      <c r="D43653" s="2" t="s">
        <v>473</v>
      </c>
      <c r="E43653" s="2"/>
      <c r="F43653" s="2"/>
      <c r="G43653" s="2"/>
      <c r="H43653" s="2"/>
    </row>
    <row r="43654" spans="2:8">
      <c r="B43654" s="2" t="s">
        <v>44105</v>
      </c>
      <c r="C43654" s="2">
        <v>42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44106</v>
      </c>
      <c r="C43655" s="2">
        <v>41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44107</v>
      </c>
      <c r="C43656" s="2">
        <v>39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44108</v>
      </c>
      <c r="C43657" s="2">
        <v>45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44109</v>
      </c>
      <c r="C43658" s="2">
        <v>44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44110</v>
      </c>
      <c r="C43659" s="2">
        <v>44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44111</v>
      </c>
      <c r="C43660" s="2">
        <v>45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44112</v>
      </c>
      <c r="C43661" s="2">
        <v>41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44113</v>
      </c>
      <c r="C43662" s="2">
        <v>44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40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44115</v>
      </c>
      <c r="C43664" s="2">
        <v>38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44116</v>
      </c>
      <c r="C43665" s="2">
        <v>36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44117</v>
      </c>
      <c r="C43666" s="2">
        <v>37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44118</v>
      </c>
      <c r="C43667" s="2">
        <v>34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33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21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9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50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12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24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44125</v>
      </c>
      <c r="C43674" s="2">
        <v>35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44126</v>
      </c>
      <c r="C43675" s="2">
        <v>44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44127</v>
      </c>
      <c r="C43676" s="2">
        <v>42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44128</v>
      </c>
      <c r="C43677" s="2">
        <v>40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44129</v>
      </c>
      <c r="C43678" s="2">
        <v>49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44130</v>
      </c>
      <c r="C43679" s="2">
        <v>44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51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50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44133</v>
      </c>
      <c r="C43682" s="2">
        <v>51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44134</v>
      </c>
      <c r="C43683" s="2">
        <v>50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44135</v>
      </c>
      <c r="C43684" s="2">
        <v>47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12</v>
      </c>
      <c r="D43685" s="2" t="s">
        <v>473</v>
      </c>
      <c r="E43685" s="2"/>
      <c r="F43685" s="2"/>
      <c r="G43685" s="2"/>
      <c r="H43685" s="2"/>
    </row>
    <row r="43686" spans="2:8">
      <c r="B43686" s="2" t="s">
        <v>44137</v>
      </c>
      <c r="C43686" s="2">
        <v>18</v>
      </c>
      <c r="D43686" s="2" t="s">
        <v>473</v>
      </c>
      <c r="E43686" s="2"/>
      <c r="F43686" s="2"/>
      <c r="G43686" s="2"/>
      <c r="H43686" s="2"/>
    </row>
    <row r="43687" spans="2:8">
      <c r="B43687" s="2" t="s">
        <v>44138</v>
      </c>
      <c r="C43687" s="2">
        <v>18</v>
      </c>
      <c r="D43687" s="2" t="s">
        <v>473</v>
      </c>
      <c r="E43687" s="2"/>
      <c r="F43687" s="2"/>
      <c r="G43687" s="2"/>
      <c r="H43687" s="2"/>
    </row>
    <row r="43688" spans="2:8">
      <c r="B43688" s="2" t="s">
        <v>44139</v>
      </c>
      <c r="C43688" s="2">
        <v>24</v>
      </c>
      <c r="D43688" s="2" t="s">
        <v>473</v>
      </c>
      <c r="E43688" s="2"/>
      <c r="F43688" s="2"/>
      <c r="G43688" s="2"/>
      <c r="H43688" s="2"/>
    </row>
    <row r="43689" spans="2:8">
      <c r="B43689" s="2" t="s">
        <v>44140</v>
      </c>
      <c r="C43689" s="2">
        <v>30</v>
      </c>
      <c r="D43689" s="2" t="s">
        <v>473</v>
      </c>
      <c r="E43689" s="2"/>
      <c r="F43689" s="2"/>
      <c r="G43689" s="2"/>
      <c r="H43689" s="2"/>
    </row>
    <row r="43690" spans="2:8">
      <c r="B43690" s="2" t="s">
        <v>44141</v>
      </c>
      <c r="C43690" s="2">
        <v>22</v>
      </c>
      <c r="D43690" s="2" t="s">
        <v>473</v>
      </c>
      <c r="E43690" s="2"/>
      <c r="F43690" s="2"/>
      <c r="G43690" s="2"/>
      <c r="H43690" s="2"/>
    </row>
    <row r="43691" spans="2:8">
      <c r="B43691" s="2" t="s">
        <v>44142</v>
      </c>
      <c r="C43691" s="2">
        <v>12</v>
      </c>
      <c r="D43691" s="2" t="s">
        <v>473</v>
      </c>
      <c r="E43691" s="2"/>
      <c r="F43691" s="2"/>
      <c r="G43691" s="2"/>
      <c r="H43691" s="2"/>
    </row>
    <row r="43692" spans="2:8">
      <c r="B43692" s="2" t="s">
        <v>44143</v>
      </c>
      <c r="C43692" s="2">
        <v>30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44144</v>
      </c>
      <c r="C43693" s="2">
        <v>39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44145</v>
      </c>
      <c r="C43694" s="2">
        <v>47</v>
      </c>
      <c r="D43694" s="2" t="s">
        <v>473</v>
      </c>
      <c r="E43694" s="2"/>
      <c r="F43694" s="2"/>
      <c r="G43694" s="2"/>
      <c r="H43694" s="2"/>
    </row>
    <row r="43695" spans="2:8">
      <c r="B43695" s="2" t="s">
        <v>44146</v>
      </c>
      <c r="C43695" s="2">
        <v>45</v>
      </c>
      <c r="D43695" s="2" t="s">
        <v>473</v>
      </c>
      <c r="E43695" s="2"/>
      <c r="F43695" s="2"/>
      <c r="G43695" s="2"/>
      <c r="H43695" s="2"/>
    </row>
    <row r="43696" spans="2:8">
      <c r="B43696" s="2" t="s">
        <v>44147</v>
      </c>
      <c r="C43696" s="2">
        <v>48</v>
      </c>
      <c r="D43696" s="2" t="s">
        <v>473</v>
      </c>
      <c r="E43696" s="2"/>
      <c r="F43696" s="2"/>
      <c r="G43696" s="2"/>
      <c r="H43696" s="2"/>
    </row>
    <row r="43697" spans="2:8">
      <c r="B43697" s="2" t="s">
        <v>44148</v>
      </c>
      <c r="C43697" s="2">
        <v>45</v>
      </c>
      <c r="D43697" s="2" t="s">
        <v>473</v>
      </c>
      <c r="E43697" s="2"/>
      <c r="F43697" s="2"/>
      <c r="G43697" s="2"/>
      <c r="H43697" s="2"/>
    </row>
    <row r="43698" spans="2:8">
      <c r="B43698" s="2" t="s">
        <v>44149</v>
      </c>
      <c r="C43698" s="2">
        <v>45</v>
      </c>
      <c r="D43698" s="2" t="s">
        <v>473</v>
      </c>
      <c r="E43698" s="2"/>
      <c r="F43698" s="2"/>
      <c r="G43698" s="2"/>
      <c r="H43698" s="2"/>
    </row>
    <row r="43699" spans="2:8">
      <c r="B43699" s="2" t="s">
        <v>44150</v>
      </c>
      <c r="C43699" s="2">
        <v>44</v>
      </c>
      <c r="D43699" s="2" t="s">
        <v>473</v>
      </c>
      <c r="E43699" s="2"/>
      <c r="F43699" s="2"/>
      <c r="G43699" s="2"/>
      <c r="H43699" s="2"/>
    </row>
    <row r="43700" spans="2:8">
      <c r="B43700" s="2" t="s">
        <v>44151</v>
      </c>
      <c r="C43700" s="2">
        <v>44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44152</v>
      </c>
      <c r="C43701" s="2">
        <v>41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44153</v>
      </c>
      <c r="C43702" s="2">
        <v>47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44154</v>
      </c>
      <c r="C43703" s="2">
        <v>45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44155</v>
      </c>
      <c r="C43704" s="2">
        <v>46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44156</v>
      </c>
      <c r="C43705" s="2">
        <v>47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44157</v>
      </c>
      <c r="C43706" s="2">
        <v>39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44158</v>
      </c>
      <c r="C43707" s="2">
        <v>32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44159</v>
      </c>
      <c r="C43708" s="2">
        <v>31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44160</v>
      </c>
      <c r="C43709" s="2">
        <v>31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44161</v>
      </c>
      <c r="C43710" s="2">
        <v>31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44162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44163</v>
      </c>
      <c r="C43712" s="2">
        <v>46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44164</v>
      </c>
      <c r="C43713" s="2">
        <v>43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44165</v>
      </c>
      <c r="C43714" s="2">
        <v>42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44166</v>
      </c>
      <c r="C43715" s="2">
        <v>44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44167</v>
      </c>
      <c r="C43716" s="2">
        <v>51</v>
      </c>
      <c r="D43716" s="2" t="s">
        <v>473</v>
      </c>
      <c r="E43716" s="2"/>
      <c r="F43716" s="2"/>
      <c r="G43716" s="2"/>
      <c r="H43716" s="2"/>
    </row>
    <row r="43717" spans="2:8">
      <c r="B43717" s="2" t="s">
        <v>44168</v>
      </c>
      <c r="C43717" s="2">
        <v>48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44169</v>
      </c>
      <c r="C43718" s="2">
        <v>45</v>
      </c>
      <c r="D43718" s="2" t="s">
        <v>473</v>
      </c>
      <c r="E43718" s="2"/>
      <c r="F43718" s="2"/>
      <c r="G43718" s="2"/>
      <c r="H43718" s="2"/>
    </row>
    <row r="43719" spans="2:8">
      <c r="B43719" s="2" t="s">
        <v>44170</v>
      </c>
      <c r="C43719" s="2">
        <v>46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47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47</v>
      </c>
      <c r="D43721" s="2" t="s">
        <v>473</v>
      </c>
      <c r="E43721" s="2"/>
      <c r="F43721" s="2"/>
      <c r="G43721" s="2"/>
      <c r="H43721" s="2"/>
    </row>
    <row r="43722" spans="2:8">
      <c r="B43722" s="2" t="s">
        <v>44173</v>
      </c>
      <c r="C43722" s="2">
        <v>43</v>
      </c>
      <c r="D43722" s="2" t="s">
        <v>473</v>
      </c>
      <c r="E43722" s="2"/>
      <c r="F43722" s="2"/>
      <c r="G43722" s="2"/>
      <c r="H43722" s="2"/>
    </row>
    <row r="43723" spans="2:8">
      <c r="B43723" s="2" t="s">
        <v>44174</v>
      </c>
      <c r="C43723" s="2">
        <v>46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44</v>
      </c>
      <c r="D43724" s="2" t="s">
        <v>473</v>
      </c>
      <c r="E43724" s="2"/>
      <c r="F43724" s="2"/>
      <c r="G43724" s="2"/>
      <c r="H43724" s="2"/>
    </row>
    <row r="43725" spans="2:8">
      <c r="B43725" s="2" t="s">
        <v>44176</v>
      </c>
      <c r="C43725" s="2">
        <v>40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44177</v>
      </c>
      <c r="C43726" s="2">
        <v>38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44178</v>
      </c>
      <c r="C43727" s="2">
        <v>41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44179</v>
      </c>
      <c r="C43728" s="2">
        <v>42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44180</v>
      </c>
      <c r="C43729" s="2">
        <v>48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44181</v>
      </c>
      <c r="C43730" s="2">
        <v>41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44182</v>
      </c>
      <c r="C43731" s="2">
        <v>54</v>
      </c>
      <c r="D43731" s="2" t="s">
        <v>473</v>
      </c>
      <c r="E43731" s="2"/>
      <c r="F43731" s="2"/>
      <c r="G43731" s="2"/>
      <c r="H43731" s="2"/>
    </row>
    <row r="43732" spans="2:8">
      <c r="B43732" s="2" t="s">
        <v>44183</v>
      </c>
      <c r="C43732" s="2">
        <v>33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44184</v>
      </c>
      <c r="C43733" s="2">
        <v>34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44185</v>
      </c>
      <c r="C43734" s="2">
        <v>34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44186</v>
      </c>
      <c r="C43735" s="2">
        <v>32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44187</v>
      </c>
      <c r="C43736" s="2">
        <v>31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44188</v>
      </c>
      <c r="C43737" s="2">
        <v>29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44189</v>
      </c>
      <c r="C43738" s="2">
        <v>43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44190</v>
      </c>
      <c r="C43739" s="2">
        <v>50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44191</v>
      </c>
      <c r="C43740" s="2">
        <v>50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44192</v>
      </c>
      <c r="C43741" s="2">
        <v>50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44193</v>
      </c>
      <c r="C43742" s="2">
        <v>31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44194</v>
      </c>
      <c r="C43743" s="2">
        <v>32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31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44196</v>
      </c>
      <c r="C43745" s="2">
        <v>31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44197</v>
      </c>
      <c r="C43746" s="2">
        <v>37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44198</v>
      </c>
      <c r="C43747" s="2">
        <v>33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44199</v>
      </c>
      <c r="C43748" s="2">
        <v>21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44200</v>
      </c>
      <c r="C43749" s="2">
        <v>15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44201</v>
      </c>
      <c r="C43750" s="2">
        <v>20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44202</v>
      </c>
      <c r="C43751" s="2">
        <v>42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44203</v>
      </c>
      <c r="C43752" s="2">
        <v>47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44204</v>
      </c>
      <c r="C43753" s="2">
        <v>52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44205</v>
      </c>
      <c r="C43754" s="2">
        <v>46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47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51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44208</v>
      </c>
      <c r="C43757" s="2">
        <v>48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44209</v>
      </c>
      <c r="C43758" s="2">
        <v>53</v>
      </c>
      <c r="D43758" s="2" t="s">
        <v>473</v>
      </c>
      <c r="E43758" s="2"/>
      <c r="F43758" s="2"/>
      <c r="G43758" s="2"/>
      <c r="H43758" s="2"/>
    </row>
    <row r="43759" spans="2:8">
      <c r="B43759" s="2" t="s">
        <v>44210</v>
      </c>
      <c r="C43759" s="2">
        <v>52</v>
      </c>
      <c r="D43759" s="2" t="s">
        <v>473</v>
      </c>
      <c r="E43759" s="2"/>
      <c r="F43759" s="2"/>
      <c r="G43759" s="2"/>
      <c r="H43759" s="2"/>
    </row>
    <row r="43760" spans="2:8">
      <c r="B43760" s="2" t="s">
        <v>44211</v>
      </c>
      <c r="C43760" s="2">
        <v>47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44212</v>
      </c>
      <c r="C43761" s="2">
        <v>50</v>
      </c>
      <c r="D43761" s="2" t="s">
        <v>473</v>
      </c>
      <c r="E43761" s="2"/>
      <c r="F43761" s="2"/>
      <c r="G43761" s="2"/>
      <c r="H43761" s="2"/>
    </row>
    <row r="43762" spans="2:8">
      <c r="B43762" s="2" t="s">
        <v>44213</v>
      </c>
      <c r="C43762" s="2">
        <v>55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44214</v>
      </c>
      <c r="C43763" s="2">
        <v>51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44215</v>
      </c>
      <c r="C43764" s="2">
        <v>48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44216</v>
      </c>
      <c r="C43765" s="2">
        <v>46</v>
      </c>
      <c r="D43765" s="2" t="s">
        <v>473</v>
      </c>
      <c r="E43765" s="2"/>
      <c r="F43765" s="2"/>
      <c r="G43765" s="2"/>
      <c r="H43765" s="2"/>
    </row>
    <row r="43766" spans="2:8">
      <c r="B43766" s="2" t="s">
        <v>44217</v>
      </c>
      <c r="C43766" s="2">
        <v>44</v>
      </c>
      <c r="D43766" s="2" t="s">
        <v>473</v>
      </c>
      <c r="E43766" s="2"/>
      <c r="F43766" s="2"/>
      <c r="G43766" s="2"/>
      <c r="H43766" s="2"/>
    </row>
    <row r="43767" spans="2:8">
      <c r="B43767" s="2" t="s">
        <v>44218</v>
      </c>
      <c r="C43767" s="2">
        <v>40</v>
      </c>
      <c r="D43767" s="2" t="s">
        <v>473</v>
      </c>
      <c r="E43767" s="2"/>
      <c r="F43767" s="2"/>
      <c r="G43767" s="2"/>
      <c r="H43767" s="2"/>
    </row>
    <row r="43768" spans="2:8">
      <c r="B43768" s="2" t="s">
        <v>44219</v>
      </c>
      <c r="C43768" s="2">
        <v>48</v>
      </c>
      <c r="D43768" s="2" t="s">
        <v>473</v>
      </c>
      <c r="E43768" s="2"/>
      <c r="F43768" s="2"/>
      <c r="G43768" s="2"/>
      <c r="H43768" s="2"/>
    </row>
    <row r="43769" spans="2:8">
      <c r="B43769" s="2" t="s">
        <v>44220</v>
      </c>
      <c r="C43769" s="2">
        <v>46</v>
      </c>
      <c r="D43769" s="2" t="s">
        <v>473</v>
      </c>
      <c r="E43769" s="2"/>
      <c r="F43769" s="2"/>
      <c r="G43769" s="2"/>
      <c r="H43769" s="2"/>
    </row>
    <row r="43770" spans="2:8">
      <c r="B43770" s="2" t="s">
        <v>44221</v>
      </c>
      <c r="C43770" s="2">
        <v>43</v>
      </c>
      <c r="D43770" s="2" t="s">
        <v>473</v>
      </c>
      <c r="E43770" s="2"/>
      <c r="F43770" s="2"/>
      <c r="G43770" s="2"/>
      <c r="H43770" s="2"/>
    </row>
    <row r="43771" spans="2:8">
      <c r="B43771" s="2" t="s">
        <v>44222</v>
      </c>
      <c r="C43771" s="2">
        <v>47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44223</v>
      </c>
      <c r="C43772" s="2">
        <v>45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44224</v>
      </c>
      <c r="C43773" s="2">
        <v>48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51</v>
      </c>
      <c r="D43774" s="2" t="s">
        <v>473</v>
      </c>
      <c r="E43774" s="2"/>
      <c r="F43774" s="2"/>
      <c r="G43774" s="2"/>
      <c r="H43774" s="2"/>
    </row>
    <row r="43775" spans="2:8">
      <c r="B43775" s="2" t="s">
        <v>44226</v>
      </c>
      <c r="C43775" s="2">
        <v>48</v>
      </c>
      <c r="D43775" s="2" t="s">
        <v>473</v>
      </c>
      <c r="E43775" s="2"/>
      <c r="F43775" s="2"/>
      <c r="G43775" s="2"/>
      <c r="H43775" s="2"/>
    </row>
    <row r="43776" spans="2:8">
      <c r="B43776" s="2" t="s">
        <v>44227</v>
      </c>
      <c r="C43776" s="2">
        <v>45</v>
      </c>
      <c r="D43776" s="2" t="s">
        <v>473</v>
      </c>
      <c r="E43776" s="2"/>
      <c r="F43776" s="2"/>
      <c r="G43776" s="2"/>
      <c r="H43776" s="2"/>
    </row>
    <row r="43777" spans="2:8">
      <c r="B43777" s="2" t="s">
        <v>44228</v>
      </c>
      <c r="C43777" s="2">
        <v>43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46</v>
      </c>
      <c r="D43778" s="2" t="s">
        <v>473</v>
      </c>
      <c r="E43778" s="2"/>
      <c r="F43778" s="2"/>
      <c r="G43778" s="2"/>
      <c r="H43778" s="2"/>
    </row>
    <row r="43779" spans="2:8">
      <c r="B43779" s="2" t="s">
        <v>44230</v>
      </c>
      <c r="C43779" s="2">
        <v>48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44231</v>
      </c>
      <c r="C43780" s="2">
        <v>46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44232</v>
      </c>
      <c r="C43781" s="2">
        <v>46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44233</v>
      </c>
      <c r="C43782" s="2">
        <v>27</v>
      </c>
      <c r="D43782" s="2" t="s">
        <v>473</v>
      </c>
      <c r="E43782" s="2"/>
      <c r="F43782" s="2"/>
      <c r="G43782" s="2"/>
      <c r="H43782" s="2"/>
    </row>
    <row r="43783" spans="2:8">
      <c r="B43783" s="2" t="s">
        <v>44234</v>
      </c>
      <c r="C43783" s="2">
        <v>25</v>
      </c>
      <c r="D43783" s="2" t="s">
        <v>473</v>
      </c>
      <c r="E43783" s="2"/>
      <c r="F43783" s="2"/>
      <c r="G43783" s="2"/>
      <c r="H43783" s="2"/>
    </row>
    <row r="43784" spans="2:8">
      <c r="B43784" s="2" t="s">
        <v>44235</v>
      </c>
      <c r="C43784" s="2">
        <v>25</v>
      </c>
      <c r="D43784" s="2" t="s">
        <v>473</v>
      </c>
      <c r="E43784" s="2"/>
      <c r="F43784" s="2"/>
      <c r="G43784" s="2"/>
      <c r="H43784" s="2"/>
    </row>
    <row r="43785" spans="2:8">
      <c r="B43785" s="2" t="s">
        <v>44236</v>
      </c>
      <c r="C43785" s="2">
        <v>26</v>
      </c>
      <c r="D43785" s="2" t="s">
        <v>473</v>
      </c>
      <c r="E43785" s="2"/>
      <c r="F43785" s="2"/>
      <c r="G43785" s="2"/>
      <c r="H43785" s="2"/>
    </row>
    <row r="43786" spans="2:8">
      <c r="B43786" s="2" t="s">
        <v>44237</v>
      </c>
      <c r="C43786" s="2">
        <v>28</v>
      </c>
      <c r="D43786" s="2" t="s">
        <v>473</v>
      </c>
      <c r="E43786" s="2"/>
      <c r="F43786" s="2"/>
      <c r="G43786" s="2"/>
      <c r="H43786" s="2"/>
    </row>
    <row r="43787" spans="2:8">
      <c r="B43787" s="2" t="s">
        <v>44238</v>
      </c>
      <c r="C43787" s="2">
        <v>28</v>
      </c>
      <c r="D43787" s="2" t="s">
        <v>473</v>
      </c>
      <c r="E43787" s="2"/>
      <c r="F43787" s="2"/>
      <c r="G43787" s="2"/>
      <c r="H43787" s="2"/>
    </row>
    <row r="43788" spans="2:8">
      <c r="B43788" s="2" t="s">
        <v>44239</v>
      </c>
      <c r="C43788" s="2">
        <v>29</v>
      </c>
      <c r="D43788" s="2" t="s">
        <v>473</v>
      </c>
      <c r="E43788" s="2"/>
      <c r="F43788" s="2"/>
      <c r="G43788" s="2"/>
      <c r="H43788" s="2"/>
    </row>
    <row r="43789" spans="2:8">
      <c r="B43789" s="2" t="s">
        <v>44240</v>
      </c>
      <c r="C43789" s="2">
        <v>30</v>
      </c>
      <c r="D43789" s="2" t="s">
        <v>473</v>
      </c>
      <c r="E43789" s="2"/>
      <c r="F43789" s="2"/>
      <c r="G43789" s="2"/>
      <c r="H43789" s="2"/>
    </row>
    <row r="43790" spans="2:8">
      <c r="B43790" s="2" t="s">
        <v>44241</v>
      </c>
      <c r="C43790" s="2">
        <v>32</v>
      </c>
      <c r="D43790" s="2" t="s">
        <v>473</v>
      </c>
      <c r="E43790" s="2"/>
      <c r="F43790" s="2"/>
      <c r="G43790" s="2"/>
      <c r="H43790" s="2"/>
    </row>
    <row r="43791" spans="2:8">
      <c r="B43791" s="2" t="s">
        <v>44242</v>
      </c>
      <c r="C43791" s="2">
        <v>33</v>
      </c>
      <c r="D43791" s="2" t="s">
        <v>473</v>
      </c>
      <c r="E43791" s="2"/>
      <c r="F43791" s="2"/>
      <c r="G43791" s="2"/>
      <c r="H43791" s="2"/>
    </row>
    <row r="43792" spans="2:8">
      <c r="B43792" s="2" t="s">
        <v>44243</v>
      </c>
      <c r="C43792" s="2">
        <v>33</v>
      </c>
      <c r="D43792" s="2" t="s">
        <v>473</v>
      </c>
      <c r="E43792" s="2"/>
      <c r="F43792" s="2"/>
      <c r="G43792" s="2"/>
      <c r="H43792" s="2"/>
    </row>
    <row r="43793" spans="2:8">
      <c r="B43793" s="2" t="s">
        <v>44244</v>
      </c>
      <c r="C43793" s="2">
        <v>48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44245</v>
      </c>
      <c r="C43794" s="2">
        <v>47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44246</v>
      </c>
      <c r="C43795" s="2">
        <v>33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44247</v>
      </c>
      <c r="C43796" s="2">
        <v>34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44248</v>
      </c>
      <c r="C43797" s="2">
        <v>34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44249</v>
      </c>
      <c r="C43798" s="2">
        <v>32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28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22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22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28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46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48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13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52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44258</v>
      </c>
      <c r="C43807" s="2">
        <v>50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44259</v>
      </c>
      <c r="C43808" s="2">
        <v>54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44260</v>
      </c>
      <c r="C43809" s="2">
        <v>32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34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44262</v>
      </c>
      <c r="C43811" s="2">
        <v>35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44263</v>
      </c>
      <c r="C43812" s="2">
        <v>35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46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46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45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46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48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49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52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42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42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40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35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44275</v>
      </c>
      <c r="C43824" s="2">
        <v>21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44276</v>
      </c>
      <c r="C43825" s="2">
        <v>29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44277</v>
      </c>
      <c r="C43826" s="2">
        <v>54</v>
      </c>
      <c r="D43826" s="2" t="s">
        <v>473</v>
      </c>
      <c r="E43826" s="2"/>
      <c r="F43826" s="2"/>
      <c r="G43826" s="2"/>
      <c r="H43826" s="2"/>
    </row>
    <row r="43827" spans="2:8">
      <c r="B43827" s="2" t="s">
        <v>44278</v>
      </c>
      <c r="C43827" s="2">
        <v>55</v>
      </c>
      <c r="D43827" s="2" t="s">
        <v>473</v>
      </c>
      <c r="E43827" s="2"/>
      <c r="F43827" s="2"/>
      <c r="G43827" s="2"/>
      <c r="H43827" s="2"/>
    </row>
    <row r="43828" spans="2:8">
      <c r="B43828" s="2" t="s">
        <v>44279</v>
      </c>
      <c r="C43828" s="2">
        <v>25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44280</v>
      </c>
      <c r="C43829" s="2">
        <v>27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44281</v>
      </c>
      <c r="C43830" s="2">
        <v>28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44282</v>
      </c>
      <c r="C43831" s="2">
        <v>27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44283</v>
      </c>
      <c r="C43832" s="2">
        <v>24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44284</v>
      </c>
      <c r="C43833" s="2">
        <v>48</v>
      </c>
      <c r="D43833" s="2" t="s">
        <v>473</v>
      </c>
      <c r="E43833" s="2"/>
      <c r="F43833" s="2"/>
      <c r="G43833" s="2"/>
      <c r="H43833" s="2"/>
    </row>
    <row r="43834" spans="2:8">
      <c r="B43834" s="2" t="s">
        <v>44285</v>
      </c>
      <c r="C43834" s="2">
        <v>31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44286</v>
      </c>
      <c r="C43835" s="2">
        <v>30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44287</v>
      </c>
      <c r="C43836" s="2">
        <v>30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44288</v>
      </c>
      <c r="C43837" s="2">
        <v>28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44289</v>
      </c>
      <c r="C43838" s="2">
        <v>22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44290</v>
      </c>
      <c r="C43839" s="2">
        <v>37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44291</v>
      </c>
      <c r="C43840" s="2">
        <v>35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33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44293</v>
      </c>
      <c r="C43842" s="2">
        <v>11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44294</v>
      </c>
      <c r="C43843" s="2">
        <v>14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44295</v>
      </c>
      <c r="C43844" s="2">
        <v>15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44296</v>
      </c>
      <c r="C43845" s="2">
        <v>15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44297</v>
      </c>
      <c r="C43846" s="2">
        <v>14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44298</v>
      </c>
      <c r="C43847" s="2">
        <v>14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44299</v>
      </c>
      <c r="C43848" s="2">
        <v>15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44300</v>
      </c>
      <c r="C43849" s="2">
        <v>14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44301</v>
      </c>
      <c r="C43850" s="2">
        <v>13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44302</v>
      </c>
      <c r="C43851" s="2">
        <v>10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44303</v>
      </c>
      <c r="C43852" s="2">
        <v>47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38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39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41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35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44308</v>
      </c>
      <c r="C43857" s="2">
        <v>39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44309</v>
      </c>
      <c r="C43858" s="2">
        <v>24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44310</v>
      </c>
      <c r="C43859" s="2">
        <v>16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44311</v>
      </c>
      <c r="C43860" s="2">
        <v>17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44312</v>
      </c>
      <c r="C43861" s="2">
        <v>19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44313</v>
      </c>
      <c r="C43862" s="2">
        <v>34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39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35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46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39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40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41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41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41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41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44323</v>
      </c>
      <c r="C43872" s="2">
        <v>43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44324</v>
      </c>
      <c r="C43873" s="2">
        <v>42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44325</v>
      </c>
      <c r="C43874" s="2">
        <v>37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44326</v>
      </c>
      <c r="C43875" s="2">
        <v>38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44327</v>
      </c>
      <c r="C43876" s="2">
        <v>37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44328</v>
      </c>
      <c r="C43877" s="2">
        <v>34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44329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18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44331</v>
      </c>
      <c r="C43880" s="2">
        <v>12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44332</v>
      </c>
      <c r="C43881" s="2">
        <v>14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44333</v>
      </c>
      <c r="C43882" s="2">
        <v>25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31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50</v>
      </c>
      <c r="D43884" s="2" t="s">
        <v>473</v>
      </c>
      <c r="E43884" s="2"/>
      <c r="F43884" s="2"/>
      <c r="G43884" s="2"/>
      <c r="H43884" s="2"/>
    </row>
    <row r="43885" spans="2:8">
      <c r="B43885" s="2" t="s">
        <v>44336</v>
      </c>
      <c r="C43885" s="2">
        <v>37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38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38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44339</v>
      </c>
      <c r="C43888" s="2">
        <v>34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44340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19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21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26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48</v>
      </c>
      <c r="D43893" s="2" t="s">
        <v>473</v>
      </c>
      <c r="E43893" s="2"/>
      <c r="F43893" s="2"/>
      <c r="G43893" s="2"/>
      <c r="H43893" s="2"/>
    </row>
    <row r="43894" spans="2:8">
      <c r="B43894" s="2" t="s">
        <v>44345</v>
      </c>
      <c r="C43894" s="2">
        <v>50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44346</v>
      </c>
      <c r="C43895" s="2">
        <v>49</v>
      </c>
      <c r="D43895" s="2" t="s">
        <v>473</v>
      </c>
      <c r="E43895" s="2"/>
      <c r="F43895" s="2"/>
      <c r="G43895" s="2"/>
      <c r="H43895" s="2"/>
    </row>
    <row r="43896" spans="2:8">
      <c r="B43896" s="2" t="s">
        <v>44347</v>
      </c>
      <c r="C43896" s="2">
        <v>50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44348</v>
      </c>
      <c r="C43897" s="2">
        <v>45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44349</v>
      </c>
      <c r="C43898" s="2">
        <v>45</v>
      </c>
      <c r="D43898" s="2" t="s">
        <v>473</v>
      </c>
      <c r="E43898" s="2"/>
      <c r="F43898" s="2"/>
      <c r="G43898" s="2"/>
      <c r="H43898" s="2"/>
    </row>
    <row r="43899" spans="2:8">
      <c r="B43899" s="2" t="s">
        <v>44350</v>
      </c>
      <c r="C43899" s="2">
        <v>46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44351</v>
      </c>
      <c r="C43900" s="2">
        <v>48</v>
      </c>
      <c r="D43900" s="2" t="s">
        <v>473</v>
      </c>
      <c r="E43900" s="2"/>
      <c r="F43900" s="2"/>
      <c r="G43900" s="2"/>
      <c r="H43900" s="2"/>
    </row>
    <row r="43901" spans="2:8">
      <c r="B43901" s="2" t="s">
        <v>44352</v>
      </c>
      <c r="C43901" s="2">
        <v>44</v>
      </c>
      <c r="D43901" s="2" t="s">
        <v>473</v>
      </c>
      <c r="E43901" s="2"/>
      <c r="F43901" s="2"/>
      <c r="G43901" s="2"/>
      <c r="H43901" s="2"/>
    </row>
    <row r="43902" spans="2:8">
      <c r="B43902" s="2" t="s">
        <v>44353</v>
      </c>
      <c r="C43902" s="2">
        <v>49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46</v>
      </c>
      <c r="D43903" s="2" t="s">
        <v>473</v>
      </c>
      <c r="E43903" s="2"/>
      <c r="F43903" s="2"/>
      <c r="G43903" s="2"/>
      <c r="H43903" s="2"/>
    </row>
    <row r="43904" spans="2:8">
      <c r="B43904" s="2" t="s">
        <v>44355</v>
      </c>
      <c r="C43904" s="2">
        <v>48</v>
      </c>
      <c r="D43904" s="2" t="s">
        <v>473</v>
      </c>
      <c r="E43904" s="2"/>
      <c r="F43904" s="2"/>
      <c r="G43904" s="2"/>
      <c r="H43904" s="2"/>
    </row>
    <row r="43905" spans="2:8">
      <c r="B43905" s="2" t="s">
        <v>44356</v>
      </c>
      <c r="C43905" s="2">
        <v>45</v>
      </c>
      <c r="D43905" s="2" t="s">
        <v>473</v>
      </c>
      <c r="E43905" s="2"/>
      <c r="F43905" s="2"/>
      <c r="G43905" s="2"/>
      <c r="H43905" s="2"/>
    </row>
    <row r="43906" spans="2:8">
      <c r="B43906" s="2" t="s">
        <v>44357</v>
      </c>
      <c r="C43906" s="2">
        <v>41</v>
      </c>
      <c r="D43906" s="2" t="s">
        <v>473</v>
      </c>
      <c r="E43906" s="2"/>
      <c r="F43906" s="2"/>
      <c r="G43906" s="2"/>
      <c r="H43906" s="2"/>
    </row>
    <row r="43907" spans="2:8">
      <c r="B43907" s="2" t="s">
        <v>44358</v>
      </c>
      <c r="C43907" s="2">
        <v>45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44359</v>
      </c>
      <c r="C43908" s="2">
        <v>52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44360</v>
      </c>
      <c r="C43909" s="2">
        <v>31</v>
      </c>
      <c r="D43909" s="2" t="s">
        <v>473</v>
      </c>
      <c r="E43909" s="2"/>
      <c r="F43909" s="2"/>
      <c r="G43909" s="2"/>
      <c r="H43909" s="2"/>
    </row>
    <row r="43910" spans="2:8">
      <c r="B43910" s="2" t="s">
        <v>44361</v>
      </c>
      <c r="C43910" s="2">
        <v>35</v>
      </c>
      <c r="D43910" s="2" t="s">
        <v>473</v>
      </c>
      <c r="E43910" s="2"/>
      <c r="F43910" s="2"/>
      <c r="G43910" s="2"/>
      <c r="H43910" s="2"/>
    </row>
    <row r="43911" spans="2:8">
      <c r="B43911" s="2" t="s">
        <v>44362</v>
      </c>
      <c r="C43911" s="2">
        <v>39</v>
      </c>
      <c r="D43911" s="2" t="s">
        <v>473</v>
      </c>
      <c r="E43911" s="2"/>
      <c r="F43911" s="2"/>
      <c r="G43911" s="2"/>
      <c r="H43911" s="2"/>
    </row>
    <row r="43912" spans="2:8">
      <c r="B43912" s="2" t="s">
        <v>44363</v>
      </c>
      <c r="C43912" s="2">
        <v>39</v>
      </c>
      <c r="D43912" s="2" t="s">
        <v>473</v>
      </c>
      <c r="E43912" s="2"/>
      <c r="F43912" s="2"/>
      <c r="G43912" s="2"/>
      <c r="H43912" s="2"/>
    </row>
    <row r="43913" spans="2:8">
      <c r="B43913" s="2" t="s">
        <v>44364</v>
      </c>
      <c r="C43913" s="2">
        <v>45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44365</v>
      </c>
      <c r="C43914" s="2">
        <v>44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44366</v>
      </c>
      <c r="C43915" s="2">
        <v>48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44367</v>
      </c>
      <c r="C43916" s="2">
        <v>51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44368</v>
      </c>
      <c r="C43917" s="2">
        <v>49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48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46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50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48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48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44374</v>
      </c>
      <c r="C43923" s="2">
        <v>51</v>
      </c>
      <c r="D43923" s="2" t="s">
        <v>473</v>
      </c>
      <c r="E43923" s="2"/>
      <c r="F43923" s="2"/>
      <c r="G43923" s="2"/>
      <c r="H43923" s="2"/>
    </row>
    <row r="43924" spans="2:8">
      <c r="B43924" s="2" t="s">
        <v>44375</v>
      </c>
      <c r="C43924" s="2">
        <v>47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44376</v>
      </c>
      <c r="C43925" s="2">
        <v>54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44377</v>
      </c>
      <c r="C43926" s="2">
        <v>63</v>
      </c>
      <c r="D43926" s="2" t="s">
        <v>473</v>
      </c>
      <c r="E43926" s="2"/>
      <c r="F43926" s="2"/>
      <c r="G43926" s="2"/>
      <c r="H43926" s="2"/>
    </row>
    <row r="43927" spans="2:8">
      <c r="B43927" s="2" t="s">
        <v>44378</v>
      </c>
      <c r="C43927" s="2">
        <v>44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44379</v>
      </c>
      <c r="C43928" s="2">
        <v>44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44380</v>
      </c>
      <c r="C43929" s="2">
        <v>44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44381</v>
      </c>
      <c r="C43930" s="2">
        <v>45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44382</v>
      </c>
      <c r="C43931" s="2">
        <v>46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44383</v>
      </c>
      <c r="C43932" s="2">
        <v>53</v>
      </c>
      <c r="D43932" s="2" t="s">
        <v>473</v>
      </c>
      <c r="E43932" s="2"/>
      <c r="F43932" s="2"/>
      <c r="G43932" s="2"/>
      <c r="H43932" s="2"/>
    </row>
    <row r="43933" spans="2:8">
      <c r="B43933" s="2" t="s">
        <v>44384</v>
      </c>
      <c r="C43933" s="2">
        <v>41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44385</v>
      </c>
      <c r="C43934" s="2">
        <v>41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44386</v>
      </c>
      <c r="C43935" s="2">
        <v>44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44387</v>
      </c>
      <c r="C43936" s="2">
        <v>44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44388</v>
      </c>
      <c r="C43937" s="2">
        <v>42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44389</v>
      </c>
      <c r="C43938" s="2">
        <v>41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48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45</v>
      </c>
      <c r="D43940" s="2" t="s">
        <v>473</v>
      </c>
      <c r="E43940" s="2"/>
      <c r="F43940" s="2"/>
      <c r="G43940" s="2"/>
      <c r="H43940" s="2"/>
    </row>
    <row r="43941" spans="2:8">
      <c r="B43941" s="2" t="s">
        <v>44392</v>
      </c>
      <c r="C43941" s="2">
        <v>46</v>
      </c>
      <c r="D43941" s="2" t="s">
        <v>473</v>
      </c>
      <c r="E43941" s="2"/>
      <c r="F43941" s="2"/>
      <c r="G43941" s="2"/>
      <c r="H43941" s="2"/>
    </row>
    <row r="43942" spans="2:8">
      <c r="B43942" s="2" t="s">
        <v>44393</v>
      </c>
      <c r="C43942" s="2">
        <v>42</v>
      </c>
      <c r="D43942" s="2" t="s">
        <v>473</v>
      </c>
      <c r="E43942" s="2"/>
      <c r="F43942" s="2"/>
      <c r="G43942" s="2"/>
      <c r="H43942" s="2"/>
    </row>
    <row r="43943" spans="2:8">
      <c r="B43943" s="2" t="s">
        <v>44394</v>
      </c>
      <c r="C43943" s="2">
        <v>42</v>
      </c>
      <c r="D43943" s="2" t="s">
        <v>473</v>
      </c>
      <c r="E43943" s="2"/>
      <c r="F43943" s="2"/>
      <c r="G43943" s="2"/>
      <c r="H43943" s="2"/>
    </row>
    <row r="43944" spans="2:8">
      <c r="B43944" s="2" t="s">
        <v>44395</v>
      </c>
      <c r="C43944" s="2">
        <v>42</v>
      </c>
      <c r="D43944" s="2" t="s">
        <v>473</v>
      </c>
      <c r="E43944" s="2"/>
      <c r="F43944" s="2"/>
      <c r="G43944" s="2"/>
      <c r="H43944" s="2"/>
    </row>
    <row r="43945" spans="2:8">
      <c r="B43945" s="2" t="s">
        <v>44396</v>
      </c>
      <c r="C43945" s="2">
        <v>47</v>
      </c>
      <c r="D43945" s="2" t="s">
        <v>473</v>
      </c>
      <c r="E43945" s="2"/>
      <c r="F43945" s="2"/>
      <c r="G43945" s="2"/>
      <c r="H43945" s="2"/>
    </row>
    <row r="43946" spans="2:8">
      <c r="B43946" s="2" t="s">
        <v>44397</v>
      </c>
      <c r="C43946" s="2">
        <v>53</v>
      </c>
      <c r="D43946" s="2" t="s">
        <v>473</v>
      </c>
      <c r="E43946" s="2"/>
      <c r="F43946" s="2"/>
      <c r="G43946" s="2"/>
      <c r="H43946" s="2"/>
    </row>
    <row r="43947" spans="2:8">
      <c r="B43947" s="2" t="s">
        <v>44398</v>
      </c>
      <c r="C43947" s="2">
        <v>41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44399</v>
      </c>
      <c r="C43948" s="2">
        <v>41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44400</v>
      </c>
      <c r="C43949" s="2">
        <v>41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44401</v>
      </c>
      <c r="C43950" s="2">
        <v>34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44402</v>
      </c>
      <c r="C43951" s="2">
        <v>23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44403</v>
      </c>
      <c r="C43952" s="2">
        <v>53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44404</v>
      </c>
      <c r="C43953" s="2">
        <v>46</v>
      </c>
      <c r="D43953" s="2" t="s">
        <v>473</v>
      </c>
      <c r="E43953" s="2"/>
      <c r="F43953" s="2"/>
      <c r="G43953" s="2"/>
      <c r="H43953" s="2"/>
    </row>
    <row r="43954" spans="2:8">
      <c r="B43954" s="2" t="s">
        <v>44405</v>
      </c>
      <c r="C43954" s="2">
        <v>52</v>
      </c>
      <c r="D43954" s="2" t="s">
        <v>473</v>
      </c>
      <c r="E43954" s="2"/>
      <c r="F43954" s="2"/>
      <c r="G43954" s="2"/>
      <c r="H43954" s="2"/>
    </row>
    <row r="43955" spans="2:8">
      <c r="B43955" s="2" t="s">
        <v>44406</v>
      </c>
      <c r="C43955" s="2">
        <v>50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44407</v>
      </c>
      <c r="C43956" s="2">
        <v>50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52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44409</v>
      </c>
      <c r="C43958" s="2">
        <v>60</v>
      </c>
      <c r="D43958" s="2" t="s">
        <v>473</v>
      </c>
      <c r="E43958" s="2"/>
      <c r="F43958" s="2"/>
      <c r="G43958" s="2"/>
      <c r="H43958" s="2"/>
    </row>
    <row r="43959" spans="2:8">
      <c r="B43959" s="2" t="s">
        <v>44410</v>
      </c>
      <c r="C43959" s="2">
        <v>54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44411</v>
      </c>
      <c r="C43960" s="2">
        <v>50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44412</v>
      </c>
      <c r="C43961" s="2">
        <v>46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44413</v>
      </c>
      <c r="C43962" s="2">
        <v>47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44414</v>
      </c>
      <c r="C43963" s="2">
        <v>54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44415</v>
      </c>
      <c r="C43964" s="2">
        <v>47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44416</v>
      </c>
      <c r="C43965" s="2">
        <v>49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44417</v>
      </c>
      <c r="C43966" s="2">
        <v>43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43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35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36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34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32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43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44424</v>
      </c>
      <c r="C43973" s="2">
        <v>47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44425</v>
      </c>
      <c r="C43974" s="2">
        <v>50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44426</v>
      </c>
      <c r="C43975" s="2">
        <v>17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47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45</v>
      </c>
      <c r="D43977" s="2" t="s">
        <v>473</v>
      </c>
      <c r="E43977" s="2"/>
      <c r="F43977" s="2"/>
      <c r="G43977" s="2"/>
      <c r="H43977" s="2"/>
    </row>
    <row r="43978" spans="2:8">
      <c r="B43978" s="2" t="s">
        <v>44429</v>
      </c>
      <c r="C43978" s="2">
        <v>44</v>
      </c>
      <c r="D43978" s="2" t="s">
        <v>473</v>
      </c>
      <c r="E43978" s="2"/>
      <c r="F43978" s="2"/>
      <c r="G43978" s="2"/>
      <c r="H43978" s="2"/>
    </row>
    <row r="43979" spans="2:8">
      <c r="B43979" s="2" t="s">
        <v>44430</v>
      </c>
      <c r="C43979" s="2">
        <v>45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44431</v>
      </c>
      <c r="C43980" s="2">
        <v>49</v>
      </c>
      <c r="D43980" s="2" t="s">
        <v>473</v>
      </c>
      <c r="E43980" s="2"/>
      <c r="F43980" s="2"/>
      <c r="G43980" s="2"/>
      <c r="H43980" s="2"/>
    </row>
    <row r="43981" spans="2:8">
      <c r="B43981" s="2" t="s">
        <v>44432</v>
      </c>
      <c r="C43981" s="2">
        <v>52</v>
      </c>
      <c r="D43981" s="2" t="s">
        <v>473</v>
      </c>
      <c r="E43981" s="2"/>
      <c r="F43981" s="2"/>
      <c r="G43981" s="2"/>
      <c r="H43981" s="2"/>
    </row>
    <row r="43982" spans="2:8">
      <c r="B43982" s="2" t="s">
        <v>44433</v>
      </c>
      <c r="C43982" s="2">
        <v>52</v>
      </c>
      <c r="D43982" s="2" t="s">
        <v>473</v>
      </c>
      <c r="E43982" s="2"/>
      <c r="F43982" s="2"/>
      <c r="G43982" s="2"/>
      <c r="H43982" s="2"/>
    </row>
    <row r="43983" spans="2:8">
      <c r="B43983" s="2" t="s">
        <v>44434</v>
      </c>
      <c r="C43983" s="2">
        <v>48</v>
      </c>
      <c r="D43983" s="2" t="s">
        <v>473</v>
      </c>
      <c r="E43983" s="2"/>
      <c r="F43983" s="2"/>
      <c r="G43983" s="2"/>
      <c r="H43983" s="2"/>
    </row>
    <row r="43984" spans="2:8">
      <c r="B43984" s="2" t="s">
        <v>44435</v>
      </c>
      <c r="C43984" s="2">
        <v>41</v>
      </c>
      <c r="D43984" s="2" t="s">
        <v>473</v>
      </c>
      <c r="E43984" s="2"/>
      <c r="F43984" s="2"/>
      <c r="G43984" s="2"/>
      <c r="H43984" s="2"/>
    </row>
    <row r="43985" spans="2:8">
      <c r="B43985" s="2" t="s">
        <v>44436</v>
      </c>
      <c r="C43985" s="2">
        <v>26</v>
      </c>
      <c r="D43985" s="2" t="s">
        <v>473</v>
      </c>
      <c r="E43985" s="2"/>
      <c r="F43985" s="2"/>
      <c r="G43985" s="2"/>
      <c r="H43985" s="2"/>
    </row>
    <row r="43986" spans="2:8">
      <c r="B43986" s="2" t="s">
        <v>44437</v>
      </c>
      <c r="C43986" s="2">
        <v>27</v>
      </c>
      <c r="D43986" s="2" t="s">
        <v>473</v>
      </c>
      <c r="E43986" s="2"/>
      <c r="F43986" s="2"/>
      <c r="G43986" s="2"/>
      <c r="H43986" s="2"/>
    </row>
    <row r="43987" spans="2:8">
      <c r="B43987" s="2" t="s">
        <v>44438</v>
      </c>
      <c r="C43987" s="2">
        <v>29</v>
      </c>
      <c r="D43987" s="2" t="s">
        <v>473</v>
      </c>
      <c r="E43987" s="2"/>
      <c r="F43987" s="2"/>
      <c r="G43987" s="2"/>
      <c r="H43987" s="2"/>
    </row>
    <row r="43988" spans="2:8">
      <c r="B43988" s="2" t="s">
        <v>44439</v>
      </c>
      <c r="C43988" s="2">
        <v>32</v>
      </c>
      <c r="D43988" s="2" t="s">
        <v>473</v>
      </c>
      <c r="E43988" s="2"/>
      <c r="F43988" s="2"/>
      <c r="G43988" s="2"/>
      <c r="H43988" s="2"/>
    </row>
    <row r="43989" spans="2:8">
      <c r="B43989" s="2" t="s">
        <v>44440</v>
      </c>
      <c r="C43989" s="2">
        <v>36</v>
      </c>
      <c r="D43989" s="2" t="s">
        <v>473</v>
      </c>
      <c r="E43989" s="2"/>
      <c r="F43989" s="2"/>
      <c r="G43989" s="2"/>
      <c r="H43989" s="2"/>
    </row>
    <row r="43990" spans="2:8">
      <c r="B43990" s="2" t="s">
        <v>44441</v>
      </c>
      <c r="C43990" s="2">
        <v>35</v>
      </c>
      <c r="D43990" s="2" t="s">
        <v>473</v>
      </c>
      <c r="E43990" s="2"/>
      <c r="F43990" s="2"/>
      <c r="G43990" s="2"/>
      <c r="H43990" s="2"/>
    </row>
    <row r="43991" spans="2:8">
      <c r="B43991" s="2" t="s">
        <v>44442</v>
      </c>
      <c r="C43991" s="2">
        <v>31</v>
      </c>
      <c r="D43991" s="2" t="s">
        <v>473</v>
      </c>
      <c r="E43991" s="2"/>
      <c r="F43991" s="2"/>
      <c r="G43991" s="2"/>
      <c r="H43991" s="2"/>
    </row>
    <row r="43992" spans="2:8">
      <c r="B43992" s="2" t="s">
        <v>44443</v>
      </c>
      <c r="C43992" s="2">
        <v>31</v>
      </c>
      <c r="D43992" s="2" t="s">
        <v>473</v>
      </c>
      <c r="E43992" s="2"/>
      <c r="F43992" s="2"/>
      <c r="G43992" s="2"/>
      <c r="H43992" s="2"/>
    </row>
    <row r="43993" spans="2:8">
      <c r="B43993" s="2" t="s">
        <v>44444</v>
      </c>
      <c r="C43993" s="2">
        <v>46</v>
      </c>
      <c r="D43993" s="2" t="s">
        <v>473</v>
      </c>
      <c r="E43993" s="2"/>
      <c r="F43993" s="2"/>
      <c r="G43993" s="2"/>
      <c r="H43993" s="2"/>
    </row>
    <row r="43994" spans="2:8">
      <c r="B43994" s="2" t="s">
        <v>44445</v>
      </c>
      <c r="C43994" s="2">
        <v>22</v>
      </c>
      <c r="D43994" s="2" t="s">
        <v>473</v>
      </c>
      <c r="E43994" s="2"/>
      <c r="F43994" s="2"/>
      <c r="G43994" s="2"/>
      <c r="H43994" s="2"/>
    </row>
    <row r="43995" spans="2:8">
      <c r="B43995" s="2" t="s">
        <v>44446</v>
      </c>
      <c r="C43995" s="2">
        <v>28</v>
      </c>
      <c r="D43995" s="2" t="s">
        <v>473</v>
      </c>
      <c r="E43995" s="2"/>
      <c r="F43995" s="2"/>
      <c r="G43995" s="2"/>
      <c r="H43995" s="2"/>
    </row>
    <row r="43996" spans="2:8">
      <c r="B43996" s="2" t="s">
        <v>44447</v>
      </c>
      <c r="C43996" s="2">
        <v>34</v>
      </c>
      <c r="D43996" s="2" t="s">
        <v>473</v>
      </c>
      <c r="E43996" s="2"/>
      <c r="F43996" s="2"/>
      <c r="G43996" s="2"/>
      <c r="H43996" s="2"/>
    </row>
    <row r="43997" spans="2:8">
      <c r="B43997" s="2" t="s">
        <v>44448</v>
      </c>
      <c r="C43997" s="2">
        <v>36</v>
      </c>
      <c r="D43997" s="2" t="s">
        <v>473</v>
      </c>
      <c r="E43997" s="2"/>
      <c r="F43997" s="2"/>
      <c r="G43997" s="2"/>
      <c r="H43997" s="2"/>
    </row>
    <row r="43998" spans="2:8">
      <c r="B43998" s="2" t="s">
        <v>44449</v>
      </c>
      <c r="C43998" s="2">
        <v>38</v>
      </c>
      <c r="D43998" s="2" t="s">
        <v>473</v>
      </c>
      <c r="E43998" s="2"/>
      <c r="F43998" s="2"/>
      <c r="G43998" s="2"/>
      <c r="H43998" s="2"/>
    </row>
    <row r="43999" spans="2:8">
      <c r="B43999" s="2" t="s">
        <v>44450</v>
      </c>
      <c r="C43999" s="2">
        <v>41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44451</v>
      </c>
      <c r="C44000" s="2">
        <v>43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44452</v>
      </c>
      <c r="C44001" s="2">
        <v>43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44453</v>
      </c>
      <c r="C44002" s="2">
        <v>41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44454</v>
      </c>
      <c r="C44003" s="2">
        <v>52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44455</v>
      </c>
      <c r="C44004" s="2">
        <v>45</v>
      </c>
      <c r="D44004" s="2" t="s">
        <v>473</v>
      </c>
      <c r="E44004" s="2"/>
      <c r="F44004" s="2"/>
      <c r="G44004" s="2"/>
      <c r="H44004" s="2"/>
    </row>
    <row r="44005" spans="2:8">
      <c r="B44005" s="2" t="s">
        <v>44456</v>
      </c>
      <c r="C44005" s="2">
        <v>43</v>
      </c>
      <c r="D44005" s="2" t="s">
        <v>473</v>
      </c>
      <c r="E44005" s="2"/>
      <c r="F44005" s="2"/>
      <c r="G44005" s="2"/>
      <c r="H44005" s="2"/>
    </row>
    <row r="44006" spans="2:8">
      <c r="B44006" s="2" t="s">
        <v>44457</v>
      </c>
      <c r="C44006" s="2">
        <v>39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40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44459</v>
      </c>
      <c r="C44008" s="2">
        <v>40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44460</v>
      </c>
      <c r="C44009" s="2">
        <v>35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44461</v>
      </c>
      <c r="C44010" s="2">
        <v>25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44462</v>
      </c>
      <c r="C44011" s="2">
        <v>15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44463</v>
      </c>
      <c r="C44012" s="2">
        <v>45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44464</v>
      </c>
      <c r="C44013" s="2">
        <v>47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44465</v>
      </c>
      <c r="C44014" s="2">
        <v>19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44466</v>
      </c>
      <c r="C44015" s="2">
        <v>25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44467</v>
      </c>
      <c r="C44016" s="2">
        <v>46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44468</v>
      </c>
      <c r="C44017" s="2">
        <v>54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44469</v>
      </c>
      <c r="C44018" s="2">
        <v>50</v>
      </c>
      <c r="D44018" s="2" t="s">
        <v>473</v>
      </c>
      <c r="E44018" s="2"/>
      <c r="F44018" s="2"/>
      <c r="G44018" s="2"/>
      <c r="H44018" s="2"/>
    </row>
    <row r="44019" spans="2:8">
      <c r="B44019" s="2" t="s">
        <v>44470</v>
      </c>
      <c r="C44019" s="2">
        <v>50</v>
      </c>
      <c r="D44019" s="2" t="s">
        <v>473</v>
      </c>
      <c r="E44019" s="2"/>
      <c r="F44019" s="2"/>
      <c r="G44019" s="2"/>
      <c r="H44019" s="2"/>
    </row>
    <row r="44020" spans="2:8">
      <c r="B44020" s="2" t="s">
        <v>44471</v>
      </c>
      <c r="C44020" s="2">
        <v>44</v>
      </c>
      <c r="D44020" s="2" t="s">
        <v>473</v>
      </c>
      <c r="E44020" s="2"/>
      <c r="F44020" s="2"/>
      <c r="G44020" s="2"/>
      <c r="H44020" s="2"/>
    </row>
    <row r="44021" spans="2:8">
      <c r="B44021" s="2" t="s">
        <v>44472</v>
      </c>
      <c r="C44021" s="2">
        <v>41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44473</v>
      </c>
      <c r="C44022" s="2">
        <v>45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44474</v>
      </c>
      <c r="C44023" s="2">
        <v>46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44475</v>
      </c>
      <c r="C44024" s="2">
        <v>34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44476</v>
      </c>
      <c r="C44025" s="2">
        <v>34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33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44478</v>
      </c>
      <c r="C44027" s="2">
        <v>30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44479</v>
      </c>
      <c r="C44028" s="2">
        <v>28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44480</v>
      </c>
      <c r="C44029" s="2">
        <v>28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44481</v>
      </c>
      <c r="C44030" s="2">
        <v>28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27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25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44484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44485</v>
      </c>
      <c r="C44034" s="2">
        <v>20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47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44487</v>
      </c>
      <c r="C44036" s="2">
        <v>18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44488</v>
      </c>
      <c r="C44037" s="2">
        <v>48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44489</v>
      </c>
      <c r="C44038" s="2">
        <v>47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44490</v>
      </c>
      <c r="C44039" s="2">
        <v>47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44491</v>
      </c>
      <c r="C44040" s="2">
        <v>44</v>
      </c>
      <c r="D44040" s="2" t="s">
        <v>473</v>
      </c>
      <c r="E44040" s="2"/>
      <c r="F44040" s="2"/>
      <c r="G44040" s="2"/>
      <c r="H44040" s="2"/>
    </row>
    <row r="44041" spans="2:8">
      <c r="B44041" s="2" t="s">
        <v>44492</v>
      </c>
      <c r="C44041" s="2">
        <v>44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44493</v>
      </c>
      <c r="C44042" s="2">
        <v>47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44494</v>
      </c>
      <c r="C44043" s="2">
        <v>42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44495</v>
      </c>
      <c r="C44044" s="2">
        <v>46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44496</v>
      </c>
      <c r="C44045" s="2">
        <v>42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44497</v>
      </c>
      <c r="C44046" s="2">
        <v>50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44498</v>
      </c>
      <c r="C44047" s="2">
        <v>47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39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40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39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44502</v>
      </c>
      <c r="C44051" s="2">
        <v>36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44503</v>
      </c>
      <c r="C44052" s="2">
        <v>51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22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27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44506</v>
      </c>
      <c r="C44055" s="2">
        <v>49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44507</v>
      </c>
      <c r="C44056" s="2">
        <v>46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44508</v>
      </c>
      <c r="C44057" s="2">
        <v>55</v>
      </c>
      <c r="D44057" s="2" t="s">
        <v>473</v>
      </c>
      <c r="E44057" s="2"/>
      <c r="F44057" s="2"/>
      <c r="G44057" s="2"/>
      <c r="H44057" s="2"/>
    </row>
    <row r="44058" spans="2:8">
      <c r="B44058" s="2" t="s">
        <v>44509</v>
      </c>
      <c r="C44058" s="2">
        <v>51</v>
      </c>
      <c r="D44058" s="2" t="s">
        <v>473</v>
      </c>
      <c r="E44058" s="2"/>
      <c r="F44058" s="2"/>
      <c r="G44058" s="2"/>
      <c r="H44058" s="2"/>
    </row>
    <row r="44059" spans="2:8">
      <c r="B44059" s="2" t="s">
        <v>44510</v>
      </c>
      <c r="C44059" s="2">
        <v>56</v>
      </c>
      <c r="D44059" s="2" t="s">
        <v>473</v>
      </c>
      <c r="E44059" s="2"/>
      <c r="F44059" s="2"/>
      <c r="G44059" s="2"/>
      <c r="H44059" s="2"/>
    </row>
    <row r="44060" spans="2:8">
      <c r="B44060" s="2" t="s">
        <v>44511</v>
      </c>
      <c r="C44060" s="2">
        <v>47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47</v>
      </c>
      <c r="D44061" s="2" t="s">
        <v>473</v>
      </c>
      <c r="E44061" s="2"/>
      <c r="F44061" s="2"/>
      <c r="G44061" s="2"/>
      <c r="H44061" s="2"/>
    </row>
    <row r="44062" spans="2:8">
      <c r="B44062" s="2" t="s">
        <v>44513</v>
      </c>
      <c r="C44062" s="2">
        <v>47</v>
      </c>
      <c r="D44062" s="2" t="s">
        <v>473</v>
      </c>
      <c r="E44062" s="2"/>
      <c r="F44062" s="2"/>
      <c r="G44062" s="2"/>
      <c r="H44062" s="2"/>
    </row>
    <row r="44063" spans="2:8">
      <c r="B44063" s="2" t="s">
        <v>44514</v>
      </c>
      <c r="C44063" s="2">
        <v>44</v>
      </c>
      <c r="D44063" s="2" t="s">
        <v>473</v>
      </c>
      <c r="E44063" s="2"/>
      <c r="F44063" s="2"/>
      <c r="G44063" s="2"/>
      <c r="H44063" s="2"/>
    </row>
    <row r="44064" spans="2:8">
      <c r="B44064" s="2" t="s">
        <v>44515</v>
      </c>
      <c r="C44064" s="2">
        <v>48</v>
      </c>
      <c r="D44064" s="2" t="s">
        <v>473</v>
      </c>
      <c r="E44064" s="2"/>
      <c r="F44064" s="2"/>
      <c r="G44064" s="2"/>
      <c r="H44064" s="2"/>
    </row>
    <row r="44065" spans="2:8">
      <c r="B44065" s="2" t="s">
        <v>44516</v>
      </c>
      <c r="C44065" s="2">
        <v>44</v>
      </c>
      <c r="D44065" s="2" t="s">
        <v>473</v>
      </c>
      <c r="E44065" s="2"/>
      <c r="F44065" s="2"/>
      <c r="G44065" s="2"/>
      <c r="H44065" s="2"/>
    </row>
    <row r="44066" spans="2:8">
      <c r="B44066" s="2" t="s">
        <v>44517</v>
      </c>
      <c r="C44066" s="2">
        <v>49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44518</v>
      </c>
      <c r="C44067" s="2">
        <v>48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34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35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44521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44522</v>
      </c>
      <c r="C44071" s="2">
        <v>34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44523</v>
      </c>
      <c r="C44072" s="2">
        <v>33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44524</v>
      </c>
      <c r="C44073" s="2">
        <v>24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44525</v>
      </c>
      <c r="C44074" s="2">
        <v>44</v>
      </c>
      <c r="D44074" s="2" t="s">
        <v>473</v>
      </c>
      <c r="E44074" s="2"/>
      <c r="F44074" s="2"/>
      <c r="G44074" s="2"/>
      <c r="H44074" s="2"/>
    </row>
    <row r="44075" spans="2:8">
      <c r="B44075" s="2" t="s">
        <v>44526</v>
      </c>
      <c r="C44075" s="2">
        <v>49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44527</v>
      </c>
      <c r="C44076" s="2">
        <v>48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44528</v>
      </c>
      <c r="C44077" s="2">
        <v>22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44</v>
      </c>
      <c r="D44078" s="2" t="s">
        <v>473</v>
      </c>
      <c r="E44078" s="2"/>
      <c r="F44078" s="2"/>
      <c r="G44078" s="2"/>
      <c r="H44078" s="2"/>
    </row>
    <row r="44079" spans="2:8">
      <c r="B44079" s="2" t="s">
        <v>44530</v>
      </c>
      <c r="C44079" s="2">
        <v>43</v>
      </c>
      <c r="D44079" s="2" t="s">
        <v>473</v>
      </c>
      <c r="E44079" s="2"/>
      <c r="F44079" s="2"/>
      <c r="G44079" s="2"/>
      <c r="H44079" s="2"/>
    </row>
    <row r="44080" spans="2:8">
      <c r="B44080" s="2" t="s">
        <v>44531</v>
      </c>
      <c r="C44080" s="2">
        <v>45</v>
      </c>
      <c r="D44080" s="2" t="s">
        <v>473</v>
      </c>
      <c r="E44080" s="2"/>
      <c r="F44080" s="2"/>
      <c r="G44080" s="2"/>
      <c r="H44080" s="2"/>
    </row>
    <row r="44081" spans="2:8">
      <c r="B44081" s="2" t="s">
        <v>44532</v>
      </c>
      <c r="C44081" s="2">
        <v>40</v>
      </c>
      <c r="D44081" s="2" t="s">
        <v>473</v>
      </c>
      <c r="E44081" s="2"/>
      <c r="F44081" s="2"/>
      <c r="G44081" s="2"/>
      <c r="H44081" s="2"/>
    </row>
    <row r="44082" spans="2:8">
      <c r="B44082" s="2" t="s">
        <v>44533</v>
      </c>
      <c r="C44082" s="2">
        <v>47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44534</v>
      </c>
      <c r="C44083" s="2">
        <v>27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44535</v>
      </c>
      <c r="C44084" s="2">
        <v>29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44536</v>
      </c>
      <c r="C44085" s="2">
        <v>29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44537</v>
      </c>
      <c r="C44086" s="2">
        <v>28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44538</v>
      </c>
      <c r="C44087" s="2">
        <v>28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44539</v>
      </c>
      <c r="C44088" s="2">
        <v>27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44540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44541</v>
      </c>
      <c r="C44090" s="2">
        <v>38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44542</v>
      </c>
      <c r="C44091" s="2">
        <v>37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44543</v>
      </c>
      <c r="C44092" s="2">
        <v>36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44544</v>
      </c>
      <c r="C44093" s="2">
        <v>32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44545</v>
      </c>
      <c r="C44094" s="2">
        <v>24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44546</v>
      </c>
      <c r="C44095" s="2">
        <v>15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44547</v>
      </c>
      <c r="C44096" s="2">
        <v>28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44548</v>
      </c>
      <c r="C44097" s="2">
        <v>29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44549</v>
      </c>
      <c r="C44098" s="2">
        <v>29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44550</v>
      </c>
      <c r="C44099" s="2">
        <v>30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44551</v>
      </c>
      <c r="C44100" s="2">
        <v>27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44552</v>
      </c>
      <c r="C44101" s="2">
        <v>20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44553</v>
      </c>
      <c r="C44102" s="2">
        <v>25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44554</v>
      </c>
      <c r="C44103" s="2">
        <v>55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44555</v>
      </c>
      <c r="C44104" s="2">
        <v>49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44556</v>
      </c>
      <c r="C44105" s="2">
        <v>48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44557</v>
      </c>
      <c r="C44106" s="2">
        <v>51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49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44559</v>
      </c>
      <c r="C44108" s="2">
        <v>54</v>
      </c>
      <c r="D44108" s="2" t="s">
        <v>473</v>
      </c>
      <c r="E44108" s="2"/>
      <c r="F44108" s="2"/>
      <c r="G44108" s="2"/>
      <c r="H44108" s="2"/>
    </row>
    <row r="44109" spans="2:8">
      <c r="B44109" s="2" t="s">
        <v>44560</v>
      </c>
      <c r="C44109" s="2">
        <v>50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48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47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43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49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40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44566</v>
      </c>
      <c r="C44115" s="2">
        <v>40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44567</v>
      </c>
      <c r="C44116" s="2">
        <v>38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44568</v>
      </c>
      <c r="C44117" s="2">
        <v>31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44569</v>
      </c>
      <c r="C44118" s="2">
        <v>26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44570</v>
      </c>
      <c r="C44119" s="2">
        <v>42</v>
      </c>
      <c r="D44119" s="2" t="s">
        <v>473</v>
      </c>
      <c r="E44119" s="2"/>
      <c r="F44119" s="2"/>
      <c r="G44119" s="2"/>
      <c r="H44119" s="2"/>
    </row>
    <row r="44120" spans="2:8">
      <c r="B44120" s="2" t="s">
        <v>44571</v>
      </c>
      <c r="C44120" s="2">
        <v>31</v>
      </c>
      <c r="D44120" s="2" t="s">
        <v>473</v>
      </c>
      <c r="E44120" s="2"/>
      <c r="F44120" s="2"/>
      <c r="G44120" s="2"/>
      <c r="H44120" s="2"/>
    </row>
    <row r="44121" spans="2:8">
      <c r="B44121" s="2" t="s">
        <v>44572</v>
      </c>
      <c r="C44121" s="2">
        <v>31</v>
      </c>
      <c r="D44121" s="2" t="s">
        <v>473</v>
      </c>
      <c r="E44121" s="2"/>
      <c r="F44121" s="2"/>
      <c r="G44121" s="2"/>
      <c r="H44121" s="2"/>
    </row>
    <row r="44122" spans="2:8">
      <c r="B44122" s="2" t="s">
        <v>44573</v>
      </c>
      <c r="C44122" s="2">
        <v>33</v>
      </c>
      <c r="D44122" s="2" t="s">
        <v>473</v>
      </c>
      <c r="E44122" s="2"/>
      <c r="F44122" s="2"/>
      <c r="G44122" s="2"/>
      <c r="H44122" s="2"/>
    </row>
    <row r="44123" spans="2:8">
      <c r="B44123" s="2" t="s">
        <v>44574</v>
      </c>
      <c r="C44123" s="2">
        <v>34</v>
      </c>
      <c r="D44123" s="2" t="s">
        <v>473</v>
      </c>
      <c r="E44123" s="2"/>
      <c r="F44123" s="2"/>
      <c r="G44123" s="2"/>
      <c r="H44123" s="2"/>
    </row>
    <row r="44124" spans="2:8">
      <c r="B44124" s="2" t="s">
        <v>44575</v>
      </c>
      <c r="C44124" s="2">
        <v>34</v>
      </c>
      <c r="D44124" s="2" t="s">
        <v>473</v>
      </c>
      <c r="E44124" s="2"/>
      <c r="F44124" s="2"/>
      <c r="G44124" s="2"/>
      <c r="H44124" s="2"/>
    </row>
    <row r="44125" spans="2:8">
      <c r="B44125" s="2" t="s">
        <v>44576</v>
      </c>
      <c r="C44125" s="2">
        <v>33</v>
      </c>
      <c r="D44125" s="2" t="s">
        <v>473</v>
      </c>
      <c r="E44125" s="2"/>
      <c r="F44125" s="2"/>
      <c r="G44125" s="2"/>
      <c r="H44125" s="2"/>
    </row>
    <row r="44126" spans="2:8">
      <c r="B44126" s="2" t="s">
        <v>44577</v>
      </c>
      <c r="C44126" s="2">
        <v>30</v>
      </c>
      <c r="D44126" s="2" t="s">
        <v>473</v>
      </c>
      <c r="E44126" s="2"/>
      <c r="F44126" s="2"/>
      <c r="G44126" s="2"/>
      <c r="H44126" s="2"/>
    </row>
    <row r="44127" spans="2:8">
      <c r="B44127" s="2" t="s">
        <v>44578</v>
      </c>
      <c r="C44127" s="2">
        <v>27</v>
      </c>
      <c r="D44127" s="2" t="s">
        <v>473</v>
      </c>
      <c r="E44127" s="2"/>
      <c r="F44127" s="2"/>
      <c r="G44127" s="2"/>
      <c r="H44127" s="2"/>
    </row>
    <row r="44128" spans="2:8">
      <c r="B44128" s="2" t="s">
        <v>44579</v>
      </c>
      <c r="C44128" s="2">
        <v>30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44580</v>
      </c>
      <c r="C44129" s="2">
        <v>31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44581</v>
      </c>
      <c r="C44130" s="2">
        <v>28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44582</v>
      </c>
      <c r="C44131" s="2">
        <v>25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44583</v>
      </c>
      <c r="C44132" s="2">
        <v>52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44584</v>
      </c>
      <c r="C44133" s="2">
        <v>45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41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44586</v>
      </c>
      <c r="C44135" s="2">
        <v>37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44587</v>
      </c>
      <c r="C44136" s="2">
        <v>28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44588</v>
      </c>
      <c r="C44137" s="2">
        <v>21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44589</v>
      </c>
      <c r="C44138" s="2">
        <v>32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41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48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51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55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46</v>
      </c>
      <c r="D44143" s="2" t="s">
        <v>473</v>
      </c>
      <c r="E44143" s="2"/>
      <c r="F44143" s="2"/>
      <c r="G44143" s="2"/>
      <c r="H44143" s="2"/>
    </row>
    <row r="44144" spans="2:8">
      <c r="B44144" s="2" t="s">
        <v>44595</v>
      </c>
      <c r="C44144" s="2">
        <v>49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44596</v>
      </c>
      <c r="C44145" s="2">
        <v>50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44597</v>
      </c>
      <c r="C44146" s="2">
        <v>49</v>
      </c>
      <c r="D44146" s="2" t="s">
        <v>473</v>
      </c>
      <c r="E44146" s="2"/>
      <c r="F44146" s="2"/>
      <c r="G44146" s="2"/>
      <c r="H44146" s="2"/>
    </row>
    <row r="44147" spans="2:8">
      <c r="B44147" s="2" t="s">
        <v>44598</v>
      </c>
      <c r="C44147" s="2">
        <v>51</v>
      </c>
      <c r="D44147" s="2" t="s">
        <v>473</v>
      </c>
      <c r="E44147" s="2"/>
      <c r="F44147" s="2"/>
      <c r="G44147" s="2"/>
      <c r="H44147" s="2"/>
    </row>
    <row r="44148" spans="2:8">
      <c r="B44148" s="2" t="s">
        <v>44599</v>
      </c>
      <c r="C44148" s="2">
        <v>48</v>
      </c>
      <c r="D44148" s="2" t="s">
        <v>473</v>
      </c>
      <c r="E44148" s="2"/>
      <c r="F44148" s="2"/>
      <c r="G44148" s="2"/>
      <c r="H44148" s="2"/>
    </row>
    <row r="44149" spans="2:8">
      <c r="B44149" s="2" t="s">
        <v>44600</v>
      </c>
      <c r="C44149" s="2">
        <v>47</v>
      </c>
      <c r="D44149" s="2" t="s">
        <v>473</v>
      </c>
      <c r="E44149" s="2"/>
      <c r="F44149" s="2"/>
      <c r="G44149" s="2"/>
      <c r="H44149" s="2"/>
    </row>
    <row r="44150" spans="2:8">
      <c r="B44150" s="2" t="s">
        <v>44601</v>
      </c>
      <c r="C44150" s="2">
        <v>41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44602</v>
      </c>
      <c r="C44151" s="2">
        <v>42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49</v>
      </c>
      <c r="D44152" s="2" t="s">
        <v>473</v>
      </c>
      <c r="E44152" s="2"/>
      <c r="F44152" s="2"/>
      <c r="G44152" s="2"/>
      <c r="H44152" s="2"/>
    </row>
    <row r="44153" spans="2:8">
      <c r="B44153" s="2" t="s">
        <v>44604</v>
      </c>
      <c r="C44153" s="2">
        <v>54</v>
      </c>
      <c r="D44153" s="2" t="s">
        <v>473</v>
      </c>
      <c r="E44153" s="2"/>
      <c r="F44153" s="2"/>
      <c r="G44153" s="2"/>
      <c r="H44153" s="2"/>
    </row>
    <row r="44154" spans="2:8">
      <c r="B44154" s="2" t="s">
        <v>44605</v>
      </c>
      <c r="C44154" s="2">
        <v>48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44606</v>
      </c>
      <c r="C44155" s="2">
        <v>59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44607</v>
      </c>
      <c r="C44156" s="2">
        <v>61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53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29</v>
      </c>
      <c r="D44158" s="2" t="s">
        <v>473</v>
      </c>
      <c r="E44158" s="2"/>
      <c r="F44158" s="2"/>
      <c r="G44158" s="2"/>
      <c r="H44158" s="2"/>
    </row>
    <row r="44159" spans="2:8">
      <c r="B44159" s="2" t="s">
        <v>44610</v>
      </c>
      <c r="C44159" s="2">
        <v>30</v>
      </c>
      <c r="D44159" s="2" t="s">
        <v>473</v>
      </c>
      <c r="E44159" s="2"/>
      <c r="F44159" s="2"/>
      <c r="G44159" s="2"/>
      <c r="H44159" s="2"/>
    </row>
    <row r="44160" spans="2:8">
      <c r="B44160" s="2" t="s">
        <v>44611</v>
      </c>
      <c r="C44160" s="2">
        <v>30</v>
      </c>
      <c r="D44160" s="2" t="s">
        <v>473</v>
      </c>
      <c r="E44160" s="2"/>
      <c r="F44160" s="2"/>
      <c r="G44160" s="2"/>
      <c r="H44160" s="2"/>
    </row>
    <row r="44161" spans="2:8">
      <c r="B44161" s="2" t="s">
        <v>44612</v>
      </c>
      <c r="C44161" s="2">
        <v>28</v>
      </c>
      <c r="D44161" s="2" t="s">
        <v>473</v>
      </c>
      <c r="E44161" s="2"/>
      <c r="F44161" s="2"/>
      <c r="G44161" s="2"/>
      <c r="H44161" s="2"/>
    </row>
    <row r="44162" spans="2:8">
      <c r="B44162" s="2" t="s">
        <v>44613</v>
      </c>
      <c r="C44162" s="2">
        <v>26</v>
      </c>
      <c r="D44162" s="2" t="s">
        <v>473</v>
      </c>
      <c r="E44162" s="2"/>
      <c r="F44162" s="2"/>
      <c r="G44162" s="2"/>
      <c r="H44162" s="2"/>
    </row>
    <row r="44163" spans="2:8">
      <c r="B44163" s="2" t="s">
        <v>44614</v>
      </c>
      <c r="C44163" s="2">
        <v>50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44615</v>
      </c>
      <c r="C44164" s="2">
        <v>33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44616</v>
      </c>
      <c r="C44165" s="2">
        <v>35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44617</v>
      </c>
      <c r="C44166" s="2">
        <v>41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31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30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21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22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51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44623</v>
      </c>
      <c r="C44172" s="2">
        <v>52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30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44625</v>
      </c>
      <c r="C44174" s="2">
        <v>29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44626</v>
      </c>
      <c r="C44175" s="2">
        <v>29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44627</v>
      </c>
      <c r="C44176" s="2">
        <v>27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44628</v>
      </c>
      <c r="C44177" s="2">
        <v>23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44629</v>
      </c>
      <c r="C44178" s="2">
        <v>21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44630</v>
      </c>
      <c r="C44179" s="2">
        <v>56</v>
      </c>
      <c r="D44179" s="2" t="s">
        <v>473</v>
      </c>
      <c r="E44179" s="2"/>
      <c r="F44179" s="2"/>
      <c r="G44179" s="2"/>
      <c r="H44179" s="2"/>
    </row>
    <row r="44180" spans="2:8">
      <c r="B44180" s="2" t="s">
        <v>44631</v>
      </c>
      <c r="C44180" s="2">
        <v>45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44632</v>
      </c>
      <c r="C44181" s="2">
        <v>48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44633</v>
      </c>
      <c r="C44182" s="2">
        <v>49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44634</v>
      </c>
      <c r="C44183" s="2">
        <v>42</v>
      </c>
      <c r="D44183" s="2" t="s">
        <v>473</v>
      </c>
      <c r="E44183" s="2"/>
      <c r="F44183" s="2"/>
      <c r="G44183" s="2"/>
      <c r="H44183" s="2"/>
    </row>
    <row r="44184" spans="2:8">
      <c r="B44184" s="2" t="s">
        <v>44635</v>
      </c>
      <c r="C44184" s="2">
        <v>50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44636</v>
      </c>
      <c r="C44185" s="2">
        <v>56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44637</v>
      </c>
      <c r="C44186" s="2">
        <v>49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44638</v>
      </c>
      <c r="C44187" s="2">
        <v>46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44639</v>
      </c>
      <c r="C44188" s="2">
        <v>42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44640</v>
      </c>
      <c r="C44189" s="2">
        <v>50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44641</v>
      </c>
      <c r="C44190" s="2">
        <v>52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27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44643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44644</v>
      </c>
      <c r="C44193" s="2">
        <v>27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44645</v>
      </c>
      <c r="C44194" s="2">
        <v>27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44646</v>
      </c>
      <c r="C44195" s="2">
        <v>25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44647</v>
      </c>
      <c r="C44196" s="2">
        <v>24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44648</v>
      </c>
      <c r="C44197" s="2">
        <v>23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44649</v>
      </c>
      <c r="C44198" s="2">
        <v>42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44650</v>
      </c>
      <c r="C44199" s="2">
        <v>47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44651</v>
      </c>
      <c r="C44200" s="2">
        <v>45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44652</v>
      </c>
      <c r="C44201" s="2">
        <v>50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44653</v>
      </c>
      <c r="C44202" s="2">
        <v>51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44654</v>
      </c>
      <c r="C44203" s="2">
        <v>34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44655</v>
      </c>
      <c r="C44204" s="2">
        <v>33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44656</v>
      </c>
      <c r="C44205" s="2">
        <v>31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44657</v>
      </c>
      <c r="C44206" s="2">
        <v>28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44658</v>
      </c>
      <c r="C44207" s="2">
        <v>36</v>
      </c>
      <c r="D44207" s="2" t="s">
        <v>473</v>
      </c>
      <c r="E44207" s="2"/>
      <c r="F44207" s="2"/>
      <c r="G44207" s="2"/>
      <c r="H44207" s="2"/>
    </row>
    <row r="44208" spans="2:8">
      <c r="B44208" s="2" t="s">
        <v>44659</v>
      </c>
      <c r="C44208" s="2">
        <v>36</v>
      </c>
      <c r="D44208" s="2" t="s">
        <v>473</v>
      </c>
      <c r="E44208" s="2"/>
      <c r="F44208" s="2"/>
      <c r="G44208" s="2"/>
      <c r="H44208" s="2"/>
    </row>
    <row r="44209" spans="2:8">
      <c r="B44209" s="2" t="s">
        <v>44660</v>
      </c>
      <c r="C44209" s="2">
        <v>29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44661</v>
      </c>
      <c r="C44210" s="2">
        <v>52</v>
      </c>
      <c r="D44210" s="2" t="s">
        <v>473</v>
      </c>
      <c r="E44210" s="2"/>
      <c r="F44210" s="2"/>
      <c r="G44210" s="2"/>
      <c r="H44210" s="2"/>
    </row>
    <row r="44211" spans="2:8">
      <c r="B44211" s="2" t="s">
        <v>44662</v>
      </c>
      <c r="C44211" s="2">
        <v>48</v>
      </c>
      <c r="D44211" s="2" t="s">
        <v>473</v>
      </c>
      <c r="E44211" s="2"/>
      <c r="F44211" s="2"/>
      <c r="G44211" s="2"/>
      <c r="H44211" s="2"/>
    </row>
    <row r="44212" spans="2:8">
      <c r="B44212" s="2" t="s">
        <v>44663</v>
      </c>
      <c r="C44212" s="2">
        <v>48</v>
      </c>
      <c r="D44212" s="2" t="s">
        <v>473</v>
      </c>
      <c r="E44212" s="2"/>
      <c r="F44212" s="2"/>
      <c r="G44212" s="2"/>
      <c r="H44212" s="2"/>
    </row>
    <row r="44213" spans="2:8">
      <c r="B44213" s="2" t="s">
        <v>44664</v>
      </c>
      <c r="C44213" s="2">
        <v>46</v>
      </c>
      <c r="D44213" s="2" t="s">
        <v>473</v>
      </c>
      <c r="E44213" s="2"/>
      <c r="F44213" s="2"/>
      <c r="G44213" s="2"/>
      <c r="H44213" s="2"/>
    </row>
    <row r="44214" spans="2:8">
      <c r="B44214" s="2" t="s">
        <v>44665</v>
      </c>
      <c r="C44214" s="2">
        <v>43</v>
      </c>
      <c r="D44214" s="2" t="s">
        <v>473</v>
      </c>
      <c r="E44214" s="2"/>
      <c r="F44214" s="2"/>
      <c r="G44214" s="2"/>
      <c r="H44214" s="2"/>
    </row>
    <row r="44215" spans="2:8">
      <c r="B44215" s="2" t="s">
        <v>44666</v>
      </c>
      <c r="C44215" s="2">
        <v>46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44667</v>
      </c>
      <c r="C44216" s="2">
        <v>48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44668</v>
      </c>
      <c r="C44217" s="2">
        <v>34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44669</v>
      </c>
      <c r="C44218" s="2">
        <v>34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44670</v>
      </c>
      <c r="C44219" s="2">
        <v>34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44671</v>
      </c>
      <c r="C44220" s="2">
        <v>32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26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44673</v>
      </c>
      <c r="C44222" s="2">
        <v>36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44674</v>
      </c>
      <c r="C44223" s="2">
        <v>38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44675</v>
      </c>
      <c r="C44224" s="2">
        <v>38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44676</v>
      </c>
      <c r="C44225" s="2">
        <v>36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44677</v>
      </c>
      <c r="C44226" s="2">
        <v>29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44678</v>
      </c>
      <c r="C44227" s="2">
        <v>47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44679</v>
      </c>
      <c r="C44228" s="2">
        <v>45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44680</v>
      </c>
      <c r="C44229" s="2">
        <v>44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44681</v>
      </c>
      <c r="C44230" s="2">
        <v>45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44682</v>
      </c>
      <c r="C44231" s="2">
        <v>42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44683</v>
      </c>
      <c r="C44232" s="2">
        <v>50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44684</v>
      </c>
      <c r="C44233" s="2">
        <v>33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44685</v>
      </c>
      <c r="C44234" s="2">
        <v>22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44686</v>
      </c>
      <c r="C44235" s="2">
        <v>21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44687</v>
      </c>
      <c r="C44236" s="2">
        <v>19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44688</v>
      </c>
      <c r="C44237" s="2">
        <v>22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44689</v>
      </c>
      <c r="C44238" s="2">
        <v>49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44690</v>
      </c>
      <c r="C44239" s="2">
        <v>57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44691</v>
      </c>
      <c r="C44240" s="2">
        <v>53</v>
      </c>
      <c r="D44240" s="2" t="s">
        <v>473</v>
      </c>
      <c r="E44240" s="2"/>
      <c r="F44240" s="2"/>
      <c r="G44240" s="2"/>
      <c r="H44240" s="2"/>
    </row>
    <row r="44241" spans="2:8">
      <c r="B44241" s="2" t="s">
        <v>44692</v>
      </c>
      <c r="C44241" s="2">
        <v>46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44693</v>
      </c>
      <c r="C44242" s="2">
        <v>22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44694</v>
      </c>
      <c r="C44243" s="2">
        <v>22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44695</v>
      </c>
      <c r="C44244" s="2">
        <v>23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23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44697</v>
      </c>
      <c r="C44246" s="2">
        <v>38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44698</v>
      </c>
      <c r="C44247" s="2">
        <v>38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44699</v>
      </c>
      <c r="C44248" s="2">
        <v>35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28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44701</v>
      </c>
      <c r="C44250" s="2">
        <v>43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44702</v>
      </c>
      <c r="C44251" s="2">
        <v>41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38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44704</v>
      </c>
      <c r="C44253" s="2">
        <v>44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44705</v>
      </c>
      <c r="C44254" s="2">
        <v>31</v>
      </c>
      <c r="D44254" s="2" t="s">
        <v>473</v>
      </c>
      <c r="E44254" s="2"/>
      <c r="F44254" s="2"/>
      <c r="G44254" s="2"/>
      <c r="H44254" s="2"/>
    </row>
    <row r="44255" spans="2:8">
      <c r="B44255" s="2" t="s">
        <v>44706</v>
      </c>
      <c r="C44255" s="2">
        <v>34</v>
      </c>
      <c r="D44255" s="2" t="s">
        <v>473</v>
      </c>
      <c r="E44255" s="2"/>
      <c r="F44255" s="2"/>
      <c r="G44255" s="2"/>
      <c r="H44255" s="2"/>
    </row>
    <row r="44256" spans="2:8">
      <c r="B44256" s="2" t="s">
        <v>44707</v>
      </c>
      <c r="C44256" s="2">
        <v>37</v>
      </c>
      <c r="D44256" s="2" t="s">
        <v>473</v>
      </c>
      <c r="E44256" s="2"/>
      <c r="F44256" s="2"/>
      <c r="G44256" s="2"/>
      <c r="H44256" s="2"/>
    </row>
    <row r="44257" spans="2:8">
      <c r="B44257" s="2" t="s">
        <v>44708</v>
      </c>
      <c r="C44257" s="2">
        <v>37</v>
      </c>
      <c r="D44257" s="2" t="s">
        <v>473</v>
      </c>
      <c r="E44257" s="2"/>
      <c r="F44257" s="2"/>
      <c r="G44257" s="2"/>
      <c r="H44257" s="2"/>
    </row>
    <row r="44258" spans="2:8">
      <c r="B44258" s="2" t="s">
        <v>44709</v>
      </c>
      <c r="C44258" s="2">
        <v>49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44710</v>
      </c>
      <c r="C44259" s="2">
        <v>45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44711</v>
      </c>
      <c r="C44260" s="2">
        <v>21</v>
      </c>
      <c r="D44260" s="2" t="s">
        <v>473</v>
      </c>
      <c r="E44260" s="2"/>
      <c r="F44260" s="2"/>
      <c r="G44260" s="2"/>
      <c r="H44260" s="2"/>
    </row>
    <row r="44261" spans="2:8">
      <c r="B44261" s="2" t="s">
        <v>44712</v>
      </c>
      <c r="C44261" s="2">
        <v>27</v>
      </c>
      <c r="D44261" s="2" t="s">
        <v>473</v>
      </c>
      <c r="E44261" s="2"/>
      <c r="F44261" s="2"/>
      <c r="G44261" s="2"/>
      <c r="H44261" s="2"/>
    </row>
    <row r="44262" spans="2:8">
      <c r="B44262" s="2" t="s">
        <v>44713</v>
      </c>
      <c r="C44262" s="2">
        <v>29</v>
      </c>
      <c r="D44262" s="2" t="s">
        <v>473</v>
      </c>
      <c r="E44262" s="2"/>
      <c r="F44262" s="2"/>
      <c r="G44262" s="2"/>
      <c r="H44262" s="2"/>
    </row>
    <row r="44263" spans="2:8">
      <c r="B44263" s="2" t="s">
        <v>44714</v>
      </c>
      <c r="C44263" s="2">
        <v>35</v>
      </c>
      <c r="D44263" s="2" t="s">
        <v>473</v>
      </c>
      <c r="E44263" s="2"/>
      <c r="F44263" s="2"/>
      <c r="G44263" s="2"/>
      <c r="H44263" s="2"/>
    </row>
    <row r="44264" spans="2:8">
      <c r="B44264" s="2" t="s">
        <v>44715</v>
      </c>
      <c r="C44264" s="2">
        <v>42</v>
      </c>
      <c r="D44264" s="2" t="s">
        <v>473</v>
      </c>
      <c r="E44264" s="2"/>
      <c r="F44264" s="2"/>
      <c r="G44264" s="2"/>
      <c r="H44264" s="2"/>
    </row>
    <row r="44265" spans="2:8">
      <c r="B44265" s="2" t="s">
        <v>44716</v>
      </c>
      <c r="C44265" s="2">
        <v>39</v>
      </c>
      <c r="D44265" s="2" t="s">
        <v>473</v>
      </c>
      <c r="E44265" s="2"/>
      <c r="F44265" s="2"/>
      <c r="G44265" s="2"/>
      <c r="H44265" s="2"/>
    </row>
    <row r="44266" spans="2:8">
      <c r="B44266" s="2" t="s">
        <v>44717</v>
      </c>
      <c r="C44266" s="2">
        <v>45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30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44719</v>
      </c>
      <c r="C44268" s="2">
        <v>31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31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33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33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31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45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25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42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44728</v>
      </c>
      <c r="C44277" s="2">
        <v>44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44729</v>
      </c>
      <c r="C44278" s="2">
        <v>45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48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62</v>
      </c>
      <c r="D44280" s="2" t="s">
        <v>473</v>
      </c>
      <c r="E44280" s="2"/>
      <c r="F44280" s="2"/>
      <c r="G44280" s="2"/>
      <c r="H44280" s="2"/>
    </row>
    <row r="44281" spans="2:8">
      <c r="B44281" s="2" t="s">
        <v>44732</v>
      </c>
      <c r="C44281" s="2">
        <v>44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44733</v>
      </c>
      <c r="C44282" s="2">
        <v>47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44734</v>
      </c>
      <c r="C44283" s="2">
        <v>42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44735</v>
      </c>
      <c r="C44284" s="2">
        <v>41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44736</v>
      </c>
      <c r="C44285" s="2">
        <v>42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37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27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18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44740</v>
      </c>
      <c r="C44289" s="2">
        <v>9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44741</v>
      </c>
      <c r="C44290" s="2">
        <v>19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44742</v>
      </c>
      <c r="C44291" s="2">
        <v>39</v>
      </c>
      <c r="D44291" s="2" t="s">
        <v>473</v>
      </c>
      <c r="E44291" s="2"/>
      <c r="F44291" s="2"/>
      <c r="G44291" s="2"/>
      <c r="H44291" s="2"/>
    </row>
    <row r="44292" spans="2:8">
      <c r="B44292" s="2" t="s">
        <v>44743</v>
      </c>
      <c r="C44292" s="2">
        <v>39</v>
      </c>
      <c r="D44292" s="2" t="s">
        <v>473</v>
      </c>
      <c r="E44292" s="2"/>
      <c r="F44292" s="2"/>
      <c r="G44292" s="2"/>
      <c r="H44292" s="2"/>
    </row>
    <row r="44293" spans="2:8">
      <c r="B44293" s="2" t="s">
        <v>44744</v>
      </c>
      <c r="C44293" s="2">
        <v>37</v>
      </c>
      <c r="D44293" s="2" t="s">
        <v>473</v>
      </c>
      <c r="E44293" s="2"/>
      <c r="F44293" s="2"/>
      <c r="G44293" s="2"/>
      <c r="H44293" s="2"/>
    </row>
    <row r="44294" spans="2:8">
      <c r="B44294" s="2" t="s">
        <v>44745</v>
      </c>
      <c r="C44294" s="2">
        <v>33</v>
      </c>
      <c r="D44294" s="2" t="s">
        <v>473</v>
      </c>
      <c r="E44294" s="2"/>
      <c r="F44294" s="2"/>
      <c r="G44294" s="2"/>
      <c r="H44294" s="2"/>
    </row>
    <row r="44295" spans="2:8">
      <c r="B44295" s="2" t="s">
        <v>44746</v>
      </c>
      <c r="C44295" s="2">
        <v>33</v>
      </c>
      <c r="D44295" s="2" t="s">
        <v>473</v>
      </c>
      <c r="E44295" s="2"/>
      <c r="F44295" s="2"/>
      <c r="G44295" s="2"/>
      <c r="H44295" s="2"/>
    </row>
    <row r="44296" spans="2:8">
      <c r="B44296" s="2" t="s">
        <v>44747</v>
      </c>
      <c r="C44296" s="2">
        <v>32</v>
      </c>
      <c r="D44296" s="2" t="s">
        <v>473</v>
      </c>
      <c r="E44296" s="2"/>
      <c r="F44296" s="2"/>
      <c r="G44296" s="2"/>
      <c r="H44296" s="2"/>
    </row>
    <row r="44297" spans="2:8">
      <c r="B44297" s="2" t="s">
        <v>44748</v>
      </c>
      <c r="C44297" s="2">
        <v>48</v>
      </c>
      <c r="D44297" s="2" t="s">
        <v>473</v>
      </c>
      <c r="E44297" s="2"/>
      <c r="F44297" s="2"/>
      <c r="G44297" s="2"/>
      <c r="H44297" s="2"/>
    </row>
    <row r="44298" spans="2:8">
      <c r="B44298" s="2" t="s">
        <v>44749</v>
      </c>
      <c r="C44298" s="2">
        <v>24</v>
      </c>
      <c r="D44298" s="2" t="s">
        <v>473</v>
      </c>
      <c r="E44298" s="2"/>
      <c r="F44298" s="2"/>
      <c r="G44298" s="2"/>
      <c r="H44298" s="2"/>
    </row>
    <row r="44299" spans="2:8">
      <c r="B44299" s="2" t="s">
        <v>44750</v>
      </c>
      <c r="C44299" s="2">
        <v>26</v>
      </c>
      <c r="D44299" s="2" t="s">
        <v>473</v>
      </c>
      <c r="E44299" s="2"/>
      <c r="F44299" s="2"/>
      <c r="G44299" s="2"/>
      <c r="H44299" s="2"/>
    </row>
    <row r="44300" spans="2:8">
      <c r="B44300" s="2" t="s">
        <v>44751</v>
      </c>
      <c r="C44300" s="2">
        <v>24</v>
      </c>
      <c r="D44300" s="2" t="s">
        <v>473</v>
      </c>
      <c r="E44300" s="2"/>
      <c r="F44300" s="2"/>
      <c r="G44300" s="2"/>
      <c r="H44300" s="2"/>
    </row>
    <row r="44301" spans="2:8">
      <c r="B44301" s="2" t="s">
        <v>44752</v>
      </c>
      <c r="C44301" s="2">
        <v>23</v>
      </c>
      <c r="D44301" s="2" t="s">
        <v>473</v>
      </c>
      <c r="E44301" s="2"/>
      <c r="F44301" s="2"/>
      <c r="G44301" s="2"/>
      <c r="H44301" s="2"/>
    </row>
    <row r="44302" spans="2:8">
      <c r="B44302" s="2" t="s">
        <v>44753</v>
      </c>
      <c r="C44302" s="2">
        <v>21</v>
      </c>
      <c r="D44302" s="2" t="s">
        <v>473</v>
      </c>
      <c r="E44302" s="2"/>
      <c r="F44302" s="2"/>
      <c r="G44302" s="2"/>
      <c r="H44302" s="2"/>
    </row>
    <row r="44303" spans="2:8">
      <c r="B44303" s="2" t="s">
        <v>44754</v>
      </c>
      <c r="C44303" s="2">
        <v>21</v>
      </c>
      <c r="D44303" s="2" t="s">
        <v>473</v>
      </c>
      <c r="E44303" s="2"/>
      <c r="F44303" s="2"/>
      <c r="G44303" s="2"/>
      <c r="H44303" s="2"/>
    </row>
    <row r="44304" spans="2:8">
      <c r="B44304" s="2" t="s">
        <v>44755</v>
      </c>
      <c r="C44304" s="2">
        <v>46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45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44757</v>
      </c>
      <c r="C44306" s="2">
        <v>42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44758</v>
      </c>
      <c r="C44307" s="2">
        <v>43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44759</v>
      </c>
      <c r="C44308" s="2">
        <v>40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44760</v>
      </c>
      <c r="C44309" s="2">
        <v>34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44761</v>
      </c>
      <c r="C44310" s="2">
        <v>24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44762</v>
      </c>
      <c r="C44311" s="2">
        <v>13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44763</v>
      </c>
      <c r="C44312" s="2">
        <v>12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44764</v>
      </c>
      <c r="C44313" s="2">
        <v>24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44765</v>
      </c>
      <c r="C44314" s="2">
        <v>37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44766</v>
      </c>
      <c r="C44315" s="2">
        <v>39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39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42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44769</v>
      </c>
      <c r="C44318" s="2">
        <v>40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44770</v>
      </c>
      <c r="C44319" s="2">
        <v>42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44771</v>
      </c>
      <c r="C44320" s="2">
        <v>41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44772</v>
      </c>
      <c r="C44321" s="2">
        <v>26</v>
      </c>
      <c r="D44321" s="2" t="s">
        <v>473</v>
      </c>
      <c r="E44321" s="2"/>
      <c r="F44321" s="2"/>
      <c r="G44321" s="2"/>
      <c r="H44321" s="2"/>
    </row>
    <row r="44322" spans="2:8">
      <c r="B44322" s="2" t="s">
        <v>44773</v>
      </c>
      <c r="C44322" s="2">
        <v>23</v>
      </c>
      <c r="D44322" s="2" t="s">
        <v>473</v>
      </c>
      <c r="E44322" s="2"/>
      <c r="F44322" s="2"/>
      <c r="G44322" s="2"/>
      <c r="H44322" s="2"/>
    </row>
    <row r="44323" spans="2:8">
      <c r="B44323" s="2" t="s">
        <v>44774</v>
      </c>
      <c r="C44323" s="2">
        <v>17</v>
      </c>
      <c r="D44323" s="2" t="s">
        <v>473</v>
      </c>
      <c r="E44323" s="2"/>
      <c r="F44323" s="2"/>
      <c r="G44323" s="2"/>
      <c r="H44323" s="2"/>
    </row>
    <row r="44324" spans="2:8">
      <c r="B44324" s="2" t="s">
        <v>44775</v>
      </c>
      <c r="C44324" s="2">
        <v>47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44776</v>
      </c>
      <c r="C44325" s="2">
        <v>48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44777</v>
      </c>
      <c r="C44326" s="2">
        <v>16</v>
      </c>
      <c r="D44326" s="2" t="s">
        <v>473</v>
      </c>
      <c r="E44326" s="2"/>
      <c r="F44326" s="2"/>
      <c r="G44326" s="2"/>
      <c r="H44326" s="2"/>
    </row>
    <row r="44327" spans="2:8">
      <c r="B44327" s="2" t="s">
        <v>44778</v>
      </c>
      <c r="C44327" s="2">
        <v>22</v>
      </c>
      <c r="D44327" s="2" t="s">
        <v>473</v>
      </c>
      <c r="E44327" s="2"/>
      <c r="F44327" s="2"/>
      <c r="G44327" s="2"/>
      <c r="H44327" s="2"/>
    </row>
    <row r="44328" spans="2:8">
      <c r="B44328" s="2" t="s">
        <v>44779</v>
      </c>
      <c r="C44328" s="2">
        <v>26</v>
      </c>
      <c r="D44328" s="2" t="s">
        <v>473</v>
      </c>
      <c r="E44328" s="2"/>
      <c r="F44328" s="2"/>
      <c r="G44328" s="2"/>
      <c r="H44328" s="2"/>
    </row>
    <row r="44329" spans="2:8">
      <c r="B44329" s="2" t="s">
        <v>44780</v>
      </c>
      <c r="C44329" s="2">
        <v>28</v>
      </c>
      <c r="D44329" s="2" t="s">
        <v>473</v>
      </c>
      <c r="E44329" s="2"/>
      <c r="F44329" s="2"/>
      <c r="G44329" s="2"/>
      <c r="H44329" s="2"/>
    </row>
    <row r="44330" spans="2:8">
      <c r="B44330" s="2" t="s">
        <v>44781</v>
      </c>
      <c r="C44330" s="2">
        <v>29</v>
      </c>
      <c r="D44330" s="2" t="s">
        <v>473</v>
      </c>
      <c r="E44330" s="2"/>
      <c r="F44330" s="2"/>
      <c r="G44330" s="2"/>
      <c r="H44330" s="2"/>
    </row>
    <row r="44331" spans="2:8">
      <c r="B44331" s="2" t="s">
        <v>44782</v>
      </c>
      <c r="C44331" s="2">
        <v>28</v>
      </c>
      <c r="D44331" s="2" t="s">
        <v>473</v>
      </c>
      <c r="E44331" s="2"/>
      <c r="F44331" s="2"/>
      <c r="G44331" s="2"/>
      <c r="H44331" s="2"/>
    </row>
    <row r="44332" spans="2:8">
      <c r="B44332" s="2" t="s">
        <v>44783</v>
      </c>
      <c r="C44332" s="2">
        <v>26</v>
      </c>
      <c r="D44332" s="2" t="s">
        <v>473</v>
      </c>
      <c r="E44332" s="2"/>
      <c r="F44332" s="2"/>
      <c r="G44332" s="2"/>
      <c r="H44332" s="2"/>
    </row>
    <row r="44333" spans="2:8">
      <c r="B44333" s="2" t="s">
        <v>44784</v>
      </c>
      <c r="C44333" s="2">
        <v>26</v>
      </c>
      <c r="D44333" s="2" t="s">
        <v>473</v>
      </c>
      <c r="E44333" s="2"/>
      <c r="F44333" s="2"/>
      <c r="G44333" s="2"/>
      <c r="H44333" s="2"/>
    </row>
    <row r="44334" spans="2:8">
      <c r="B44334" s="2" t="s">
        <v>44785</v>
      </c>
      <c r="C44334" s="2">
        <v>27</v>
      </c>
      <c r="D44334" s="2" t="s">
        <v>473</v>
      </c>
      <c r="E44334" s="2"/>
      <c r="F44334" s="2"/>
      <c r="G44334" s="2"/>
      <c r="H44334" s="2"/>
    </row>
    <row r="44335" spans="2:8">
      <c r="B44335" s="2" t="s">
        <v>44786</v>
      </c>
      <c r="C44335" s="2">
        <v>44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44787</v>
      </c>
      <c r="C44336" s="2">
        <v>44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44788</v>
      </c>
      <c r="C44337" s="2">
        <v>40</v>
      </c>
      <c r="D44337" s="2" t="s">
        <v>473</v>
      </c>
      <c r="E44337" s="2"/>
      <c r="F44337" s="2"/>
      <c r="G44337" s="2"/>
      <c r="H44337" s="2"/>
    </row>
    <row r="44338" spans="2:8">
      <c r="B44338" s="2" t="s">
        <v>44789</v>
      </c>
      <c r="C44338" s="2">
        <v>29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44790</v>
      </c>
      <c r="C44339" s="2">
        <v>29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44791</v>
      </c>
      <c r="C44340" s="2">
        <v>32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44792</v>
      </c>
      <c r="C44341" s="2">
        <v>31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23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24</v>
      </c>
      <c r="D44343" s="2" t="s">
        <v>473</v>
      </c>
      <c r="E44343" s="2"/>
      <c r="F44343" s="2"/>
      <c r="G44343" s="2"/>
      <c r="H44343" s="2"/>
    </row>
    <row r="44344" spans="2:8">
      <c r="B44344" s="2" t="s">
        <v>44795</v>
      </c>
      <c r="C44344" s="2">
        <v>30</v>
      </c>
      <c r="D44344" s="2" t="s">
        <v>473</v>
      </c>
      <c r="E44344" s="2"/>
      <c r="F44344" s="2"/>
      <c r="G44344" s="2"/>
      <c r="H44344" s="2"/>
    </row>
    <row r="44345" spans="2:8">
      <c r="B44345" s="2" t="s">
        <v>44796</v>
      </c>
      <c r="C44345" s="2">
        <v>32</v>
      </c>
      <c r="D44345" s="2" t="s">
        <v>473</v>
      </c>
      <c r="E44345" s="2"/>
      <c r="F44345" s="2"/>
      <c r="G44345" s="2"/>
      <c r="H44345" s="2"/>
    </row>
    <row r="44346" spans="2:8">
      <c r="B44346" s="2" t="s">
        <v>44797</v>
      </c>
      <c r="C44346" s="2">
        <v>16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21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50</v>
      </c>
      <c r="D44348" s="2" t="s">
        <v>473</v>
      </c>
      <c r="E44348" s="2"/>
      <c r="F44348" s="2"/>
      <c r="G44348" s="2"/>
      <c r="H44348" s="2"/>
    </row>
    <row r="44349" spans="2:8">
      <c r="B44349" s="2" t="s">
        <v>44800</v>
      </c>
      <c r="C44349" s="2">
        <v>48</v>
      </c>
      <c r="D44349" s="2" t="s">
        <v>473</v>
      </c>
      <c r="E44349" s="2"/>
      <c r="F44349" s="2"/>
      <c r="G44349" s="2"/>
      <c r="H44349" s="2"/>
    </row>
    <row r="44350" spans="2:8">
      <c r="B44350" s="2" t="s">
        <v>44801</v>
      </c>
      <c r="C44350" s="2">
        <v>44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39</v>
      </c>
      <c r="D44351" s="2" t="s">
        <v>473</v>
      </c>
      <c r="E44351" s="2"/>
      <c r="F44351" s="2"/>
      <c r="G44351" s="2"/>
      <c r="H44351" s="2"/>
    </row>
    <row r="44352" spans="2:8">
      <c r="B44352" s="2" t="s">
        <v>44803</v>
      </c>
      <c r="C44352" s="2">
        <v>40</v>
      </c>
      <c r="D44352" s="2" t="s">
        <v>473</v>
      </c>
      <c r="E44352" s="2"/>
      <c r="F44352" s="2"/>
      <c r="G44352" s="2"/>
      <c r="H44352" s="2"/>
    </row>
    <row r="44353" spans="2:8">
      <c r="B44353" s="2" t="s">
        <v>44804</v>
      </c>
      <c r="C44353" s="2">
        <v>50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44805</v>
      </c>
      <c r="C44354" s="2">
        <v>50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44806</v>
      </c>
      <c r="C44355" s="2">
        <v>44</v>
      </c>
      <c r="D44355" s="2" t="s">
        <v>473</v>
      </c>
      <c r="E44355" s="2"/>
      <c r="F44355" s="2"/>
      <c r="G44355" s="2"/>
      <c r="H44355" s="2"/>
    </row>
    <row r="44356" spans="2:8">
      <c r="B44356" s="2" t="s">
        <v>44807</v>
      </c>
      <c r="C44356" s="2">
        <v>50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44808</v>
      </c>
      <c r="C44357" s="2">
        <v>50</v>
      </c>
      <c r="D44357" s="2" t="s">
        <v>473</v>
      </c>
      <c r="E44357" s="2"/>
      <c r="F44357" s="2"/>
      <c r="G44357" s="2"/>
      <c r="H44357" s="2"/>
    </row>
    <row r="44358" spans="2:8">
      <c r="B44358" s="2" t="s">
        <v>44809</v>
      </c>
      <c r="C44358" s="2">
        <v>55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45</v>
      </c>
      <c r="D44359" s="2" t="s">
        <v>473</v>
      </c>
      <c r="E44359" s="2"/>
      <c r="F44359" s="2"/>
      <c r="G44359" s="2"/>
      <c r="H44359" s="2"/>
    </row>
    <row r="44360" spans="2:8">
      <c r="B44360" s="2" t="s">
        <v>44811</v>
      </c>
      <c r="C44360" s="2">
        <v>42</v>
      </c>
      <c r="D44360" s="2" t="s">
        <v>473</v>
      </c>
      <c r="E44360" s="2"/>
      <c r="F44360" s="2"/>
      <c r="G44360" s="2"/>
      <c r="H44360" s="2"/>
    </row>
    <row r="44361" spans="2:8">
      <c r="B44361" s="2" t="s">
        <v>44812</v>
      </c>
      <c r="C44361" s="2">
        <v>44</v>
      </c>
      <c r="D44361" s="2" t="s">
        <v>473</v>
      </c>
      <c r="E44361" s="2"/>
      <c r="F44361" s="2"/>
      <c r="G44361" s="2"/>
      <c r="H44361" s="2"/>
    </row>
    <row r="44362" spans="2:8">
      <c r="B44362" s="2" t="s">
        <v>44813</v>
      </c>
      <c r="C44362" s="2">
        <v>45</v>
      </c>
      <c r="D44362" s="2" t="s">
        <v>473</v>
      </c>
      <c r="E44362" s="2"/>
      <c r="F44362" s="2"/>
      <c r="G44362" s="2"/>
      <c r="H44362" s="2"/>
    </row>
    <row r="44363" spans="2:8">
      <c r="B44363" s="2" t="s">
        <v>44814</v>
      </c>
      <c r="C44363" s="2">
        <v>44</v>
      </c>
      <c r="D44363" s="2" t="s">
        <v>473</v>
      </c>
      <c r="E44363" s="2"/>
      <c r="F44363" s="2"/>
      <c r="G44363" s="2"/>
      <c r="H44363" s="2"/>
    </row>
    <row r="44364" spans="2:8">
      <c r="B44364" s="2" t="s">
        <v>44815</v>
      </c>
      <c r="C44364" s="2">
        <v>41</v>
      </c>
      <c r="D44364" s="2" t="s">
        <v>473</v>
      </c>
      <c r="E44364" s="2"/>
      <c r="F44364" s="2"/>
      <c r="G44364" s="2"/>
      <c r="H44364" s="2"/>
    </row>
    <row r="44365" spans="2:8">
      <c r="B44365" s="2" t="s">
        <v>44816</v>
      </c>
      <c r="C44365" s="2">
        <v>52</v>
      </c>
      <c r="D44365" s="2" t="s">
        <v>473</v>
      </c>
      <c r="E44365" s="2"/>
      <c r="F44365" s="2"/>
      <c r="G44365" s="2"/>
      <c r="H44365" s="2"/>
    </row>
    <row r="44366" spans="2:8">
      <c r="B44366" s="2" t="s">
        <v>44817</v>
      </c>
      <c r="C44366" s="2">
        <v>54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44818</v>
      </c>
      <c r="C44367" s="2">
        <v>50</v>
      </c>
      <c r="D44367" s="2" t="s">
        <v>473</v>
      </c>
      <c r="E44367" s="2"/>
      <c r="F44367" s="2"/>
      <c r="G44367" s="2"/>
      <c r="H44367" s="2"/>
    </row>
    <row r="44368" spans="2:8">
      <c r="B44368" s="2" t="s">
        <v>44819</v>
      </c>
      <c r="C44368" s="2">
        <v>49</v>
      </c>
      <c r="D44368" s="2" t="s">
        <v>473</v>
      </c>
      <c r="E44368" s="2"/>
      <c r="F44368" s="2"/>
      <c r="G44368" s="2"/>
      <c r="H44368" s="2"/>
    </row>
    <row r="44369" spans="2:8">
      <c r="B44369" s="2" t="s">
        <v>44820</v>
      </c>
      <c r="C44369" s="2">
        <v>47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44821</v>
      </c>
      <c r="C44370" s="2">
        <v>50</v>
      </c>
      <c r="D44370" s="2" t="s">
        <v>473</v>
      </c>
      <c r="E44370" s="2"/>
      <c r="F44370" s="2"/>
      <c r="G44370" s="2"/>
      <c r="H44370" s="2"/>
    </row>
    <row r="44371" spans="2:8">
      <c r="B44371" s="2" t="s">
        <v>44822</v>
      </c>
      <c r="C44371" s="2">
        <v>47</v>
      </c>
      <c r="D44371" s="2" t="s">
        <v>473</v>
      </c>
      <c r="E44371" s="2"/>
      <c r="F44371" s="2"/>
      <c r="G44371" s="2"/>
      <c r="H44371" s="2"/>
    </row>
    <row r="44372" spans="2:8">
      <c r="B44372" s="2" t="s">
        <v>44823</v>
      </c>
      <c r="C44372" s="2">
        <v>35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44824</v>
      </c>
      <c r="C44373" s="2">
        <v>36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44825</v>
      </c>
      <c r="C44374" s="2">
        <v>37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44826</v>
      </c>
      <c r="C44375" s="2">
        <v>32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44827</v>
      </c>
      <c r="C44376" s="2">
        <v>26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20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11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15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22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33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30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44834</v>
      </c>
      <c r="C44383" s="2">
        <v>24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22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18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44837</v>
      </c>
      <c r="C44386" s="2">
        <v>17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44838</v>
      </c>
      <c r="C44387" s="2">
        <v>46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44839</v>
      </c>
      <c r="C44388" s="2">
        <v>40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44840</v>
      </c>
      <c r="C44389" s="2">
        <v>41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44841</v>
      </c>
      <c r="C44390" s="2">
        <v>40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44842</v>
      </c>
      <c r="C44391" s="2">
        <v>35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44843</v>
      </c>
      <c r="C44392" s="2">
        <v>26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44844</v>
      </c>
      <c r="C44393" s="2">
        <v>54</v>
      </c>
      <c r="D44393" s="2" t="s">
        <v>473</v>
      </c>
      <c r="E44393" s="2"/>
      <c r="F44393" s="2"/>
      <c r="G44393" s="2"/>
      <c r="H44393" s="2"/>
    </row>
    <row r="44394" spans="2:8">
      <c r="B44394" s="2" t="s">
        <v>44845</v>
      </c>
      <c r="C44394" s="2">
        <v>54</v>
      </c>
      <c r="D44394" s="2" t="s">
        <v>473</v>
      </c>
      <c r="E44394" s="2"/>
      <c r="F44394" s="2"/>
      <c r="G44394" s="2"/>
      <c r="H44394" s="2"/>
    </row>
    <row r="44395" spans="2:8">
      <c r="B44395" s="2" t="s">
        <v>44846</v>
      </c>
      <c r="C44395" s="2">
        <v>45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44847</v>
      </c>
      <c r="C44396" s="2">
        <v>40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44848</v>
      </c>
      <c r="C44397" s="2">
        <v>44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44849</v>
      </c>
      <c r="C44398" s="2">
        <v>34</v>
      </c>
      <c r="D44398" s="2" t="s">
        <v>473</v>
      </c>
      <c r="E44398" s="2"/>
      <c r="F44398" s="2"/>
      <c r="G44398" s="2"/>
      <c r="H44398" s="2"/>
    </row>
    <row r="44399" spans="2:8">
      <c r="B44399" s="2" t="s">
        <v>44850</v>
      </c>
      <c r="C44399" s="2">
        <v>33</v>
      </c>
      <c r="D44399" s="2" t="s">
        <v>473</v>
      </c>
      <c r="E44399" s="2"/>
      <c r="F44399" s="2"/>
      <c r="G44399" s="2"/>
      <c r="H44399" s="2"/>
    </row>
    <row r="44400" spans="2:8">
      <c r="B44400" s="2" t="s">
        <v>44851</v>
      </c>
      <c r="C44400" s="2">
        <v>32</v>
      </c>
      <c r="D44400" s="2" t="s">
        <v>473</v>
      </c>
      <c r="E44400" s="2"/>
      <c r="F44400" s="2"/>
      <c r="G44400" s="2"/>
      <c r="H44400" s="2"/>
    </row>
    <row r="44401" spans="2:8">
      <c r="B44401" s="2" t="s">
        <v>44852</v>
      </c>
      <c r="C44401" s="2">
        <v>32</v>
      </c>
      <c r="D44401" s="2" t="s">
        <v>473</v>
      </c>
      <c r="E44401" s="2"/>
      <c r="F44401" s="2"/>
      <c r="G44401" s="2"/>
      <c r="H44401" s="2"/>
    </row>
    <row r="44402" spans="2:8">
      <c r="B44402" s="2" t="s">
        <v>44853</v>
      </c>
      <c r="C44402" s="2">
        <v>32</v>
      </c>
      <c r="D44402" s="2" t="s">
        <v>473</v>
      </c>
      <c r="E44402" s="2"/>
      <c r="F44402" s="2"/>
      <c r="G44402" s="2"/>
      <c r="H44402" s="2"/>
    </row>
    <row r="44403" spans="2:8">
      <c r="B44403" s="2" t="s">
        <v>44854</v>
      </c>
      <c r="C44403" s="2">
        <v>54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44855</v>
      </c>
      <c r="C44404" s="2">
        <v>48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44856</v>
      </c>
      <c r="C44405" s="2">
        <v>46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44857</v>
      </c>
      <c r="C44406" s="2">
        <v>47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44858</v>
      </c>
      <c r="C44407" s="2">
        <v>42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44859</v>
      </c>
      <c r="C44408" s="2">
        <v>45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44860</v>
      </c>
      <c r="C44409" s="2">
        <v>43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44861</v>
      </c>
      <c r="C44410" s="2">
        <v>33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44862</v>
      </c>
      <c r="C44411" s="2">
        <v>21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44863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44864</v>
      </c>
      <c r="C44413" s="2">
        <v>48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44865</v>
      </c>
      <c r="C44414" s="2">
        <v>46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44866</v>
      </c>
      <c r="C44415" s="2">
        <v>49</v>
      </c>
      <c r="D44415" s="2" t="s">
        <v>473</v>
      </c>
      <c r="E44415" s="2"/>
      <c r="F44415" s="2"/>
      <c r="G44415" s="2"/>
      <c r="H44415" s="2"/>
    </row>
    <row r="44416" spans="2:8">
      <c r="B44416" s="2" t="s">
        <v>44867</v>
      </c>
      <c r="C44416" s="2">
        <v>54</v>
      </c>
      <c r="D44416" s="2" t="s">
        <v>473</v>
      </c>
      <c r="E44416" s="2"/>
      <c r="F44416" s="2"/>
      <c r="G44416" s="2"/>
      <c r="H44416" s="2"/>
    </row>
    <row r="44417" spans="2:8">
      <c r="B44417" s="2" t="s">
        <v>44868</v>
      </c>
      <c r="C44417" s="2">
        <v>45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50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45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44871</v>
      </c>
      <c r="C44420" s="2">
        <v>52</v>
      </c>
      <c r="D44420" s="2" t="s">
        <v>473</v>
      </c>
      <c r="E44420" s="2"/>
      <c r="F44420" s="2"/>
      <c r="G44420" s="2"/>
      <c r="H44420" s="2"/>
    </row>
    <row r="44421" spans="2:8">
      <c r="B44421" s="2" t="s">
        <v>44872</v>
      </c>
      <c r="C44421" s="2">
        <v>58</v>
      </c>
      <c r="D44421" s="2" t="s">
        <v>473</v>
      </c>
      <c r="E44421" s="2"/>
      <c r="F44421" s="2"/>
      <c r="G44421" s="2"/>
      <c r="H44421" s="2"/>
    </row>
    <row r="44422" spans="2:8">
      <c r="B44422" s="2" t="s">
        <v>44873</v>
      </c>
      <c r="C44422" s="2">
        <v>55</v>
      </c>
      <c r="D44422" s="2" t="s">
        <v>473</v>
      </c>
      <c r="E44422" s="2"/>
      <c r="F44422" s="2"/>
      <c r="G44422" s="2"/>
      <c r="H44422" s="2"/>
    </row>
    <row r="44423" spans="2:8">
      <c r="B44423" s="2" t="s">
        <v>44874</v>
      </c>
      <c r="C44423" s="2">
        <v>45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44875</v>
      </c>
      <c r="C44424" s="2">
        <v>50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44876</v>
      </c>
      <c r="C44425" s="2">
        <v>50</v>
      </c>
      <c r="D44425" s="2" t="s">
        <v>473</v>
      </c>
      <c r="E44425" s="2"/>
      <c r="F44425" s="2"/>
      <c r="G44425" s="2"/>
      <c r="H44425" s="2"/>
    </row>
    <row r="44426" spans="2:8">
      <c r="B44426" s="2" t="s">
        <v>44877</v>
      </c>
      <c r="C44426" s="2">
        <v>46</v>
      </c>
      <c r="D44426" s="2" t="s">
        <v>473</v>
      </c>
      <c r="E44426" s="2"/>
      <c r="F44426" s="2"/>
      <c r="G44426" s="2"/>
      <c r="H44426" s="2"/>
    </row>
    <row r="44427" spans="2:8">
      <c r="B44427" s="2" t="s">
        <v>44878</v>
      </c>
      <c r="C44427" s="2">
        <v>53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49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44880</v>
      </c>
      <c r="C44429" s="2">
        <v>48</v>
      </c>
      <c r="D44429" s="2" t="s">
        <v>473</v>
      </c>
      <c r="E44429" s="2"/>
      <c r="F44429" s="2"/>
      <c r="G44429" s="2"/>
      <c r="H44429" s="2"/>
    </row>
    <row r="44430" spans="2:8">
      <c r="B44430" s="2" t="s">
        <v>44881</v>
      </c>
      <c r="C44430" s="2">
        <v>51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42</v>
      </c>
      <c r="D44431" s="2" t="s">
        <v>473</v>
      </c>
      <c r="E44431" s="2"/>
      <c r="F44431" s="2"/>
      <c r="G44431" s="2"/>
      <c r="H44431" s="2"/>
    </row>
    <row r="44432" spans="2:8">
      <c r="B44432" s="2" t="s">
        <v>44883</v>
      </c>
      <c r="C44432" s="2">
        <v>42</v>
      </c>
      <c r="D44432" s="2" t="s">
        <v>473</v>
      </c>
      <c r="E44432" s="2"/>
      <c r="F44432" s="2"/>
      <c r="G44432" s="2"/>
      <c r="H44432" s="2"/>
    </row>
    <row r="44433" spans="2:8">
      <c r="B44433" s="2" t="s">
        <v>44884</v>
      </c>
      <c r="C44433" s="2">
        <v>43</v>
      </c>
      <c r="D44433" s="2" t="s">
        <v>473</v>
      </c>
      <c r="E44433" s="2"/>
      <c r="F44433" s="2"/>
      <c r="G44433" s="2"/>
      <c r="H44433" s="2"/>
    </row>
    <row r="44434" spans="2:8">
      <c r="B44434" s="2" t="s">
        <v>44885</v>
      </c>
      <c r="C44434" s="2">
        <v>41</v>
      </c>
      <c r="D44434" s="2" t="s">
        <v>473</v>
      </c>
      <c r="E44434" s="2"/>
      <c r="F44434" s="2"/>
      <c r="G44434" s="2"/>
      <c r="H44434" s="2"/>
    </row>
    <row r="44435" spans="2:8">
      <c r="B44435" s="2" t="s">
        <v>44886</v>
      </c>
      <c r="C44435" s="2">
        <v>47</v>
      </c>
      <c r="D44435" s="2" t="s">
        <v>473</v>
      </c>
      <c r="E44435" s="2"/>
      <c r="F44435" s="2"/>
      <c r="G44435" s="2"/>
      <c r="H44435" s="2"/>
    </row>
    <row r="44436" spans="2:8">
      <c r="B44436" s="2" t="s">
        <v>44887</v>
      </c>
      <c r="C44436" s="2">
        <v>49</v>
      </c>
      <c r="D44436" s="2" t="s">
        <v>473</v>
      </c>
      <c r="E44436" s="2"/>
      <c r="F44436" s="2"/>
      <c r="G44436" s="2"/>
      <c r="H44436" s="2"/>
    </row>
    <row r="44437" spans="2:8">
      <c r="B44437" s="2" t="s">
        <v>44888</v>
      </c>
      <c r="C44437" s="2">
        <v>36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44889</v>
      </c>
      <c r="C44438" s="2">
        <v>33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44890</v>
      </c>
      <c r="C44439" s="2">
        <v>31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44891</v>
      </c>
      <c r="C44440" s="2">
        <v>28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44892</v>
      </c>
      <c r="C44441" s="2">
        <v>26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44893</v>
      </c>
      <c r="C44442" s="2">
        <v>20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44894</v>
      </c>
      <c r="C44443" s="2">
        <v>11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44895</v>
      </c>
      <c r="C44444" s="2">
        <v>22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44896</v>
      </c>
      <c r="C44445" s="2">
        <v>28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44897</v>
      </c>
      <c r="C44446" s="2">
        <v>44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28</v>
      </c>
      <c r="D44447" s="2" t="s">
        <v>473</v>
      </c>
      <c r="E44447" s="2"/>
      <c r="F44447" s="2"/>
      <c r="G44447" s="2"/>
      <c r="H44447" s="2"/>
    </row>
    <row r="44448" spans="2:8">
      <c r="B44448" s="2" t="s">
        <v>44899</v>
      </c>
      <c r="C44448" s="2">
        <v>29</v>
      </c>
      <c r="D44448" s="2" t="s">
        <v>473</v>
      </c>
      <c r="E44448" s="2"/>
      <c r="F44448" s="2"/>
      <c r="G44448" s="2"/>
      <c r="H44448" s="2"/>
    </row>
    <row r="44449" spans="2:8">
      <c r="B44449" s="2" t="s">
        <v>44900</v>
      </c>
      <c r="C44449" s="2">
        <v>31</v>
      </c>
      <c r="D44449" s="2" t="s">
        <v>473</v>
      </c>
      <c r="E44449" s="2"/>
      <c r="F44449" s="2"/>
      <c r="G44449" s="2"/>
      <c r="H44449" s="2"/>
    </row>
    <row r="44450" spans="2:8">
      <c r="B44450" s="2" t="s">
        <v>44901</v>
      </c>
      <c r="C44450" s="2">
        <v>32</v>
      </c>
      <c r="D44450" s="2" t="s">
        <v>473</v>
      </c>
      <c r="E44450" s="2"/>
      <c r="F44450" s="2"/>
      <c r="G44450" s="2"/>
      <c r="H44450" s="2"/>
    </row>
    <row r="44451" spans="2:8">
      <c r="B44451" s="2" t="s">
        <v>44902</v>
      </c>
      <c r="C44451" s="2">
        <v>33</v>
      </c>
      <c r="D44451" s="2" t="s">
        <v>473</v>
      </c>
      <c r="E44451" s="2"/>
      <c r="F44451" s="2"/>
      <c r="G44451" s="2"/>
      <c r="H44451" s="2"/>
    </row>
    <row r="44452" spans="2:8">
      <c r="B44452" s="2" t="s">
        <v>44903</v>
      </c>
      <c r="C44452" s="2">
        <v>32</v>
      </c>
      <c r="D44452" s="2" t="s">
        <v>473</v>
      </c>
      <c r="E44452" s="2"/>
      <c r="F44452" s="2"/>
      <c r="G44452" s="2"/>
      <c r="H44452" s="2"/>
    </row>
    <row r="44453" spans="2:8">
      <c r="B44453" s="2" t="s">
        <v>44904</v>
      </c>
      <c r="C44453" s="2">
        <v>29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44905</v>
      </c>
      <c r="C44454" s="2">
        <v>30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44906</v>
      </c>
      <c r="C44455" s="2">
        <v>30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44907</v>
      </c>
      <c r="C44456" s="2">
        <v>31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44908</v>
      </c>
      <c r="C44457" s="2">
        <v>27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22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44910</v>
      </c>
      <c r="C44459" s="2">
        <v>28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44911</v>
      </c>
      <c r="C44460" s="2">
        <v>45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44912</v>
      </c>
      <c r="C44461" s="2">
        <v>44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44913</v>
      </c>
      <c r="C44462" s="2">
        <v>42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44914</v>
      </c>
      <c r="C44463" s="2">
        <v>44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44915</v>
      </c>
      <c r="C44464" s="2">
        <v>41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44916</v>
      </c>
      <c r="C44465" s="2">
        <v>49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44917</v>
      </c>
      <c r="C44466" s="2">
        <v>55</v>
      </c>
      <c r="D44466" s="2" t="s">
        <v>473</v>
      </c>
      <c r="E44466" s="2"/>
      <c r="F44466" s="2"/>
      <c r="G44466" s="2"/>
      <c r="H44466" s="2"/>
    </row>
    <row r="44467" spans="2:8">
      <c r="B44467" s="2" t="s">
        <v>44918</v>
      </c>
      <c r="C44467" s="2">
        <v>42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44919</v>
      </c>
      <c r="C44468" s="2">
        <v>46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44920</v>
      </c>
      <c r="C44469" s="2">
        <v>44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44921</v>
      </c>
      <c r="C44470" s="2">
        <v>47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44922</v>
      </c>
      <c r="C44471" s="2">
        <v>46</v>
      </c>
      <c r="D44471" s="2" t="s">
        <v>473</v>
      </c>
      <c r="E44471" s="2"/>
      <c r="F44471" s="2"/>
      <c r="G44471" s="2"/>
      <c r="H44471" s="2"/>
    </row>
    <row r="44472" spans="2:8">
      <c r="B44472" s="2" t="s">
        <v>44923</v>
      </c>
      <c r="C44472" s="2">
        <v>27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44924</v>
      </c>
      <c r="C44473" s="2">
        <v>28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44925</v>
      </c>
      <c r="C44474" s="2">
        <v>28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44926</v>
      </c>
      <c r="C44475" s="2">
        <v>29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44927</v>
      </c>
      <c r="C44476" s="2">
        <v>21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44928</v>
      </c>
      <c r="C44477" s="2">
        <v>49</v>
      </c>
      <c r="D44477" s="2" t="s">
        <v>473</v>
      </c>
      <c r="E44477" s="2"/>
      <c r="F44477" s="2"/>
      <c r="G44477" s="2"/>
      <c r="H44477" s="2"/>
    </row>
    <row r="44478" spans="2:8">
      <c r="B44478" s="2" t="s">
        <v>44929</v>
      </c>
      <c r="C44478" s="2">
        <v>42</v>
      </c>
      <c r="D44478" s="2" t="s">
        <v>473</v>
      </c>
      <c r="E44478" s="2"/>
      <c r="F44478" s="2"/>
      <c r="G44478" s="2"/>
      <c r="H44478" s="2"/>
    </row>
    <row r="44479" spans="2:8">
      <c r="B44479" s="2" t="s">
        <v>44930</v>
      </c>
      <c r="C44479" s="2">
        <v>41</v>
      </c>
      <c r="D44479" s="2" t="s">
        <v>473</v>
      </c>
      <c r="E44479" s="2"/>
      <c r="F44479" s="2"/>
      <c r="G44479" s="2"/>
      <c r="H44479" s="2"/>
    </row>
    <row r="44480" spans="2:8">
      <c r="B44480" s="2" t="s">
        <v>44931</v>
      </c>
      <c r="C44480" s="2">
        <v>34</v>
      </c>
      <c r="D44480" s="2" t="s">
        <v>473</v>
      </c>
      <c r="E44480" s="2"/>
      <c r="F44480" s="2"/>
      <c r="G44480" s="2"/>
      <c r="H44480" s="2"/>
    </row>
    <row r="44481" spans="2:8">
      <c r="B44481" s="2" t="s">
        <v>44932</v>
      </c>
      <c r="C44481" s="2">
        <v>50</v>
      </c>
      <c r="D44481" s="2" t="s">
        <v>473</v>
      </c>
      <c r="E44481" s="2"/>
      <c r="F44481" s="2"/>
      <c r="G44481" s="2"/>
      <c r="H44481" s="2"/>
    </row>
    <row r="44482" spans="2:8">
      <c r="B44482" s="2" t="s">
        <v>44933</v>
      </c>
      <c r="C44482" s="2">
        <v>44</v>
      </c>
      <c r="D44482" s="2" t="s">
        <v>473</v>
      </c>
      <c r="E44482" s="2"/>
      <c r="F44482" s="2"/>
      <c r="G44482" s="2"/>
      <c r="H44482" s="2"/>
    </row>
    <row r="44483" spans="2:8">
      <c r="B44483" s="2" t="s">
        <v>44934</v>
      </c>
      <c r="C44483" s="2">
        <v>37</v>
      </c>
      <c r="D44483" s="2" t="s">
        <v>473</v>
      </c>
      <c r="E44483" s="2"/>
      <c r="F44483" s="2"/>
      <c r="G44483" s="2"/>
      <c r="H44483" s="2"/>
    </row>
    <row r="44484" spans="2:8">
      <c r="B44484" s="2" t="s">
        <v>44935</v>
      </c>
      <c r="C44484" s="2">
        <v>49</v>
      </c>
      <c r="D44484" s="2" t="s">
        <v>473</v>
      </c>
      <c r="E44484" s="2"/>
      <c r="F44484" s="2"/>
      <c r="G44484" s="2"/>
      <c r="H44484" s="2"/>
    </row>
    <row r="44485" spans="2:8">
      <c r="B44485" s="2" t="s">
        <v>44936</v>
      </c>
      <c r="C44485" s="2">
        <v>44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44937</v>
      </c>
      <c r="C44486" s="2">
        <v>47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44938</v>
      </c>
      <c r="C44487" s="2">
        <v>42</v>
      </c>
      <c r="D44487" s="2" t="s">
        <v>473</v>
      </c>
      <c r="E44487" s="2"/>
      <c r="F44487" s="2"/>
      <c r="G44487" s="2"/>
      <c r="H44487" s="2"/>
    </row>
    <row r="44488" spans="2:8">
      <c r="B44488" s="2" t="s">
        <v>44939</v>
      </c>
      <c r="C44488" s="2">
        <v>38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44940</v>
      </c>
      <c r="C44489" s="2">
        <v>41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44941</v>
      </c>
      <c r="C44490" s="2">
        <v>42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44942</v>
      </c>
      <c r="C44491" s="2">
        <v>43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44943</v>
      </c>
      <c r="C44492" s="2">
        <v>52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44944</v>
      </c>
      <c r="C44493" s="2">
        <v>59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44945</v>
      </c>
      <c r="C44494" s="2">
        <v>47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44946</v>
      </c>
      <c r="C44495" s="2">
        <v>48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44947</v>
      </c>
      <c r="C44496" s="2">
        <v>22</v>
      </c>
      <c r="D44496" s="2" t="s">
        <v>473</v>
      </c>
      <c r="E44496" s="2"/>
      <c r="F44496" s="2"/>
      <c r="G44496" s="2"/>
      <c r="H44496" s="2"/>
    </row>
    <row r="44497" spans="2:8">
      <c r="B44497" s="2" t="s">
        <v>44948</v>
      </c>
      <c r="C44497" s="2">
        <v>30</v>
      </c>
      <c r="D44497" s="2" t="s">
        <v>473</v>
      </c>
      <c r="E44497" s="2"/>
      <c r="F44497" s="2"/>
      <c r="G44497" s="2"/>
      <c r="H44497" s="2"/>
    </row>
    <row r="44498" spans="2:8">
      <c r="B44498" s="2" t="s">
        <v>44949</v>
      </c>
      <c r="C44498" s="2">
        <v>33</v>
      </c>
      <c r="D44498" s="2" t="s">
        <v>473</v>
      </c>
      <c r="E44498" s="2"/>
      <c r="F44498" s="2"/>
      <c r="G44498" s="2"/>
      <c r="H44498" s="2"/>
    </row>
    <row r="44499" spans="2:8">
      <c r="B44499" s="2" t="s">
        <v>44950</v>
      </c>
      <c r="C44499" s="2">
        <v>34</v>
      </c>
      <c r="D44499" s="2" t="s">
        <v>473</v>
      </c>
      <c r="E44499" s="2"/>
      <c r="F44499" s="2"/>
      <c r="G44499" s="2"/>
      <c r="H44499" s="2"/>
    </row>
    <row r="44500" spans="2:8">
      <c r="B44500" s="2" t="s">
        <v>44951</v>
      </c>
      <c r="C44500" s="2">
        <v>36</v>
      </c>
      <c r="D44500" s="2" t="s">
        <v>473</v>
      </c>
      <c r="E44500" s="2"/>
      <c r="F44500" s="2"/>
      <c r="G44500" s="2"/>
      <c r="H44500" s="2"/>
    </row>
    <row r="44501" spans="2:8">
      <c r="B44501" s="2" t="s">
        <v>44952</v>
      </c>
      <c r="C44501" s="2">
        <v>53</v>
      </c>
      <c r="D44501" s="2" t="s">
        <v>473</v>
      </c>
      <c r="E44501" s="2"/>
      <c r="F44501" s="2"/>
      <c r="G44501" s="2"/>
      <c r="H44501" s="2"/>
    </row>
    <row r="44502" spans="2:8">
      <c r="B44502" s="2" t="s">
        <v>44953</v>
      </c>
      <c r="C44502" s="2">
        <v>16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44954</v>
      </c>
      <c r="C44503" s="2">
        <v>18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44955</v>
      </c>
      <c r="C44504" s="2">
        <v>21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44956</v>
      </c>
      <c r="C44505" s="2">
        <v>25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44958</v>
      </c>
      <c r="C44507" s="2">
        <v>26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44959</v>
      </c>
      <c r="C44508" s="2">
        <v>21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44960</v>
      </c>
      <c r="C44509" s="2">
        <v>17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44961</v>
      </c>
      <c r="C44510" s="2">
        <v>49</v>
      </c>
      <c r="D44510" s="2" t="s">
        <v>473</v>
      </c>
      <c r="E44510" s="2"/>
      <c r="F44510" s="2"/>
      <c r="G44510" s="2"/>
      <c r="H44510" s="2"/>
    </row>
    <row r="44511" spans="2:8">
      <c r="B44511" s="2" t="s">
        <v>44962</v>
      </c>
      <c r="C44511" s="2">
        <v>50</v>
      </c>
      <c r="D44511" s="2" t="s">
        <v>473</v>
      </c>
      <c r="E44511" s="2"/>
      <c r="F44511" s="2"/>
      <c r="G44511" s="2"/>
      <c r="H44511" s="2"/>
    </row>
    <row r="44512" spans="2:8">
      <c r="B44512" s="2" t="s">
        <v>44963</v>
      </c>
      <c r="C44512" s="2">
        <v>47</v>
      </c>
      <c r="D44512" s="2" t="s">
        <v>473</v>
      </c>
      <c r="E44512" s="2"/>
      <c r="F44512" s="2"/>
      <c r="G44512" s="2"/>
      <c r="H44512" s="2"/>
    </row>
    <row r="44513" spans="2:8">
      <c r="B44513" s="2" t="s">
        <v>44964</v>
      </c>
      <c r="C44513" s="2">
        <v>27</v>
      </c>
      <c r="D44513" s="2" t="s">
        <v>473</v>
      </c>
      <c r="E44513" s="2"/>
      <c r="F44513" s="2"/>
      <c r="G44513" s="2"/>
      <c r="H44513" s="2"/>
    </row>
    <row r="44514" spans="2:8">
      <c r="B44514" s="2" t="s">
        <v>44965</v>
      </c>
      <c r="C44514" s="2">
        <v>29</v>
      </c>
      <c r="D44514" s="2" t="s">
        <v>473</v>
      </c>
      <c r="E44514" s="2"/>
      <c r="F44514" s="2"/>
      <c r="G44514" s="2"/>
      <c r="H44514" s="2"/>
    </row>
    <row r="44515" spans="2:8">
      <c r="B44515" s="2" t="s">
        <v>44966</v>
      </c>
      <c r="C44515" s="2">
        <v>28</v>
      </c>
      <c r="D44515" s="2" t="s">
        <v>473</v>
      </c>
      <c r="E44515" s="2"/>
      <c r="F44515" s="2"/>
      <c r="G44515" s="2"/>
      <c r="H44515" s="2"/>
    </row>
    <row r="44516" spans="2:8">
      <c r="B44516" s="2" t="s">
        <v>44967</v>
      </c>
      <c r="C44516" s="2">
        <v>29</v>
      </c>
      <c r="D44516" s="2" t="s">
        <v>473</v>
      </c>
      <c r="E44516" s="2"/>
      <c r="F44516" s="2"/>
      <c r="G44516" s="2"/>
      <c r="H44516" s="2"/>
    </row>
    <row r="44517" spans="2:8">
      <c r="B44517" s="2" t="s">
        <v>44968</v>
      </c>
      <c r="C44517" s="2">
        <v>29</v>
      </c>
      <c r="D44517" s="2" t="s">
        <v>473</v>
      </c>
      <c r="E44517" s="2"/>
      <c r="F44517" s="2"/>
      <c r="G44517" s="2"/>
      <c r="H44517" s="2"/>
    </row>
    <row r="44518" spans="2:8">
      <c r="B44518" s="2" t="s">
        <v>44969</v>
      </c>
      <c r="C44518" s="2">
        <v>47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46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49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44972</v>
      </c>
      <c r="C44521" s="2">
        <v>49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44973</v>
      </c>
      <c r="C44522" s="2">
        <v>45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44974</v>
      </c>
      <c r="C44523" s="2">
        <v>49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44975</v>
      </c>
      <c r="C44524" s="2">
        <v>52</v>
      </c>
      <c r="D44524" s="2" t="s">
        <v>473</v>
      </c>
      <c r="E44524" s="2"/>
      <c r="F44524" s="2"/>
      <c r="G44524" s="2"/>
      <c r="H44524" s="2"/>
    </row>
    <row r="44525" spans="2:8">
      <c r="B44525" s="2" t="s">
        <v>44976</v>
      </c>
      <c r="C44525" s="2">
        <v>47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44977</v>
      </c>
      <c r="C44526" s="2">
        <v>51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44978</v>
      </c>
      <c r="C44527" s="2">
        <v>55</v>
      </c>
      <c r="D44527" s="2" t="s">
        <v>473</v>
      </c>
      <c r="E44527" s="2"/>
      <c r="F44527" s="2"/>
      <c r="G44527" s="2"/>
      <c r="H44527" s="2"/>
    </row>
    <row r="44528" spans="2:8">
      <c r="B44528" s="2" t="s">
        <v>44979</v>
      </c>
      <c r="C44528" s="2">
        <v>53</v>
      </c>
      <c r="D44528" s="2" t="s">
        <v>473</v>
      </c>
      <c r="E44528" s="2"/>
      <c r="F44528" s="2"/>
      <c r="G44528" s="2"/>
      <c r="H44528" s="2"/>
    </row>
    <row r="44529" spans="2:8">
      <c r="B44529" s="2" t="s">
        <v>44980</v>
      </c>
      <c r="C44529" s="2">
        <v>55</v>
      </c>
      <c r="D44529" s="2" t="s">
        <v>473</v>
      </c>
      <c r="E44529" s="2"/>
      <c r="F44529" s="2"/>
      <c r="G44529" s="2"/>
      <c r="H44529" s="2"/>
    </row>
    <row r="44530" spans="2:8">
      <c r="B44530" s="2" t="s">
        <v>44981</v>
      </c>
      <c r="C44530" s="2">
        <v>41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44982</v>
      </c>
      <c r="C44531" s="2">
        <v>49</v>
      </c>
      <c r="D44531" s="2" t="s">
        <v>473</v>
      </c>
      <c r="E44531" s="2"/>
      <c r="F44531" s="2"/>
      <c r="G44531" s="2"/>
      <c r="H44531" s="2"/>
    </row>
    <row r="44532" spans="2:8">
      <c r="B44532" s="2" t="s">
        <v>44983</v>
      </c>
      <c r="C44532" s="2">
        <v>48</v>
      </c>
      <c r="D44532" s="2" t="s">
        <v>473</v>
      </c>
      <c r="E44532" s="2"/>
      <c r="F44532" s="2"/>
      <c r="G44532" s="2"/>
      <c r="H44532" s="2"/>
    </row>
    <row r="44533" spans="2:8">
      <c r="B44533" s="2" t="s">
        <v>44984</v>
      </c>
      <c r="C44533" s="2">
        <v>47</v>
      </c>
      <c r="D44533" s="2" t="s">
        <v>473</v>
      </c>
      <c r="E44533" s="2"/>
      <c r="F44533" s="2"/>
      <c r="G44533" s="2"/>
      <c r="H44533" s="2"/>
    </row>
    <row r="44534" spans="2:8">
      <c r="B44534" s="2" t="s">
        <v>44985</v>
      </c>
      <c r="C44534" s="2">
        <v>39</v>
      </c>
      <c r="D44534" s="2" t="s">
        <v>473</v>
      </c>
      <c r="E44534" s="2"/>
      <c r="F44534" s="2"/>
      <c r="G44534" s="2"/>
      <c r="H44534" s="2"/>
    </row>
    <row r="44535" spans="2:8">
      <c r="B44535" s="2" t="s">
        <v>44986</v>
      </c>
      <c r="C44535" s="2">
        <v>53</v>
      </c>
      <c r="D44535" s="2" t="s">
        <v>473</v>
      </c>
      <c r="E44535" s="2"/>
      <c r="F44535" s="2"/>
      <c r="G44535" s="2"/>
      <c r="H44535" s="2"/>
    </row>
    <row r="44536" spans="2:8">
      <c r="B44536" s="2" t="s">
        <v>44987</v>
      </c>
      <c r="C44536" s="2">
        <v>48</v>
      </c>
      <c r="D44536" s="2" t="s">
        <v>473</v>
      </c>
      <c r="E44536" s="2"/>
      <c r="F44536" s="2"/>
      <c r="G44536" s="2"/>
      <c r="H44536" s="2"/>
    </row>
    <row r="44537" spans="2:8">
      <c r="B44537" s="2" t="s">
        <v>44988</v>
      </c>
      <c r="C44537" s="2">
        <v>50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44989</v>
      </c>
      <c r="C44538" s="2">
        <v>51</v>
      </c>
      <c r="D44538" s="2" t="s">
        <v>473</v>
      </c>
      <c r="E44538" s="2"/>
      <c r="F44538" s="2"/>
      <c r="G44538" s="2"/>
      <c r="H44538" s="2"/>
    </row>
    <row r="44539" spans="2:8">
      <c r="B44539" s="2" t="s">
        <v>44990</v>
      </c>
      <c r="C44539" s="2">
        <v>48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44991</v>
      </c>
      <c r="C44540" s="2">
        <v>47</v>
      </c>
      <c r="D44540" s="2" t="s">
        <v>473</v>
      </c>
      <c r="E44540" s="2"/>
      <c r="F44540" s="2"/>
      <c r="G44540" s="2"/>
      <c r="H44540" s="2"/>
    </row>
    <row r="44541" spans="2:8">
      <c r="B44541" s="2" t="s">
        <v>44992</v>
      </c>
      <c r="C44541" s="2">
        <v>22</v>
      </c>
      <c r="D44541" s="2" t="s">
        <v>473</v>
      </c>
      <c r="E44541" s="2"/>
      <c r="F44541" s="2"/>
      <c r="G44541" s="2"/>
      <c r="H44541" s="2"/>
    </row>
    <row r="44542" spans="2:8">
      <c r="B44542" s="2" t="s">
        <v>44993</v>
      </c>
      <c r="C44542" s="2">
        <v>28</v>
      </c>
      <c r="D44542" s="2" t="s">
        <v>473</v>
      </c>
      <c r="E44542" s="2"/>
      <c r="F44542" s="2"/>
      <c r="G44542" s="2"/>
      <c r="H44542" s="2"/>
    </row>
    <row r="44543" spans="2:8">
      <c r="B44543" s="2" t="s">
        <v>44994</v>
      </c>
      <c r="C44543" s="2">
        <v>31</v>
      </c>
      <c r="D44543" s="2" t="s">
        <v>473</v>
      </c>
      <c r="E44543" s="2"/>
      <c r="F44543" s="2"/>
      <c r="G44543" s="2"/>
      <c r="H44543" s="2"/>
    </row>
    <row r="44544" spans="2:8">
      <c r="B44544" s="2" t="s">
        <v>44995</v>
      </c>
      <c r="C44544" s="2">
        <v>32</v>
      </c>
      <c r="D44544" s="2" t="s">
        <v>473</v>
      </c>
      <c r="E44544" s="2"/>
      <c r="F44544" s="2"/>
      <c r="G44544" s="2"/>
      <c r="H44544" s="2"/>
    </row>
    <row r="44545" spans="2:8">
      <c r="B44545" s="2" t="s">
        <v>44996</v>
      </c>
      <c r="C44545" s="2">
        <v>29</v>
      </c>
      <c r="D44545" s="2" t="s">
        <v>473</v>
      </c>
      <c r="E44545" s="2"/>
      <c r="F44545" s="2"/>
      <c r="G44545" s="2"/>
      <c r="H44545" s="2"/>
    </row>
    <row r="44546" spans="2:8">
      <c r="B44546" s="2" t="s">
        <v>44997</v>
      </c>
      <c r="C44546" s="2">
        <v>48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44998</v>
      </c>
      <c r="C44547" s="2">
        <v>40</v>
      </c>
      <c r="D44547" s="2" t="s">
        <v>473</v>
      </c>
      <c r="E44547" s="2"/>
      <c r="F44547" s="2"/>
      <c r="G44547" s="2"/>
      <c r="H44547" s="2"/>
    </row>
    <row r="44548" spans="2:8">
      <c r="B44548" s="2" t="s">
        <v>44999</v>
      </c>
      <c r="C44548" s="2">
        <v>38</v>
      </c>
      <c r="D44548" s="2" t="s">
        <v>473</v>
      </c>
      <c r="E44548" s="2"/>
      <c r="F44548" s="2"/>
      <c r="G44548" s="2"/>
      <c r="H44548" s="2"/>
    </row>
    <row r="44549" spans="2:8">
      <c r="B44549" s="2" t="s">
        <v>45000</v>
      </c>
      <c r="C44549" s="2">
        <v>37</v>
      </c>
      <c r="D44549" s="2" t="s">
        <v>473</v>
      </c>
      <c r="E44549" s="2"/>
      <c r="F44549" s="2"/>
      <c r="G44549" s="2"/>
      <c r="H44549" s="2"/>
    </row>
    <row r="44550" spans="2:8">
      <c r="B44550" s="2" t="s">
        <v>45001</v>
      </c>
      <c r="C44550" s="2">
        <v>35</v>
      </c>
      <c r="D44550" s="2" t="s">
        <v>473</v>
      </c>
      <c r="E44550" s="2"/>
      <c r="F44550" s="2"/>
      <c r="G44550" s="2"/>
      <c r="H44550" s="2"/>
    </row>
    <row r="44551" spans="2:8">
      <c r="B44551" s="2" t="s">
        <v>45002</v>
      </c>
      <c r="C44551" s="2">
        <v>35</v>
      </c>
      <c r="D44551" s="2" t="s">
        <v>473</v>
      </c>
      <c r="E44551" s="2"/>
      <c r="F44551" s="2"/>
      <c r="G44551" s="2"/>
      <c r="H44551" s="2"/>
    </row>
    <row r="44552" spans="2:8">
      <c r="B44552" s="2" t="s">
        <v>45003</v>
      </c>
      <c r="C44552" s="2">
        <v>37</v>
      </c>
      <c r="D44552" s="2" t="s">
        <v>473</v>
      </c>
      <c r="E44552" s="2"/>
      <c r="F44552" s="2"/>
      <c r="G44552" s="2"/>
      <c r="H44552" s="2"/>
    </row>
    <row r="44553" spans="2:8">
      <c r="B44553" s="2" t="s">
        <v>45004</v>
      </c>
      <c r="C44553" s="2">
        <v>36</v>
      </c>
      <c r="D44553" s="2" t="s">
        <v>473</v>
      </c>
      <c r="E44553" s="2"/>
      <c r="F44553" s="2"/>
      <c r="G44553" s="2"/>
      <c r="H44553" s="2"/>
    </row>
    <row r="44554" spans="2:8">
      <c r="B44554" s="2" t="s">
        <v>45005</v>
      </c>
      <c r="C44554" s="2">
        <v>33</v>
      </c>
      <c r="D44554" s="2" t="s">
        <v>473</v>
      </c>
      <c r="E44554" s="2"/>
      <c r="F44554" s="2"/>
      <c r="G44554" s="2"/>
      <c r="H44554" s="2"/>
    </row>
    <row r="44555" spans="2:8">
      <c r="B44555" s="2" t="s">
        <v>45006</v>
      </c>
      <c r="C44555" s="2">
        <v>54</v>
      </c>
      <c r="D44555" s="2" t="s">
        <v>473</v>
      </c>
      <c r="E44555" s="2"/>
      <c r="F44555" s="2"/>
      <c r="G44555" s="2"/>
      <c r="H44555" s="2"/>
    </row>
    <row r="44556" spans="2:8">
      <c r="B44556" s="2" t="s">
        <v>45007</v>
      </c>
      <c r="C44556" s="2">
        <v>31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45008</v>
      </c>
      <c r="C44557" s="2">
        <v>33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45009</v>
      </c>
      <c r="C44558" s="2">
        <v>35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45010</v>
      </c>
      <c r="C44559" s="2">
        <v>33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45011</v>
      </c>
      <c r="C44560" s="2">
        <v>30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45012</v>
      </c>
      <c r="C44561" s="2">
        <v>25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45013</v>
      </c>
      <c r="C44562" s="2">
        <v>44</v>
      </c>
      <c r="D44562" s="2" t="s">
        <v>473</v>
      </c>
      <c r="E44562" s="2"/>
      <c r="F44562" s="2"/>
      <c r="G44562" s="2"/>
      <c r="H44562" s="2"/>
    </row>
    <row r="44563" spans="2:8">
      <c r="B44563" s="2" t="s">
        <v>45014</v>
      </c>
      <c r="C44563" s="2">
        <v>38</v>
      </c>
      <c r="D44563" s="2" t="s">
        <v>473</v>
      </c>
      <c r="E44563" s="2"/>
      <c r="F44563" s="2"/>
      <c r="G44563" s="2"/>
      <c r="H44563" s="2"/>
    </row>
    <row r="44564" spans="2:8">
      <c r="B44564" s="2" t="s">
        <v>45015</v>
      </c>
      <c r="C44564" s="2">
        <v>34</v>
      </c>
      <c r="D44564" s="2" t="s">
        <v>473</v>
      </c>
      <c r="E44564" s="2"/>
      <c r="F44564" s="2"/>
      <c r="G44564" s="2"/>
      <c r="H44564" s="2"/>
    </row>
    <row r="44565" spans="2:8">
      <c r="B44565" s="2" t="s">
        <v>45016</v>
      </c>
      <c r="C44565" s="2">
        <v>36</v>
      </c>
      <c r="D44565" s="2" t="s">
        <v>473</v>
      </c>
      <c r="E44565" s="2"/>
      <c r="F44565" s="2"/>
      <c r="G44565" s="2"/>
      <c r="H44565" s="2"/>
    </row>
    <row r="44566" spans="2:8">
      <c r="B44566" s="2" t="s">
        <v>45017</v>
      </c>
      <c r="C44566" s="2">
        <v>35</v>
      </c>
      <c r="D44566" s="2" t="s">
        <v>473</v>
      </c>
      <c r="E44566" s="2"/>
      <c r="F44566" s="2"/>
      <c r="G44566" s="2"/>
      <c r="H44566" s="2"/>
    </row>
    <row r="44567" spans="2:8">
      <c r="B44567" s="2" t="s">
        <v>45018</v>
      </c>
      <c r="C44567" s="2">
        <v>31</v>
      </c>
      <c r="D44567" s="2" t="s">
        <v>473</v>
      </c>
      <c r="E44567" s="2"/>
      <c r="F44567" s="2"/>
      <c r="G44567" s="2"/>
      <c r="H44567" s="2"/>
    </row>
    <row r="44568" spans="2:8">
      <c r="B44568" s="2" t="s">
        <v>45019</v>
      </c>
      <c r="C44568" s="2">
        <v>30</v>
      </c>
      <c r="D44568" s="2" t="s">
        <v>473</v>
      </c>
      <c r="E44568" s="2"/>
      <c r="F44568" s="2"/>
      <c r="G44568" s="2"/>
      <c r="H44568" s="2"/>
    </row>
    <row r="44569" spans="2:8">
      <c r="B44569" s="2" t="s">
        <v>45020</v>
      </c>
      <c r="C44569" s="2">
        <v>43</v>
      </c>
      <c r="D44569" s="2" t="s">
        <v>473</v>
      </c>
      <c r="E44569" s="2"/>
      <c r="F44569" s="2"/>
      <c r="G44569" s="2"/>
      <c r="H44569" s="2"/>
    </row>
    <row r="44570" spans="2:8">
      <c r="B44570" s="2" t="s">
        <v>45021</v>
      </c>
      <c r="C44570" s="2">
        <v>48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45022</v>
      </c>
      <c r="C44571" s="2">
        <v>31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45023</v>
      </c>
      <c r="C44572" s="2">
        <v>31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30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26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45026</v>
      </c>
      <c r="C44575" s="2">
        <v>41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44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45028</v>
      </c>
      <c r="C44577" s="2">
        <v>62</v>
      </c>
      <c r="D44577" s="2" t="s">
        <v>473</v>
      </c>
      <c r="E44577" s="2"/>
      <c r="F44577" s="2"/>
      <c r="G44577" s="2"/>
      <c r="H44577" s="2"/>
    </row>
    <row r="44578" spans="2:8">
      <c r="B44578" s="2" t="s">
        <v>45029</v>
      </c>
      <c r="C44578" s="2">
        <v>37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45030</v>
      </c>
      <c r="C44579" s="2">
        <v>44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45031</v>
      </c>
      <c r="C44580" s="2">
        <v>47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45032</v>
      </c>
      <c r="C44581" s="2">
        <v>43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45033</v>
      </c>
      <c r="C44582" s="2">
        <v>35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45034</v>
      </c>
      <c r="C44583" s="2">
        <v>31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45035</v>
      </c>
      <c r="C44584" s="2">
        <v>29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45036</v>
      </c>
      <c r="C44585" s="2">
        <v>57</v>
      </c>
      <c r="D44585" s="2" t="s">
        <v>473</v>
      </c>
      <c r="E44585" s="2"/>
      <c r="F44585" s="2"/>
      <c r="G44585" s="2"/>
      <c r="H44585" s="2"/>
    </row>
    <row r="44586" spans="2:8">
      <c r="B44586" s="2" t="s">
        <v>45037</v>
      </c>
      <c r="C44586" s="2">
        <v>34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34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45039</v>
      </c>
      <c r="C44588" s="2">
        <v>32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45040</v>
      </c>
      <c r="C44589" s="2">
        <v>30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45041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45042</v>
      </c>
      <c r="C44591" s="2">
        <v>18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45043</v>
      </c>
      <c r="C44592" s="2">
        <v>46</v>
      </c>
      <c r="D44592" s="2" t="s">
        <v>473</v>
      </c>
      <c r="E44592" s="2"/>
      <c r="F44592" s="2"/>
      <c r="G44592" s="2"/>
      <c r="H44592" s="2"/>
    </row>
    <row r="44593" spans="2:8">
      <c r="B44593" s="2" t="s">
        <v>45044</v>
      </c>
      <c r="C44593" s="2">
        <v>42</v>
      </c>
      <c r="D44593" s="2" t="s">
        <v>473</v>
      </c>
      <c r="E44593" s="2"/>
      <c r="F44593" s="2"/>
      <c r="G44593" s="2"/>
      <c r="H44593" s="2"/>
    </row>
    <row r="44594" spans="2:8">
      <c r="B44594" s="2" t="s">
        <v>45045</v>
      </c>
      <c r="C44594" s="2">
        <v>45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45046</v>
      </c>
      <c r="C44595" s="2">
        <v>41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45047</v>
      </c>
      <c r="C44596" s="2">
        <v>45</v>
      </c>
      <c r="D44596" s="2" t="s">
        <v>473</v>
      </c>
      <c r="E44596" s="2"/>
      <c r="F44596" s="2"/>
      <c r="G44596" s="2"/>
      <c r="H44596" s="2"/>
    </row>
    <row r="44597" spans="2:8">
      <c r="B44597" s="2" t="s">
        <v>45048</v>
      </c>
      <c r="C44597" s="2">
        <v>34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45049</v>
      </c>
      <c r="C44598" s="2">
        <v>34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45050</v>
      </c>
      <c r="C44599" s="2">
        <v>32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45051</v>
      </c>
      <c r="C44600" s="2">
        <v>26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45052</v>
      </c>
      <c r="C44601" s="2">
        <v>21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45053</v>
      </c>
      <c r="C44602" s="2">
        <v>44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45054</v>
      </c>
      <c r="C44603" s="2">
        <v>49</v>
      </c>
      <c r="D44603" s="2" t="s">
        <v>473</v>
      </c>
      <c r="E44603" s="2"/>
      <c r="F44603" s="2"/>
      <c r="G44603" s="2"/>
      <c r="H44603" s="2"/>
    </row>
    <row r="44604" spans="2:8">
      <c r="B44604" s="2" t="s">
        <v>45055</v>
      </c>
      <c r="C44604" s="2">
        <v>43</v>
      </c>
      <c r="D44604" s="2" t="s">
        <v>473</v>
      </c>
      <c r="E44604" s="2"/>
      <c r="F44604" s="2"/>
      <c r="G44604" s="2"/>
      <c r="H44604" s="2"/>
    </row>
    <row r="44605" spans="2:8">
      <c r="B44605" s="2" t="s">
        <v>45056</v>
      </c>
      <c r="C44605" s="2">
        <v>28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45057</v>
      </c>
      <c r="C44606" s="2">
        <v>48</v>
      </c>
      <c r="D44606" s="2" t="s">
        <v>473</v>
      </c>
      <c r="E44606" s="2"/>
      <c r="F44606" s="2"/>
      <c r="G44606" s="2"/>
      <c r="H44606" s="2"/>
    </row>
    <row r="44607" spans="2:8">
      <c r="B44607" s="2" t="s">
        <v>45058</v>
      </c>
      <c r="C44607" s="2">
        <v>48</v>
      </c>
      <c r="D44607" s="2" t="s">
        <v>473</v>
      </c>
      <c r="E44607" s="2"/>
      <c r="F44607" s="2"/>
      <c r="G44607" s="2"/>
      <c r="H44607" s="2"/>
    </row>
    <row r="44608" spans="2:8">
      <c r="B44608" s="2" t="s">
        <v>45059</v>
      </c>
      <c r="C44608" s="2">
        <v>47</v>
      </c>
      <c r="D44608" s="2" t="s">
        <v>473</v>
      </c>
      <c r="E44608" s="2"/>
      <c r="F44608" s="2"/>
      <c r="G44608" s="2"/>
      <c r="H44608" s="2"/>
    </row>
    <row r="44609" spans="2:8">
      <c r="B44609" s="2" t="s">
        <v>45060</v>
      </c>
      <c r="C44609" s="2">
        <v>46</v>
      </c>
      <c r="D44609" s="2" t="s">
        <v>473</v>
      </c>
      <c r="E44609" s="2"/>
      <c r="F44609" s="2"/>
      <c r="G44609" s="2"/>
      <c r="H44609" s="2"/>
    </row>
    <row r="44610" spans="2:8">
      <c r="B44610" s="2" t="s">
        <v>45061</v>
      </c>
      <c r="C44610" s="2">
        <v>45</v>
      </c>
      <c r="D44610" s="2" t="s">
        <v>473</v>
      </c>
      <c r="E44610" s="2"/>
      <c r="F44610" s="2"/>
      <c r="G44610" s="2"/>
      <c r="H44610" s="2"/>
    </row>
    <row r="44611" spans="2:8">
      <c r="B44611" s="2" t="s">
        <v>45062</v>
      </c>
      <c r="C44611" s="2">
        <v>48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37</v>
      </c>
      <c r="D44612" s="2" t="s">
        <v>473</v>
      </c>
      <c r="E44612" s="2"/>
      <c r="F44612" s="2"/>
      <c r="G44612" s="2"/>
      <c r="H44612" s="2"/>
    </row>
    <row r="44613" spans="2:8">
      <c r="B44613" s="2" t="s">
        <v>45064</v>
      </c>
      <c r="C44613" s="2">
        <v>40</v>
      </c>
      <c r="D44613" s="2" t="s">
        <v>473</v>
      </c>
      <c r="E44613" s="2"/>
      <c r="F44613" s="2"/>
      <c r="G44613" s="2"/>
      <c r="H44613" s="2"/>
    </row>
    <row r="44614" spans="2:8">
      <c r="B44614" s="2" t="s">
        <v>45065</v>
      </c>
      <c r="C44614" s="2">
        <v>43</v>
      </c>
      <c r="D44614" s="2" t="s">
        <v>473</v>
      </c>
      <c r="E44614" s="2"/>
      <c r="F44614" s="2"/>
      <c r="G44614" s="2"/>
      <c r="H44614" s="2"/>
    </row>
    <row r="44615" spans="2:8">
      <c r="B44615" s="2" t="s">
        <v>45066</v>
      </c>
      <c r="C44615" s="2">
        <v>43</v>
      </c>
      <c r="D44615" s="2" t="s">
        <v>473</v>
      </c>
      <c r="E44615" s="2"/>
      <c r="F44615" s="2"/>
      <c r="G44615" s="2"/>
      <c r="H44615" s="2"/>
    </row>
    <row r="44616" spans="2:8">
      <c r="B44616" s="2" t="s">
        <v>45067</v>
      </c>
      <c r="C44616" s="2">
        <v>39</v>
      </c>
      <c r="D44616" s="2" t="s">
        <v>473</v>
      </c>
      <c r="E44616" s="2"/>
      <c r="F44616" s="2"/>
      <c r="G44616" s="2"/>
      <c r="H44616" s="2"/>
    </row>
    <row r="44617" spans="2:8">
      <c r="B44617" s="2" t="s">
        <v>45068</v>
      </c>
      <c r="C44617" s="2">
        <v>49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45069</v>
      </c>
      <c r="C44618" s="2">
        <v>51</v>
      </c>
      <c r="D44618" s="2" t="s">
        <v>473</v>
      </c>
      <c r="E44618" s="2"/>
      <c r="F44618" s="2"/>
      <c r="G44618" s="2"/>
      <c r="H44618" s="2"/>
    </row>
    <row r="44619" spans="2:8">
      <c r="B44619" s="2" t="s">
        <v>45070</v>
      </c>
      <c r="C44619" s="2">
        <v>52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58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45072</v>
      </c>
      <c r="C44621" s="2">
        <v>40</v>
      </c>
      <c r="D44621" s="2" t="s">
        <v>473</v>
      </c>
      <c r="E44621" s="2"/>
      <c r="F44621" s="2"/>
      <c r="G44621" s="2"/>
      <c r="H44621" s="2"/>
    </row>
    <row r="44622" spans="2:8">
      <c r="B44622" s="2" t="s">
        <v>45073</v>
      </c>
      <c r="C44622" s="2">
        <v>40</v>
      </c>
      <c r="D44622" s="2" t="s">
        <v>473</v>
      </c>
      <c r="E44622" s="2"/>
      <c r="F44622" s="2"/>
      <c r="G44622" s="2"/>
      <c r="H44622" s="2"/>
    </row>
    <row r="44623" spans="2:8">
      <c r="B44623" s="2" t="s">
        <v>45074</v>
      </c>
      <c r="C44623" s="2">
        <v>39</v>
      </c>
      <c r="D44623" s="2" t="s">
        <v>473</v>
      </c>
      <c r="E44623" s="2"/>
      <c r="F44623" s="2"/>
      <c r="G44623" s="2"/>
      <c r="H44623" s="2"/>
    </row>
    <row r="44624" spans="2:8">
      <c r="B44624" s="2" t="s">
        <v>45075</v>
      </c>
      <c r="C44624" s="2">
        <v>40</v>
      </c>
      <c r="D44624" s="2" t="s">
        <v>473</v>
      </c>
      <c r="E44624" s="2"/>
      <c r="F44624" s="2"/>
      <c r="G44624" s="2"/>
      <c r="H44624" s="2"/>
    </row>
    <row r="44625" spans="2:8">
      <c r="B44625" s="2" t="s">
        <v>45076</v>
      </c>
      <c r="C44625" s="2">
        <v>39</v>
      </c>
      <c r="D44625" s="2" t="s">
        <v>473</v>
      </c>
      <c r="E44625" s="2"/>
      <c r="F44625" s="2"/>
      <c r="G44625" s="2"/>
      <c r="H44625" s="2"/>
    </row>
    <row r="44626" spans="2:8">
      <c r="B44626" s="2" t="s">
        <v>45077</v>
      </c>
      <c r="C44626" s="2">
        <v>39</v>
      </c>
      <c r="D44626" s="2" t="s">
        <v>473</v>
      </c>
      <c r="E44626" s="2"/>
      <c r="F44626" s="2"/>
      <c r="G44626" s="2"/>
      <c r="H44626" s="2"/>
    </row>
    <row r="44627" spans="2:8">
      <c r="B44627" s="2" t="s">
        <v>45078</v>
      </c>
      <c r="C44627" s="2">
        <v>39</v>
      </c>
      <c r="D44627" s="2" t="s">
        <v>473</v>
      </c>
      <c r="E44627" s="2"/>
      <c r="F44627" s="2"/>
      <c r="G44627" s="2"/>
      <c r="H44627" s="2"/>
    </row>
    <row r="44628" spans="2:8">
      <c r="B44628" s="2" t="s">
        <v>45079</v>
      </c>
      <c r="C44628" s="2">
        <v>37</v>
      </c>
      <c r="D44628" s="2" t="s">
        <v>473</v>
      </c>
      <c r="E44628" s="2"/>
      <c r="F44628" s="2"/>
      <c r="G44628" s="2"/>
      <c r="H44628" s="2"/>
    </row>
    <row r="44629" spans="2:8">
      <c r="B44629" s="2" t="s">
        <v>45080</v>
      </c>
      <c r="C44629" s="2">
        <v>36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39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41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45083</v>
      </c>
      <c r="C44632" s="2">
        <v>42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45084</v>
      </c>
      <c r="C44633" s="2">
        <v>51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45085</v>
      </c>
      <c r="C44634" s="2">
        <v>46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45086</v>
      </c>
      <c r="C44635" s="2">
        <v>53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45087</v>
      </c>
      <c r="C44636" s="2">
        <v>49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45088</v>
      </c>
      <c r="C44637" s="2">
        <v>57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45089</v>
      </c>
      <c r="C44638" s="2">
        <v>50</v>
      </c>
      <c r="D44638" s="2" t="s">
        <v>473</v>
      </c>
      <c r="E44638" s="2"/>
      <c r="F44638" s="2"/>
      <c r="G44638" s="2"/>
      <c r="H44638" s="2"/>
    </row>
    <row r="44639" spans="2:8">
      <c r="B44639" s="2" t="s">
        <v>45090</v>
      </c>
      <c r="C44639" s="2">
        <v>45</v>
      </c>
      <c r="D44639" s="2" t="s">
        <v>473</v>
      </c>
      <c r="E44639" s="2"/>
      <c r="F44639" s="2"/>
      <c r="G44639" s="2"/>
      <c r="H44639" s="2"/>
    </row>
    <row r="44640" spans="2:8">
      <c r="B44640" s="2" t="s">
        <v>45091</v>
      </c>
      <c r="C44640" s="2">
        <v>50</v>
      </c>
      <c r="D44640" s="2" t="s">
        <v>473</v>
      </c>
      <c r="E44640" s="2"/>
      <c r="F44640" s="2"/>
      <c r="G44640" s="2"/>
      <c r="H44640" s="2"/>
    </row>
    <row r="44641" spans="2:8">
      <c r="B44641" s="2" t="s">
        <v>45092</v>
      </c>
      <c r="C44641" s="2">
        <v>45</v>
      </c>
      <c r="D44641" s="2" t="s">
        <v>473</v>
      </c>
      <c r="E44641" s="2"/>
      <c r="F44641" s="2"/>
      <c r="G44641" s="2"/>
      <c r="H44641" s="2"/>
    </row>
    <row r="44642" spans="2:8">
      <c r="B44642" s="2" t="s">
        <v>45093</v>
      </c>
      <c r="C44642" s="2">
        <v>42</v>
      </c>
      <c r="D44642" s="2" t="s">
        <v>473</v>
      </c>
      <c r="E44642" s="2"/>
      <c r="F44642" s="2"/>
      <c r="G44642" s="2"/>
      <c r="H44642" s="2"/>
    </row>
    <row r="44643" spans="2:8">
      <c r="B44643" s="2" t="s">
        <v>45094</v>
      </c>
      <c r="C44643" s="2">
        <v>47</v>
      </c>
      <c r="D44643" s="2" t="s">
        <v>473</v>
      </c>
      <c r="E44643" s="2"/>
      <c r="F44643" s="2"/>
      <c r="G44643" s="2"/>
      <c r="H44643" s="2"/>
    </row>
    <row r="44644" spans="2:8">
      <c r="B44644" s="2" t="s">
        <v>45095</v>
      </c>
      <c r="C44644" s="2">
        <v>46</v>
      </c>
      <c r="D44644" s="2" t="s">
        <v>473</v>
      </c>
      <c r="E44644" s="2"/>
      <c r="F44644" s="2"/>
      <c r="G44644" s="2"/>
      <c r="H44644" s="2"/>
    </row>
    <row r="44645" spans="2:8">
      <c r="B44645" s="2" t="s">
        <v>45096</v>
      </c>
      <c r="C44645" s="2">
        <v>47</v>
      </c>
      <c r="D44645" s="2" t="s">
        <v>473</v>
      </c>
      <c r="E44645" s="2"/>
      <c r="F44645" s="2"/>
      <c r="G44645" s="2"/>
      <c r="H44645" s="2"/>
    </row>
    <row r="44646" spans="2:8">
      <c r="B44646" s="2" t="s">
        <v>45097</v>
      </c>
      <c r="C44646" s="2">
        <v>47</v>
      </c>
      <c r="D44646" s="2" t="s">
        <v>473</v>
      </c>
      <c r="E44646" s="2"/>
      <c r="F44646" s="2"/>
      <c r="G44646" s="2"/>
      <c r="H44646" s="2"/>
    </row>
    <row r="44647" spans="2:8">
      <c r="B44647" s="2" t="s">
        <v>45098</v>
      </c>
      <c r="C44647" s="2">
        <v>50</v>
      </c>
      <c r="D44647" s="2" t="s">
        <v>473</v>
      </c>
      <c r="E44647" s="2"/>
      <c r="F44647" s="2"/>
      <c r="G44647" s="2"/>
      <c r="H44647" s="2"/>
    </row>
    <row r="44648" spans="2:8">
      <c r="B44648" s="2" t="s">
        <v>45099</v>
      </c>
      <c r="C44648" s="2">
        <v>49</v>
      </c>
      <c r="D44648" s="2" t="s">
        <v>473</v>
      </c>
      <c r="E44648" s="2"/>
      <c r="F44648" s="2"/>
      <c r="G44648" s="2"/>
      <c r="H44648" s="2"/>
    </row>
    <row r="44649" spans="2:8">
      <c r="B44649" s="2" t="s">
        <v>45100</v>
      </c>
      <c r="C44649" s="2">
        <v>41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45101</v>
      </c>
      <c r="C44650" s="2">
        <v>45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45102</v>
      </c>
      <c r="C44651" s="2">
        <v>43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47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45104</v>
      </c>
      <c r="C44653" s="2">
        <v>45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45105</v>
      </c>
      <c r="C44654" s="2">
        <v>49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45106</v>
      </c>
      <c r="C44655" s="2">
        <v>45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45107</v>
      </c>
      <c r="C44656" s="2">
        <v>33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45108</v>
      </c>
      <c r="C44657" s="2">
        <v>22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45109</v>
      </c>
      <c r="C44658" s="2">
        <v>24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45110</v>
      </c>
      <c r="C44659" s="2">
        <v>45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49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45112</v>
      </c>
      <c r="C44661" s="2">
        <v>42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45113</v>
      </c>
      <c r="C44662" s="2">
        <v>46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45114</v>
      </c>
      <c r="C44663" s="2">
        <v>40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45115</v>
      </c>
      <c r="C44664" s="2">
        <v>53</v>
      </c>
      <c r="D44664" s="2" t="s">
        <v>473</v>
      </c>
      <c r="E44664" s="2"/>
      <c r="F44664" s="2"/>
      <c r="G44664" s="2"/>
      <c r="H44664" s="2"/>
    </row>
    <row r="44665" spans="2:8">
      <c r="B44665" s="2" t="s">
        <v>45116</v>
      </c>
      <c r="C44665" s="2">
        <v>45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45117</v>
      </c>
      <c r="C44666" s="2">
        <v>49</v>
      </c>
      <c r="D44666" s="2" t="s">
        <v>473</v>
      </c>
      <c r="E44666" s="2"/>
      <c r="F44666" s="2"/>
      <c r="G44666" s="2"/>
      <c r="H44666" s="2"/>
    </row>
    <row r="44667" spans="2:8">
      <c r="B44667" s="2" t="s">
        <v>45118</v>
      </c>
      <c r="C44667" s="2">
        <v>51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45119</v>
      </c>
      <c r="C44668" s="2">
        <v>36</v>
      </c>
      <c r="D44668" s="2" t="s">
        <v>473</v>
      </c>
      <c r="E44668" s="2"/>
      <c r="F44668" s="2"/>
      <c r="G44668" s="2"/>
      <c r="H44668" s="2"/>
    </row>
    <row r="44669" spans="2:8">
      <c r="B44669" s="2" t="s">
        <v>45120</v>
      </c>
      <c r="C44669" s="2">
        <v>37</v>
      </c>
      <c r="D44669" s="2" t="s">
        <v>473</v>
      </c>
      <c r="E44669" s="2"/>
      <c r="F44669" s="2"/>
      <c r="G44669" s="2"/>
      <c r="H44669" s="2"/>
    </row>
    <row r="44670" spans="2:8">
      <c r="B44670" s="2" t="s">
        <v>45121</v>
      </c>
      <c r="C44670" s="2">
        <v>39</v>
      </c>
      <c r="D44670" s="2" t="s">
        <v>473</v>
      </c>
      <c r="E44670" s="2"/>
      <c r="F44670" s="2"/>
      <c r="G44670" s="2"/>
      <c r="H44670" s="2"/>
    </row>
    <row r="44671" spans="2:8">
      <c r="B44671" s="2" t="s">
        <v>45122</v>
      </c>
      <c r="C44671" s="2">
        <v>40</v>
      </c>
      <c r="D44671" s="2" t="s">
        <v>473</v>
      </c>
      <c r="E44671" s="2"/>
      <c r="F44671" s="2"/>
      <c r="G44671" s="2"/>
      <c r="H44671" s="2"/>
    </row>
    <row r="44672" spans="2:8">
      <c r="B44672" s="2" t="s">
        <v>45123</v>
      </c>
      <c r="C44672" s="2">
        <v>41</v>
      </c>
      <c r="D44672" s="2" t="s">
        <v>473</v>
      </c>
      <c r="E44672" s="2"/>
      <c r="F44672" s="2"/>
      <c r="G44672" s="2"/>
      <c r="H44672" s="2"/>
    </row>
    <row r="44673" spans="2:8">
      <c r="B44673" s="2" t="s">
        <v>45124</v>
      </c>
      <c r="C44673" s="2">
        <v>41</v>
      </c>
      <c r="D44673" s="2" t="s">
        <v>473</v>
      </c>
      <c r="E44673" s="2"/>
      <c r="F44673" s="2"/>
      <c r="G44673" s="2"/>
      <c r="H44673" s="2"/>
    </row>
    <row r="44674" spans="2:8">
      <c r="B44674" s="2" t="s">
        <v>45125</v>
      </c>
      <c r="C44674" s="2">
        <v>43</v>
      </c>
      <c r="D44674" s="2" t="s">
        <v>473</v>
      </c>
      <c r="E44674" s="2"/>
      <c r="F44674" s="2"/>
      <c r="G44674" s="2"/>
      <c r="H44674" s="2"/>
    </row>
    <row r="44675" spans="2:8">
      <c r="B44675" s="2" t="s">
        <v>45126</v>
      </c>
      <c r="C44675" s="2">
        <v>38</v>
      </c>
      <c r="D44675" s="2" t="s">
        <v>473</v>
      </c>
      <c r="E44675" s="2"/>
      <c r="F44675" s="2"/>
      <c r="G44675" s="2"/>
      <c r="H44675" s="2"/>
    </row>
    <row r="44676" spans="2:8">
      <c r="B44676" s="2" t="s">
        <v>45127</v>
      </c>
      <c r="C44676" s="2">
        <v>48</v>
      </c>
      <c r="D44676" s="2" t="s">
        <v>473</v>
      </c>
      <c r="E44676" s="2"/>
      <c r="F44676" s="2"/>
      <c r="G44676" s="2"/>
      <c r="H44676" s="2"/>
    </row>
    <row r="44677" spans="2:8">
      <c r="B44677" s="2" t="s">
        <v>45128</v>
      </c>
      <c r="C44677" s="2">
        <v>53</v>
      </c>
      <c r="D44677" s="2" t="s">
        <v>473</v>
      </c>
      <c r="E44677" s="2"/>
      <c r="F44677" s="2"/>
      <c r="G44677" s="2"/>
      <c r="H44677" s="2"/>
    </row>
    <row r="44678" spans="2:8">
      <c r="B44678" s="2" t="s">
        <v>45129</v>
      </c>
      <c r="C44678" s="2">
        <v>46</v>
      </c>
      <c r="D44678" s="2" t="s">
        <v>473</v>
      </c>
      <c r="E44678" s="2"/>
      <c r="F44678" s="2"/>
      <c r="G44678" s="2"/>
      <c r="H44678" s="2"/>
    </row>
    <row r="44679" spans="2:8">
      <c r="B44679" s="2" t="s">
        <v>45130</v>
      </c>
      <c r="C44679" s="2">
        <v>44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45131</v>
      </c>
      <c r="C44680" s="2">
        <v>46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45132</v>
      </c>
      <c r="C44681" s="2">
        <v>40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45133</v>
      </c>
      <c r="C44682" s="2">
        <v>40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45134</v>
      </c>
      <c r="C44683" s="2">
        <v>40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45135</v>
      </c>
      <c r="C44684" s="2">
        <v>39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45136</v>
      </c>
      <c r="C44685" s="2">
        <v>21</v>
      </c>
      <c r="D44685" s="2" t="s">
        <v>473</v>
      </c>
      <c r="E44685" s="2"/>
      <c r="F44685" s="2"/>
      <c r="G44685" s="2"/>
      <c r="H44685" s="2"/>
    </row>
    <row r="44686" spans="2:8">
      <c r="B44686" s="2" t="s">
        <v>45137</v>
      </c>
      <c r="C44686" s="2">
        <v>27</v>
      </c>
      <c r="D44686" s="2" t="s">
        <v>473</v>
      </c>
      <c r="E44686" s="2"/>
      <c r="F44686" s="2"/>
      <c r="G44686" s="2"/>
      <c r="H44686" s="2"/>
    </row>
    <row r="44687" spans="2:8">
      <c r="B44687" s="2" t="s">
        <v>45138</v>
      </c>
      <c r="C44687" s="2">
        <v>35</v>
      </c>
      <c r="D44687" s="2" t="s">
        <v>473</v>
      </c>
      <c r="E44687" s="2"/>
      <c r="F44687" s="2"/>
      <c r="G44687" s="2"/>
      <c r="H44687" s="2"/>
    </row>
    <row r="44688" spans="2:8">
      <c r="B44688" s="2" t="s">
        <v>45139</v>
      </c>
      <c r="C44688" s="2">
        <v>40</v>
      </c>
      <c r="D44688" s="2" t="s">
        <v>473</v>
      </c>
      <c r="E44688" s="2"/>
      <c r="F44688" s="2"/>
      <c r="G44688" s="2"/>
      <c r="H44688" s="2"/>
    </row>
    <row r="44689" spans="2:8">
      <c r="B44689" s="2" t="s">
        <v>45140</v>
      </c>
      <c r="C44689" s="2">
        <v>39</v>
      </c>
      <c r="D44689" s="2" t="s">
        <v>473</v>
      </c>
      <c r="E44689" s="2"/>
      <c r="F44689" s="2"/>
      <c r="G44689" s="2"/>
      <c r="H44689" s="2"/>
    </row>
    <row r="44690" spans="2:8">
      <c r="B44690" s="2" t="s">
        <v>45141</v>
      </c>
      <c r="C44690" s="2">
        <v>18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45142</v>
      </c>
      <c r="C44691" s="2">
        <v>27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35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37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31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32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31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32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30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45150</v>
      </c>
      <c r="C44699" s="2">
        <v>24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45151</v>
      </c>
      <c r="C44700" s="2">
        <v>19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45152</v>
      </c>
      <c r="C44701" s="2">
        <v>16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45153</v>
      </c>
      <c r="C44702" s="2">
        <v>12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45154</v>
      </c>
      <c r="C44703" s="2">
        <v>25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45155</v>
      </c>
      <c r="C44704" s="2">
        <v>49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45156</v>
      </c>
      <c r="C44705" s="2">
        <v>46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45157</v>
      </c>
      <c r="C44706" s="2">
        <v>31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45158</v>
      </c>
      <c r="C44707" s="2">
        <v>29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45159</v>
      </c>
      <c r="C44708" s="2">
        <v>29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45160</v>
      </c>
      <c r="C44709" s="2">
        <v>28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45161</v>
      </c>
      <c r="C44710" s="2">
        <v>26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45162</v>
      </c>
      <c r="C44711" s="2">
        <v>22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45163</v>
      </c>
      <c r="C44712" s="2">
        <v>30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45164</v>
      </c>
      <c r="C44713" s="2">
        <v>42</v>
      </c>
      <c r="D44713" s="2" t="s">
        <v>473</v>
      </c>
      <c r="E44713" s="2"/>
      <c r="F44713" s="2"/>
      <c r="G44713" s="2"/>
      <c r="H44713" s="2"/>
    </row>
    <row r="44714" spans="2:8">
      <c r="B44714" s="2" t="s">
        <v>45165</v>
      </c>
      <c r="C44714" s="2">
        <v>53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45166</v>
      </c>
      <c r="C44715" s="2">
        <v>43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45167</v>
      </c>
      <c r="C44716" s="2">
        <v>40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45168</v>
      </c>
      <c r="C44717" s="2">
        <v>33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45169</v>
      </c>
      <c r="C44718" s="2">
        <v>28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45170</v>
      </c>
      <c r="C44719" s="2">
        <v>21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45171</v>
      </c>
      <c r="C44720" s="2">
        <v>13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45172</v>
      </c>
      <c r="C44721" s="2">
        <v>51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45173</v>
      </c>
      <c r="C44722" s="2">
        <v>46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45174</v>
      </c>
      <c r="C44723" s="2">
        <v>46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45175</v>
      </c>
      <c r="C44724" s="2">
        <v>45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45176</v>
      </c>
      <c r="C44725" s="2">
        <v>44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45177</v>
      </c>
      <c r="C44726" s="2">
        <v>48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45178</v>
      </c>
      <c r="C44727" s="2">
        <v>54</v>
      </c>
      <c r="D44727" s="2" t="s">
        <v>473</v>
      </c>
      <c r="E44727" s="2"/>
      <c r="F44727" s="2"/>
      <c r="G44727" s="2"/>
      <c r="H44727" s="2"/>
    </row>
    <row r="44728" spans="2:8">
      <c r="B44728" s="2" t="s">
        <v>45179</v>
      </c>
      <c r="C44728" s="2">
        <v>43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47</v>
      </c>
      <c r="D44729" s="2" t="s">
        <v>473</v>
      </c>
      <c r="E44729" s="2"/>
      <c r="F44729" s="2"/>
      <c r="G44729" s="2"/>
      <c r="H44729" s="2"/>
    </row>
    <row r="44730" spans="2:8">
      <c r="B44730" s="2" t="s">
        <v>45181</v>
      </c>
      <c r="C44730" s="2">
        <v>42</v>
      </c>
      <c r="D44730" s="2" t="s">
        <v>473</v>
      </c>
      <c r="E44730" s="2"/>
      <c r="F44730" s="2"/>
      <c r="G44730" s="2"/>
      <c r="H44730" s="2"/>
    </row>
    <row r="44731" spans="2:8">
      <c r="B44731" s="2" t="s">
        <v>45182</v>
      </c>
      <c r="C44731" s="2">
        <v>52</v>
      </c>
      <c r="D44731" s="2" t="s">
        <v>473</v>
      </c>
      <c r="E44731" s="2"/>
      <c r="F44731" s="2"/>
      <c r="G44731" s="2"/>
      <c r="H44731" s="2"/>
    </row>
    <row r="44732" spans="2:8">
      <c r="B44732" s="2" t="s">
        <v>45183</v>
      </c>
      <c r="C44732" s="2">
        <v>51</v>
      </c>
      <c r="D44732" s="2" t="s">
        <v>473</v>
      </c>
      <c r="E44732" s="2"/>
      <c r="F44732" s="2"/>
      <c r="G44732" s="2"/>
      <c r="H44732" s="2"/>
    </row>
    <row r="44733" spans="2:8">
      <c r="B44733" s="2" t="s">
        <v>45184</v>
      </c>
      <c r="C44733" s="2">
        <v>57</v>
      </c>
      <c r="D44733" s="2" t="s">
        <v>473</v>
      </c>
      <c r="E44733" s="2"/>
      <c r="F44733" s="2"/>
      <c r="G44733" s="2"/>
      <c r="H44733" s="2"/>
    </row>
    <row r="44734" spans="2:8">
      <c r="B44734" s="2" t="s">
        <v>45185</v>
      </c>
      <c r="C44734" s="2">
        <v>50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45186</v>
      </c>
      <c r="C44735" s="2">
        <v>50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45187</v>
      </c>
      <c r="C44736" s="2">
        <v>45</v>
      </c>
      <c r="D44736" s="2" t="s">
        <v>473</v>
      </c>
      <c r="E44736" s="2"/>
      <c r="F44736" s="2"/>
      <c r="G44736" s="2"/>
      <c r="H44736" s="2"/>
    </row>
    <row r="44737" spans="2:8">
      <c r="B44737" s="2" t="s">
        <v>45188</v>
      </c>
      <c r="C44737" s="2">
        <v>41</v>
      </c>
      <c r="D44737" s="2" t="s">
        <v>473</v>
      </c>
      <c r="E44737" s="2"/>
      <c r="F44737" s="2"/>
      <c r="G44737" s="2"/>
      <c r="H44737" s="2"/>
    </row>
    <row r="44738" spans="2:8">
      <c r="B44738" s="2" t="s">
        <v>45189</v>
      </c>
      <c r="C44738" s="2">
        <v>49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49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39</v>
      </c>
      <c r="D44740" s="2" t="s">
        <v>473</v>
      </c>
      <c r="E44740" s="2"/>
      <c r="F44740" s="2"/>
      <c r="G44740" s="2"/>
      <c r="H44740" s="2"/>
    </row>
    <row r="44741" spans="2:8">
      <c r="B44741" s="2" t="s">
        <v>45192</v>
      </c>
      <c r="C44741" s="2">
        <v>57</v>
      </c>
      <c r="D44741" s="2" t="s">
        <v>473</v>
      </c>
      <c r="E44741" s="2"/>
      <c r="F44741" s="2"/>
      <c r="G44741" s="2"/>
      <c r="H44741" s="2"/>
    </row>
    <row r="44742" spans="2:8">
      <c r="B44742" s="2" t="s">
        <v>45193</v>
      </c>
      <c r="C44742" s="2">
        <v>55</v>
      </c>
      <c r="D44742" s="2" t="s">
        <v>473</v>
      </c>
      <c r="E44742" s="2"/>
      <c r="F44742" s="2"/>
      <c r="G44742" s="2"/>
      <c r="H44742" s="2"/>
    </row>
    <row r="44743" spans="2:8">
      <c r="B44743" s="2" t="s">
        <v>45194</v>
      </c>
      <c r="C44743" s="2">
        <v>55</v>
      </c>
      <c r="D44743" s="2" t="s">
        <v>473</v>
      </c>
      <c r="E44743" s="2"/>
      <c r="F44743" s="2"/>
      <c r="G44743" s="2"/>
      <c r="H44743" s="2"/>
    </row>
    <row r="44744" spans="2:8">
      <c r="B44744" s="2" t="s">
        <v>45195</v>
      </c>
      <c r="C44744" s="2">
        <v>12</v>
      </c>
      <c r="D44744" s="2" t="s">
        <v>473</v>
      </c>
      <c r="E44744" s="2"/>
      <c r="F44744" s="2"/>
      <c r="G44744" s="2"/>
      <c r="H44744" s="2"/>
    </row>
    <row r="44745" spans="2:8">
      <c r="B44745" s="2" t="s">
        <v>45196</v>
      </c>
      <c r="C44745" s="2">
        <v>15</v>
      </c>
      <c r="D44745" s="2" t="s">
        <v>473</v>
      </c>
      <c r="E44745" s="2"/>
      <c r="F44745" s="2"/>
      <c r="G44745" s="2"/>
      <c r="H44745" s="2"/>
    </row>
    <row r="44746" spans="2:8">
      <c r="B44746" s="2" t="s">
        <v>45197</v>
      </c>
      <c r="C44746" s="2">
        <v>19</v>
      </c>
      <c r="D44746" s="2" t="s">
        <v>473</v>
      </c>
      <c r="E44746" s="2"/>
      <c r="F44746" s="2"/>
      <c r="G44746" s="2"/>
      <c r="H44746" s="2"/>
    </row>
    <row r="44747" spans="2:8">
      <c r="B44747" s="2" t="s">
        <v>45198</v>
      </c>
      <c r="C44747" s="2">
        <v>23</v>
      </c>
      <c r="D44747" s="2" t="s">
        <v>473</v>
      </c>
      <c r="E44747" s="2"/>
      <c r="F44747" s="2"/>
      <c r="G44747" s="2"/>
      <c r="H44747" s="2"/>
    </row>
    <row r="44748" spans="2:8">
      <c r="B44748" s="2" t="s">
        <v>45199</v>
      </c>
      <c r="C44748" s="2">
        <v>24</v>
      </c>
      <c r="D44748" s="2" t="s">
        <v>473</v>
      </c>
      <c r="E44748" s="2"/>
      <c r="F44748" s="2"/>
      <c r="G44748" s="2"/>
      <c r="H44748" s="2"/>
    </row>
    <row r="44749" spans="2:8">
      <c r="B44749" s="2" t="s">
        <v>45200</v>
      </c>
      <c r="C44749" s="2">
        <v>24</v>
      </c>
      <c r="D44749" s="2" t="s">
        <v>473</v>
      </c>
      <c r="E44749" s="2"/>
      <c r="F44749" s="2"/>
      <c r="G44749" s="2"/>
      <c r="H44749" s="2"/>
    </row>
    <row r="44750" spans="2:8">
      <c r="B44750" s="2" t="s">
        <v>45201</v>
      </c>
      <c r="C44750" s="2">
        <v>45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45202</v>
      </c>
      <c r="C44751" s="2">
        <v>48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45203</v>
      </c>
      <c r="C44752" s="2">
        <v>48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19</v>
      </c>
      <c r="D44753" s="2" t="s">
        <v>473</v>
      </c>
      <c r="E44753" s="2"/>
      <c r="F44753" s="2"/>
      <c r="G44753" s="2"/>
      <c r="H44753" s="2"/>
    </row>
    <row r="44754" spans="2:8">
      <c r="B44754" s="2" t="s">
        <v>45205</v>
      </c>
      <c r="C44754" s="2">
        <v>18</v>
      </c>
      <c r="D44754" s="2" t="s">
        <v>473</v>
      </c>
      <c r="E44754" s="2"/>
      <c r="F44754" s="2"/>
      <c r="G44754" s="2"/>
      <c r="H44754" s="2"/>
    </row>
    <row r="44755" spans="2:8">
      <c r="B44755" s="2" t="s">
        <v>45206</v>
      </c>
      <c r="C44755" s="2">
        <v>24</v>
      </c>
      <c r="D44755" s="2" t="s">
        <v>473</v>
      </c>
      <c r="E44755" s="2"/>
      <c r="F44755" s="2"/>
      <c r="G44755" s="2"/>
      <c r="H44755" s="2"/>
    </row>
    <row r="44756" spans="2:8">
      <c r="B44756" s="2" t="s">
        <v>45207</v>
      </c>
      <c r="C44756" s="2">
        <v>22</v>
      </c>
      <c r="D44756" s="2" t="s">
        <v>473</v>
      </c>
      <c r="E44756" s="2"/>
      <c r="F44756" s="2"/>
      <c r="G44756" s="2"/>
      <c r="H44756" s="2"/>
    </row>
    <row r="44757" spans="2:8">
      <c r="B44757" s="2" t="s">
        <v>45208</v>
      </c>
      <c r="C44757" s="2">
        <v>47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45209</v>
      </c>
      <c r="C44758" s="2">
        <v>49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45210</v>
      </c>
      <c r="C44759" s="2">
        <v>37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45211</v>
      </c>
      <c r="C44760" s="2">
        <v>39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45212</v>
      </c>
      <c r="C44761" s="2">
        <v>27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45213</v>
      </c>
      <c r="C44762" s="2">
        <v>15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45214</v>
      </c>
      <c r="C44763" s="2">
        <v>18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45215</v>
      </c>
      <c r="C44764" s="2">
        <v>28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45216</v>
      </c>
      <c r="C44765" s="2">
        <v>47</v>
      </c>
      <c r="D44765" s="2" t="s">
        <v>473</v>
      </c>
      <c r="E44765" s="2"/>
      <c r="F44765" s="2"/>
      <c r="G44765" s="2"/>
      <c r="H44765" s="2"/>
    </row>
    <row r="44766" spans="2:8">
      <c r="B44766" s="2" t="s">
        <v>45217</v>
      </c>
      <c r="C44766" s="2">
        <v>45</v>
      </c>
      <c r="D44766" s="2" t="s">
        <v>473</v>
      </c>
      <c r="E44766" s="2"/>
      <c r="F44766" s="2"/>
      <c r="G44766" s="2"/>
      <c r="H44766" s="2"/>
    </row>
    <row r="44767" spans="2:8">
      <c r="B44767" s="2" t="s">
        <v>45218</v>
      </c>
      <c r="C44767" s="2">
        <v>37</v>
      </c>
      <c r="D44767" s="2" t="s">
        <v>473</v>
      </c>
      <c r="E44767" s="2"/>
      <c r="F44767" s="2"/>
      <c r="G44767" s="2"/>
      <c r="H44767" s="2"/>
    </row>
    <row r="44768" spans="2:8">
      <c r="B44768" s="2" t="s">
        <v>45219</v>
      </c>
      <c r="C44768" s="2">
        <v>46</v>
      </c>
      <c r="D44768" s="2" t="s">
        <v>473</v>
      </c>
      <c r="E44768" s="2"/>
      <c r="F44768" s="2"/>
      <c r="G44768" s="2"/>
      <c r="H44768" s="2"/>
    </row>
    <row r="44769" spans="2:8">
      <c r="B44769" s="2" t="s">
        <v>45220</v>
      </c>
      <c r="C44769" s="2">
        <v>47</v>
      </c>
      <c r="D44769" s="2" t="s">
        <v>473</v>
      </c>
      <c r="E44769" s="2"/>
      <c r="F44769" s="2"/>
      <c r="G44769" s="2"/>
      <c r="H44769" s="2"/>
    </row>
    <row r="44770" spans="2:8">
      <c r="B44770" s="2" t="s">
        <v>45221</v>
      </c>
      <c r="C44770" s="2">
        <v>45</v>
      </c>
      <c r="D44770" s="2" t="s">
        <v>473</v>
      </c>
      <c r="E44770" s="2"/>
      <c r="F44770" s="2"/>
      <c r="G44770" s="2"/>
      <c r="H44770" s="2"/>
    </row>
    <row r="44771" spans="2:8">
      <c r="B44771" s="2" t="s">
        <v>45222</v>
      </c>
      <c r="C44771" s="2">
        <v>32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45223</v>
      </c>
      <c r="C44772" s="2">
        <v>33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45224</v>
      </c>
      <c r="C44773" s="2">
        <v>33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32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45226</v>
      </c>
      <c r="C44775" s="2">
        <v>29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45227</v>
      </c>
      <c r="C44776" s="2">
        <v>23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45228</v>
      </c>
      <c r="C44777" s="2">
        <v>21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45229</v>
      </c>
      <c r="C44778" s="2">
        <v>31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32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30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29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27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45234</v>
      </c>
      <c r="C44783" s="2">
        <v>55</v>
      </c>
      <c r="D44783" s="2" t="s">
        <v>473</v>
      </c>
      <c r="E44783" s="2"/>
      <c r="F44783" s="2"/>
      <c r="G44783" s="2"/>
      <c r="H44783" s="2"/>
    </row>
    <row r="44784" spans="2:8">
      <c r="B44784" s="2" t="s">
        <v>45235</v>
      </c>
      <c r="C44784" s="2">
        <v>47</v>
      </c>
      <c r="D44784" s="2" t="s">
        <v>473</v>
      </c>
      <c r="E44784" s="2"/>
      <c r="F44784" s="2"/>
      <c r="G44784" s="2"/>
      <c r="H44784" s="2"/>
    </row>
    <row r="44785" spans="2:8">
      <c r="B44785" s="2" t="s">
        <v>45236</v>
      </c>
      <c r="C44785" s="2">
        <v>43</v>
      </c>
      <c r="D44785" s="2" t="s">
        <v>473</v>
      </c>
      <c r="E44785" s="2"/>
      <c r="F44785" s="2"/>
      <c r="G44785" s="2"/>
      <c r="H44785" s="2"/>
    </row>
    <row r="44786" spans="2:8">
      <c r="B44786" s="2" t="s">
        <v>45237</v>
      </c>
      <c r="C44786" s="2">
        <v>43</v>
      </c>
      <c r="D44786" s="2" t="s">
        <v>473</v>
      </c>
      <c r="E44786" s="2"/>
      <c r="F44786" s="2"/>
      <c r="G44786" s="2"/>
      <c r="H44786" s="2"/>
    </row>
    <row r="44787" spans="2:8">
      <c r="B44787" s="2" t="s">
        <v>45238</v>
      </c>
      <c r="C44787" s="2">
        <v>40</v>
      </c>
      <c r="D44787" s="2" t="s">
        <v>473</v>
      </c>
      <c r="E44787" s="2"/>
      <c r="F44787" s="2"/>
      <c r="G44787" s="2"/>
      <c r="H44787" s="2"/>
    </row>
    <row r="44788" spans="2:8">
      <c r="B44788" s="2" t="s">
        <v>45239</v>
      </c>
      <c r="C44788" s="2">
        <v>51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50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36</v>
      </c>
      <c r="D44790" s="2" t="s">
        <v>473</v>
      </c>
      <c r="E44790" s="2"/>
      <c r="F44790" s="2"/>
      <c r="G44790" s="2"/>
      <c r="H44790" s="2"/>
    </row>
    <row r="44791" spans="2:8">
      <c r="B44791" s="2" t="s">
        <v>45242</v>
      </c>
      <c r="C44791" s="2">
        <v>56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45243</v>
      </c>
      <c r="C44792" s="2">
        <v>47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45244</v>
      </c>
      <c r="C44793" s="2">
        <v>49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45245</v>
      </c>
      <c r="C44794" s="2">
        <v>47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45246</v>
      </c>
      <c r="C44795" s="2">
        <v>50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45247</v>
      </c>
      <c r="C44796" s="2">
        <v>47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45248</v>
      </c>
      <c r="C44797" s="2">
        <v>45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45249</v>
      </c>
      <c r="C44798" s="2">
        <v>58</v>
      </c>
      <c r="D44798" s="2" t="s">
        <v>473</v>
      </c>
      <c r="E44798" s="2"/>
      <c r="F44798" s="2"/>
      <c r="G44798" s="2"/>
      <c r="H44798" s="2"/>
    </row>
    <row r="44799" spans="2:8">
      <c r="B44799" s="2" t="s">
        <v>45250</v>
      </c>
      <c r="C44799" s="2">
        <v>50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45251</v>
      </c>
      <c r="C44800" s="2">
        <v>51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45252</v>
      </c>
      <c r="C44801" s="2">
        <v>52</v>
      </c>
      <c r="D44801" s="2" t="s">
        <v>473</v>
      </c>
      <c r="E44801" s="2"/>
      <c r="F44801" s="2"/>
      <c r="G44801" s="2"/>
      <c r="H44801" s="2"/>
    </row>
    <row r="44802" spans="2:8">
      <c r="B44802" s="2" t="s">
        <v>45253</v>
      </c>
      <c r="C44802" s="2">
        <v>48</v>
      </c>
      <c r="D44802" s="2" t="s">
        <v>473</v>
      </c>
      <c r="E44802" s="2"/>
      <c r="F44802" s="2"/>
      <c r="G44802" s="2"/>
      <c r="H44802" s="2"/>
    </row>
    <row r="44803" spans="2:8">
      <c r="B44803" s="2" t="s">
        <v>45254</v>
      </c>
      <c r="C44803" s="2">
        <v>43</v>
      </c>
      <c r="D44803" s="2" t="s">
        <v>473</v>
      </c>
      <c r="E44803" s="2"/>
      <c r="F44803" s="2"/>
      <c r="G44803" s="2"/>
      <c r="H44803" s="2"/>
    </row>
    <row r="44804" spans="2:8">
      <c r="B44804" s="2" t="s">
        <v>45255</v>
      </c>
      <c r="C44804" s="2">
        <v>44</v>
      </c>
      <c r="D44804" s="2" t="s">
        <v>473</v>
      </c>
      <c r="E44804" s="2"/>
      <c r="F44804" s="2"/>
      <c r="G44804" s="2"/>
      <c r="H44804" s="2"/>
    </row>
    <row r="44805" spans="2:8">
      <c r="B44805" s="2" t="s">
        <v>45256</v>
      </c>
      <c r="C44805" s="2">
        <v>40</v>
      </c>
      <c r="D44805" s="2" t="s">
        <v>473</v>
      </c>
      <c r="E44805" s="2"/>
      <c r="F44805" s="2"/>
      <c r="G44805" s="2"/>
      <c r="H44805" s="2"/>
    </row>
    <row r="44806" spans="2:8">
      <c r="B44806" s="2" t="s">
        <v>45257</v>
      </c>
      <c r="C44806" s="2">
        <v>37</v>
      </c>
      <c r="D44806" s="2" t="s">
        <v>473</v>
      </c>
      <c r="E44806" s="2"/>
      <c r="F44806" s="2"/>
      <c r="G44806" s="2"/>
      <c r="H44806" s="2"/>
    </row>
    <row r="44807" spans="2:8">
      <c r="B44807" s="2" t="s">
        <v>45258</v>
      </c>
      <c r="C44807" s="2">
        <v>37</v>
      </c>
      <c r="D44807" s="2" t="s">
        <v>473</v>
      </c>
      <c r="E44807" s="2"/>
      <c r="F44807" s="2"/>
      <c r="G44807" s="2"/>
      <c r="H44807" s="2"/>
    </row>
    <row r="44808" spans="2:8">
      <c r="B44808" s="2" t="s">
        <v>45259</v>
      </c>
      <c r="C44808" s="2">
        <v>38</v>
      </c>
      <c r="D44808" s="2" t="s">
        <v>473</v>
      </c>
      <c r="E44808" s="2"/>
      <c r="F44808" s="2"/>
      <c r="G44808" s="2"/>
      <c r="H44808" s="2"/>
    </row>
    <row r="44809" spans="2:8">
      <c r="B44809" s="2" t="s">
        <v>45260</v>
      </c>
      <c r="C44809" s="2">
        <v>39</v>
      </c>
      <c r="D44809" s="2" t="s">
        <v>473</v>
      </c>
      <c r="E44809" s="2"/>
      <c r="F44809" s="2"/>
      <c r="G44809" s="2"/>
      <c r="H44809" s="2"/>
    </row>
    <row r="44810" spans="2:8">
      <c r="B44810" s="2" t="s">
        <v>45261</v>
      </c>
      <c r="C44810" s="2">
        <v>39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45262</v>
      </c>
      <c r="C44811" s="2">
        <v>32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45263</v>
      </c>
      <c r="C44812" s="2">
        <v>33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45264</v>
      </c>
      <c r="C44813" s="2">
        <v>33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45265</v>
      </c>
      <c r="C44814" s="2">
        <v>31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29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23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45269</v>
      </c>
      <c r="C44818" s="2">
        <v>49</v>
      </c>
      <c r="D44818" s="2" t="s">
        <v>473</v>
      </c>
      <c r="E44818" s="2"/>
      <c r="F44818" s="2"/>
      <c r="G44818" s="2"/>
      <c r="H44818" s="2"/>
    </row>
    <row r="44819" spans="2:8">
      <c r="B44819" s="2" t="s">
        <v>45270</v>
      </c>
      <c r="C44819" s="2">
        <v>57</v>
      </c>
      <c r="D44819" s="2" t="s">
        <v>473</v>
      </c>
      <c r="E44819" s="2"/>
      <c r="F44819" s="2"/>
      <c r="G44819" s="2"/>
      <c r="H44819" s="2"/>
    </row>
    <row r="44820" spans="2:8">
      <c r="B44820" s="2" t="s">
        <v>45271</v>
      </c>
      <c r="C44820" s="2">
        <v>47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18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32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32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24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14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45277</v>
      </c>
      <c r="C44826" s="2">
        <v>46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45278</v>
      </c>
      <c r="C44827" s="2">
        <v>43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45279</v>
      </c>
      <c r="C44828" s="2">
        <v>46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49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49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45282</v>
      </c>
      <c r="C44831" s="2">
        <v>53</v>
      </c>
      <c r="D44831" s="2" t="s">
        <v>473</v>
      </c>
      <c r="E44831" s="2"/>
      <c r="F44831" s="2"/>
      <c r="G44831" s="2"/>
      <c r="H44831" s="2"/>
    </row>
    <row r="44832" spans="2:8">
      <c r="B44832" s="2" t="s">
        <v>45283</v>
      </c>
      <c r="C44832" s="2">
        <v>42</v>
      </c>
      <c r="D44832" s="2" t="s">
        <v>473</v>
      </c>
      <c r="E44832" s="2"/>
      <c r="F44832" s="2"/>
      <c r="G44832" s="2"/>
      <c r="H44832" s="2"/>
    </row>
    <row r="44833" spans="2:8">
      <c r="B44833" s="2" t="s">
        <v>45284</v>
      </c>
      <c r="C44833" s="2">
        <v>43</v>
      </c>
      <c r="D44833" s="2" t="s">
        <v>473</v>
      </c>
      <c r="E44833" s="2"/>
      <c r="F44833" s="2"/>
      <c r="G44833" s="2"/>
      <c r="H44833" s="2"/>
    </row>
    <row r="44834" spans="2:8">
      <c r="B44834" s="2" t="s">
        <v>45285</v>
      </c>
      <c r="C44834" s="2">
        <v>45</v>
      </c>
      <c r="D44834" s="2" t="s">
        <v>473</v>
      </c>
      <c r="E44834" s="2"/>
      <c r="F44834" s="2"/>
      <c r="G44834" s="2"/>
      <c r="H44834" s="2"/>
    </row>
    <row r="44835" spans="2:8">
      <c r="B44835" s="2" t="s">
        <v>45286</v>
      </c>
      <c r="C44835" s="2">
        <v>56</v>
      </c>
      <c r="D44835" s="2" t="s">
        <v>473</v>
      </c>
      <c r="E44835" s="2"/>
      <c r="F44835" s="2"/>
      <c r="G44835" s="2"/>
      <c r="H44835" s="2"/>
    </row>
    <row r="44836" spans="2:8">
      <c r="B44836" s="2" t="s">
        <v>45287</v>
      </c>
      <c r="C44836" s="2">
        <v>36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45288</v>
      </c>
      <c r="C44837" s="2">
        <v>37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45289</v>
      </c>
      <c r="C44838" s="2">
        <v>35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45290</v>
      </c>
      <c r="C44839" s="2">
        <v>33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45291</v>
      </c>
      <c r="C44840" s="2">
        <v>29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45292</v>
      </c>
      <c r="C44841" s="2">
        <v>36</v>
      </c>
      <c r="D44841" s="2" t="s">
        <v>473</v>
      </c>
      <c r="E44841" s="2"/>
      <c r="F44841" s="2"/>
      <c r="G44841" s="2"/>
      <c r="H44841" s="2"/>
    </row>
    <row r="44842" spans="2:8">
      <c r="B44842" s="2" t="s">
        <v>45293</v>
      </c>
      <c r="C44842" s="2">
        <v>30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19</v>
      </c>
      <c r="D44843" s="2" t="s">
        <v>473</v>
      </c>
      <c r="E44843" s="2"/>
      <c r="F44843" s="2"/>
      <c r="G44843" s="2"/>
      <c r="H44843" s="2"/>
    </row>
    <row r="44844" spans="2:8">
      <c r="B44844" s="2" t="s">
        <v>45295</v>
      </c>
      <c r="C44844" s="2">
        <v>17</v>
      </c>
      <c r="D44844" s="2" t="s">
        <v>473</v>
      </c>
      <c r="E44844" s="2"/>
      <c r="F44844" s="2"/>
      <c r="G44844" s="2"/>
      <c r="H44844" s="2"/>
    </row>
    <row r="44845" spans="2:8">
      <c r="B44845" s="2" t="s">
        <v>45296</v>
      </c>
      <c r="C44845" s="2">
        <v>13</v>
      </c>
      <c r="D44845" s="2" t="s">
        <v>473</v>
      </c>
      <c r="E44845" s="2"/>
      <c r="F44845" s="2"/>
      <c r="G44845" s="2"/>
      <c r="H44845" s="2"/>
    </row>
    <row r="44846" spans="2:8">
      <c r="B44846" s="2" t="s">
        <v>45297</v>
      </c>
      <c r="C44846" s="2">
        <v>55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45298</v>
      </c>
      <c r="C44847" s="2">
        <v>53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45299</v>
      </c>
      <c r="C44848" s="2">
        <v>47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45300</v>
      </c>
      <c r="C44849" s="2">
        <v>50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45301</v>
      </c>
      <c r="C44850" s="2">
        <v>49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8</v>
      </c>
      <c r="D44851" s="2" t="s">
        <v>473</v>
      </c>
      <c r="E44851" s="2"/>
      <c r="F44851" s="2"/>
      <c r="G44851" s="2"/>
      <c r="H44851" s="2"/>
    </row>
    <row r="44852" spans="2:8">
      <c r="B44852" s="2" t="s">
        <v>45303</v>
      </c>
      <c r="C44852" s="2">
        <v>13</v>
      </c>
      <c r="D44852" s="2" t="s">
        <v>473</v>
      </c>
      <c r="E44852" s="2"/>
      <c r="F44852" s="2"/>
      <c r="G44852" s="2"/>
      <c r="H44852" s="2"/>
    </row>
    <row r="44853" spans="2:8">
      <c r="B44853" s="2" t="s">
        <v>45304</v>
      </c>
      <c r="C44853" s="2">
        <v>20</v>
      </c>
      <c r="D44853" s="2" t="s">
        <v>473</v>
      </c>
      <c r="E44853" s="2"/>
      <c r="F44853" s="2"/>
      <c r="G44853" s="2"/>
      <c r="H44853" s="2"/>
    </row>
    <row r="44854" spans="2:8">
      <c r="B44854" s="2" t="s">
        <v>45305</v>
      </c>
      <c r="C44854" s="2">
        <v>23</v>
      </c>
      <c r="D44854" s="2" t="s">
        <v>473</v>
      </c>
      <c r="E44854" s="2"/>
      <c r="F44854" s="2"/>
      <c r="G44854" s="2"/>
      <c r="H44854" s="2"/>
    </row>
    <row r="44855" spans="2:8">
      <c r="B44855" s="2" t="s">
        <v>45306</v>
      </c>
      <c r="C44855" s="2">
        <v>23</v>
      </c>
      <c r="D44855" s="2" t="s">
        <v>473</v>
      </c>
      <c r="E44855" s="2"/>
      <c r="F44855" s="2"/>
      <c r="G44855" s="2"/>
      <c r="H44855" s="2"/>
    </row>
    <row r="44856" spans="2:8">
      <c r="B44856" s="2" t="s">
        <v>45307</v>
      </c>
      <c r="C44856" s="2">
        <v>23</v>
      </c>
      <c r="D44856" s="2" t="s">
        <v>473</v>
      </c>
      <c r="E44856" s="2"/>
      <c r="F44856" s="2"/>
      <c r="G44856" s="2"/>
      <c r="H44856" s="2"/>
    </row>
    <row r="44857" spans="2:8">
      <c r="B44857" s="2" t="s">
        <v>45308</v>
      </c>
      <c r="C44857" s="2">
        <v>22</v>
      </c>
      <c r="D44857" s="2" t="s">
        <v>473</v>
      </c>
      <c r="E44857" s="2"/>
      <c r="F44857" s="2"/>
      <c r="G44857" s="2"/>
      <c r="H44857" s="2"/>
    </row>
    <row r="44858" spans="2:8">
      <c r="B44858" s="2" t="s">
        <v>45309</v>
      </c>
      <c r="C44858" s="2">
        <v>48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45310</v>
      </c>
      <c r="C44859" s="2">
        <v>43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45311</v>
      </c>
      <c r="C44860" s="2">
        <v>48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45312</v>
      </c>
      <c r="C44861" s="2">
        <v>49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45313</v>
      </c>
      <c r="C44862" s="2">
        <v>46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45314</v>
      </c>
      <c r="C44863" s="2">
        <v>44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45315</v>
      </c>
      <c r="C44864" s="2">
        <v>49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46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50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45318</v>
      </c>
      <c r="C44867" s="2">
        <v>47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45319</v>
      </c>
      <c r="C44868" s="2">
        <v>48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45320</v>
      </c>
      <c r="C44869" s="2">
        <v>48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45321</v>
      </c>
      <c r="C44870" s="2">
        <v>49</v>
      </c>
      <c r="D44870" s="2" t="s">
        <v>473</v>
      </c>
      <c r="E44870" s="2"/>
      <c r="F44870" s="2"/>
      <c r="G44870" s="2"/>
      <c r="H44870" s="2"/>
    </row>
    <row r="44871" spans="2:8">
      <c r="B44871" s="2" t="s">
        <v>45322</v>
      </c>
      <c r="C44871" s="2">
        <v>46</v>
      </c>
      <c r="D44871" s="2" t="s">
        <v>473</v>
      </c>
      <c r="E44871" s="2"/>
      <c r="F44871" s="2"/>
      <c r="G44871" s="2"/>
      <c r="H44871" s="2"/>
    </row>
    <row r="44872" spans="2:8">
      <c r="B44872" s="2" t="s">
        <v>45323</v>
      </c>
      <c r="C44872" s="2">
        <v>46</v>
      </c>
      <c r="D44872" s="2" t="s">
        <v>473</v>
      </c>
      <c r="E44872" s="2"/>
      <c r="F44872" s="2"/>
      <c r="G44872" s="2"/>
      <c r="H44872" s="2"/>
    </row>
    <row r="44873" spans="2:8">
      <c r="B44873" s="2" t="s">
        <v>45324</v>
      </c>
      <c r="C44873" s="2">
        <v>43</v>
      </c>
      <c r="D44873" s="2" t="s">
        <v>473</v>
      </c>
      <c r="E44873" s="2"/>
      <c r="F44873" s="2"/>
      <c r="G44873" s="2"/>
      <c r="H44873" s="2"/>
    </row>
    <row r="44874" spans="2:8">
      <c r="B44874" s="2" t="s">
        <v>45325</v>
      </c>
      <c r="C44874" s="2">
        <v>48</v>
      </c>
      <c r="D44874" s="2" t="s">
        <v>473</v>
      </c>
      <c r="E44874" s="2"/>
      <c r="F44874" s="2"/>
      <c r="G44874" s="2"/>
      <c r="H44874" s="2"/>
    </row>
    <row r="44875" spans="2:8">
      <c r="B44875" s="2" t="s">
        <v>45326</v>
      </c>
      <c r="C44875" s="2">
        <v>48</v>
      </c>
      <c r="D44875" s="2" t="s">
        <v>473</v>
      </c>
      <c r="E44875" s="2"/>
      <c r="F44875" s="2"/>
      <c r="G44875" s="2"/>
      <c r="H44875" s="2"/>
    </row>
    <row r="44876" spans="2:8">
      <c r="B44876" s="2" t="s">
        <v>45327</v>
      </c>
      <c r="C44876" s="2">
        <v>46</v>
      </c>
      <c r="D44876" s="2" t="s">
        <v>473</v>
      </c>
      <c r="E44876" s="2"/>
      <c r="F44876" s="2"/>
      <c r="G44876" s="2"/>
      <c r="H44876" s="2"/>
    </row>
    <row r="44877" spans="2:8">
      <c r="B44877" s="2" t="s">
        <v>45328</v>
      </c>
      <c r="C44877" s="2">
        <v>42</v>
      </c>
      <c r="D44877" s="2" t="s">
        <v>473</v>
      </c>
      <c r="E44877" s="2"/>
      <c r="F44877" s="2"/>
      <c r="G44877" s="2"/>
      <c r="H44877" s="2"/>
    </row>
    <row r="44878" spans="2:8">
      <c r="B44878" s="2" t="s">
        <v>45329</v>
      </c>
      <c r="C44878" s="2">
        <v>45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45330</v>
      </c>
      <c r="C44879" s="2">
        <v>52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45331</v>
      </c>
      <c r="C44880" s="2">
        <v>55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45332</v>
      </c>
      <c r="C44881" s="2">
        <v>45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45333</v>
      </c>
      <c r="C44882" s="2">
        <v>51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50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44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45336</v>
      </c>
      <c r="C44885" s="2">
        <v>43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45337</v>
      </c>
      <c r="C44886" s="2">
        <v>45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45338</v>
      </c>
      <c r="C44887" s="2">
        <v>46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45339</v>
      </c>
      <c r="C44888" s="2">
        <v>41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45340</v>
      </c>
      <c r="C44889" s="2">
        <v>44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45341</v>
      </c>
      <c r="C44890" s="2">
        <v>43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45342</v>
      </c>
      <c r="C44891" s="2">
        <v>43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45343</v>
      </c>
      <c r="C44892" s="2">
        <v>42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45344</v>
      </c>
      <c r="C44893" s="2">
        <v>38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45345</v>
      </c>
      <c r="C44894" s="2">
        <v>22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45346</v>
      </c>
      <c r="C44895" s="2">
        <v>18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45347</v>
      </c>
      <c r="C44896" s="2">
        <v>26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45348</v>
      </c>
      <c r="C44897" s="2">
        <v>46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45349</v>
      </c>
      <c r="C44898" s="2">
        <v>44</v>
      </c>
      <c r="D44898" s="2" t="s">
        <v>473</v>
      </c>
      <c r="E44898" s="2"/>
      <c r="F44898" s="2"/>
      <c r="G44898" s="2"/>
      <c r="H44898" s="2"/>
    </row>
    <row r="44899" spans="2:8">
      <c r="B44899" s="2" t="s">
        <v>45350</v>
      </c>
      <c r="C44899" s="2">
        <v>42</v>
      </c>
      <c r="D44899" s="2" t="s">
        <v>473</v>
      </c>
      <c r="E44899" s="2"/>
      <c r="F44899" s="2"/>
      <c r="G44899" s="2"/>
      <c r="H44899" s="2"/>
    </row>
    <row r="44900" spans="2:8">
      <c r="B44900" s="2" t="s">
        <v>45351</v>
      </c>
      <c r="C44900" s="2">
        <v>36</v>
      </c>
      <c r="D44900" s="2" t="s">
        <v>473</v>
      </c>
      <c r="E44900" s="2"/>
      <c r="F44900" s="2"/>
      <c r="G44900" s="2"/>
      <c r="H44900" s="2"/>
    </row>
    <row r="44901" spans="2:8">
      <c r="B44901" s="2" t="s">
        <v>45352</v>
      </c>
      <c r="C44901" s="2">
        <v>48</v>
      </c>
      <c r="D44901" s="2" t="s">
        <v>473</v>
      </c>
      <c r="E44901" s="2"/>
      <c r="F44901" s="2"/>
      <c r="G44901" s="2"/>
      <c r="H44901" s="2"/>
    </row>
    <row r="44902" spans="2:8">
      <c r="B44902" s="2" t="s">
        <v>45353</v>
      </c>
      <c r="C44902" s="2">
        <v>50</v>
      </c>
      <c r="D44902" s="2" t="s">
        <v>473</v>
      </c>
      <c r="E44902" s="2"/>
      <c r="F44902" s="2"/>
      <c r="G44902" s="2"/>
      <c r="H44902" s="2"/>
    </row>
    <row r="44903" spans="2:8">
      <c r="B44903" s="2" t="s">
        <v>45354</v>
      </c>
      <c r="C44903" s="2">
        <v>49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45355</v>
      </c>
      <c r="C44904" s="2">
        <v>52</v>
      </c>
      <c r="D44904" s="2" t="s">
        <v>473</v>
      </c>
      <c r="E44904" s="2"/>
      <c r="F44904" s="2"/>
      <c r="G44904" s="2"/>
      <c r="H44904" s="2"/>
    </row>
    <row r="44905" spans="2:8">
      <c r="B44905" s="2" t="s">
        <v>45356</v>
      </c>
      <c r="C44905" s="2">
        <v>50</v>
      </c>
      <c r="D44905" s="2" t="s">
        <v>473</v>
      </c>
      <c r="E44905" s="2"/>
      <c r="F44905" s="2"/>
      <c r="G44905" s="2"/>
      <c r="H44905" s="2"/>
    </row>
    <row r="44906" spans="2:8">
      <c r="B44906" s="2" t="s">
        <v>45357</v>
      </c>
      <c r="C44906" s="2">
        <v>48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45358</v>
      </c>
      <c r="C44907" s="2">
        <v>49</v>
      </c>
      <c r="D44907" s="2" t="s">
        <v>473</v>
      </c>
      <c r="E44907" s="2"/>
      <c r="F44907" s="2"/>
      <c r="G44907" s="2"/>
      <c r="H44907" s="2"/>
    </row>
    <row r="44908" spans="2:8">
      <c r="B44908" s="2" t="s">
        <v>45359</v>
      </c>
      <c r="C44908" s="2">
        <v>51</v>
      </c>
      <c r="D44908" s="2" t="s">
        <v>473</v>
      </c>
      <c r="E44908" s="2"/>
      <c r="F44908" s="2"/>
      <c r="G44908" s="2"/>
      <c r="H44908" s="2"/>
    </row>
    <row r="44909" spans="2:8">
      <c r="B44909" s="2" t="s">
        <v>45360</v>
      </c>
      <c r="C44909" s="2">
        <v>48</v>
      </c>
      <c r="D44909" s="2" t="s">
        <v>473</v>
      </c>
      <c r="E44909" s="2"/>
      <c r="F44909" s="2"/>
      <c r="G44909" s="2"/>
      <c r="H44909" s="2"/>
    </row>
    <row r="44910" spans="2:8">
      <c r="B44910" s="2" t="s">
        <v>45361</v>
      </c>
      <c r="C44910" s="2">
        <v>48</v>
      </c>
      <c r="D44910" s="2" t="s">
        <v>473</v>
      </c>
      <c r="E44910" s="2"/>
      <c r="F44910" s="2"/>
      <c r="G44910" s="2"/>
      <c r="H44910" s="2"/>
    </row>
    <row r="44911" spans="2:8">
      <c r="B44911" s="2" t="s">
        <v>45362</v>
      </c>
      <c r="C44911" s="2">
        <v>48</v>
      </c>
      <c r="D44911" s="2" t="s">
        <v>473</v>
      </c>
      <c r="E44911" s="2"/>
      <c r="F44911" s="2"/>
      <c r="G44911" s="2"/>
      <c r="H44911" s="2"/>
    </row>
    <row r="44912" spans="2:8">
      <c r="B44912" s="2" t="s">
        <v>45363</v>
      </c>
      <c r="C44912" s="2">
        <v>49</v>
      </c>
      <c r="D44912" s="2" t="s">
        <v>473</v>
      </c>
      <c r="E44912" s="2"/>
      <c r="F44912" s="2"/>
      <c r="G44912" s="2"/>
      <c r="H44912" s="2"/>
    </row>
    <row r="44913" spans="2:8">
      <c r="B44913" s="2" t="s">
        <v>45364</v>
      </c>
      <c r="C44913" s="2">
        <v>59</v>
      </c>
      <c r="D44913" s="2" t="s">
        <v>473</v>
      </c>
      <c r="E44913" s="2"/>
      <c r="F44913" s="2"/>
      <c r="G44913" s="2"/>
      <c r="H44913" s="2"/>
    </row>
    <row r="44914" spans="2:8">
      <c r="B44914" s="2" t="s">
        <v>45365</v>
      </c>
      <c r="C44914" s="2">
        <v>49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45366</v>
      </c>
      <c r="C44915" s="2">
        <v>50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45367</v>
      </c>
      <c r="C44916" s="2">
        <v>31</v>
      </c>
      <c r="D44916" s="2" t="s">
        <v>473</v>
      </c>
      <c r="E44916" s="2"/>
      <c r="F44916" s="2"/>
      <c r="G44916" s="2"/>
      <c r="H44916" s="2"/>
    </row>
    <row r="44917" spans="2:8">
      <c r="B44917" s="2" t="s">
        <v>45368</v>
      </c>
      <c r="C44917" s="2">
        <v>48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45369</v>
      </c>
      <c r="C44918" s="2">
        <v>48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45370</v>
      </c>
      <c r="C44919" s="2">
        <v>45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45371</v>
      </c>
      <c r="C44920" s="2">
        <v>43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45372</v>
      </c>
      <c r="C44921" s="2">
        <v>44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45373</v>
      </c>
      <c r="C44922" s="2">
        <v>49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45374</v>
      </c>
      <c r="C44923" s="2">
        <v>22</v>
      </c>
      <c r="D44923" s="2" t="s">
        <v>473</v>
      </c>
      <c r="E44923" s="2"/>
      <c r="F44923" s="2"/>
      <c r="G44923" s="2"/>
      <c r="H44923" s="2"/>
    </row>
    <row r="44924" spans="2:8">
      <c r="B44924" s="2" t="s">
        <v>45375</v>
      </c>
      <c r="C44924" s="2">
        <v>27</v>
      </c>
      <c r="D44924" s="2" t="s">
        <v>473</v>
      </c>
      <c r="E44924" s="2"/>
      <c r="F44924" s="2"/>
      <c r="G44924" s="2"/>
      <c r="H44924" s="2"/>
    </row>
    <row r="44925" spans="2:8">
      <c r="B44925" s="2" t="s">
        <v>45376</v>
      </c>
      <c r="C44925" s="2">
        <v>27</v>
      </c>
      <c r="D44925" s="2" t="s">
        <v>473</v>
      </c>
      <c r="E44925" s="2"/>
      <c r="F44925" s="2"/>
      <c r="G44925" s="2"/>
      <c r="H44925" s="2"/>
    </row>
    <row r="44926" spans="2:8">
      <c r="B44926" s="2" t="s">
        <v>45377</v>
      </c>
      <c r="C44926" s="2">
        <v>27</v>
      </c>
      <c r="D44926" s="2" t="s">
        <v>473</v>
      </c>
      <c r="E44926" s="2"/>
      <c r="F44926" s="2"/>
      <c r="G44926" s="2"/>
      <c r="H44926" s="2"/>
    </row>
    <row r="44927" spans="2:8">
      <c r="B44927" s="2" t="s">
        <v>45378</v>
      </c>
      <c r="C44927" s="2">
        <v>28</v>
      </c>
      <c r="D44927" s="2" t="s">
        <v>473</v>
      </c>
      <c r="E44927" s="2"/>
      <c r="F44927" s="2"/>
      <c r="G44927" s="2"/>
      <c r="H44927" s="2"/>
    </row>
    <row r="44928" spans="2:8">
      <c r="B44928" s="2" t="s">
        <v>45379</v>
      </c>
      <c r="C44928" s="2">
        <v>29</v>
      </c>
      <c r="D44928" s="2" t="s">
        <v>473</v>
      </c>
      <c r="E44928" s="2"/>
      <c r="F44928" s="2"/>
      <c r="G44928" s="2"/>
      <c r="H44928" s="2"/>
    </row>
    <row r="44929" spans="2:8">
      <c r="B44929" s="2" t="s">
        <v>45380</v>
      </c>
      <c r="C44929" s="2">
        <v>30</v>
      </c>
      <c r="D44929" s="2" t="s">
        <v>473</v>
      </c>
      <c r="E44929" s="2"/>
      <c r="F44929" s="2"/>
      <c r="G44929" s="2"/>
      <c r="H44929" s="2"/>
    </row>
    <row r="44930" spans="2:8">
      <c r="B44930" s="2" t="s">
        <v>45381</v>
      </c>
      <c r="C44930" s="2">
        <v>30</v>
      </c>
      <c r="D44930" s="2" t="s">
        <v>473</v>
      </c>
      <c r="E44930" s="2"/>
      <c r="F44930" s="2"/>
      <c r="G44930" s="2"/>
      <c r="H44930" s="2"/>
    </row>
    <row r="44931" spans="2:8">
      <c r="B44931" s="2" t="s">
        <v>45382</v>
      </c>
      <c r="C44931" s="2">
        <v>29</v>
      </c>
      <c r="D44931" s="2" t="s">
        <v>473</v>
      </c>
      <c r="E44931" s="2"/>
      <c r="F44931" s="2"/>
      <c r="G44931" s="2"/>
      <c r="H44931" s="2"/>
    </row>
    <row r="44932" spans="2:8">
      <c r="B44932" s="2" t="s">
        <v>45383</v>
      </c>
      <c r="C44932" s="2">
        <v>32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45384</v>
      </c>
      <c r="C44933" s="2">
        <v>33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45385</v>
      </c>
      <c r="C44934" s="2">
        <v>32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45386</v>
      </c>
      <c r="C44935" s="2">
        <v>28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45387</v>
      </c>
      <c r="C44936" s="2">
        <v>19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45388</v>
      </c>
      <c r="C44937" s="2">
        <v>14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45389</v>
      </c>
      <c r="C44938" s="2">
        <v>20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45390</v>
      </c>
      <c r="C44939" s="2">
        <v>46</v>
      </c>
      <c r="D44939" s="2" t="s">
        <v>473</v>
      </c>
      <c r="E44939" s="2"/>
      <c r="F44939" s="2"/>
      <c r="G44939" s="2"/>
      <c r="H44939" s="2"/>
    </row>
    <row r="44940" spans="2:8">
      <c r="B44940" s="2" t="s">
        <v>45391</v>
      </c>
      <c r="C44940" s="2">
        <v>53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45392</v>
      </c>
      <c r="C44941" s="2">
        <v>49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45393</v>
      </c>
      <c r="C44942" s="2">
        <v>47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45394</v>
      </c>
      <c r="C44943" s="2">
        <v>39</v>
      </c>
      <c r="D44943" s="2" t="s">
        <v>473</v>
      </c>
      <c r="E44943" s="2"/>
      <c r="F44943" s="2"/>
      <c r="G44943" s="2"/>
      <c r="H44943" s="2"/>
    </row>
    <row r="44944" spans="2:8">
      <c r="B44944" s="2" t="s">
        <v>45395</v>
      </c>
      <c r="C44944" s="2">
        <v>43</v>
      </c>
      <c r="D44944" s="2" t="s">
        <v>473</v>
      </c>
      <c r="E44944" s="2"/>
      <c r="F44944" s="2"/>
      <c r="G44944" s="2"/>
      <c r="H44944" s="2"/>
    </row>
    <row r="44945" spans="2:8">
      <c r="B44945" s="2" t="s">
        <v>45396</v>
      </c>
      <c r="C44945" s="2">
        <v>42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45397</v>
      </c>
      <c r="C44946" s="2">
        <v>49</v>
      </c>
      <c r="D44946" s="2" t="s">
        <v>473</v>
      </c>
      <c r="E44946" s="2"/>
      <c r="F44946" s="2"/>
      <c r="G44946" s="2"/>
      <c r="H44946" s="2"/>
    </row>
    <row r="44947" spans="2:8">
      <c r="B44947" s="2" t="s">
        <v>45398</v>
      </c>
      <c r="C44947" s="2">
        <v>48</v>
      </c>
      <c r="D44947" s="2" t="s">
        <v>473</v>
      </c>
      <c r="E44947" s="2"/>
      <c r="F44947" s="2"/>
      <c r="G44947" s="2"/>
      <c r="H44947" s="2"/>
    </row>
    <row r="44948" spans="2:8">
      <c r="B44948" s="2" t="s">
        <v>45399</v>
      </c>
      <c r="C44948" s="2">
        <v>39</v>
      </c>
      <c r="D44948" s="2" t="s">
        <v>473</v>
      </c>
      <c r="E44948" s="2"/>
      <c r="F44948" s="2"/>
      <c r="G44948" s="2"/>
      <c r="H44948" s="2"/>
    </row>
    <row r="44949" spans="2:8">
      <c r="B44949" s="2" t="s">
        <v>45400</v>
      </c>
      <c r="C44949" s="2">
        <v>48</v>
      </c>
      <c r="D44949" s="2" t="s">
        <v>473</v>
      </c>
      <c r="E44949" s="2"/>
      <c r="F44949" s="2"/>
      <c r="G44949" s="2"/>
      <c r="H44949" s="2"/>
    </row>
    <row r="44950" spans="2:8">
      <c r="B44950" s="2" t="s">
        <v>45401</v>
      </c>
      <c r="C44950" s="2">
        <v>47</v>
      </c>
      <c r="D44950" s="2" t="s">
        <v>473</v>
      </c>
      <c r="E44950" s="2"/>
      <c r="F44950" s="2"/>
      <c r="G44950" s="2"/>
      <c r="H44950" s="2"/>
    </row>
    <row r="44951" spans="2:8">
      <c r="B44951" s="2" t="s">
        <v>45402</v>
      </c>
      <c r="C44951" s="2">
        <v>44</v>
      </c>
      <c r="D44951" s="2" t="s">
        <v>473</v>
      </c>
      <c r="E44951" s="2"/>
      <c r="F44951" s="2"/>
      <c r="G44951" s="2"/>
      <c r="H44951" s="2"/>
    </row>
    <row r="44952" spans="2:8">
      <c r="B44952" s="2" t="s">
        <v>45403</v>
      </c>
      <c r="C44952" s="2">
        <v>42</v>
      </c>
      <c r="D44952" s="2" t="s">
        <v>473</v>
      </c>
      <c r="E44952" s="2"/>
      <c r="F44952" s="2"/>
      <c r="G44952" s="2"/>
      <c r="H44952" s="2"/>
    </row>
    <row r="44953" spans="2:8">
      <c r="B44953" s="2" t="s">
        <v>45404</v>
      </c>
      <c r="C44953" s="2">
        <v>38</v>
      </c>
      <c r="D44953" s="2" t="s">
        <v>473</v>
      </c>
      <c r="E44953" s="2"/>
      <c r="F44953" s="2"/>
      <c r="G44953" s="2"/>
      <c r="H44953" s="2"/>
    </row>
    <row r="44954" spans="2:8">
      <c r="B44954" s="2" t="s">
        <v>45405</v>
      </c>
      <c r="C44954" s="2">
        <v>36</v>
      </c>
      <c r="D44954" s="2" t="s">
        <v>473</v>
      </c>
      <c r="E44954" s="2"/>
      <c r="F44954" s="2"/>
      <c r="G44954" s="2"/>
      <c r="H44954" s="2"/>
    </row>
    <row r="44955" spans="2:8">
      <c r="B44955" s="2" t="s">
        <v>45406</v>
      </c>
      <c r="C44955" s="2">
        <v>36</v>
      </c>
      <c r="D44955" s="2" t="s">
        <v>473</v>
      </c>
      <c r="E44955" s="2"/>
      <c r="F44955" s="2"/>
      <c r="G44955" s="2"/>
      <c r="H44955" s="2"/>
    </row>
    <row r="44956" spans="2:8">
      <c r="B44956" s="2" t="s">
        <v>45407</v>
      </c>
      <c r="C44956" s="2">
        <v>40</v>
      </c>
      <c r="D44956" s="2" t="s">
        <v>473</v>
      </c>
      <c r="E44956" s="2"/>
      <c r="F44956" s="2"/>
      <c r="G44956" s="2"/>
      <c r="H44956" s="2"/>
    </row>
    <row r="44957" spans="2:8">
      <c r="B44957" s="2" t="s">
        <v>45408</v>
      </c>
      <c r="C44957" s="2">
        <v>32</v>
      </c>
      <c r="D44957" s="2" t="s">
        <v>473</v>
      </c>
      <c r="E44957" s="2"/>
      <c r="F44957" s="2"/>
      <c r="G44957" s="2"/>
      <c r="H44957" s="2"/>
    </row>
    <row r="44958" spans="2:8">
      <c r="B44958" s="2" t="s">
        <v>45409</v>
      </c>
      <c r="C44958" s="2">
        <v>31</v>
      </c>
      <c r="D44958" s="2" t="s">
        <v>473</v>
      </c>
      <c r="E44958" s="2"/>
      <c r="F44958" s="2"/>
      <c r="G44958" s="2"/>
      <c r="H44958" s="2"/>
    </row>
    <row r="44959" spans="2:8">
      <c r="B44959" s="2" t="s">
        <v>45410</v>
      </c>
      <c r="C44959" s="2">
        <v>30</v>
      </c>
      <c r="D44959" s="2" t="s">
        <v>473</v>
      </c>
      <c r="E44959" s="2"/>
      <c r="F44959" s="2"/>
      <c r="G44959" s="2"/>
      <c r="H44959" s="2"/>
    </row>
    <row r="44960" spans="2:8">
      <c r="B44960" s="2" t="s">
        <v>45411</v>
      </c>
      <c r="C44960" s="2">
        <v>48</v>
      </c>
      <c r="D44960" s="2" t="s">
        <v>473</v>
      </c>
      <c r="E44960" s="2"/>
      <c r="F44960" s="2"/>
      <c r="G44960" s="2"/>
      <c r="H44960" s="2"/>
    </row>
    <row r="44961" spans="2:8">
      <c r="B44961" s="2" t="s">
        <v>45412</v>
      </c>
      <c r="C44961" s="2">
        <v>46</v>
      </c>
      <c r="D44961" s="2" t="s">
        <v>473</v>
      </c>
      <c r="E44961" s="2"/>
      <c r="F44961" s="2"/>
      <c r="G44961" s="2"/>
      <c r="H44961" s="2"/>
    </row>
    <row r="44962" spans="2:8">
      <c r="B44962" s="2" t="s">
        <v>45413</v>
      </c>
      <c r="C44962" s="2">
        <v>45</v>
      </c>
      <c r="D44962" s="2" t="s">
        <v>473</v>
      </c>
      <c r="E44962" s="2"/>
      <c r="F44962" s="2"/>
      <c r="G44962" s="2"/>
      <c r="H44962" s="2"/>
    </row>
    <row r="44963" spans="2:8">
      <c r="B44963" s="2" t="s">
        <v>45414</v>
      </c>
      <c r="C44963" s="2">
        <v>44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45415</v>
      </c>
      <c r="C44964" s="2">
        <v>49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45416</v>
      </c>
      <c r="C44965" s="2">
        <v>46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45417</v>
      </c>
      <c r="C44966" s="2">
        <v>48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45418</v>
      </c>
      <c r="C44967" s="2">
        <v>25</v>
      </c>
      <c r="D44967" s="2" t="s">
        <v>473</v>
      </c>
      <c r="E44967" s="2"/>
      <c r="F44967" s="2"/>
      <c r="G44967" s="2"/>
      <c r="H44967" s="2"/>
    </row>
    <row r="44968" spans="2:8">
      <c r="B44968" s="2" t="s">
        <v>45419</v>
      </c>
      <c r="C44968" s="2">
        <v>30</v>
      </c>
      <c r="D44968" s="2" t="s">
        <v>473</v>
      </c>
      <c r="E44968" s="2"/>
      <c r="F44968" s="2"/>
      <c r="G44968" s="2"/>
      <c r="H44968" s="2"/>
    </row>
    <row r="44969" spans="2:8">
      <c r="B44969" s="2" t="s">
        <v>45420</v>
      </c>
      <c r="C44969" s="2">
        <v>27</v>
      </c>
      <c r="D44969" s="2" t="s">
        <v>473</v>
      </c>
      <c r="E44969" s="2"/>
      <c r="F44969" s="2"/>
      <c r="G44969" s="2"/>
      <c r="H44969" s="2"/>
    </row>
    <row r="44970" spans="2:8">
      <c r="B44970" s="2" t="s">
        <v>45421</v>
      </c>
      <c r="C44970" s="2">
        <v>21</v>
      </c>
      <c r="D44970" s="2" t="s">
        <v>473</v>
      </c>
      <c r="E44970" s="2"/>
      <c r="F44970" s="2"/>
      <c r="G44970" s="2"/>
      <c r="H44970" s="2"/>
    </row>
    <row r="44971" spans="2:8">
      <c r="B44971" s="2" t="s">
        <v>45422</v>
      </c>
      <c r="C44971" s="2">
        <v>48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45423</v>
      </c>
      <c r="C44972" s="2">
        <v>52</v>
      </c>
      <c r="D44972" s="2" t="s">
        <v>473</v>
      </c>
      <c r="E44972" s="2"/>
      <c r="F44972" s="2"/>
      <c r="G44972" s="2"/>
      <c r="H44972" s="2"/>
    </row>
    <row r="44973" spans="2:8">
      <c r="B44973" s="2" t="s">
        <v>45424</v>
      </c>
      <c r="C44973" s="2">
        <v>47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45425</v>
      </c>
      <c r="C44974" s="2">
        <v>53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45426</v>
      </c>
      <c r="C44975" s="2">
        <v>17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45427</v>
      </c>
      <c r="C44976" s="2">
        <v>21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45428</v>
      </c>
      <c r="C44977" s="2">
        <v>21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45429</v>
      </c>
      <c r="C44978" s="2">
        <v>19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16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45431</v>
      </c>
      <c r="C44980" s="2">
        <v>17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45432</v>
      </c>
      <c r="C44981" s="2">
        <v>47</v>
      </c>
      <c r="D44981" s="2" t="s">
        <v>473</v>
      </c>
      <c r="E44981" s="2"/>
      <c r="F44981" s="2"/>
      <c r="G44981" s="2"/>
      <c r="H44981" s="2"/>
    </row>
    <row r="44982" spans="2:8">
      <c r="B44982" s="2" t="s">
        <v>45433</v>
      </c>
      <c r="C44982" s="2">
        <v>57</v>
      </c>
      <c r="D44982" s="2" t="s">
        <v>473</v>
      </c>
      <c r="E44982" s="2"/>
      <c r="F44982" s="2"/>
      <c r="G44982" s="2"/>
      <c r="H44982" s="2"/>
    </row>
    <row r="44983" spans="2:8">
      <c r="B44983" s="2" t="s">
        <v>45434</v>
      </c>
      <c r="C44983" s="2">
        <v>51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45435</v>
      </c>
      <c r="C44984" s="2">
        <v>42</v>
      </c>
      <c r="D44984" s="2" t="s">
        <v>473</v>
      </c>
      <c r="E44984" s="2"/>
      <c r="F44984" s="2"/>
      <c r="G44984" s="2"/>
      <c r="H44984" s="2"/>
    </row>
    <row r="44985" spans="2:8">
      <c r="B44985" s="2" t="s">
        <v>45436</v>
      </c>
      <c r="C44985" s="2">
        <v>39</v>
      </c>
      <c r="D44985" s="2" t="s">
        <v>473</v>
      </c>
      <c r="E44985" s="2"/>
      <c r="F44985" s="2"/>
      <c r="G44985" s="2"/>
      <c r="H44985" s="2"/>
    </row>
    <row r="44986" spans="2:8">
      <c r="B44986" s="2" t="s">
        <v>45437</v>
      </c>
      <c r="C44986" s="2">
        <v>49</v>
      </c>
      <c r="D44986" s="2" t="s">
        <v>473</v>
      </c>
      <c r="E44986" s="2"/>
      <c r="F44986" s="2"/>
      <c r="G44986" s="2"/>
      <c r="H44986" s="2"/>
    </row>
    <row r="44987" spans="2:8">
      <c r="B44987" s="2" t="s">
        <v>45438</v>
      </c>
      <c r="C44987" s="2">
        <v>47</v>
      </c>
      <c r="D44987" s="2" t="s">
        <v>473</v>
      </c>
      <c r="E44987" s="2"/>
      <c r="F44987" s="2"/>
      <c r="G44987" s="2"/>
      <c r="H44987" s="2"/>
    </row>
    <row r="44988" spans="2:8">
      <c r="B44988" s="2" t="s">
        <v>45439</v>
      </c>
      <c r="C44988" s="2">
        <v>45</v>
      </c>
      <c r="D44988" s="2" t="s">
        <v>473</v>
      </c>
      <c r="E44988" s="2"/>
      <c r="F44988" s="2"/>
      <c r="G44988" s="2"/>
      <c r="H44988" s="2"/>
    </row>
    <row r="44989" spans="2:8">
      <c r="B44989" s="2" t="s">
        <v>45440</v>
      </c>
      <c r="C44989" s="2">
        <v>47</v>
      </c>
      <c r="D44989" s="2" t="s">
        <v>473</v>
      </c>
      <c r="E44989" s="2"/>
      <c r="F44989" s="2"/>
      <c r="G44989" s="2"/>
      <c r="H44989" s="2"/>
    </row>
    <row r="44990" spans="2:8">
      <c r="B44990" s="2" t="s">
        <v>45441</v>
      </c>
      <c r="C44990" s="2">
        <v>45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43</v>
      </c>
      <c r="D44991" s="2" t="s">
        <v>473</v>
      </c>
      <c r="E44991" s="2"/>
      <c r="F44991" s="2"/>
      <c r="G44991" s="2"/>
      <c r="H44991" s="2"/>
    </row>
    <row r="44992" spans="2:8">
      <c r="B44992" s="2" t="s">
        <v>45443</v>
      </c>
      <c r="C44992" s="2">
        <v>42</v>
      </c>
      <c r="D44992" s="2" t="s">
        <v>473</v>
      </c>
      <c r="E44992" s="2"/>
      <c r="F44992" s="2"/>
      <c r="G44992" s="2"/>
      <c r="H44992" s="2"/>
    </row>
    <row r="44993" spans="2:8">
      <c r="B44993" s="2" t="s">
        <v>45444</v>
      </c>
      <c r="C44993" s="2">
        <v>39</v>
      </c>
      <c r="D44993" s="2" t="s">
        <v>473</v>
      </c>
      <c r="E44993" s="2"/>
      <c r="F44993" s="2"/>
      <c r="G44993" s="2"/>
      <c r="H44993" s="2"/>
    </row>
    <row r="44994" spans="2:8">
      <c r="B44994" s="2" t="s">
        <v>45445</v>
      </c>
      <c r="C44994" s="2">
        <v>48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45446</v>
      </c>
      <c r="C44995" s="2">
        <v>37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37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45448</v>
      </c>
      <c r="C44997" s="2">
        <v>36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45449</v>
      </c>
      <c r="C44998" s="2">
        <v>34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45450</v>
      </c>
      <c r="C44999" s="2">
        <v>29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45451</v>
      </c>
      <c r="C45000" s="2">
        <v>25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45452</v>
      </c>
      <c r="C45001" s="2">
        <v>31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45453</v>
      </c>
      <c r="C45002" s="2">
        <v>37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45454</v>
      </c>
      <c r="C45003" s="2">
        <v>38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45455</v>
      </c>
      <c r="C45004" s="2">
        <v>46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45456</v>
      </c>
      <c r="C45005" s="2">
        <v>47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45457</v>
      </c>
      <c r="C45006" s="2">
        <v>56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45458</v>
      </c>
      <c r="C45007" s="2">
        <v>53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45459</v>
      </c>
      <c r="C45008" s="2">
        <v>45</v>
      </c>
      <c r="D45008" s="2" t="s">
        <v>473</v>
      </c>
      <c r="E45008" s="2"/>
      <c r="F45008" s="2"/>
      <c r="G45008" s="2"/>
      <c r="H45008" s="2"/>
    </row>
    <row r="45009" spans="2:8">
      <c r="B45009" s="2" t="s">
        <v>45460</v>
      </c>
      <c r="C45009" s="2">
        <v>41</v>
      </c>
      <c r="D45009" s="2" t="s">
        <v>473</v>
      </c>
      <c r="E45009" s="2"/>
      <c r="F45009" s="2"/>
      <c r="G45009" s="2"/>
      <c r="H45009" s="2"/>
    </row>
    <row r="45010" spans="2:8">
      <c r="B45010" s="2" t="s">
        <v>45461</v>
      </c>
      <c r="C45010" s="2">
        <v>41</v>
      </c>
      <c r="D45010" s="2" t="s">
        <v>473</v>
      </c>
      <c r="E45010" s="2"/>
      <c r="F45010" s="2"/>
      <c r="G45010" s="2"/>
      <c r="H45010" s="2"/>
    </row>
    <row r="45011" spans="2:8">
      <c r="B45011" s="2" t="s">
        <v>45462</v>
      </c>
      <c r="C45011" s="2">
        <v>42</v>
      </c>
      <c r="D45011" s="2" t="s">
        <v>473</v>
      </c>
      <c r="E45011" s="2"/>
      <c r="F45011" s="2"/>
      <c r="G45011" s="2"/>
      <c r="H45011" s="2"/>
    </row>
    <row r="45012" spans="2:8">
      <c r="B45012" s="2" t="s">
        <v>45463</v>
      </c>
      <c r="C45012" s="2">
        <v>43</v>
      </c>
      <c r="D45012" s="2" t="s">
        <v>473</v>
      </c>
      <c r="E45012" s="2"/>
      <c r="F45012" s="2"/>
      <c r="G45012" s="2"/>
      <c r="H45012" s="2"/>
    </row>
    <row r="45013" spans="2:8">
      <c r="B45013" s="2" t="s">
        <v>45464</v>
      </c>
      <c r="C45013" s="2">
        <v>43</v>
      </c>
      <c r="D45013" s="2" t="s">
        <v>473</v>
      </c>
      <c r="E45013" s="2"/>
      <c r="F45013" s="2"/>
      <c r="G45013" s="2"/>
      <c r="H45013" s="2"/>
    </row>
    <row r="45014" spans="2:8">
      <c r="B45014" s="2" t="s">
        <v>45465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31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33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33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45469</v>
      </c>
      <c r="C45018" s="2">
        <v>31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45470</v>
      </c>
      <c r="C45019" s="2">
        <v>26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45471</v>
      </c>
      <c r="C45020" s="2">
        <v>21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45472</v>
      </c>
      <c r="C45021" s="2">
        <v>16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45473</v>
      </c>
      <c r="C45022" s="2">
        <v>12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45474</v>
      </c>
      <c r="C45023" s="2">
        <v>13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45475</v>
      </c>
      <c r="C45024" s="2">
        <v>19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45476</v>
      </c>
      <c r="C45025" s="2">
        <v>25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45477</v>
      </c>
      <c r="C45026" s="2">
        <v>29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45478</v>
      </c>
      <c r="C45027" s="2">
        <v>48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45479</v>
      </c>
      <c r="C45028" s="2">
        <v>44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45480</v>
      </c>
      <c r="C45029" s="2">
        <v>47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45481</v>
      </c>
      <c r="C45030" s="2">
        <v>61</v>
      </c>
      <c r="D45030" s="2" t="s">
        <v>473</v>
      </c>
      <c r="E45030" s="2"/>
      <c r="F45030" s="2"/>
      <c r="G45030" s="2"/>
      <c r="H45030" s="2"/>
    </row>
    <row r="45031" spans="2:8">
      <c r="B45031" s="2" t="s">
        <v>45482</v>
      </c>
      <c r="C45031" s="2">
        <v>54</v>
      </c>
      <c r="D45031" s="2" t="s">
        <v>473</v>
      </c>
      <c r="E45031" s="2"/>
      <c r="F45031" s="2"/>
      <c r="G45031" s="2"/>
      <c r="H45031" s="2"/>
    </row>
    <row r="45032" spans="2:8">
      <c r="B45032" s="2" t="s">
        <v>45483</v>
      </c>
      <c r="C45032" s="2">
        <v>48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45484</v>
      </c>
      <c r="C45033" s="2">
        <v>50</v>
      </c>
      <c r="D45033" s="2" t="s">
        <v>473</v>
      </c>
      <c r="E45033" s="2"/>
      <c r="F45033" s="2"/>
      <c r="G45033" s="2"/>
      <c r="H45033" s="2"/>
    </row>
    <row r="45034" spans="2:8">
      <c r="B45034" s="2" t="s">
        <v>45485</v>
      </c>
      <c r="C45034" s="2">
        <v>47</v>
      </c>
      <c r="D45034" s="2" t="s">
        <v>473</v>
      </c>
      <c r="E45034" s="2"/>
      <c r="F45034" s="2"/>
      <c r="G45034" s="2"/>
      <c r="H45034" s="2"/>
    </row>
    <row r="45035" spans="2:8">
      <c r="B45035" s="2" t="s">
        <v>45486</v>
      </c>
      <c r="C45035" s="2">
        <v>38</v>
      </c>
      <c r="D45035" s="2" t="s">
        <v>473</v>
      </c>
      <c r="E45035" s="2"/>
      <c r="F45035" s="2"/>
      <c r="G45035" s="2"/>
      <c r="H45035" s="2"/>
    </row>
    <row r="45036" spans="2:8">
      <c r="B45036" s="2" t="s">
        <v>45487</v>
      </c>
      <c r="C45036" s="2">
        <v>38</v>
      </c>
      <c r="D45036" s="2" t="s">
        <v>473</v>
      </c>
      <c r="E45036" s="2"/>
      <c r="F45036" s="2"/>
      <c r="G45036" s="2"/>
      <c r="H45036" s="2"/>
    </row>
    <row r="45037" spans="2:8">
      <c r="B45037" s="2" t="s">
        <v>45488</v>
      </c>
      <c r="C45037" s="2">
        <v>45</v>
      </c>
      <c r="D45037" s="2" t="s">
        <v>473</v>
      </c>
      <c r="E45037" s="2"/>
      <c r="F45037" s="2"/>
      <c r="G45037" s="2"/>
      <c r="H45037" s="2"/>
    </row>
    <row r="45038" spans="2:8">
      <c r="B45038" s="2" t="s">
        <v>45489</v>
      </c>
      <c r="C45038" s="2">
        <v>51</v>
      </c>
      <c r="D45038" s="2" t="s">
        <v>473</v>
      </c>
      <c r="E45038" s="2"/>
      <c r="F45038" s="2"/>
      <c r="G45038" s="2"/>
      <c r="H45038" s="2"/>
    </row>
    <row r="45039" spans="2:8">
      <c r="B45039" s="2" t="s">
        <v>45490</v>
      </c>
      <c r="C45039" s="2">
        <v>39</v>
      </c>
      <c r="D45039" s="2" t="s">
        <v>473</v>
      </c>
      <c r="E45039" s="2"/>
      <c r="F45039" s="2"/>
      <c r="G45039" s="2"/>
      <c r="H45039" s="2"/>
    </row>
    <row r="45040" spans="2:8">
      <c r="B45040" s="2" t="s">
        <v>45491</v>
      </c>
      <c r="C45040" s="2">
        <v>41</v>
      </c>
      <c r="D45040" s="2" t="s">
        <v>473</v>
      </c>
      <c r="E45040" s="2"/>
      <c r="F45040" s="2"/>
      <c r="G45040" s="2"/>
      <c r="H45040" s="2"/>
    </row>
    <row r="45041" spans="2:8">
      <c r="B45041" s="2" t="s">
        <v>45492</v>
      </c>
      <c r="C45041" s="2">
        <v>36</v>
      </c>
      <c r="D45041" s="2" t="s">
        <v>473</v>
      </c>
      <c r="E45041" s="2"/>
      <c r="F45041" s="2"/>
      <c r="G45041" s="2"/>
      <c r="H45041" s="2"/>
    </row>
    <row r="45042" spans="2:8">
      <c r="B45042" s="2" t="s">
        <v>45493</v>
      </c>
      <c r="C45042" s="2">
        <v>25</v>
      </c>
      <c r="D45042" s="2" t="s">
        <v>473</v>
      </c>
      <c r="E45042" s="2"/>
      <c r="F45042" s="2"/>
      <c r="G45042" s="2"/>
      <c r="H45042" s="2"/>
    </row>
    <row r="45043" spans="2:8">
      <c r="B45043" s="2" t="s">
        <v>45494</v>
      </c>
      <c r="C45043" s="2">
        <v>19</v>
      </c>
      <c r="D45043" s="2" t="s">
        <v>473</v>
      </c>
      <c r="E45043" s="2"/>
      <c r="F45043" s="2"/>
      <c r="G45043" s="2"/>
      <c r="H45043" s="2"/>
    </row>
    <row r="45044" spans="2:8">
      <c r="B45044" s="2" t="s">
        <v>45495</v>
      </c>
      <c r="C45044" s="2">
        <v>40</v>
      </c>
      <c r="D45044" s="2" t="s">
        <v>473</v>
      </c>
      <c r="E45044" s="2"/>
      <c r="F45044" s="2"/>
      <c r="G45044" s="2"/>
      <c r="H45044" s="2"/>
    </row>
    <row r="45045" spans="2:8">
      <c r="B45045" s="2" t="s">
        <v>45496</v>
      </c>
      <c r="C45045" s="2">
        <v>47</v>
      </c>
      <c r="D45045" s="2" t="s">
        <v>473</v>
      </c>
      <c r="E45045" s="2"/>
      <c r="F45045" s="2"/>
      <c r="G45045" s="2"/>
      <c r="H45045" s="2"/>
    </row>
    <row r="45046" spans="2:8">
      <c r="B45046" s="2" t="s">
        <v>45497</v>
      </c>
      <c r="C45046" s="2">
        <v>46</v>
      </c>
      <c r="D45046" s="2" t="s">
        <v>473</v>
      </c>
      <c r="E45046" s="2"/>
      <c r="F45046" s="2"/>
      <c r="G45046" s="2"/>
      <c r="H45046" s="2"/>
    </row>
    <row r="45047" spans="2:8">
      <c r="B45047" s="2" t="s">
        <v>45498</v>
      </c>
      <c r="C45047" s="2">
        <v>33</v>
      </c>
      <c r="D45047" s="2" t="s">
        <v>473</v>
      </c>
      <c r="E45047" s="2"/>
      <c r="F45047" s="2"/>
      <c r="G45047" s="2"/>
      <c r="H45047" s="2"/>
    </row>
    <row r="45048" spans="2:8">
      <c r="B45048" s="2" t="s">
        <v>45499</v>
      </c>
      <c r="C45048" s="2">
        <v>34</v>
      </c>
      <c r="D45048" s="2" t="s">
        <v>473</v>
      </c>
      <c r="E45048" s="2"/>
      <c r="F45048" s="2"/>
      <c r="G45048" s="2"/>
      <c r="H45048" s="2"/>
    </row>
    <row r="45049" spans="2:8">
      <c r="B45049" s="2" t="s">
        <v>45500</v>
      </c>
      <c r="C45049" s="2">
        <v>34</v>
      </c>
      <c r="D45049" s="2" t="s">
        <v>473</v>
      </c>
      <c r="E45049" s="2"/>
      <c r="F45049" s="2"/>
      <c r="G45049" s="2"/>
      <c r="H45049" s="2"/>
    </row>
    <row r="45050" spans="2:8">
      <c r="B45050" s="2" t="s">
        <v>45501</v>
      </c>
      <c r="C45050" s="2">
        <v>14</v>
      </c>
      <c r="D45050" s="2" t="s">
        <v>473</v>
      </c>
      <c r="E45050" s="2"/>
      <c r="F45050" s="2"/>
      <c r="G45050" s="2"/>
      <c r="H45050" s="2"/>
    </row>
    <row r="45051" spans="2:8">
      <c r="B45051" s="2" t="s">
        <v>45502</v>
      </c>
      <c r="C45051" s="2">
        <v>33</v>
      </c>
      <c r="D45051" s="2" t="s">
        <v>473</v>
      </c>
      <c r="E45051" s="2"/>
      <c r="F45051" s="2"/>
      <c r="G45051" s="2"/>
      <c r="H45051" s="2"/>
    </row>
    <row r="45052" spans="2:8">
      <c r="B45052" s="2" t="s">
        <v>45503</v>
      </c>
      <c r="C45052" s="2">
        <v>32</v>
      </c>
      <c r="D45052" s="2" t="s">
        <v>473</v>
      </c>
      <c r="E45052" s="2"/>
      <c r="F45052" s="2"/>
      <c r="G45052" s="2"/>
      <c r="H45052" s="2"/>
    </row>
    <row r="45053" spans="2:8">
      <c r="B45053" s="2" t="s">
        <v>45504</v>
      </c>
      <c r="C45053" s="2">
        <v>40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45505</v>
      </c>
      <c r="C45054" s="2">
        <v>41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45506</v>
      </c>
      <c r="C45055" s="2">
        <v>34</v>
      </c>
      <c r="D45055" s="2" t="s">
        <v>473</v>
      </c>
      <c r="E45055" s="2"/>
      <c r="F45055" s="2"/>
      <c r="G45055" s="2"/>
      <c r="H45055" s="2"/>
    </row>
    <row r="45056" spans="2:8">
      <c r="B45056" s="2" t="s">
        <v>45507</v>
      </c>
      <c r="C45056" s="2">
        <v>37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45508</v>
      </c>
      <c r="C45057" s="2">
        <v>41</v>
      </c>
      <c r="D45057" s="2" t="s">
        <v>473</v>
      </c>
      <c r="E45057" s="2"/>
      <c r="F45057" s="2"/>
      <c r="G45057" s="2"/>
      <c r="H45057" s="2"/>
    </row>
    <row r="45058" spans="2:8">
      <c r="B45058" s="2" t="s">
        <v>45509</v>
      </c>
      <c r="C45058" s="2">
        <v>41</v>
      </c>
      <c r="D45058" s="2" t="s">
        <v>473</v>
      </c>
      <c r="E45058" s="2"/>
      <c r="F45058" s="2"/>
      <c r="G45058" s="2"/>
      <c r="H45058" s="2"/>
    </row>
    <row r="45059" spans="2:8">
      <c r="B45059" s="2" t="s">
        <v>45510</v>
      </c>
      <c r="C45059" s="2">
        <v>39</v>
      </c>
      <c r="D45059" s="2" t="s">
        <v>473</v>
      </c>
      <c r="E45059" s="2"/>
      <c r="F45059" s="2"/>
      <c r="G45059" s="2"/>
      <c r="H45059" s="2"/>
    </row>
    <row r="45060" spans="2:8">
      <c r="B45060" s="2" t="s">
        <v>45511</v>
      </c>
      <c r="C45060" s="2">
        <v>40</v>
      </c>
      <c r="D45060" s="2" t="s">
        <v>473</v>
      </c>
      <c r="E45060" s="2"/>
      <c r="F45060" s="2"/>
      <c r="G45060" s="2"/>
      <c r="H45060" s="2"/>
    </row>
    <row r="45061" spans="2:8">
      <c r="B45061" s="2" t="s">
        <v>45512</v>
      </c>
      <c r="C45061" s="2">
        <v>31</v>
      </c>
      <c r="D45061" s="2" t="s">
        <v>473</v>
      </c>
      <c r="E45061" s="2"/>
      <c r="F45061" s="2"/>
      <c r="G45061" s="2"/>
      <c r="H45061" s="2"/>
    </row>
    <row r="45062" spans="2:8">
      <c r="B45062" s="2" t="s">
        <v>45513</v>
      </c>
      <c r="C45062" s="2">
        <v>50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45514</v>
      </c>
      <c r="C45063" s="2">
        <v>30</v>
      </c>
      <c r="D45063" s="2" t="s">
        <v>473</v>
      </c>
      <c r="E45063" s="2"/>
      <c r="F45063" s="2"/>
      <c r="G45063" s="2"/>
      <c r="H45063" s="2"/>
    </row>
    <row r="45064" spans="2:8">
      <c r="B45064" s="2" t="s">
        <v>45515</v>
      </c>
      <c r="C45064" s="2">
        <v>30</v>
      </c>
      <c r="D45064" s="2" t="s">
        <v>473</v>
      </c>
      <c r="E45064" s="2"/>
      <c r="F45064" s="2"/>
      <c r="G45064" s="2"/>
      <c r="H45064" s="2"/>
    </row>
    <row r="45065" spans="2:8">
      <c r="B45065" s="2" t="s">
        <v>45516</v>
      </c>
      <c r="C45065" s="2">
        <v>34</v>
      </c>
      <c r="D45065" s="2" t="s">
        <v>473</v>
      </c>
      <c r="E45065" s="2"/>
      <c r="F45065" s="2"/>
      <c r="G45065" s="2"/>
      <c r="H45065" s="2"/>
    </row>
    <row r="45066" spans="2:8">
      <c r="B45066" s="2" t="s">
        <v>45517</v>
      </c>
      <c r="C45066" s="2">
        <v>34</v>
      </c>
      <c r="D45066" s="2" t="s">
        <v>473</v>
      </c>
      <c r="E45066" s="2"/>
      <c r="F45066" s="2"/>
      <c r="G45066" s="2"/>
      <c r="H45066" s="2"/>
    </row>
    <row r="45067" spans="2:8">
      <c r="B45067" s="2" t="s">
        <v>45518</v>
      </c>
      <c r="C45067" s="2">
        <v>32</v>
      </c>
      <c r="D45067" s="2" t="s">
        <v>473</v>
      </c>
      <c r="E45067" s="2"/>
      <c r="F45067" s="2"/>
      <c r="G45067" s="2"/>
      <c r="H45067" s="2"/>
    </row>
    <row r="45068" spans="2:8">
      <c r="B45068" s="2" t="s">
        <v>45519</v>
      </c>
      <c r="C45068" s="2">
        <v>32</v>
      </c>
      <c r="D45068" s="2" t="s">
        <v>473</v>
      </c>
      <c r="E45068" s="2"/>
      <c r="F45068" s="2"/>
      <c r="G45068" s="2"/>
      <c r="H45068" s="2"/>
    </row>
    <row r="45069" spans="2:8">
      <c r="B45069" s="2" t="s">
        <v>45520</v>
      </c>
      <c r="C45069" s="2">
        <v>50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45521</v>
      </c>
      <c r="C45070" s="2">
        <v>44</v>
      </c>
      <c r="D45070" s="2" t="s">
        <v>473</v>
      </c>
      <c r="E45070" s="2"/>
      <c r="F45070" s="2"/>
      <c r="G45070" s="2"/>
      <c r="H45070" s="2"/>
    </row>
    <row r="45071" spans="2:8">
      <c r="B45071" s="2" t="s">
        <v>45522</v>
      </c>
      <c r="C45071" s="2">
        <v>19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45523</v>
      </c>
      <c r="C45072" s="2">
        <v>21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45524</v>
      </c>
      <c r="C45073" s="2">
        <v>25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45525</v>
      </c>
      <c r="C45074" s="2">
        <v>27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45526</v>
      </c>
      <c r="C45075" s="2">
        <v>29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45527</v>
      </c>
      <c r="C45076" s="2">
        <v>26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45528</v>
      </c>
      <c r="C45077" s="2">
        <v>21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45529</v>
      </c>
      <c r="C45078" s="2">
        <v>12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45530</v>
      </c>
      <c r="C45079" s="2">
        <v>19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45531</v>
      </c>
      <c r="C45080" s="2">
        <v>40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45532</v>
      </c>
      <c r="C45081" s="2">
        <v>40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45533</v>
      </c>
      <c r="C45082" s="2">
        <v>36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45534</v>
      </c>
      <c r="C45083" s="2">
        <v>32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45535</v>
      </c>
      <c r="C45084" s="2">
        <v>24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45536</v>
      </c>
      <c r="C45085" s="2">
        <v>15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45537</v>
      </c>
      <c r="C45086" s="2">
        <v>41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45538</v>
      </c>
      <c r="C45087" s="2">
        <v>43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45539</v>
      </c>
      <c r="C45088" s="2">
        <v>45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45540</v>
      </c>
      <c r="C45089" s="2">
        <v>41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45541</v>
      </c>
      <c r="C45090" s="2">
        <v>35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31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22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43</v>
      </c>
      <c r="D45093" s="2" t="s">
        <v>473</v>
      </c>
      <c r="E45093" s="2"/>
      <c r="F45093" s="2"/>
      <c r="G45093" s="2"/>
      <c r="H45093" s="2"/>
    </row>
    <row r="45094" spans="2:8">
      <c r="B45094" s="2" t="s">
        <v>45545</v>
      </c>
      <c r="C45094" s="2">
        <v>44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44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45547</v>
      </c>
      <c r="C45096" s="2">
        <v>41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45548</v>
      </c>
      <c r="C45097" s="2">
        <v>38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33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45550</v>
      </c>
      <c r="C45099" s="2">
        <v>18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45551</v>
      </c>
      <c r="C45100" s="2">
        <v>41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45552</v>
      </c>
      <c r="C45101" s="2">
        <v>24</v>
      </c>
      <c r="D45101" s="2" t="s">
        <v>473</v>
      </c>
      <c r="E45101" s="2"/>
      <c r="F45101" s="2"/>
      <c r="G45101" s="2"/>
      <c r="H45101" s="2"/>
    </row>
    <row r="45102" spans="2:8">
      <c r="B45102" s="2" t="s">
        <v>45553</v>
      </c>
      <c r="C45102" s="2">
        <v>21</v>
      </c>
      <c r="D45102" s="2" t="s">
        <v>473</v>
      </c>
      <c r="E45102" s="2"/>
      <c r="F45102" s="2"/>
      <c r="G45102" s="2"/>
      <c r="H45102" s="2"/>
    </row>
    <row r="45103" spans="2:8">
      <c r="B45103" s="2" t="s">
        <v>45554</v>
      </c>
      <c r="C45103" s="2">
        <v>24</v>
      </c>
      <c r="D45103" s="2" t="s">
        <v>473</v>
      </c>
      <c r="E45103" s="2"/>
      <c r="F45103" s="2"/>
      <c r="G45103" s="2"/>
      <c r="H45103" s="2"/>
    </row>
    <row r="45104" spans="2:8">
      <c r="B45104" s="2" t="s">
        <v>45555</v>
      </c>
      <c r="C45104" s="2">
        <v>23</v>
      </c>
      <c r="D45104" s="2" t="s">
        <v>473</v>
      </c>
      <c r="E45104" s="2"/>
      <c r="F45104" s="2"/>
      <c r="G45104" s="2"/>
      <c r="H45104" s="2"/>
    </row>
    <row r="45105" spans="2:8">
      <c r="B45105" s="2" t="s">
        <v>45556</v>
      </c>
      <c r="C45105" s="2">
        <v>25</v>
      </c>
      <c r="D45105" s="2" t="s">
        <v>473</v>
      </c>
      <c r="E45105" s="2"/>
      <c r="F45105" s="2"/>
      <c r="G45105" s="2"/>
      <c r="H45105" s="2"/>
    </row>
    <row r="45106" spans="2:8">
      <c r="B45106" s="2" t="s">
        <v>45557</v>
      </c>
      <c r="C45106" s="2">
        <v>27</v>
      </c>
      <c r="D45106" s="2" t="s">
        <v>473</v>
      </c>
      <c r="E45106" s="2"/>
      <c r="F45106" s="2"/>
      <c r="G45106" s="2"/>
      <c r="H45106" s="2"/>
    </row>
    <row r="45107" spans="2:8">
      <c r="B45107" s="2" t="s">
        <v>45558</v>
      </c>
      <c r="C45107" s="2">
        <v>25</v>
      </c>
      <c r="D45107" s="2" t="s">
        <v>473</v>
      </c>
      <c r="E45107" s="2"/>
      <c r="F45107" s="2"/>
      <c r="G45107" s="2"/>
      <c r="H45107" s="2"/>
    </row>
    <row r="45108" spans="2:8">
      <c r="B45108" s="2" t="s">
        <v>45559</v>
      </c>
      <c r="C45108" s="2">
        <v>23</v>
      </c>
      <c r="D45108" s="2" t="s">
        <v>473</v>
      </c>
      <c r="E45108" s="2"/>
      <c r="F45108" s="2"/>
      <c r="G45108" s="2"/>
      <c r="H45108" s="2"/>
    </row>
    <row r="45109" spans="2:8">
      <c r="B45109" s="2" t="s">
        <v>45560</v>
      </c>
      <c r="C45109" s="2">
        <v>36</v>
      </c>
      <c r="D45109" s="2" t="s">
        <v>473</v>
      </c>
      <c r="E45109" s="2"/>
      <c r="F45109" s="2"/>
      <c r="G45109" s="2"/>
      <c r="H45109" s="2"/>
    </row>
    <row r="45110" spans="2:8">
      <c r="B45110" s="2" t="s">
        <v>45561</v>
      </c>
      <c r="C45110" s="2">
        <v>35</v>
      </c>
      <c r="D45110" s="2" t="s">
        <v>473</v>
      </c>
      <c r="E45110" s="2"/>
      <c r="F45110" s="2"/>
      <c r="G45110" s="2"/>
      <c r="H45110" s="2"/>
    </row>
    <row r="45111" spans="2:8">
      <c r="B45111" s="2" t="s">
        <v>45562</v>
      </c>
      <c r="C45111" s="2">
        <v>31</v>
      </c>
      <c r="D45111" s="2" t="s">
        <v>473</v>
      </c>
      <c r="E45111" s="2"/>
      <c r="F45111" s="2"/>
      <c r="G45111" s="2"/>
      <c r="H45111" s="2"/>
    </row>
    <row r="45112" spans="2:8">
      <c r="B45112" s="2" t="s">
        <v>45563</v>
      </c>
      <c r="C45112" s="2">
        <v>50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45564</v>
      </c>
      <c r="C45113" s="2">
        <v>46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45565</v>
      </c>
      <c r="C45114" s="2">
        <v>48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51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41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45568</v>
      </c>
      <c r="C45117" s="2">
        <v>42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46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45570</v>
      </c>
      <c r="C45119" s="2">
        <v>46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45571</v>
      </c>
      <c r="C45120" s="2">
        <v>47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45572</v>
      </c>
      <c r="C45121" s="2">
        <v>52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45573</v>
      </c>
      <c r="C45122" s="2">
        <v>55</v>
      </c>
      <c r="D45122" s="2" t="s">
        <v>473</v>
      </c>
      <c r="E45122" s="2"/>
      <c r="F45122" s="2"/>
      <c r="G45122" s="2"/>
      <c r="H45122" s="2"/>
    </row>
    <row r="45123" spans="2:8">
      <c r="B45123" s="2" t="s">
        <v>45574</v>
      </c>
      <c r="C45123" s="2">
        <v>50</v>
      </c>
      <c r="D45123" s="2" t="s">
        <v>473</v>
      </c>
      <c r="E45123" s="2"/>
      <c r="F45123" s="2"/>
      <c r="G45123" s="2"/>
      <c r="H45123" s="2"/>
    </row>
    <row r="45124" spans="2:8">
      <c r="B45124" s="2" t="s">
        <v>45575</v>
      </c>
      <c r="C45124" s="2">
        <v>52</v>
      </c>
      <c r="D45124" s="2" t="s">
        <v>473</v>
      </c>
      <c r="E45124" s="2"/>
      <c r="F45124" s="2"/>
      <c r="G45124" s="2"/>
      <c r="H45124" s="2"/>
    </row>
    <row r="45125" spans="2:8">
      <c r="B45125" s="2" t="s">
        <v>45576</v>
      </c>
      <c r="C45125" s="2">
        <v>42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45577</v>
      </c>
      <c r="C45126" s="2">
        <v>42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45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50</v>
      </c>
      <c r="D45128" s="2" t="s">
        <v>473</v>
      </c>
      <c r="E45128" s="2"/>
      <c r="F45128" s="2"/>
      <c r="G45128" s="2"/>
      <c r="H45128" s="2"/>
    </row>
    <row r="45129" spans="2:8">
      <c r="B45129" s="2" t="s">
        <v>45580</v>
      </c>
      <c r="C45129" s="2">
        <v>50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45581</v>
      </c>
      <c r="C45130" s="2">
        <v>51</v>
      </c>
      <c r="D45130" s="2" t="s">
        <v>473</v>
      </c>
      <c r="E45130" s="2"/>
      <c r="F45130" s="2"/>
      <c r="G45130" s="2"/>
      <c r="H45130" s="2"/>
    </row>
    <row r="45131" spans="2:8">
      <c r="B45131" s="2" t="s">
        <v>45582</v>
      </c>
      <c r="C45131" s="2">
        <v>46</v>
      </c>
      <c r="D45131" s="2" t="s">
        <v>473</v>
      </c>
      <c r="E45131" s="2"/>
      <c r="F45131" s="2"/>
      <c r="G45131" s="2"/>
      <c r="H45131" s="2"/>
    </row>
    <row r="45132" spans="2:8">
      <c r="B45132" s="2" t="s">
        <v>45583</v>
      </c>
      <c r="C45132" s="2">
        <v>43</v>
      </c>
      <c r="D45132" s="2" t="s">
        <v>473</v>
      </c>
      <c r="E45132" s="2"/>
      <c r="F45132" s="2"/>
      <c r="G45132" s="2"/>
      <c r="H45132" s="2"/>
    </row>
    <row r="45133" spans="2:8">
      <c r="B45133" s="2" t="s">
        <v>45584</v>
      </c>
      <c r="C45133" s="2">
        <v>50</v>
      </c>
      <c r="D45133" s="2" t="s">
        <v>473</v>
      </c>
      <c r="E45133" s="2"/>
      <c r="F45133" s="2"/>
      <c r="G45133" s="2"/>
      <c r="H45133" s="2"/>
    </row>
    <row r="45134" spans="2:8">
      <c r="B45134" s="2" t="s">
        <v>45585</v>
      </c>
      <c r="C45134" s="2">
        <v>51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45586</v>
      </c>
      <c r="C45135" s="2">
        <v>47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45587</v>
      </c>
      <c r="C45136" s="2">
        <v>48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45588</v>
      </c>
      <c r="C45137" s="2">
        <v>32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45589</v>
      </c>
      <c r="C45138" s="2">
        <v>31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45590</v>
      </c>
      <c r="C45139" s="2">
        <v>25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45591</v>
      </c>
      <c r="C45140" s="2">
        <v>21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45592</v>
      </c>
      <c r="C45141" s="2">
        <v>14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45593</v>
      </c>
      <c r="C45142" s="2">
        <v>38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45594</v>
      </c>
      <c r="C45143" s="2">
        <v>37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45595</v>
      </c>
      <c r="C45144" s="2">
        <v>35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45596</v>
      </c>
      <c r="C45145" s="2">
        <v>32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45597</v>
      </c>
      <c r="C45146" s="2">
        <v>31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45598</v>
      </c>
      <c r="C45147" s="2">
        <v>28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45599</v>
      </c>
      <c r="C45148" s="2">
        <v>23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45600</v>
      </c>
      <c r="C45149" s="2">
        <v>17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45601</v>
      </c>
      <c r="C45150" s="2">
        <v>17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45602</v>
      </c>
      <c r="C45151" s="2">
        <v>34</v>
      </c>
      <c r="D45151" s="2" t="s">
        <v>473</v>
      </c>
      <c r="E45151" s="2"/>
      <c r="F45151" s="2"/>
      <c r="G45151" s="2"/>
      <c r="H45151" s="2"/>
    </row>
    <row r="45152" spans="2:8">
      <c r="B45152" s="2" t="s">
        <v>45603</v>
      </c>
      <c r="C45152" s="2">
        <v>35</v>
      </c>
      <c r="D45152" s="2" t="s">
        <v>473</v>
      </c>
      <c r="E45152" s="2"/>
      <c r="F45152" s="2"/>
      <c r="G45152" s="2"/>
      <c r="H45152" s="2"/>
    </row>
    <row r="45153" spans="2:8">
      <c r="B45153" s="2" t="s">
        <v>45604</v>
      </c>
      <c r="C45153" s="2">
        <v>39</v>
      </c>
      <c r="D45153" s="2" t="s">
        <v>473</v>
      </c>
      <c r="E45153" s="2"/>
      <c r="F45153" s="2"/>
      <c r="G45153" s="2"/>
      <c r="H45153" s="2"/>
    </row>
    <row r="45154" spans="2:8">
      <c r="B45154" s="2" t="s">
        <v>45605</v>
      </c>
      <c r="C45154" s="2">
        <v>39</v>
      </c>
      <c r="D45154" s="2" t="s">
        <v>473</v>
      </c>
      <c r="E45154" s="2"/>
      <c r="F45154" s="2"/>
      <c r="G45154" s="2"/>
      <c r="H45154" s="2"/>
    </row>
    <row r="45155" spans="2:8">
      <c r="B45155" s="2" t="s">
        <v>45606</v>
      </c>
      <c r="C45155" s="2">
        <v>42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45607</v>
      </c>
      <c r="C45156" s="2">
        <v>47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45608</v>
      </c>
      <c r="C45157" s="2">
        <v>45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45609</v>
      </c>
      <c r="C45158" s="2">
        <v>37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45610</v>
      </c>
      <c r="C45159" s="2">
        <v>42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45611</v>
      </c>
      <c r="C45160" s="2">
        <v>45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42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16</v>
      </c>
      <c r="D45162" s="2" t="s">
        <v>473</v>
      </c>
      <c r="E45162" s="2"/>
      <c r="F45162" s="2"/>
      <c r="G45162" s="2"/>
      <c r="H45162" s="2"/>
    </row>
    <row r="45163" spans="2:8">
      <c r="B45163" s="2" t="s">
        <v>45614</v>
      </c>
      <c r="C45163" s="2">
        <v>46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45615</v>
      </c>
      <c r="C45164" s="2">
        <v>51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50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47</v>
      </c>
      <c r="D45166" s="2" t="s">
        <v>473</v>
      </c>
      <c r="E45166" s="2"/>
      <c r="F45166" s="2"/>
      <c r="G45166" s="2"/>
      <c r="H45166" s="2"/>
    </row>
    <row r="45167" spans="2:8">
      <c r="B45167" s="2" t="s">
        <v>45618</v>
      </c>
      <c r="C45167" s="2">
        <v>48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46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52</v>
      </c>
      <c r="D45169" s="2" t="s">
        <v>473</v>
      </c>
      <c r="E45169" s="2"/>
      <c r="F45169" s="2"/>
      <c r="G45169" s="2"/>
      <c r="H45169" s="2"/>
    </row>
    <row r="45170" spans="2:8">
      <c r="B45170" s="2" t="s">
        <v>45621</v>
      </c>
      <c r="C45170" s="2">
        <v>48</v>
      </c>
      <c r="D45170" s="2" t="s">
        <v>473</v>
      </c>
      <c r="E45170" s="2"/>
      <c r="F45170" s="2"/>
      <c r="G45170" s="2"/>
      <c r="H45170" s="2"/>
    </row>
    <row r="45171" spans="2:8">
      <c r="B45171" s="2" t="s">
        <v>45622</v>
      </c>
      <c r="C45171" s="2">
        <v>45</v>
      </c>
      <c r="D45171" s="2" t="s">
        <v>473</v>
      </c>
      <c r="E45171" s="2"/>
      <c r="F45171" s="2"/>
      <c r="G45171" s="2"/>
      <c r="H45171" s="2"/>
    </row>
    <row r="45172" spans="2:8">
      <c r="B45172" s="2" t="s">
        <v>45623</v>
      </c>
      <c r="C45172" s="2">
        <v>48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45624</v>
      </c>
      <c r="C45173" s="2">
        <v>49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45625</v>
      </c>
      <c r="C45174" s="2">
        <v>51</v>
      </c>
      <c r="D45174" s="2" t="s">
        <v>473</v>
      </c>
      <c r="E45174" s="2"/>
      <c r="F45174" s="2"/>
      <c r="G45174" s="2"/>
      <c r="H45174" s="2"/>
    </row>
    <row r="45175" spans="2:8">
      <c r="B45175" s="2" t="s">
        <v>45626</v>
      </c>
      <c r="C45175" s="2">
        <v>62</v>
      </c>
      <c r="D45175" s="2" t="s">
        <v>473</v>
      </c>
      <c r="E45175" s="2"/>
      <c r="F45175" s="2"/>
      <c r="G45175" s="2"/>
      <c r="H45175" s="2"/>
    </row>
    <row r="45176" spans="2:8">
      <c r="B45176" s="2" t="s">
        <v>45627</v>
      </c>
      <c r="C45176" s="2">
        <v>51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45628</v>
      </c>
      <c r="C45177" s="2">
        <v>49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45629</v>
      </c>
      <c r="C45178" s="2">
        <v>53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45630</v>
      </c>
      <c r="C45179" s="2">
        <v>46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45631</v>
      </c>
      <c r="C45180" s="2">
        <v>47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45632</v>
      </c>
      <c r="C45181" s="2">
        <v>46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45633</v>
      </c>
      <c r="C45182" s="2">
        <v>47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45634</v>
      </c>
      <c r="C45183" s="2">
        <v>48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45635</v>
      </c>
      <c r="C45184" s="2">
        <v>52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45636</v>
      </c>
      <c r="C45185" s="2">
        <v>30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45637</v>
      </c>
      <c r="C45186" s="2">
        <v>31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45638</v>
      </c>
      <c r="C45187" s="2">
        <v>32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45639</v>
      </c>
      <c r="C45188" s="2">
        <v>30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45640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45641</v>
      </c>
      <c r="C45190" s="2">
        <v>39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45642</v>
      </c>
      <c r="C45191" s="2">
        <v>45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45643</v>
      </c>
      <c r="C45192" s="2">
        <v>43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45644</v>
      </c>
      <c r="C45193" s="2">
        <v>35</v>
      </c>
      <c r="D45193" s="2" t="s">
        <v>473</v>
      </c>
      <c r="E45193" s="2"/>
      <c r="F45193" s="2"/>
      <c r="G45193" s="2"/>
      <c r="H45193" s="2"/>
    </row>
    <row r="45194" spans="2:8">
      <c r="B45194" s="2" t="s">
        <v>45645</v>
      </c>
      <c r="C45194" s="2">
        <v>54</v>
      </c>
      <c r="D45194" s="2" t="s">
        <v>473</v>
      </c>
      <c r="E45194" s="2"/>
      <c r="F45194" s="2"/>
      <c r="G45194" s="2"/>
      <c r="H45194" s="2"/>
    </row>
    <row r="45195" spans="2:8">
      <c r="B45195" s="2" t="s">
        <v>45646</v>
      </c>
      <c r="C45195" s="2">
        <v>48</v>
      </c>
      <c r="D45195" s="2" t="s">
        <v>473</v>
      </c>
      <c r="E45195" s="2"/>
      <c r="F45195" s="2"/>
      <c r="G45195" s="2"/>
      <c r="H45195" s="2"/>
    </row>
    <row r="45196" spans="2:8">
      <c r="B45196" s="2" t="s">
        <v>45647</v>
      </c>
      <c r="C45196" s="2">
        <v>44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45648</v>
      </c>
      <c r="C45197" s="2">
        <v>46</v>
      </c>
      <c r="D45197" s="2" t="s">
        <v>473</v>
      </c>
      <c r="E45197" s="2"/>
      <c r="F45197" s="2"/>
      <c r="G45197" s="2"/>
      <c r="H45197" s="2"/>
    </row>
    <row r="45198" spans="2:8">
      <c r="B45198" s="2" t="s">
        <v>45649</v>
      </c>
      <c r="C45198" s="2">
        <v>22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45650</v>
      </c>
      <c r="C45199" s="2">
        <v>29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45651</v>
      </c>
      <c r="C45200" s="2">
        <v>42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45652</v>
      </c>
      <c r="C45201" s="2">
        <v>46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45653</v>
      </c>
      <c r="C45202" s="2">
        <v>46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45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45655</v>
      </c>
      <c r="C45204" s="2">
        <v>46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45656</v>
      </c>
      <c r="C45205" s="2">
        <v>48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45657</v>
      </c>
      <c r="C45206" s="2">
        <v>52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45658</v>
      </c>
      <c r="C45207" s="2">
        <v>36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38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37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35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19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17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23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19</v>
      </c>
      <c r="D45215" s="2" t="s">
        <v>473</v>
      </c>
      <c r="E45215" s="2"/>
      <c r="F45215" s="2"/>
      <c r="G45215" s="2"/>
      <c r="H45215" s="2"/>
    </row>
    <row r="45216" spans="2:8">
      <c r="B45216" s="2" t="s">
        <v>45667</v>
      </c>
      <c r="C45216" s="2">
        <v>28</v>
      </c>
      <c r="D45216" s="2" t="s">
        <v>473</v>
      </c>
      <c r="E45216" s="2"/>
      <c r="F45216" s="2"/>
      <c r="G45216" s="2"/>
      <c r="H45216" s="2"/>
    </row>
    <row r="45217" spans="2:8">
      <c r="B45217" s="2" t="s">
        <v>45668</v>
      </c>
      <c r="C45217" s="2">
        <v>29</v>
      </c>
      <c r="D45217" s="2" t="s">
        <v>473</v>
      </c>
      <c r="E45217" s="2"/>
      <c r="F45217" s="2"/>
      <c r="G45217" s="2"/>
      <c r="H45217" s="2"/>
    </row>
    <row r="45218" spans="2:8">
      <c r="B45218" s="2" t="s">
        <v>45669</v>
      </c>
      <c r="C45218" s="2">
        <v>32</v>
      </c>
      <c r="D45218" s="2" t="s">
        <v>473</v>
      </c>
      <c r="E45218" s="2"/>
      <c r="F45218" s="2"/>
      <c r="G45218" s="2"/>
      <c r="H45218" s="2"/>
    </row>
    <row r="45219" spans="2:8">
      <c r="B45219" s="2" t="s">
        <v>45670</v>
      </c>
      <c r="C45219" s="2">
        <v>32</v>
      </c>
      <c r="D45219" s="2" t="s">
        <v>473</v>
      </c>
      <c r="E45219" s="2"/>
      <c r="F45219" s="2"/>
      <c r="G45219" s="2"/>
      <c r="H45219" s="2"/>
    </row>
    <row r="45220" spans="2:8">
      <c r="B45220" s="2" t="s">
        <v>45671</v>
      </c>
      <c r="C45220" s="2">
        <v>29</v>
      </c>
      <c r="D45220" s="2" t="s">
        <v>473</v>
      </c>
      <c r="E45220" s="2"/>
      <c r="F45220" s="2"/>
      <c r="G45220" s="2"/>
      <c r="H45220" s="2"/>
    </row>
    <row r="45221" spans="2:8">
      <c r="B45221" s="2" t="s">
        <v>45672</v>
      </c>
      <c r="C45221" s="2">
        <v>48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45673</v>
      </c>
      <c r="C45222" s="2">
        <v>49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45674</v>
      </c>
      <c r="C45223" s="2">
        <v>50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47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46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45677</v>
      </c>
      <c r="C45226" s="2">
        <v>37</v>
      </c>
      <c r="D45226" s="2" t="s">
        <v>473</v>
      </c>
      <c r="E45226" s="2"/>
      <c r="F45226" s="2"/>
      <c r="G45226" s="2"/>
      <c r="H45226" s="2"/>
    </row>
    <row r="45227" spans="2:8">
      <c r="B45227" s="2" t="s">
        <v>45678</v>
      </c>
      <c r="C45227" s="2">
        <v>39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45679</v>
      </c>
      <c r="C45228" s="2">
        <v>44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45680</v>
      </c>
      <c r="C45229" s="2">
        <v>20</v>
      </c>
      <c r="D45229" s="2" t="s">
        <v>473</v>
      </c>
      <c r="E45229" s="2"/>
      <c r="F45229" s="2"/>
      <c r="G45229" s="2"/>
      <c r="H45229" s="2"/>
    </row>
    <row r="45230" spans="2:8">
      <c r="B45230" s="2" t="s">
        <v>45681</v>
      </c>
      <c r="C45230" s="2">
        <v>23</v>
      </c>
      <c r="D45230" s="2" t="s">
        <v>473</v>
      </c>
      <c r="E45230" s="2"/>
      <c r="F45230" s="2"/>
      <c r="G45230" s="2"/>
      <c r="H45230" s="2"/>
    </row>
    <row r="45231" spans="2:8">
      <c r="B45231" s="2" t="s">
        <v>45682</v>
      </c>
      <c r="C45231" s="2">
        <v>32</v>
      </c>
      <c r="D45231" s="2" t="s">
        <v>473</v>
      </c>
      <c r="E45231" s="2"/>
      <c r="F45231" s="2"/>
      <c r="G45231" s="2"/>
      <c r="H45231" s="2"/>
    </row>
    <row r="45232" spans="2:8">
      <c r="B45232" s="2" t="s">
        <v>45683</v>
      </c>
      <c r="C45232" s="2">
        <v>33</v>
      </c>
      <c r="D45232" s="2" t="s">
        <v>473</v>
      </c>
      <c r="E45232" s="2"/>
      <c r="F45232" s="2"/>
      <c r="G45232" s="2"/>
      <c r="H45232" s="2"/>
    </row>
    <row r="45233" spans="2:8">
      <c r="B45233" s="2" t="s">
        <v>45684</v>
      </c>
      <c r="C45233" s="2">
        <v>33</v>
      </c>
      <c r="D45233" s="2" t="s">
        <v>473</v>
      </c>
      <c r="E45233" s="2"/>
      <c r="F45233" s="2"/>
      <c r="G45233" s="2"/>
      <c r="H45233" s="2"/>
    </row>
    <row r="45234" spans="2:8">
      <c r="B45234" s="2" t="s">
        <v>45685</v>
      </c>
      <c r="C45234" s="2">
        <v>33</v>
      </c>
      <c r="D45234" s="2" t="s">
        <v>473</v>
      </c>
      <c r="E45234" s="2"/>
      <c r="F45234" s="2"/>
      <c r="G45234" s="2"/>
      <c r="H45234" s="2"/>
    </row>
    <row r="45235" spans="2:8">
      <c r="B45235" s="2" t="s">
        <v>45686</v>
      </c>
      <c r="C45235" s="2">
        <v>48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45687</v>
      </c>
      <c r="C45236" s="2">
        <v>51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49</v>
      </c>
      <c r="D45237" s="2" t="s">
        <v>473</v>
      </c>
      <c r="E45237" s="2"/>
      <c r="F45237" s="2"/>
      <c r="G45237" s="2"/>
      <c r="H45237" s="2"/>
    </row>
    <row r="45238" spans="2:8">
      <c r="B45238" s="2" t="s">
        <v>45689</v>
      </c>
      <c r="C45238" s="2">
        <v>49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19</v>
      </c>
      <c r="D45239" s="2" t="s">
        <v>473</v>
      </c>
      <c r="E45239" s="2"/>
      <c r="F45239" s="2"/>
      <c r="G45239" s="2"/>
      <c r="H45239" s="2"/>
    </row>
    <row r="45240" spans="2:8">
      <c r="B45240" s="2" t="s">
        <v>45691</v>
      </c>
      <c r="C45240" s="2">
        <v>26</v>
      </c>
      <c r="D45240" s="2" t="s">
        <v>473</v>
      </c>
      <c r="E45240" s="2"/>
      <c r="F45240" s="2"/>
      <c r="G45240" s="2"/>
      <c r="H45240" s="2"/>
    </row>
    <row r="45241" spans="2:8">
      <c r="B45241" s="2" t="s">
        <v>45692</v>
      </c>
      <c r="C45241" s="2">
        <v>30</v>
      </c>
      <c r="D45241" s="2" t="s">
        <v>473</v>
      </c>
      <c r="E45241" s="2"/>
      <c r="F45241" s="2"/>
      <c r="G45241" s="2"/>
      <c r="H45241" s="2"/>
    </row>
    <row r="45242" spans="2:8">
      <c r="B45242" s="2" t="s">
        <v>45693</v>
      </c>
      <c r="C45242" s="2">
        <v>29</v>
      </c>
      <c r="D45242" s="2" t="s">
        <v>473</v>
      </c>
      <c r="E45242" s="2"/>
      <c r="F45242" s="2"/>
      <c r="G45242" s="2"/>
      <c r="H45242" s="2"/>
    </row>
    <row r="45243" spans="2:8">
      <c r="B45243" s="2" t="s">
        <v>45694</v>
      </c>
      <c r="C45243" s="2">
        <v>28</v>
      </c>
      <c r="D45243" s="2" t="s">
        <v>473</v>
      </c>
      <c r="E45243" s="2"/>
      <c r="F45243" s="2"/>
      <c r="G45243" s="2"/>
      <c r="H45243" s="2"/>
    </row>
    <row r="45244" spans="2:8">
      <c r="B45244" s="2" t="s">
        <v>45695</v>
      </c>
      <c r="C45244" s="2">
        <v>29</v>
      </c>
      <c r="D45244" s="2" t="s">
        <v>473</v>
      </c>
      <c r="E45244" s="2"/>
      <c r="F45244" s="2"/>
      <c r="G45244" s="2"/>
      <c r="H45244" s="2"/>
    </row>
    <row r="45245" spans="2:8">
      <c r="B45245" s="2" t="s">
        <v>45696</v>
      </c>
      <c r="C45245" s="2">
        <v>44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45697</v>
      </c>
      <c r="C45246" s="2">
        <v>13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45698</v>
      </c>
      <c r="C45247" s="2">
        <v>16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45699</v>
      </c>
      <c r="C45248" s="2">
        <v>17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45700</v>
      </c>
      <c r="C45249" s="2">
        <v>19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45701</v>
      </c>
      <c r="C45250" s="2">
        <v>23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45702</v>
      </c>
      <c r="C45251" s="2">
        <v>25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45703</v>
      </c>
      <c r="C45252" s="2">
        <v>24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45704</v>
      </c>
      <c r="C45253" s="2">
        <v>22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45705</v>
      </c>
      <c r="C45254" s="2">
        <v>18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45706</v>
      </c>
      <c r="C45255" s="2">
        <v>23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45707</v>
      </c>
      <c r="C45256" s="2">
        <v>29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45708</v>
      </c>
      <c r="C45257" s="2">
        <v>41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45709</v>
      </c>
      <c r="C45258" s="2">
        <v>45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45710</v>
      </c>
      <c r="C45259" s="2">
        <v>46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45711</v>
      </c>
      <c r="C45260" s="2">
        <v>50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45712</v>
      </c>
      <c r="C45261" s="2">
        <v>43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48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43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46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37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38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45718</v>
      </c>
      <c r="C45267" s="2">
        <v>38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45719</v>
      </c>
      <c r="C45268" s="2">
        <v>36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45720</v>
      </c>
      <c r="C45269" s="2">
        <v>26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45721</v>
      </c>
      <c r="C45270" s="2">
        <v>34</v>
      </c>
      <c r="D45270" s="2" t="s">
        <v>473</v>
      </c>
      <c r="E45270" s="2"/>
      <c r="F45270" s="2"/>
      <c r="G45270" s="2"/>
      <c r="H45270" s="2"/>
    </row>
    <row r="45271" spans="2:8">
      <c r="B45271" s="2" t="s">
        <v>45722</v>
      </c>
      <c r="C45271" s="2">
        <v>34</v>
      </c>
      <c r="D45271" s="2" t="s">
        <v>473</v>
      </c>
      <c r="E45271" s="2"/>
      <c r="F45271" s="2"/>
      <c r="G45271" s="2"/>
      <c r="H45271" s="2"/>
    </row>
    <row r="45272" spans="2:8">
      <c r="B45272" s="2" t="s">
        <v>45723</v>
      </c>
      <c r="C45272" s="2">
        <v>33</v>
      </c>
      <c r="D45272" s="2" t="s">
        <v>473</v>
      </c>
      <c r="E45272" s="2"/>
      <c r="F45272" s="2"/>
      <c r="G45272" s="2"/>
      <c r="H45272" s="2"/>
    </row>
    <row r="45273" spans="2:8">
      <c r="B45273" s="2" t="s">
        <v>45724</v>
      </c>
      <c r="C45273" s="2">
        <v>33</v>
      </c>
      <c r="D45273" s="2" t="s">
        <v>473</v>
      </c>
      <c r="E45273" s="2"/>
      <c r="F45273" s="2"/>
      <c r="G45273" s="2"/>
      <c r="H45273" s="2"/>
    </row>
    <row r="45274" spans="2:8">
      <c r="B45274" s="2" t="s">
        <v>45725</v>
      </c>
      <c r="C45274" s="2">
        <v>31</v>
      </c>
      <c r="D45274" s="2" t="s">
        <v>473</v>
      </c>
      <c r="E45274" s="2"/>
      <c r="F45274" s="2"/>
      <c r="G45274" s="2"/>
      <c r="H45274" s="2"/>
    </row>
    <row r="45275" spans="2:8">
      <c r="B45275" s="2" t="s">
        <v>45726</v>
      </c>
      <c r="C45275" s="2">
        <v>52</v>
      </c>
      <c r="D45275" s="2" t="s">
        <v>473</v>
      </c>
      <c r="E45275" s="2"/>
      <c r="F45275" s="2"/>
      <c r="G45275" s="2"/>
      <c r="H45275" s="2"/>
    </row>
    <row r="45276" spans="2:8">
      <c r="B45276" s="2" t="s">
        <v>45727</v>
      </c>
      <c r="C45276" s="2">
        <v>51</v>
      </c>
      <c r="D45276" s="2" t="s">
        <v>473</v>
      </c>
      <c r="E45276" s="2"/>
      <c r="F45276" s="2"/>
      <c r="G45276" s="2"/>
      <c r="H45276" s="2"/>
    </row>
    <row r="45277" spans="2:8">
      <c r="B45277" s="2" t="s">
        <v>45728</v>
      </c>
      <c r="C45277" s="2">
        <v>31</v>
      </c>
      <c r="D45277" s="2" t="s">
        <v>473</v>
      </c>
      <c r="E45277" s="2"/>
      <c r="F45277" s="2"/>
      <c r="G45277" s="2"/>
      <c r="H45277" s="2"/>
    </row>
    <row r="45278" spans="2:8">
      <c r="B45278" s="2" t="s">
        <v>45729</v>
      </c>
      <c r="C45278" s="2">
        <v>28</v>
      </c>
      <c r="D45278" s="2" t="s">
        <v>473</v>
      </c>
      <c r="E45278" s="2"/>
      <c r="F45278" s="2"/>
      <c r="G45278" s="2"/>
      <c r="H45278" s="2"/>
    </row>
    <row r="45279" spans="2:8">
      <c r="B45279" s="2" t="s">
        <v>45730</v>
      </c>
      <c r="C45279" s="2">
        <v>49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45731</v>
      </c>
      <c r="C45280" s="2">
        <v>47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45732</v>
      </c>
      <c r="C45281" s="2">
        <v>47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45733</v>
      </c>
      <c r="C45282" s="2">
        <v>49</v>
      </c>
      <c r="D45282" s="2" t="s">
        <v>473</v>
      </c>
      <c r="E45282" s="2"/>
      <c r="F45282" s="2"/>
      <c r="G45282" s="2"/>
      <c r="H45282" s="2"/>
    </row>
    <row r="45283" spans="2:8">
      <c r="B45283" s="2" t="s">
        <v>45734</v>
      </c>
      <c r="C45283" s="2">
        <v>43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45735</v>
      </c>
      <c r="C45284" s="2">
        <v>46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45736</v>
      </c>
      <c r="C45285" s="2">
        <v>55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45737</v>
      </c>
      <c r="C45286" s="2">
        <v>45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45738</v>
      </c>
      <c r="C45287" s="2">
        <v>45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45739</v>
      </c>
      <c r="C45288" s="2">
        <v>41</v>
      </c>
      <c r="D45288" s="2" t="s">
        <v>473</v>
      </c>
      <c r="E45288" s="2"/>
      <c r="F45288" s="2"/>
      <c r="G45288" s="2"/>
      <c r="H45288" s="2"/>
    </row>
    <row r="45289" spans="2:8">
      <c r="B45289" s="2" t="s">
        <v>45740</v>
      </c>
      <c r="C45289" s="2">
        <v>43</v>
      </c>
      <c r="D45289" s="2" t="s">
        <v>473</v>
      </c>
      <c r="E45289" s="2"/>
      <c r="F45289" s="2"/>
      <c r="G45289" s="2"/>
      <c r="H45289" s="2"/>
    </row>
    <row r="45290" spans="2:8">
      <c r="B45290" s="2" t="s">
        <v>45741</v>
      </c>
      <c r="C45290" s="2">
        <v>42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45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43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46</v>
      </c>
      <c r="D45293" s="2" t="s">
        <v>473</v>
      </c>
      <c r="E45293" s="2"/>
      <c r="F45293" s="2"/>
      <c r="G45293" s="2"/>
      <c r="H45293" s="2"/>
    </row>
    <row r="45294" spans="2:8">
      <c r="B45294" s="2" t="s">
        <v>45745</v>
      </c>
      <c r="C45294" s="2">
        <v>41</v>
      </c>
      <c r="D45294" s="2" t="s">
        <v>473</v>
      </c>
      <c r="E45294" s="2"/>
      <c r="F45294" s="2"/>
      <c r="G45294" s="2"/>
      <c r="H45294" s="2"/>
    </row>
    <row r="45295" spans="2:8">
      <c r="B45295" s="2" t="s">
        <v>45746</v>
      </c>
      <c r="C45295" s="2">
        <v>48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45747</v>
      </c>
      <c r="C45296" s="2">
        <v>44</v>
      </c>
      <c r="D45296" s="2" t="s">
        <v>473</v>
      </c>
      <c r="E45296" s="2"/>
      <c r="F45296" s="2"/>
      <c r="G45296" s="2"/>
      <c r="H45296" s="2"/>
    </row>
    <row r="45297" spans="2:8">
      <c r="B45297" s="2" t="s">
        <v>45748</v>
      </c>
      <c r="C45297" s="2">
        <v>37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45749</v>
      </c>
      <c r="C45298" s="2">
        <v>35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45750</v>
      </c>
      <c r="C45299" s="2">
        <v>34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45751</v>
      </c>
      <c r="C45300" s="2">
        <v>44</v>
      </c>
      <c r="D45300" s="2" t="s">
        <v>473</v>
      </c>
      <c r="E45300" s="2"/>
      <c r="F45300" s="2"/>
      <c r="G45300" s="2"/>
      <c r="H45300" s="2"/>
    </row>
    <row r="45301" spans="2:8">
      <c r="B45301" s="2" t="s">
        <v>45752</v>
      </c>
      <c r="C45301" s="2">
        <v>44</v>
      </c>
      <c r="D45301" s="2" t="s">
        <v>473</v>
      </c>
      <c r="E45301" s="2"/>
      <c r="F45301" s="2"/>
      <c r="G45301" s="2"/>
      <c r="H45301" s="2"/>
    </row>
    <row r="45302" spans="2:8">
      <c r="B45302" s="2" t="s">
        <v>45753</v>
      </c>
      <c r="C45302" s="2">
        <v>48</v>
      </c>
      <c r="D45302" s="2" t="s">
        <v>473</v>
      </c>
      <c r="E45302" s="2"/>
      <c r="F45302" s="2"/>
      <c r="G45302" s="2"/>
      <c r="H45302" s="2"/>
    </row>
    <row r="45303" spans="2:8">
      <c r="B45303" s="2" t="s">
        <v>45754</v>
      </c>
      <c r="C45303" s="2">
        <v>44</v>
      </c>
      <c r="D45303" s="2" t="s">
        <v>473</v>
      </c>
      <c r="E45303" s="2"/>
      <c r="F45303" s="2"/>
      <c r="G45303" s="2"/>
      <c r="H45303" s="2"/>
    </row>
    <row r="45304" spans="2:8">
      <c r="B45304" s="2" t="s">
        <v>45755</v>
      </c>
      <c r="C45304" s="2">
        <v>46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44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45757</v>
      </c>
      <c r="C45306" s="2">
        <v>46</v>
      </c>
      <c r="D45306" s="2" t="s">
        <v>473</v>
      </c>
      <c r="E45306" s="2"/>
      <c r="F45306" s="2"/>
      <c r="G45306" s="2"/>
      <c r="H45306" s="2"/>
    </row>
    <row r="45307" spans="2:8">
      <c r="B45307" s="2" t="s">
        <v>45758</v>
      </c>
      <c r="C45307" s="2">
        <v>41</v>
      </c>
      <c r="D45307" s="2" t="s">
        <v>473</v>
      </c>
      <c r="E45307" s="2"/>
      <c r="F45307" s="2"/>
      <c r="G45307" s="2"/>
      <c r="H45307" s="2"/>
    </row>
    <row r="45308" spans="2:8">
      <c r="B45308" s="2" t="s">
        <v>45759</v>
      </c>
      <c r="C45308" s="2">
        <v>36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45760</v>
      </c>
      <c r="C45309" s="2">
        <v>37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45761</v>
      </c>
      <c r="C45310" s="2">
        <v>38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45762</v>
      </c>
      <c r="C45311" s="2">
        <v>39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45763</v>
      </c>
      <c r="C45312" s="2">
        <v>37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45764</v>
      </c>
      <c r="C45313" s="2">
        <v>26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45765</v>
      </c>
      <c r="C45314" s="2">
        <v>17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45766</v>
      </c>
      <c r="C45315" s="2">
        <v>24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45767</v>
      </c>
      <c r="C45316" s="2">
        <v>30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45768</v>
      </c>
      <c r="C45317" s="2">
        <v>48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45769</v>
      </c>
      <c r="C45318" s="2">
        <v>47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45770</v>
      </c>
      <c r="C45319" s="2">
        <v>51</v>
      </c>
      <c r="D45319" s="2" t="s">
        <v>473</v>
      </c>
      <c r="E45319" s="2"/>
      <c r="F45319" s="2"/>
      <c r="G45319" s="2"/>
      <c r="H45319" s="2"/>
    </row>
    <row r="45320" spans="2:8">
      <c r="B45320" s="2" t="s">
        <v>45771</v>
      </c>
      <c r="C45320" s="2">
        <v>49</v>
      </c>
      <c r="D45320" s="2" t="s">
        <v>473</v>
      </c>
      <c r="E45320" s="2"/>
      <c r="F45320" s="2"/>
      <c r="G45320" s="2"/>
      <c r="H45320" s="2"/>
    </row>
    <row r="45321" spans="2:8">
      <c r="B45321" s="2" t="s">
        <v>45772</v>
      </c>
      <c r="C45321" s="2">
        <v>32</v>
      </c>
      <c r="D45321" s="2" t="s">
        <v>473</v>
      </c>
      <c r="E45321" s="2"/>
      <c r="F45321" s="2"/>
      <c r="G45321" s="2"/>
      <c r="H45321" s="2"/>
    </row>
    <row r="45322" spans="2:8">
      <c r="B45322" s="2" t="s">
        <v>45773</v>
      </c>
      <c r="C45322" s="2">
        <v>33</v>
      </c>
      <c r="D45322" s="2" t="s">
        <v>473</v>
      </c>
      <c r="E45322" s="2"/>
      <c r="F45322" s="2"/>
      <c r="G45322" s="2"/>
      <c r="H45322" s="2"/>
    </row>
    <row r="45323" spans="2:8">
      <c r="B45323" s="2" t="s">
        <v>45774</v>
      </c>
      <c r="C45323" s="2">
        <v>36</v>
      </c>
      <c r="D45323" s="2" t="s">
        <v>473</v>
      </c>
      <c r="E45323" s="2"/>
      <c r="F45323" s="2"/>
      <c r="G45323" s="2"/>
      <c r="H45323" s="2"/>
    </row>
    <row r="45324" spans="2:8">
      <c r="B45324" s="2" t="s">
        <v>45775</v>
      </c>
      <c r="C45324" s="2">
        <v>36</v>
      </c>
      <c r="D45324" s="2" t="s">
        <v>473</v>
      </c>
      <c r="E45324" s="2"/>
      <c r="F45324" s="2"/>
      <c r="G45324" s="2"/>
      <c r="H45324" s="2"/>
    </row>
    <row r="45325" spans="2:8">
      <c r="B45325" s="2" t="s">
        <v>45776</v>
      </c>
      <c r="C45325" s="2">
        <v>50</v>
      </c>
      <c r="D45325" s="2" t="s">
        <v>473</v>
      </c>
      <c r="E45325" s="2"/>
      <c r="F45325" s="2"/>
      <c r="G45325" s="2"/>
      <c r="H45325" s="2"/>
    </row>
    <row r="45326" spans="2:8">
      <c r="B45326" s="2" t="s">
        <v>45777</v>
      </c>
      <c r="C45326" s="2">
        <v>51</v>
      </c>
      <c r="D45326" s="2" t="s">
        <v>473</v>
      </c>
      <c r="E45326" s="2"/>
      <c r="F45326" s="2"/>
      <c r="G45326" s="2"/>
      <c r="H45326" s="2"/>
    </row>
    <row r="45327" spans="2:8">
      <c r="B45327" s="2" t="s">
        <v>45778</v>
      </c>
      <c r="C45327" s="2">
        <v>50</v>
      </c>
      <c r="D45327" s="2" t="s">
        <v>473</v>
      </c>
      <c r="E45327" s="2"/>
      <c r="F45327" s="2"/>
      <c r="G45327" s="2"/>
      <c r="H45327" s="2"/>
    </row>
    <row r="45328" spans="2:8">
      <c r="B45328" s="2" t="s">
        <v>45779</v>
      </c>
      <c r="C45328" s="2">
        <v>49</v>
      </c>
      <c r="D45328" s="2" t="s">
        <v>473</v>
      </c>
      <c r="E45328" s="2"/>
      <c r="F45328" s="2"/>
      <c r="G45328" s="2"/>
      <c r="H45328" s="2"/>
    </row>
    <row r="45329" spans="2:8">
      <c r="B45329" s="2" t="s">
        <v>45780</v>
      </c>
      <c r="C45329" s="2">
        <v>48</v>
      </c>
      <c r="D45329" s="2" t="s">
        <v>473</v>
      </c>
      <c r="E45329" s="2"/>
      <c r="F45329" s="2"/>
      <c r="G45329" s="2"/>
      <c r="H45329" s="2"/>
    </row>
    <row r="45330" spans="2:8">
      <c r="B45330" s="2" t="s">
        <v>45781</v>
      </c>
      <c r="C45330" s="2">
        <v>46</v>
      </c>
      <c r="D45330" s="2" t="s">
        <v>473</v>
      </c>
      <c r="E45330" s="2"/>
      <c r="F45330" s="2"/>
      <c r="G45330" s="2"/>
      <c r="H45330" s="2"/>
    </row>
    <row r="45331" spans="2:8">
      <c r="B45331" s="2" t="s">
        <v>45782</v>
      </c>
      <c r="C45331" s="2">
        <v>41</v>
      </c>
      <c r="D45331" s="2" t="s">
        <v>473</v>
      </c>
      <c r="E45331" s="2"/>
      <c r="F45331" s="2"/>
      <c r="G45331" s="2"/>
      <c r="H45331" s="2"/>
    </row>
    <row r="45332" spans="2:8">
      <c r="B45332" s="2" t="s">
        <v>45783</v>
      </c>
      <c r="C45332" s="2">
        <v>50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45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45785</v>
      </c>
      <c r="C45334" s="2">
        <v>53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45786</v>
      </c>
      <c r="C45335" s="2">
        <v>46</v>
      </c>
      <c r="D45335" s="2" t="s">
        <v>473</v>
      </c>
      <c r="E45335" s="2"/>
      <c r="F45335" s="2"/>
      <c r="G45335" s="2"/>
      <c r="H45335" s="2"/>
    </row>
    <row r="45336" spans="2:8">
      <c r="B45336" s="2" t="s">
        <v>45787</v>
      </c>
      <c r="C45336" s="2">
        <v>39</v>
      </c>
      <c r="D45336" s="2" t="s">
        <v>473</v>
      </c>
      <c r="E45336" s="2"/>
      <c r="F45336" s="2"/>
      <c r="G45336" s="2"/>
      <c r="H45336" s="2"/>
    </row>
    <row r="45337" spans="2:8">
      <c r="B45337" s="2" t="s">
        <v>45788</v>
      </c>
      <c r="C45337" s="2">
        <v>37</v>
      </c>
      <c r="D45337" s="2" t="s">
        <v>473</v>
      </c>
      <c r="E45337" s="2"/>
      <c r="F45337" s="2"/>
      <c r="G45337" s="2"/>
      <c r="H45337" s="2"/>
    </row>
    <row r="45338" spans="2:8">
      <c r="B45338" s="2" t="s">
        <v>45789</v>
      </c>
      <c r="C45338" s="2">
        <v>38</v>
      </c>
      <c r="D45338" s="2" t="s">
        <v>473</v>
      </c>
      <c r="E45338" s="2"/>
      <c r="F45338" s="2"/>
      <c r="G45338" s="2"/>
      <c r="H45338" s="2"/>
    </row>
    <row r="45339" spans="2:8">
      <c r="B45339" s="2" t="s">
        <v>45790</v>
      </c>
      <c r="C45339" s="2">
        <v>35</v>
      </c>
      <c r="D45339" s="2" t="s">
        <v>473</v>
      </c>
      <c r="E45339" s="2"/>
      <c r="F45339" s="2"/>
      <c r="G45339" s="2"/>
      <c r="H45339" s="2"/>
    </row>
    <row r="45340" spans="2:8">
      <c r="B45340" s="2" t="s">
        <v>45791</v>
      </c>
      <c r="C45340" s="2">
        <v>36</v>
      </c>
      <c r="D45340" s="2" t="s">
        <v>473</v>
      </c>
      <c r="E45340" s="2"/>
      <c r="F45340" s="2"/>
      <c r="G45340" s="2"/>
      <c r="H45340" s="2"/>
    </row>
    <row r="45341" spans="2:8">
      <c r="B45341" s="2" t="s">
        <v>45792</v>
      </c>
      <c r="C45341" s="2">
        <v>36</v>
      </c>
      <c r="D45341" s="2" t="s">
        <v>473</v>
      </c>
      <c r="E45341" s="2"/>
      <c r="F45341" s="2"/>
      <c r="G45341" s="2"/>
      <c r="H45341" s="2"/>
    </row>
    <row r="45342" spans="2:8">
      <c r="B45342" s="2" t="s">
        <v>45793</v>
      </c>
      <c r="C45342" s="2">
        <v>51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45794</v>
      </c>
      <c r="C45343" s="2">
        <v>49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45795</v>
      </c>
      <c r="C45344" s="2">
        <v>46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45796</v>
      </c>
      <c r="C45345" s="2">
        <v>52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45797</v>
      </c>
      <c r="C45346" s="2">
        <v>49</v>
      </c>
      <c r="D45346" s="2" t="s">
        <v>473</v>
      </c>
      <c r="E45346" s="2"/>
      <c r="F45346" s="2"/>
      <c r="G45346" s="2"/>
      <c r="H45346" s="2"/>
    </row>
    <row r="45347" spans="2:8">
      <c r="B45347" s="2" t="s">
        <v>45798</v>
      </c>
      <c r="C45347" s="2">
        <v>61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45799</v>
      </c>
      <c r="C45348" s="2">
        <v>34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45800</v>
      </c>
      <c r="C45349" s="2">
        <v>35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45801</v>
      </c>
      <c r="C45350" s="2">
        <v>37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34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28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45804</v>
      </c>
      <c r="C45353" s="2">
        <v>18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45805</v>
      </c>
      <c r="C45354" s="2">
        <v>18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45806</v>
      </c>
      <c r="C45355" s="2">
        <v>14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45807</v>
      </c>
      <c r="C45356" s="2">
        <v>21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45808</v>
      </c>
      <c r="C45357" s="2">
        <v>27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45809</v>
      </c>
      <c r="C45358" s="2">
        <v>45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45810</v>
      </c>
      <c r="C45359" s="2">
        <v>52</v>
      </c>
      <c r="D45359" s="2" t="s">
        <v>473</v>
      </c>
      <c r="E45359" s="2"/>
      <c r="F45359" s="2"/>
      <c r="G45359" s="2"/>
      <c r="H45359" s="2"/>
    </row>
    <row r="45360" spans="2:8">
      <c r="B45360" s="2" t="s">
        <v>45811</v>
      </c>
      <c r="C45360" s="2">
        <v>49</v>
      </c>
      <c r="D45360" s="2" t="s">
        <v>473</v>
      </c>
      <c r="E45360" s="2"/>
      <c r="F45360" s="2"/>
      <c r="G45360" s="2"/>
      <c r="H45360" s="2"/>
    </row>
    <row r="45361" spans="2:8">
      <c r="B45361" s="2" t="s">
        <v>45812</v>
      </c>
      <c r="C45361" s="2">
        <v>48</v>
      </c>
      <c r="D45361" s="2" t="s">
        <v>473</v>
      </c>
      <c r="E45361" s="2"/>
      <c r="F45361" s="2"/>
      <c r="G45361" s="2"/>
      <c r="H45361" s="2"/>
    </row>
    <row r="45362" spans="2:8">
      <c r="B45362" s="2" t="s">
        <v>45813</v>
      </c>
      <c r="C45362" s="2">
        <v>46</v>
      </c>
      <c r="D45362" s="2" t="s">
        <v>473</v>
      </c>
      <c r="E45362" s="2"/>
      <c r="F45362" s="2"/>
      <c r="G45362" s="2"/>
      <c r="H45362" s="2"/>
    </row>
    <row r="45363" spans="2:8">
      <c r="B45363" s="2" t="s">
        <v>45814</v>
      </c>
      <c r="C45363" s="2">
        <v>44</v>
      </c>
      <c r="D45363" s="2" t="s">
        <v>473</v>
      </c>
      <c r="E45363" s="2"/>
      <c r="F45363" s="2"/>
      <c r="G45363" s="2"/>
      <c r="H45363" s="2"/>
    </row>
    <row r="45364" spans="2:8">
      <c r="B45364" s="2" t="s">
        <v>45815</v>
      </c>
      <c r="C45364" s="2">
        <v>17</v>
      </c>
      <c r="D45364" s="2" t="s">
        <v>473</v>
      </c>
      <c r="E45364" s="2"/>
      <c r="F45364" s="2"/>
      <c r="G45364" s="2"/>
      <c r="H45364" s="2"/>
    </row>
    <row r="45365" spans="2:8">
      <c r="B45365" s="2" t="s">
        <v>45816</v>
      </c>
      <c r="C45365" s="2">
        <v>30</v>
      </c>
      <c r="D45365" s="2" t="s">
        <v>473</v>
      </c>
      <c r="E45365" s="2"/>
      <c r="F45365" s="2"/>
      <c r="G45365" s="2"/>
      <c r="H45365" s="2"/>
    </row>
    <row r="45366" spans="2:8">
      <c r="B45366" s="2" t="s">
        <v>45817</v>
      </c>
      <c r="C45366" s="2">
        <v>34</v>
      </c>
      <c r="D45366" s="2" t="s">
        <v>473</v>
      </c>
      <c r="E45366" s="2"/>
      <c r="F45366" s="2"/>
      <c r="G45366" s="2"/>
      <c r="H45366" s="2"/>
    </row>
    <row r="45367" spans="2:8">
      <c r="B45367" s="2" t="s">
        <v>45818</v>
      </c>
      <c r="C45367" s="2">
        <v>33</v>
      </c>
      <c r="D45367" s="2" t="s">
        <v>473</v>
      </c>
      <c r="E45367" s="2"/>
      <c r="F45367" s="2"/>
      <c r="G45367" s="2"/>
      <c r="H45367" s="2"/>
    </row>
    <row r="45368" spans="2:8">
      <c r="B45368" s="2" t="s">
        <v>45819</v>
      </c>
      <c r="C45368" s="2">
        <v>31</v>
      </c>
      <c r="D45368" s="2" t="s">
        <v>473</v>
      </c>
      <c r="E45368" s="2"/>
      <c r="F45368" s="2"/>
      <c r="G45368" s="2"/>
      <c r="H45368" s="2"/>
    </row>
    <row r="45369" spans="2:8">
      <c r="B45369" s="2" t="s">
        <v>45820</v>
      </c>
      <c r="C45369" s="2">
        <v>49</v>
      </c>
      <c r="D45369" s="2" t="s">
        <v>473</v>
      </c>
      <c r="E45369" s="2"/>
      <c r="F45369" s="2"/>
      <c r="G45369" s="2"/>
      <c r="H45369" s="2"/>
    </row>
    <row r="45370" spans="2:8">
      <c r="B45370" s="2" t="s">
        <v>45821</v>
      </c>
      <c r="C45370" s="2">
        <v>42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45822</v>
      </c>
      <c r="C45371" s="2">
        <v>51</v>
      </c>
      <c r="D45371" s="2" t="s">
        <v>473</v>
      </c>
      <c r="E45371" s="2"/>
      <c r="F45371" s="2"/>
      <c r="G45371" s="2"/>
      <c r="H45371" s="2"/>
    </row>
    <row r="45372" spans="2:8">
      <c r="B45372" s="2" t="s">
        <v>45823</v>
      </c>
      <c r="C45372" s="2">
        <v>49</v>
      </c>
      <c r="D45372" s="2" t="s">
        <v>473</v>
      </c>
      <c r="E45372" s="2"/>
      <c r="F45372" s="2"/>
      <c r="G45372" s="2"/>
      <c r="H45372" s="2"/>
    </row>
    <row r="45373" spans="2:8">
      <c r="B45373" s="2" t="s">
        <v>45824</v>
      </c>
      <c r="C45373" s="2">
        <v>55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45825</v>
      </c>
      <c r="C45374" s="2">
        <v>49</v>
      </c>
      <c r="D45374" s="2" t="s">
        <v>473</v>
      </c>
      <c r="E45374" s="2"/>
      <c r="F45374" s="2"/>
      <c r="G45374" s="2"/>
      <c r="H45374" s="2"/>
    </row>
    <row r="45375" spans="2:8">
      <c r="B45375" s="2" t="s">
        <v>45826</v>
      </c>
      <c r="C45375" s="2">
        <v>48</v>
      </c>
      <c r="D45375" s="2" t="s">
        <v>473</v>
      </c>
      <c r="E45375" s="2"/>
      <c r="F45375" s="2"/>
      <c r="G45375" s="2"/>
      <c r="H45375" s="2"/>
    </row>
    <row r="45376" spans="2:8">
      <c r="B45376" s="2" t="s">
        <v>45827</v>
      </c>
      <c r="C45376" s="2">
        <v>38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45828</v>
      </c>
      <c r="C45377" s="2">
        <v>39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45829</v>
      </c>
      <c r="C45378" s="2">
        <v>37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45830</v>
      </c>
      <c r="C45379" s="2">
        <v>36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45831</v>
      </c>
      <c r="C45380" s="2">
        <v>27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45832</v>
      </c>
      <c r="C45381" s="2">
        <v>16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45833</v>
      </c>
      <c r="C45382" s="2">
        <v>20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45834</v>
      </c>
      <c r="C45383" s="2">
        <v>31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45835</v>
      </c>
      <c r="C45384" s="2">
        <v>41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45836</v>
      </c>
      <c r="C45385" s="2">
        <v>38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45837</v>
      </c>
      <c r="C45386" s="2">
        <v>34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45838</v>
      </c>
      <c r="C45387" s="2">
        <v>29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45839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45840</v>
      </c>
      <c r="C45389" s="2">
        <v>21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45841</v>
      </c>
      <c r="C45390" s="2">
        <v>26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45842</v>
      </c>
      <c r="C45391" s="2">
        <v>34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45843</v>
      </c>
      <c r="C45392" s="2">
        <v>31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45844</v>
      </c>
      <c r="C45393" s="2">
        <v>32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45845</v>
      </c>
      <c r="C45394" s="2">
        <v>31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45846</v>
      </c>
      <c r="C45395" s="2">
        <v>32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45847</v>
      </c>
      <c r="C45396" s="2">
        <v>28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45848</v>
      </c>
      <c r="C45397" s="2">
        <v>24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15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45850</v>
      </c>
      <c r="C45399" s="2">
        <v>25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45851</v>
      </c>
      <c r="C45400" s="2">
        <v>32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45852</v>
      </c>
      <c r="C45401" s="2">
        <v>52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45853</v>
      </c>
      <c r="C45402" s="2">
        <v>50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45854</v>
      </c>
      <c r="C45403" s="2">
        <v>47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45855</v>
      </c>
      <c r="C45404" s="2">
        <v>39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45856</v>
      </c>
      <c r="C45405" s="2">
        <v>35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45857</v>
      </c>
      <c r="C45406" s="2">
        <v>37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45858</v>
      </c>
      <c r="C45407" s="2">
        <v>35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33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27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10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45862</v>
      </c>
      <c r="C45411" s="2">
        <v>16</v>
      </c>
      <c r="D45411" s="2" t="s">
        <v>473</v>
      </c>
      <c r="E45411" s="2"/>
      <c r="F45411" s="2"/>
      <c r="G45411" s="2"/>
      <c r="H45411" s="2"/>
    </row>
    <row r="45412" spans="2:8">
      <c r="B45412" s="2" t="s">
        <v>45863</v>
      </c>
      <c r="C45412" s="2">
        <v>25</v>
      </c>
      <c r="D45412" s="2" t="s">
        <v>473</v>
      </c>
      <c r="E45412" s="2"/>
      <c r="F45412" s="2"/>
      <c r="G45412" s="2"/>
      <c r="H45412" s="2"/>
    </row>
    <row r="45413" spans="2:8">
      <c r="B45413" s="2" t="s">
        <v>45864</v>
      </c>
      <c r="C45413" s="2">
        <v>25</v>
      </c>
      <c r="D45413" s="2" t="s">
        <v>473</v>
      </c>
      <c r="E45413" s="2"/>
      <c r="F45413" s="2"/>
      <c r="G45413" s="2"/>
      <c r="H45413" s="2"/>
    </row>
    <row r="45414" spans="2:8">
      <c r="B45414" s="2" t="s">
        <v>45865</v>
      </c>
      <c r="C45414" s="2">
        <v>27</v>
      </c>
      <c r="D45414" s="2" t="s">
        <v>473</v>
      </c>
      <c r="E45414" s="2"/>
      <c r="F45414" s="2"/>
      <c r="G45414" s="2"/>
      <c r="H45414" s="2"/>
    </row>
    <row r="45415" spans="2:8">
      <c r="B45415" s="2" t="s">
        <v>45866</v>
      </c>
      <c r="C45415" s="2">
        <v>28</v>
      </c>
      <c r="D45415" s="2" t="s">
        <v>473</v>
      </c>
      <c r="E45415" s="2"/>
      <c r="F45415" s="2"/>
      <c r="G45415" s="2"/>
      <c r="H45415" s="2"/>
    </row>
    <row r="45416" spans="2:8">
      <c r="B45416" s="2" t="s">
        <v>45867</v>
      </c>
      <c r="C45416" s="2">
        <v>27</v>
      </c>
      <c r="D45416" s="2" t="s">
        <v>473</v>
      </c>
      <c r="E45416" s="2"/>
      <c r="F45416" s="2"/>
      <c r="G45416" s="2"/>
      <c r="H45416" s="2"/>
    </row>
    <row r="45417" spans="2:8">
      <c r="B45417" s="2" t="s">
        <v>45868</v>
      </c>
      <c r="C45417" s="2">
        <v>48</v>
      </c>
      <c r="D45417" s="2" t="s">
        <v>473</v>
      </c>
      <c r="E45417" s="2"/>
      <c r="F45417" s="2"/>
      <c r="G45417" s="2"/>
      <c r="H45417" s="2"/>
    </row>
    <row r="45418" spans="2:8">
      <c r="B45418" s="2" t="s">
        <v>45869</v>
      </c>
      <c r="C45418" s="2">
        <v>46</v>
      </c>
      <c r="D45418" s="2" t="s">
        <v>473</v>
      </c>
      <c r="E45418" s="2"/>
      <c r="F45418" s="2"/>
      <c r="G45418" s="2"/>
      <c r="H45418" s="2"/>
    </row>
    <row r="45419" spans="2:8">
      <c r="B45419" s="2" t="s">
        <v>45870</v>
      </c>
      <c r="C45419" s="2">
        <v>50</v>
      </c>
      <c r="D45419" s="2" t="s">
        <v>473</v>
      </c>
      <c r="E45419" s="2"/>
      <c r="F45419" s="2"/>
      <c r="G45419" s="2"/>
      <c r="H45419" s="2"/>
    </row>
    <row r="45420" spans="2:8">
      <c r="B45420" s="2" t="s">
        <v>45871</v>
      </c>
      <c r="C45420" s="2">
        <v>52</v>
      </c>
      <c r="D45420" s="2" t="s">
        <v>473</v>
      </c>
      <c r="E45420" s="2"/>
      <c r="F45420" s="2"/>
      <c r="G45420" s="2"/>
      <c r="H45420" s="2"/>
    </row>
    <row r="45421" spans="2:8">
      <c r="B45421" s="2" t="s">
        <v>45872</v>
      </c>
      <c r="C45421" s="2">
        <v>50</v>
      </c>
      <c r="D45421" s="2" t="s">
        <v>473</v>
      </c>
      <c r="E45421" s="2"/>
      <c r="F45421" s="2"/>
      <c r="G45421" s="2"/>
      <c r="H45421" s="2"/>
    </row>
    <row r="45422" spans="2:8">
      <c r="B45422" s="2" t="s">
        <v>45873</v>
      </c>
      <c r="C45422" s="2">
        <v>46</v>
      </c>
      <c r="D45422" s="2" t="s">
        <v>473</v>
      </c>
      <c r="E45422" s="2"/>
      <c r="F45422" s="2"/>
      <c r="G45422" s="2"/>
      <c r="H45422" s="2"/>
    </row>
    <row r="45423" spans="2:8">
      <c r="B45423" s="2" t="s">
        <v>45874</v>
      </c>
      <c r="C45423" s="2">
        <v>41</v>
      </c>
      <c r="D45423" s="2" t="s">
        <v>473</v>
      </c>
      <c r="E45423" s="2"/>
      <c r="F45423" s="2"/>
      <c r="G45423" s="2"/>
      <c r="H45423" s="2"/>
    </row>
    <row r="45424" spans="2:8">
      <c r="B45424" s="2" t="s">
        <v>45875</v>
      </c>
      <c r="C45424" s="2">
        <v>49</v>
      </c>
      <c r="D45424" s="2" t="s">
        <v>473</v>
      </c>
      <c r="E45424" s="2"/>
      <c r="F45424" s="2"/>
      <c r="G45424" s="2"/>
      <c r="H45424" s="2"/>
    </row>
    <row r="45425" spans="2:8">
      <c r="B45425" s="2" t="s">
        <v>45876</v>
      </c>
      <c r="C45425" s="2">
        <v>46</v>
      </c>
      <c r="D45425" s="2" t="s">
        <v>473</v>
      </c>
      <c r="E45425" s="2"/>
      <c r="F45425" s="2"/>
      <c r="G45425" s="2"/>
      <c r="H45425" s="2"/>
    </row>
    <row r="45426" spans="2:8">
      <c r="B45426" s="2" t="s">
        <v>45877</v>
      </c>
      <c r="C45426" s="2">
        <v>42</v>
      </c>
      <c r="D45426" s="2" t="s">
        <v>473</v>
      </c>
      <c r="E45426" s="2"/>
      <c r="F45426" s="2"/>
      <c r="G45426" s="2"/>
      <c r="H45426" s="2"/>
    </row>
    <row r="45427" spans="2:8">
      <c r="B45427" s="2" t="s">
        <v>45878</v>
      </c>
      <c r="C45427" s="2">
        <v>47</v>
      </c>
      <c r="D45427" s="2" t="s">
        <v>473</v>
      </c>
      <c r="E45427" s="2"/>
      <c r="F45427" s="2"/>
      <c r="G45427" s="2"/>
      <c r="H45427" s="2"/>
    </row>
    <row r="45428" spans="2:8">
      <c r="B45428" s="2" t="s">
        <v>45879</v>
      </c>
      <c r="C45428" s="2">
        <v>44</v>
      </c>
      <c r="D45428" s="2" t="s">
        <v>473</v>
      </c>
      <c r="E45428" s="2"/>
      <c r="F45428" s="2"/>
      <c r="G45428" s="2"/>
      <c r="H45428" s="2"/>
    </row>
    <row r="45429" spans="2:8">
      <c r="B45429" s="2" t="s">
        <v>45880</v>
      </c>
      <c r="C45429" s="2">
        <v>36</v>
      </c>
      <c r="D45429" s="2" t="s">
        <v>473</v>
      </c>
      <c r="E45429" s="2"/>
      <c r="F45429" s="2"/>
      <c r="G45429" s="2"/>
      <c r="H45429" s="2"/>
    </row>
    <row r="45430" spans="2:8">
      <c r="B45430" s="2" t="s">
        <v>45881</v>
      </c>
      <c r="C45430" s="2">
        <v>23</v>
      </c>
      <c r="D45430" s="2" t="s">
        <v>473</v>
      </c>
      <c r="E45430" s="2"/>
      <c r="F45430" s="2"/>
      <c r="G45430" s="2"/>
      <c r="H45430" s="2"/>
    </row>
    <row r="45431" spans="2:8">
      <c r="B45431" s="2" t="s">
        <v>45882</v>
      </c>
      <c r="C45431" s="2">
        <v>44</v>
      </c>
      <c r="D45431" s="2" t="s">
        <v>473</v>
      </c>
      <c r="E45431" s="2"/>
      <c r="F45431" s="2"/>
      <c r="G45431" s="2"/>
      <c r="H45431" s="2"/>
    </row>
    <row r="45432" spans="2:8">
      <c r="B45432" s="2" t="s">
        <v>45883</v>
      </c>
      <c r="C45432" s="2">
        <v>41</v>
      </c>
      <c r="D45432" s="2" t="s">
        <v>473</v>
      </c>
      <c r="E45432" s="2"/>
      <c r="F45432" s="2"/>
      <c r="G45432" s="2"/>
      <c r="H45432" s="2"/>
    </row>
    <row r="45433" spans="2:8">
      <c r="B45433" s="2" t="s">
        <v>45884</v>
      </c>
      <c r="C45433" s="2">
        <v>54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45885</v>
      </c>
      <c r="C45434" s="2">
        <v>35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45886</v>
      </c>
      <c r="C45435" s="2">
        <v>38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45887</v>
      </c>
      <c r="C45436" s="2">
        <v>40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45888</v>
      </c>
      <c r="C45437" s="2">
        <v>38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45889</v>
      </c>
      <c r="C45438" s="2">
        <v>37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45890</v>
      </c>
      <c r="C45439" s="2">
        <v>37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45891</v>
      </c>
      <c r="C45440" s="2">
        <v>35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45892</v>
      </c>
      <c r="C45441" s="2">
        <v>36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45893</v>
      </c>
      <c r="C45442" s="2">
        <v>36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45894</v>
      </c>
      <c r="C45443" s="2">
        <v>38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45895</v>
      </c>
      <c r="C45444" s="2">
        <v>38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45896</v>
      </c>
      <c r="C45445" s="2">
        <v>43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45897</v>
      </c>
      <c r="C45446" s="2">
        <v>64</v>
      </c>
      <c r="D45446" s="2" t="s">
        <v>473</v>
      </c>
      <c r="E45446" s="2"/>
      <c r="F45446" s="2"/>
      <c r="G45446" s="2"/>
      <c r="H45446" s="2"/>
    </row>
    <row r="45447" spans="2:8">
      <c r="B45447" s="2" t="s">
        <v>45898</v>
      </c>
      <c r="C45447" s="2">
        <v>42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45899</v>
      </c>
      <c r="C45448" s="2">
        <v>37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37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52</v>
      </c>
      <c r="D45450" s="2" t="s">
        <v>473</v>
      </c>
      <c r="E45450" s="2"/>
      <c r="F45450" s="2"/>
      <c r="G45450" s="2"/>
      <c r="H45450" s="2"/>
    </row>
    <row r="45451" spans="2:8">
      <c r="B45451" s="2" t="s">
        <v>45902</v>
      </c>
      <c r="C45451" s="2">
        <v>51</v>
      </c>
      <c r="D45451" s="2" t="s">
        <v>473</v>
      </c>
      <c r="E45451" s="2"/>
      <c r="F45451" s="2"/>
      <c r="G45451" s="2"/>
      <c r="H45451" s="2"/>
    </row>
    <row r="45452" spans="2:8">
      <c r="B45452" s="2" t="s">
        <v>45903</v>
      </c>
      <c r="C45452" s="2">
        <v>51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55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50</v>
      </c>
      <c r="D45454" s="2" t="s">
        <v>473</v>
      </c>
      <c r="E45454" s="2"/>
      <c r="F45454" s="2"/>
      <c r="G45454" s="2"/>
      <c r="H45454" s="2"/>
    </row>
    <row r="45455" spans="2:8">
      <c r="B45455" s="2" t="s">
        <v>45906</v>
      </c>
      <c r="C45455" s="2">
        <v>47</v>
      </c>
      <c r="D45455" s="2" t="s">
        <v>473</v>
      </c>
      <c r="E45455" s="2"/>
      <c r="F45455" s="2"/>
      <c r="G45455" s="2"/>
      <c r="H45455" s="2"/>
    </row>
    <row r="45456" spans="2:8">
      <c r="B45456" s="2" t="s">
        <v>45907</v>
      </c>
      <c r="C45456" s="2">
        <v>47</v>
      </c>
      <c r="D45456" s="2" t="s">
        <v>473</v>
      </c>
      <c r="E45456" s="2"/>
      <c r="F45456" s="2"/>
      <c r="G45456" s="2"/>
      <c r="H45456" s="2"/>
    </row>
    <row r="45457" spans="2:8">
      <c r="B45457" s="2" t="s">
        <v>45908</v>
      </c>
      <c r="C45457" s="2">
        <v>30</v>
      </c>
      <c r="D45457" s="2" t="s">
        <v>473</v>
      </c>
      <c r="E45457" s="2"/>
      <c r="F45457" s="2"/>
      <c r="G45457" s="2"/>
      <c r="H45457" s="2"/>
    </row>
    <row r="45458" spans="2:8">
      <c r="B45458" s="2" t="s">
        <v>45909</v>
      </c>
      <c r="C45458" s="2">
        <v>31</v>
      </c>
      <c r="D45458" s="2" t="s">
        <v>473</v>
      </c>
      <c r="E45458" s="2"/>
      <c r="F45458" s="2"/>
      <c r="G45458" s="2"/>
      <c r="H45458" s="2"/>
    </row>
    <row r="45459" spans="2:8">
      <c r="B45459" s="2" t="s">
        <v>45910</v>
      </c>
      <c r="C45459" s="2">
        <v>33</v>
      </c>
      <c r="D45459" s="2" t="s">
        <v>473</v>
      </c>
      <c r="E45459" s="2"/>
      <c r="F45459" s="2"/>
      <c r="G45459" s="2"/>
      <c r="H45459" s="2"/>
    </row>
    <row r="45460" spans="2:8">
      <c r="B45460" s="2" t="s">
        <v>45911</v>
      </c>
      <c r="C45460" s="2">
        <v>36</v>
      </c>
      <c r="D45460" s="2" t="s">
        <v>473</v>
      </c>
      <c r="E45460" s="2"/>
      <c r="F45460" s="2"/>
      <c r="G45460" s="2"/>
      <c r="H45460" s="2"/>
    </row>
    <row r="45461" spans="2:8">
      <c r="B45461" s="2" t="s">
        <v>45912</v>
      </c>
      <c r="C45461" s="2">
        <v>34</v>
      </c>
      <c r="D45461" s="2" t="s">
        <v>473</v>
      </c>
      <c r="E45461" s="2"/>
      <c r="F45461" s="2"/>
      <c r="G45461" s="2"/>
      <c r="H45461" s="2"/>
    </row>
    <row r="45462" spans="2:8">
      <c r="B45462" s="2" t="s">
        <v>45913</v>
      </c>
      <c r="C45462" s="2">
        <v>34</v>
      </c>
      <c r="D45462" s="2" t="s">
        <v>473</v>
      </c>
      <c r="E45462" s="2"/>
      <c r="F45462" s="2"/>
      <c r="G45462" s="2"/>
      <c r="H45462" s="2"/>
    </row>
    <row r="45463" spans="2:8">
      <c r="B45463" s="2" t="s">
        <v>45914</v>
      </c>
      <c r="C45463" s="2">
        <v>33</v>
      </c>
      <c r="D45463" s="2" t="s">
        <v>473</v>
      </c>
      <c r="E45463" s="2"/>
      <c r="F45463" s="2"/>
      <c r="G45463" s="2"/>
      <c r="H45463" s="2"/>
    </row>
    <row r="45464" spans="2:8">
      <c r="B45464" s="2" t="s">
        <v>45915</v>
      </c>
      <c r="C45464" s="2">
        <v>55</v>
      </c>
      <c r="D45464" s="2" t="s">
        <v>473</v>
      </c>
      <c r="E45464" s="2"/>
      <c r="F45464" s="2"/>
      <c r="G45464" s="2"/>
      <c r="H45464" s="2"/>
    </row>
    <row r="45465" spans="2:8">
      <c r="B45465" s="2" t="s">
        <v>45916</v>
      </c>
      <c r="C45465" s="2">
        <v>49</v>
      </c>
      <c r="D45465" s="2" t="s">
        <v>473</v>
      </c>
      <c r="E45465" s="2"/>
      <c r="F45465" s="2"/>
      <c r="G45465" s="2"/>
      <c r="H45465" s="2"/>
    </row>
    <row r="45466" spans="2:8">
      <c r="B45466" s="2" t="s">
        <v>45917</v>
      </c>
      <c r="C45466" s="2">
        <v>42</v>
      </c>
      <c r="D45466" s="2" t="s">
        <v>473</v>
      </c>
      <c r="E45466" s="2"/>
      <c r="F45466" s="2"/>
      <c r="G45466" s="2"/>
      <c r="H45466" s="2"/>
    </row>
    <row r="45467" spans="2:8">
      <c r="B45467" s="2" t="s">
        <v>45918</v>
      </c>
      <c r="C45467" s="2">
        <v>41</v>
      </c>
      <c r="D45467" s="2" t="s">
        <v>473</v>
      </c>
      <c r="E45467" s="2"/>
      <c r="F45467" s="2"/>
      <c r="G45467" s="2"/>
      <c r="H45467" s="2"/>
    </row>
    <row r="45468" spans="2:8">
      <c r="B45468" s="2" t="s">
        <v>45919</v>
      </c>
      <c r="C45468" s="2">
        <v>43</v>
      </c>
      <c r="D45468" s="2" t="s">
        <v>473</v>
      </c>
      <c r="E45468" s="2"/>
      <c r="F45468" s="2"/>
      <c r="G45468" s="2"/>
      <c r="H45468" s="2"/>
    </row>
    <row r="45469" spans="2:8">
      <c r="B45469" s="2" t="s">
        <v>45920</v>
      </c>
      <c r="C45469" s="2">
        <v>39</v>
      </c>
      <c r="D45469" s="2" t="s">
        <v>473</v>
      </c>
      <c r="E45469" s="2"/>
      <c r="F45469" s="2"/>
      <c r="G45469" s="2"/>
      <c r="H45469" s="2"/>
    </row>
    <row r="45470" spans="2:8">
      <c r="B45470" s="2" t="s">
        <v>45921</v>
      </c>
      <c r="C45470" s="2">
        <v>42</v>
      </c>
      <c r="D45470" s="2" t="s">
        <v>473</v>
      </c>
      <c r="E45470" s="2"/>
      <c r="F45470" s="2"/>
      <c r="G45470" s="2"/>
      <c r="H45470" s="2"/>
    </row>
    <row r="45471" spans="2:8">
      <c r="B45471" s="2" t="s">
        <v>45922</v>
      </c>
      <c r="C45471" s="2">
        <v>45</v>
      </c>
      <c r="D45471" s="2" t="s">
        <v>473</v>
      </c>
      <c r="E45471" s="2"/>
      <c r="F45471" s="2"/>
      <c r="G45471" s="2"/>
      <c r="H45471" s="2"/>
    </row>
    <row r="45472" spans="2:8">
      <c r="B45472" s="2" t="s">
        <v>45923</v>
      </c>
      <c r="C45472" s="2">
        <v>47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45924</v>
      </c>
      <c r="C45473" s="2">
        <v>48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45925</v>
      </c>
      <c r="C45474" s="2">
        <v>48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45926</v>
      </c>
      <c r="C45475" s="2">
        <v>48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45927</v>
      </c>
      <c r="C45476" s="2">
        <v>49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45928</v>
      </c>
      <c r="C45477" s="2">
        <v>56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45929</v>
      </c>
      <c r="C45478" s="2">
        <v>48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45930</v>
      </c>
      <c r="C45479" s="2">
        <v>45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45931</v>
      </c>
      <c r="C45480" s="2">
        <v>49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45932</v>
      </c>
      <c r="C45481" s="2">
        <v>49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45933</v>
      </c>
      <c r="C45482" s="2">
        <v>50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45934</v>
      </c>
      <c r="C45483" s="2">
        <v>48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45935</v>
      </c>
      <c r="C45484" s="2">
        <v>50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45936</v>
      </c>
      <c r="C45485" s="2">
        <v>46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45937</v>
      </c>
      <c r="C45486" s="2">
        <v>52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45938</v>
      </c>
      <c r="C45487" s="2">
        <v>49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45939</v>
      </c>
      <c r="C45488" s="2">
        <v>49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45940</v>
      </c>
      <c r="C45489" s="2">
        <v>42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45941</v>
      </c>
      <c r="C45490" s="2">
        <v>31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45942</v>
      </c>
      <c r="C45491" s="2">
        <v>20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45943</v>
      </c>
      <c r="C45492" s="2">
        <v>23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45944</v>
      </c>
      <c r="C45493" s="2">
        <v>31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42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34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36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45948</v>
      </c>
      <c r="C45497" s="2">
        <v>36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45949</v>
      </c>
      <c r="C45498" s="2">
        <v>34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45950</v>
      </c>
      <c r="C45499" s="2">
        <v>42</v>
      </c>
      <c r="D45499" s="2" t="s">
        <v>473</v>
      </c>
      <c r="E45499" s="2"/>
      <c r="F45499" s="2"/>
      <c r="G45499" s="2"/>
      <c r="H45499" s="2"/>
    </row>
    <row r="45500" spans="2:8">
      <c r="B45500" s="2" t="s">
        <v>45951</v>
      </c>
      <c r="C45500" s="2">
        <v>19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45952</v>
      </c>
      <c r="C45501" s="2">
        <v>47</v>
      </c>
      <c r="D45501" s="2" t="s">
        <v>473</v>
      </c>
      <c r="E45501" s="2"/>
      <c r="F45501" s="2"/>
      <c r="G45501" s="2"/>
      <c r="H45501" s="2"/>
    </row>
    <row r="45502" spans="2:8">
      <c r="B45502" s="2" t="s">
        <v>45953</v>
      </c>
      <c r="C45502" s="2">
        <v>41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45954</v>
      </c>
      <c r="C45503" s="2">
        <v>48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45955</v>
      </c>
      <c r="C45504" s="2">
        <v>39</v>
      </c>
      <c r="D45504" s="2" t="s">
        <v>473</v>
      </c>
      <c r="E45504" s="2"/>
      <c r="F45504" s="2"/>
      <c r="G45504" s="2"/>
      <c r="H45504" s="2"/>
    </row>
    <row r="45505" spans="2:8">
      <c r="B45505" s="2" t="s">
        <v>45956</v>
      </c>
      <c r="C45505" s="2">
        <v>39</v>
      </c>
      <c r="D45505" s="2" t="s">
        <v>473</v>
      </c>
      <c r="E45505" s="2"/>
      <c r="F45505" s="2"/>
      <c r="G45505" s="2"/>
      <c r="H45505" s="2"/>
    </row>
    <row r="45506" spans="2:8">
      <c r="B45506" s="2" t="s">
        <v>45957</v>
      </c>
      <c r="C45506" s="2">
        <v>40</v>
      </c>
      <c r="D45506" s="2" t="s">
        <v>473</v>
      </c>
      <c r="E45506" s="2"/>
      <c r="F45506" s="2"/>
      <c r="G45506" s="2"/>
      <c r="H45506" s="2"/>
    </row>
    <row r="45507" spans="2:8">
      <c r="B45507" s="2" t="s">
        <v>45958</v>
      </c>
      <c r="C45507" s="2">
        <v>40</v>
      </c>
      <c r="D45507" s="2" t="s">
        <v>473</v>
      </c>
      <c r="E45507" s="2"/>
      <c r="F45507" s="2"/>
      <c r="G45507" s="2"/>
      <c r="H45507" s="2"/>
    </row>
    <row r="45508" spans="2:8">
      <c r="B45508" s="2" t="s">
        <v>45959</v>
      </c>
      <c r="C45508" s="2">
        <v>37</v>
      </c>
      <c r="D45508" s="2" t="s">
        <v>473</v>
      </c>
      <c r="E45508" s="2"/>
      <c r="F45508" s="2"/>
      <c r="G45508" s="2"/>
      <c r="H45508" s="2"/>
    </row>
    <row r="45509" spans="2:8">
      <c r="B45509" s="2" t="s">
        <v>45960</v>
      </c>
      <c r="C45509" s="2">
        <v>40</v>
      </c>
      <c r="D45509" s="2" t="s">
        <v>473</v>
      </c>
      <c r="E45509" s="2"/>
      <c r="F45509" s="2"/>
      <c r="G45509" s="2"/>
      <c r="H45509" s="2"/>
    </row>
    <row r="45510" spans="2:8">
      <c r="B45510" s="2" t="s">
        <v>45961</v>
      </c>
      <c r="C45510" s="2">
        <v>39</v>
      </c>
      <c r="D45510" s="2" t="s">
        <v>473</v>
      </c>
      <c r="E45510" s="2"/>
      <c r="F45510" s="2"/>
      <c r="G45510" s="2"/>
      <c r="H45510" s="2"/>
    </row>
    <row r="45511" spans="2:8">
      <c r="B45511" s="2" t="s">
        <v>45962</v>
      </c>
      <c r="C45511" s="2">
        <v>44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45963</v>
      </c>
      <c r="C45512" s="2">
        <v>46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45964</v>
      </c>
      <c r="C45513" s="2">
        <v>51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45965</v>
      </c>
      <c r="C45514" s="2">
        <v>54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45966</v>
      </c>
      <c r="C45515" s="2">
        <v>58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45967</v>
      </c>
      <c r="C45516" s="2">
        <v>22</v>
      </c>
      <c r="D45516" s="2" t="s">
        <v>473</v>
      </c>
      <c r="E45516" s="2"/>
      <c r="F45516" s="2"/>
      <c r="G45516" s="2"/>
      <c r="H45516" s="2"/>
    </row>
    <row r="45517" spans="2:8">
      <c r="B45517" s="2" t="s">
        <v>45968</v>
      </c>
      <c r="C45517" s="2">
        <v>28</v>
      </c>
      <c r="D45517" s="2" t="s">
        <v>473</v>
      </c>
      <c r="E45517" s="2"/>
      <c r="F45517" s="2"/>
      <c r="G45517" s="2"/>
      <c r="H45517" s="2"/>
    </row>
    <row r="45518" spans="2:8">
      <c r="B45518" s="2" t="s">
        <v>45969</v>
      </c>
      <c r="C45518" s="2">
        <v>29</v>
      </c>
      <c r="D45518" s="2" t="s">
        <v>473</v>
      </c>
      <c r="E45518" s="2"/>
      <c r="F45518" s="2"/>
      <c r="G45518" s="2"/>
      <c r="H45518" s="2"/>
    </row>
    <row r="45519" spans="2:8">
      <c r="B45519" s="2" t="s">
        <v>45970</v>
      </c>
      <c r="C45519" s="2">
        <v>26</v>
      </c>
      <c r="D45519" s="2" t="s">
        <v>473</v>
      </c>
      <c r="E45519" s="2"/>
      <c r="F45519" s="2"/>
      <c r="G45519" s="2"/>
      <c r="H45519" s="2"/>
    </row>
    <row r="45520" spans="2:8">
      <c r="B45520" s="2" t="s">
        <v>45971</v>
      </c>
      <c r="C45520" s="2">
        <v>25</v>
      </c>
      <c r="D45520" s="2" t="s">
        <v>473</v>
      </c>
      <c r="E45520" s="2"/>
      <c r="F45520" s="2"/>
      <c r="G45520" s="2"/>
      <c r="H45520" s="2"/>
    </row>
    <row r="45521" spans="2:8">
      <c r="B45521" s="2" t="s">
        <v>45972</v>
      </c>
      <c r="C45521" s="2">
        <v>25</v>
      </c>
      <c r="D45521" s="2" t="s">
        <v>473</v>
      </c>
      <c r="E45521" s="2"/>
      <c r="F45521" s="2"/>
      <c r="G45521" s="2"/>
      <c r="H45521" s="2"/>
    </row>
    <row r="45522" spans="2:8">
      <c r="B45522" s="2" t="s">
        <v>45973</v>
      </c>
      <c r="C45522" s="2">
        <v>34</v>
      </c>
      <c r="D45522" s="2" t="s">
        <v>473</v>
      </c>
      <c r="E45522" s="2"/>
      <c r="F45522" s="2"/>
      <c r="G45522" s="2"/>
      <c r="H45522" s="2"/>
    </row>
    <row r="45523" spans="2:8">
      <c r="B45523" s="2" t="s">
        <v>45974</v>
      </c>
      <c r="C45523" s="2">
        <v>41</v>
      </c>
      <c r="D45523" s="2" t="s">
        <v>473</v>
      </c>
      <c r="E45523" s="2"/>
      <c r="F45523" s="2"/>
      <c r="G45523" s="2"/>
      <c r="H45523" s="2"/>
    </row>
    <row r="45524" spans="2:8">
      <c r="B45524" s="2" t="s">
        <v>45975</v>
      </c>
      <c r="C45524" s="2">
        <v>44</v>
      </c>
      <c r="D45524" s="2" t="s">
        <v>473</v>
      </c>
      <c r="E45524" s="2"/>
      <c r="F45524" s="2"/>
      <c r="G45524" s="2"/>
      <c r="H45524" s="2"/>
    </row>
    <row r="45525" spans="2:8">
      <c r="B45525" s="2" t="s">
        <v>45976</v>
      </c>
      <c r="C45525" s="2">
        <v>43</v>
      </c>
      <c r="D45525" s="2" t="s">
        <v>473</v>
      </c>
      <c r="E45525" s="2"/>
      <c r="F45525" s="2"/>
      <c r="G45525" s="2"/>
      <c r="H45525" s="2"/>
    </row>
    <row r="45526" spans="2:8">
      <c r="B45526" s="2" t="s">
        <v>45977</v>
      </c>
      <c r="C45526" s="2">
        <v>43</v>
      </c>
      <c r="D45526" s="2" t="s">
        <v>473</v>
      </c>
      <c r="E45526" s="2"/>
      <c r="F45526" s="2"/>
      <c r="G45526" s="2"/>
      <c r="H45526" s="2"/>
    </row>
    <row r="45527" spans="2:8">
      <c r="B45527" s="2" t="s">
        <v>45978</v>
      </c>
      <c r="C45527" s="2">
        <v>55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45979</v>
      </c>
      <c r="C45528" s="2">
        <v>51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45980</v>
      </c>
      <c r="C45529" s="2">
        <v>45</v>
      </c>
      <c r="D45529" s="2" t="s">
        <v>473</v>
      </c>
      <c r="E45529" s="2"/>
      <c r="F45529" s="2"/>
      <c r="G45529" s="2"/>
      <c r="H45529" s="2"/>
    </row>
    <row r="45530" spans="2:8">
      <c r="B45530" s="2" t="s">
        <v>45981</v>
      </c>
      <c r="C45530" s="2">
        <v>43</v>
      </c>
      <c r="D45530" s="2" t="s">
        <v>473</v>
      </c>
      <c r="E45530" s="2"/>
      <c r="F45530" s="2"/>
      <c r="G45530" s="2"/>
      <c r="H45530" s="2"/>
    </row>
    <row r="45531" spans="2:8">
      <c r="B45531" s="2" t="s">
        <v>45982</v>
      </c>
      <c r="C45531" s="2">
        <v>47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45983</v>
      </c>
      <c r="C45532" s="2">
        <v>45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45984</v>
      </c>
      <c r="C45533" s="2">
        <v>50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45985</v>
      </c>
      <c r="C45534" s="2">
        <v>49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45986</v>
      </c>
      <c r="C45535" s="2">
        <v>28</v>
      </c>
      <c r="D45535" s="2" t="s">
        <v>473</v>
      </c>
      <c r="E45535" s="2"/>
      <c r="F45535" s="2"/>
      <c r="G45535" s="2"/>
      <c r="H45535" s="2"/>
    </row>
    <row r="45536" spans="2:8">
      <c r="B45536" s="2" t="s">
        <v>45987</v>
      </c>
      <c r="C45536" s="2">
        <v>20</v>
      </c>
      <c r="D45536" s="2" t="s">
        <v>473</v>
      </c>
      <c r="E45536" s="2"/>
      <c r="F45536" s="2"/>
      <c r="G45536" s="2"/>
      <c r="H45536" s="2"/>
    </row>
    <row r="45537" spans="2:8">
      <c r="B45537" s="2" t="s">
        <v>45988</v>
      </c>
      <c r="C45537" s="2">
        <v>42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45989</v>
      </c>
      <c r="C45538" s="2">
        <v>47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45990</v>
      </c>
      <c r="C45539" s="2">
        <v>45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45991</v>
      </c>
      <c r="C45540" s="2">
        <v>44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45992</v>
      </c>
      <c r="C45541" s="2">
        <v>25</v>
      </c>
      <c r="D45541" s="2" t="s">
        <v>473</v>
      </c>
      <c r="E45541" s="2"/>
      <c r="F45541" s="2"/>
      <c r="G45541" s="2"/>
      <c r="H45541" s="2"/>
    </row>
    <row r="45542" spans="2:8">
      <c r="B45542" s="2" t="s">
        <v>45993</v>
      </c>
      <c r="C45542" s="2">
        <v>29</v>
      </c>
      <c r="D45542" s="2" t="s">
        <v>473</v>
      </c>
      <c r="E45542" s="2"/>
      <c r="F45542" s="2"/>
      <c r="G45542" s="2"/>
      <c r="H45542" s="2"/>
    </row>
    <row r="45543" spans="2:8">
      <c r="B45543" s="2" t="s">
        <v>45994</v>
      </c>
      <c r="C45543" s="2">
        <v>28</v>
      </c>
      <c r="D45543" s="2" t="s">
        <v>473</v>
      </c>
      <c r="E45543" s="2"/>
      <c r="F45543" s="2"/>
      <c r="G45543" s="2"/>
      <c r="H45543" s="2"/>
    </row>
    <row r="45544" spans="2:8">
      <c r="B45544" s="2" t="s">
        <v>45995</v>
      </c>
      <c r="C45544" s="2">
        <v>35</v>
      </c>
      <c r="D45544" s="2" t="s">
        <v>473</v>
      </c>
      <c r="E45544" s="2"/>
      <c r="F45544" s="2"/>
      <c r="G45544" s="2"/>
      <c r="H45544" s="2"/>
    </row>
    <row r="45545" spans="2:8">
      <c r="B45545" s="2" t="s">
        <v>45996</v>
      </c>
      <c r="C45545" s="2">
        <v>35</v>
      </c>
      <c r="D45545" s="2" t="s">
        <v>473</v>
      </c>
      <c r="E45545" s="2"/>
      <c r="F45545" s="2"/>
      <c r="G45545" s="2"/>
      <c r="H45545" s="2"/>
    </row>
    <row r="45546" spans="2:8">
      <c r="B45546" s="2" t="s">
        <v>45997</v>
      </c>
      <c r="C45546" s="2">
        <v>34</v>
      </c>
      <c r="D45546" s="2" t="s">
        <v>473</v>
      </c>
      <c r="E45546" s="2"/>
      <c r="F45546" s="2"/>
      <c r="G45546" s="2"/>
      <c r="H45546" s="2"/>
    </row>
    <row r="45547" spans="2:8">
      <c r="B45547" s="2" t="s">
        <v>45998</v>
      </c>
      <c r="C45547" s="2">
        <v>44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45999</v>
      </c>
      <c r="C45548" s="2">
        <v>39</v>
      </c>
      <c r="D45548" s="2" t="s">
        <v>473</v>
      </c>
      <c r="E45548" s="2"/>
      <c r="F45548" s="2"/>
      <c r="G45548" s="2"/>
      <c r="H45548" s="2"/>
    </row>
    <row r="45549" spans="2:8">
      <c r="B45549" s="2" t="s">
        <v>46000</v>
      </c>
      <c r="C45549" s="2">
        <v>42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46001</v>
      </c>
      <c r="C45550" s="2">
        <v>43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41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34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35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46005</v>
      </c>
      <c r="C45554" s="2">
        <v>35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46006</v>
      </c>
      <c r="C45555" s="2">
        <v>33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46007</v>
      </c>
      <c r="C45556" s="2">
        <v>30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46008</v>
      </c>
      <c r="C45557" s="2">
        <v>23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46009</v>
      </c>
      <c r="C45558" s="2">
        <v>15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46010</v>
      </c>
      <c r="C45559" s="2">
        <v>24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46011</v>
      </c>
      <c r="C45560" s="2">
        <v>30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46012</v>
      </c>
      <c r="C45561" s="2">
        <v>45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46013</v>
      </c>
      <c r="C45562" s="2">
        <v>45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46014</v>
      </c>
      <c r="C45563" s="2">
        <v>33</v>
      </c>
      <c r="D45563" s="2" t="s">
        <v>473</v>
      </c>
      <c r="E45563" s="2"/>
      <c r="F45563" s="2"/>
      <c r="G45563" s="2"/>
      <c r="H45563" s="2"/>
    </row>
    <row r="45564" spans="2:8">
      <c r="B45564" s="2" t="s">
        <v>46015</v>
      </c>
      <c r="C45564" s="2">
        <v>29</v>
      </c>
      <c r="D45564" s="2" t="s">
        <v>473</v>
      </c>
      <c r="E45564" s="2"/>
      <c r="F45564" s="2"/>
      <c r="G45564" s="2"/>
      <c r="H45564" s="2"/>
    </row>
    <row r="45565" spans="2:8">
      <c r="B45565" s="2" t="s">
        <v>46016</v>
      </c>
      <c r="C45565" s="2">
        <v>23</v>
      </c>
      <c r="D45565" s="2" t="s">
        <v>473</v>
      </c>
      <c r="E45565" s="2"/>
      <c r="F45565" s="2"/>
      <c r="G45565" s="2"/>
      <c r="H45565" s="2"/>
    </row>
    <row r="45566" spans="2:8">
      <c r="B45566" s="2" t="s">
        <v>46017</v>
      </c>
      <c r="C45566" s="2">
        <v>20</v>
      </c>
      <c r="D45566" s="2" t="s">
        <v>473</v>
      </c>
      <c r="E45566" s="2"/>
      <c r="F45566" s="2"/>
      <c r="G45566" s="2"/>
      <c r="H45566" s="2"/>
    </row>
    <row r="45567" spans="2:8">
      <c r="B45567" s="2" t="s">
        <v>46018</v>
      </c>
      <c r="C45567" s="2">
        <v>21</v>
      </c>
      <c r="D45567" s="2" t="s">
        <v>473</v>
      </c>
      <c r="E45567" s="2"/>
      <c r="F45567" s="2"/>
      <c r="G45567" s="2"/>
      <c r="H45567" s="2"/>
    </row>
    <row r="45568" spans="2:8">
      <c r="B45568" s="2" t="s">
        <v>46019</v>
      </c>
      <c r="C45568" s="2">
        <v>19</v>
      </c>
      <c r="D45568" s="2" t="s">
        <v>473</v>
      </c>
      <c r="E45568" s="2"/>
      <c r="F45568" s="2"/>
      <c r="G45568" s="2"/>
      <c r="H45568" s="2"/>
    </row>
    <row r="45569" spans="2:8">
      <c r="B45569" s="2" t="s">
        <v>46020</v>
      </c>
      <c r="C45569" s="2">
        <v>14</v>
      </c>
      <c r="D45569" s="2" t="s">
        <v>473</v>
      </c>
      <c r="E45569" s="2"/>
      <c r="F45569" s="2"/>
      <c r="G45569" s="2"/>
      <c r="H45569" s="2"/>
    </row>
    <row r="45570" spans="2:8">
      <c r="B45570" s="2" t="s">
        <v>46021</v>
      </c>
      <c r="C45570" s="2">
        <v>9</v>
      </c>
      <c r="D45570" s="2" t="s">
        <v>473</v>
      </c>
      <c r="E45570" s="2"/>
      <c r="F45570" s="2"/>
      <c r="G45570" s="2"/>
      <c r="H45570" s="2"/>
    </row>
    <row r="45571" spans="2:8">
      <c r="B45571" s="2" t="s">
        <v>46022</v>
      </c>
      <c r="C45571" s="2">
        <v>43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46023</v>
      </c>
      <c r="C45572" s="2">
        <v>43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46024</v>
      </c>
      <c r="C45573" s="2">
        <v>37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46025</v>
      </c>
      <c r="C45574" s="2">
        <v>47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46026</v>
      </c>
      <c r="C45575" s="2">
        <v>34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46027</v>
      </c>
      <c r="C45576" s="2">
        <v>34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46028</v>
      </c>
      <c r="C45577" s="2">
        <v>33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46029</v>
      </c>
      <c r="C45578" s="2">
        <v>30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13</v>
      </c>
      <c r="D45580" s="2" t="s">
        <v>473</v>
      </c>
      <c r="E45580" s="2"/>
      <c r="F45580" s="2"/>
      <c r="G45580" s="2"/>
      <c r="H45580" s="2"/>
    </row>
    <row r="45581" spans="2:8">
      <c r="B45581" s="2" t="s">
        <v>46032</v>
      </c>
      <c r="C45581" s="2">
        <v>19</v>
      </c>
      <c r="D45581" s="2" t="s">
        <v>473</v>
      </c>
      <c r="E45581" s="2"/>
      <c r="F45581" s="2"/>
      <c r="G45581" s="2"/>
      <c r="H45581" s="2"/>
    </row>
    <row r="45582" spans="2:8">
      <c r="B45582" s="2" t="s">
        <v>46033</v>
      </c>
      <c r="C45582" s="2">
        <v>23</v>
      </c>
      <c r="D45582" s="2" t="s">
        <v>473</v>
      </c>
      <c r="E45582" s="2"/>
      <c r="F45582" s="2"/>
      <c r="G45582" s="2"/>
      <c r="H45582" s="2"/>
    </row>
    <row r="45583" spans="2:8">
      <c r="B45583" s="2" t="s">
        <v>46034</v>
      </c>
      <c r="C45583" s="2">
        <v>27</v>
      </c>
      <c r="D45583" s="2" t="s">
        <v>473</v>
      </c>
      <c r="E45583" s="2"/>
      <c r="F45583" s="2"/>
      <c r="G45583" s="2"/>
      <c r="H45583" s="2"/>
    </row>
    <row r="45584" spans="2:8">
      <c r="B45584" s="2" t="s">
        <v>46035</v>
      </c>
      <c r="C45584" s="2">
        <v>30</v>
      </c>
      <c r="D45584" s="2" t="s">
        <v>473</v>
      </c>
      <c r="E45584" s="2"/>
      <c r="F45584" s="2"/>
      <c r="G45584" s="2"/>
      <c r="H45584" s="2"/>
    </row>
    <row r="45585" spans="2:8">
      <c r="B45585" s="2" t="s">
        <v>46036</v>
      </c>
      <c r="C45585" s="2">
        <v>30</v>
      </c>
      <c r="D45585" s="2" t="s">
        <v>473</v>
      </c>
      <c r="E45585" s="2"/>
      <c r="F45585" s="2"/>
      <c r="G45585" s="2"/>
      <c r="H45585" s="2"/>
    </row>
    <row r="45586" spans="2:8">
      <c r="B45586" s="2" t="s">
        <v>46037</v>
      </c>
      <c r="C45586" s="2">
        <v>32</v>
      </c>
      <c r="D45586" s="2" t="s">
        <v>473</v>
      </c>
      <c r="E45586" s="2"/>
      <c r="F45586" s="2"/>
      <c r="G45586" s="2"/>
      <c r="H45586" s="2"/>
    </row>
    <row r="45587" spans="2:8">
      <c r="B45587" s="2" t="s">
        <v>46038</v>
      </c>
      <c r="C45587" s="2">
        <v>36</v>
      </c>
      <c r="D45587" s="2" t="s">
        <v>473</v>
      </c>
      <c r="E45587" s="2"/>
      <c r="F45587" s="2"/>
      <c r="G45587" s="2"/>
      <c r="H45587" s="2"/>
    </row>
    <row r="45588" spans="2:8">
      <c r="B45588" s="2" t="s">
        <v>46039</v>
      </c>
      <c r="C45588" s="2">
        <v>39</v>
      </c>
      <c r="D45588" s="2" t="s">
        <v>473</v>
      </c>
      <c r="E45588" s="2"/>
      <c r="F45588" s="2"/>
      <c r="G45588" s="2"/>
      <c r="H45588" s="2"/>
    </row>
    <row r="45589" spans="2:8">
      <c r="B45589" s="2" t="s">
        <v>46040</v>
      </c>
      <c r="C45589" s="2">
        <v>40</v>
      </c>
      <c r="D45589" s="2" t="s">
        <v>473</v>
      </c>
      <c r="E45589" s="2"/>
      <c r="F45589" s="2"/>
      <c r="G45589" s="2"/>
      <c r="H45589" s="2"/>
    </row>
    <row r="45590" spans="2:8">
      <c r="B45590" s="2" t="s">
        <v>46041</v>
      </c>
      <c r="C45590" s="2">
        <v>48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46042</v>
      </c>
      <c r="C45591" s="2">
        <v>19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46043</v>
      </c>
      <c r="C45592" s="2">
        <v>42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46044</v>
      </c>
      <c r="C45593" s="2">
        <v>48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46045</v>
      </c>
      <c r="C45594" s="2">
        <v>25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46046</v>
      </c>
      <c r="C45595" s="2">
        <v>25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46047</v>
      </c>
      <c r="C45596" s="2">
        <v>26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46048</v>
      </c>
      <c r="C45597" s="2">
        <v>26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46049</v>
      </c>
      <c r="C45598" s="2">
        <v>24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46050</v>
      </c>
      <c r="C45599" s="2">
        <v>23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46051</v>
      </c>
      <c r="C45600" s="2">
        <v>21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46052</v>
      </c>
      <c r="C45601" s="2">
        <v>16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46053</v>
      </c>
      <c r="C45602" s="2">
        <v>43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46054</v>
      </c>
      <c r="C45603" s="2">
        <v>42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36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28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46057</v>
      </c>
      <c r="C45606" s="2">
        <v>23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46058</v>
      </c>
      <c r="C45607" s="2">
        <v>21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37</v>
      </c>
      <c r="D45608" s="2" t="s">
        <v>473</v>
      </c>
      <c r="E45608" s="2"/>
      <c r="F45608" s="2"/>
      <c r="G45608" s="2"/>
      <c r="H45608" s="2"/>
    </row>
    <row r="45609" spans="2:8">
      <c r="B45609" s="2" t="s">
        <v>46060</v>
      </c>
      <c r="C45609" s="2">
        <v>45</v>
      </c>
      <c r="D45609" s="2" t="s">
        <v>473</v>
      </c>
      <c r="E45609" s="2"/>
      <c r="F45609" s="2"/>
      <c r="G45609" s="2"/>
      <c r="H45609" s="2"/>
    </row>
    <row r="45610" spans="2:8">
      <c r="B45610" s="2" t="s">
        <v>46061</v>
      </c>
      <c r="C45610" s="2">
        <v>47</v>
      </c>
      <c r="D45610" s="2" t="s">
        <v>473</v>
      </c>
      <c r="E45610" s="2"/>
      <c r="F45610" s="2"/>
      <c r="G45610" s="2"/>
      <c r="H45610" s="2"/>
    </row>
    <row r="45611" spans="2:8">
      <c r="B45611" s="2" t="s">
        <v>46062</v>
      </c>
      <c r="C45611" s="2">
        <v>47</v>
      </c>
      <c r="D45611" s="2" t="s">
        <v>473</v>
      </c>
      <c r="E45611" s="2"/>
      <c r="F45611" s="2"/>
      <c r="G45611" s="2"/>
      <c r="H45611" s="2"/>
    </row>
    <row r="45612" spans="2:8">
      <c r="B45612" s="2" t="s">
        <v>46063</v>
      </c>
      <c r="C45612" s="2">
        <v>36</v>
      </c>
      <c r="D45612" s="2" t="s">
        <v>473</v>
      </c>
      <c r="E45612" s="2"/>
      <c r="F45612" s="2"/>
      <c r="G45612" s="2"/>
      <c r="H45612" s="2"/>
    </row>
    <row r="45613" spans="2:8">
      <c r="B45613" s="2" t="s">
        <v>46064</v>
      </c>
      <c r="C45613" s="2">
        <v>30</v>
      </c>
      <c r="D45613" s="2" t="s">
        <v>473</v>
      </c>
      <c r="E45613" s="2"/>
      <c r="F45613" s="2"/>
      <c r="G45613" s="2"/>
      <c r="H45613" s="2"/>
    </row>
    <row r="45614" spans="2:8">
      <c r="B45614" s="2" t="s">
        <v>46065</v>
      </c>
      <c r="C45614" s="2">
        <v>30</v>
      </c>
      <c r="D45614" s="2" t="s">
        <v>473</v>
      </c>
      <c r="E45614" s="2"/>
      <c r="F45614" s="2"/>
      <c r="G45614" s="2"/>
      <c r="H45614" s="2"/>
    </row>
    <row r="45615" spans="2:8">
      <c r="B45615" s="2" t="s">
        <v>46066</v>
      </c>
      <c r="C45615" s="2">
        <v>30</v>
      </c>
      <c r="D45615" s="2" t="s">
        <v>473</v>
      </c>
      <c r="E45615" s="2"/>
      <c r="F45615" s="2"/>
      <c r="G45615" s="2"/>
      <c r="H45615" s="2"/>
    </row>
    <row r="45616" spans="2:8">
      <c r="B45616" s="2" t="s">
        <v>46067</v>
      </c>
      <c r="C45616" s="2">
        <v>31</v>
      </c>
      <c r="D45616" s="2" t="s">
        <v>473</v>
      </c>
      <c r="E45616" s="2"/>
      <c r="F45616" s="2"/>
      <c r="G45616" s="2"/>
      <c r="H45616" s="2"/>
    </row>
    <row r="45617" spans="2:8">
      <c r="B45617" s="2" t="s">
        <v>46068</v>
      </c>
      <c r="C45617" s="2">
        <v>30</v>
      </c>
      <c r="D45617" s="2" t="s">
        <v>473</v>
      </c>
      <c r="E45617" s="2"/>
      <c r="F45617" s="2"/>
      <c r="G45617" s="2"/>
      <c r="H45617" s="2"/>
    </row>
    <row r="45618" spans="2:8">
      <c r="B45618" s="2" t="s">
        <v>46069</v>
      </c>
      <c r="C45618" s="2">
        <v>27</v>
      </c>
      <c r="D45618" s="2" t="s">
        <v>473</v>
      </c>
      <c r="E45618" s="2"/>
      <c r="F45618" s="2"/>
      <c r="G45618" s="2"/>
      <c r="H45618" s="2"/>
    </row>
    <row r="45619" spans="2:8">
      <c r="B45619" s="2" t="s">
        <v>46070</v>
      </c>
      <c r="C45619" s="2">
        <v>7</v>
      </c>
      <c r="D45619" s="2" t="s">
        <v>473</v>
      </c>
      <c r="E45619" s="2"/>
      <c r="F45619" s="2"/>
      <c r="G45619" s="2"/>
      <c r="H45619" s="2"/>
    </row>
    <row r="45620" spans="2:8">
      <c r="B45620" s="2" t="s">
        <v>46071</v>
      </c>
      <c r="C45620" s="2">
        <v>10</v>
      </c>
      <c r="D45620" s="2" t="s">
        <v>473</v>
      </c>
      <c r="E45620" s="2"/>
      <c r="F45620" s="2"/>
      <c r="G45620" s="2"/>
      <c r="H45620" s="2"/>
    </row>
    <row r="45621" spans="2:8">
      <c r="B45621" s="2" t="s">
        <v>46072</v>
      </c>
      <c r="C45621" s="2">
        <v>10</v>
      </c>
      <c r="D45621" s="2" t="s">
        <v>473</v>
      </c>
      <c r="E45621" s="2"/>
      <c r="F45621" s="2"/>
      <c r="G45621" s="2"/>
      <c r="H45621" s="2"/>
    </row>
    <row r="45622" spans="2:8">
      <c r="B45622" s="2" t="s">
        <v>46073</v>
      </c>
      <c r="C45622" s="2">
        <v>10</v>
      </c>
      <c r="D45622" s="2" t="s">
        <v>473</v>
      </c>
      <c r="E45622" s="2"/>
      <c r="F45622" s="2"/>
      <c r="G45622" s="2"/>
      <c r="H45622" s="2"/>
    </row>
    <row r="45623" spans="2:8">
      <c r="B45623" s="2" t="s">
        <v>46074</v>
      </c>
      <c r="C45623" s="2">
        <v>11</v>
      </c>
      <c r="D45623" s="2" t="s">
        <v>473</v>
      </c>
      <c r="E45623" s="2"/>
      <c r="F45623" s="2"/>
      <c r="G45623" s="2"/>
      <c r="H45623" s="2"/>
    </row>
    <row r="45624" spans="2:8">
      <c r="B45624" s="2" t="s">
        <v>46075</v>
      </c>
      <c r="C45624" s="2">
        <v>11</v>
      </c>
      <c r="D45624" s="2" t="s">
        <v>473</v>
      </c>
      <c r="E45624" s="2"/>
      <c r="F45624" s="2"/>
      <c r="G45624" s="2"/>
      <c r="H45624" s="2"/>
    </row>
    <row r="45625" spans="2:8">
      <c r="B45625" s="2" t="s">
        <v>46076</v>
      </c>
      <c r="C45625" s="2">
        <v>12</v>
      </c>
      <c r="D45625" s="2" t="s">
        <v>473</v>
      </c>
      <c r="E45625" s="2"/>
      <c r="F45625" s="2"/>
      <c r="G45625" s="2"/>
      <c r="H45625" s="2"/>
    </row>
    <row r="45626" spans="2:8">
      <c r="B45626" s="2" t="s">
        <v>46077</v>
      </c>
      <c r="C45626" s="2">
        <v>12</v>
      </c>
      <c r="D45626" s="2" t="s">
        <v>473</v>
      </c>
      <c r="E45626" s="2"/>
      <c r="F45626" s="2"/>
      <c r="G45626" s="2"/>
      <c r="H45626" s="2"/>
    </row>
    <row r="45627" spans="2:8">
      <c r="B45627" s="2" t="s">
        <v>46078</v>
      </c>
      <c r="C45627" s="2">
        <v>12</v>
      </c>
      <c r="D45627" s="2" t="s">
        <v>473</v>
      </c>
      <c r="E45627" s="2"/>
      <c r="F45627" s="2"/>
      <c r="G45627" s="2"/>
      <c r="H45627" s="2"/>
    </row>
    <row r="45628" spans="2:8">
      <c r="B45628" s="2" t="s">
        <v>46079</v>
      </c>
      <c r="C45628" s="2">
        <v>37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46080</v>
      </c>
      <c r="C45629" s="2">
        <v>42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46081</v>
      </c>
      <c r="C45630" s="2">
        <v>46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46082</v>
      </c>
      <c r="C45631" s="2">
        <v>39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46083</v>
      </c>
      <c r="C45632" s="2">
        <v>41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46084</v>
      </c>
      <c r="C45633" s="2">
        <v>41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46085</v>
      </c>
      <c r="C45634" s="2">
        <v>38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46086</v>
      </c>
      <c r="C45635" s="2">
        <v>41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46087</v>
      </c>
      <c r="C45636" s="2">
        <v>46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46088</v>
      </c>
      <c r="C45637" s="2">
        <v>45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46089</v>
      </c>
      <c r="C45638" s="2">
        <v>45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46090</v>
      </c>
      <c r="C45639" s="2">
        <v>42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46091</v>
      </c>
      <c r="C45640" s="2">
        <v>45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46092</v>
      </c>
      <c r="C45641" s="2">
        <v>47</v>
      </c>
      <c r="D45641" s="2" t="s">
        <v>473</v>
      </c>
      <c r="E45641" s="2"/>
      <c r="F45641" s="2"/>
      <c r="G45641" s="2"/>
      <c r="H45641" s="2"/>
    </row>
    <row r="45642" spans="2:8">
      <c r="B45642" s="2" t="s">
        <v>46093</v>
      </c>
      <c r="C45642" s="2">
        <v>44</v>
      </c>
      <c r="D45642" s="2" t="s">
        <v>473</v>
      </c>
      <c r="E45642" s="2"/>
      <c r="F45642" s="2"/>
      <c r="G45642" s="2"/>
      <c r="H45642" s="2"/>
    </row>
    <row r="45643" spans="2:8">
      <c r="B45643" s="2" t="s">
        <v>46094</v>
      </c>
      <c r="C45643" s="2">
        <v>48</v>
      </c>
      <c r="D45643" s="2" t="s">
        <v>473</v>
      </c>
      <c r="E45643" s="2"/>
      <c r="F45643" s="2"/>
      <c r="G45643" s="2"/>
      <c r="H45643" s="2"/>
    </row>
    <row r="45644" spans="2:8">
      <c r="B45644" s="2" t="s">
        <v>46095</v>
      </c>
      <c r="C45644" s="2">
        <v>45</v>
      </c>
      <c r="D45644" s="2" t="s">
        <v>473</v>
      </c>
      <c r="E45644" s="2"/>
      <c r="F45644" s="2"/>
      <c r="G45644" s="2"/>
      <c r="H45644" s="2"/>
    </row>
    <row r="45645" spans="2:8">
      <c r="B45645" s="2" t="s">
        <v>46096</v>
      </c>
      <c r="C45645" s="2">
        <v>49</v>
      </c>
      <c r="D45645" s="2" t="s">
        <v>473</v>
      </c>
      <c r="E45645" s="2"/>
      <c r="F45645" s="2"/>
      <c r="G45645" s="2"/>
      <c r="H45645" s="2"/>
    </row>
    <row r="45646" spans="2:8">
      <c r="B45646" s="2" t="s">
        <v>46097</v>
      </c>
      <c r="C45646" s="2">
        <v>45</v>
      </c>
      <c r="D45646" s="2" t="s">
        <v>473</v>
      </c>
      <c r="E45646" s="2"/>
      <c r="F45646" s="2"/>
      <c r="G45646" s="2"/>
      <c r="H45646" s="2"/>
    </row>
    <row r="45647" spans="2:8">
      <c r="B45647" s="2" t="s">
        <v>46098</v>
      </c>
      <c r="C45647" s="2">
        <v>22</v>
      </c>
      <c r="D45647" s="2" t="s">
        <v>473</v>
      </c>
      <c r="E45647" s="2"/>
      <c r="F45647" s="2"/>
      <c r="G45647" s="2"/>
      <c r="H45647" s="2"/>
    </row>
    <row r="45648" spans="2:8">
      <c r="B45648" s="2" t="s">
        <v>46099</v>
      </c>
      <c r="C45648" s="2">
        <v>49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46100</v>
      </c>
      <c r="C45649" s="2">
        <v>41</v>
      </c>
      <c r="D45649" s="2" t="s">
        <v>473</v>
      </c>
      <c r="E45649" s="2"/>
      <c r="F45649" s="2"/>
      <c r="G45649" s="2"/>
      <c r="H45649" s="2"/>
    </row>
    <row r="45650" spans="2:8">
      <c r="B45650" s="2" t="s">
        <v>46101</v>
      </c>
      <c r="C45650" s="2">
        <v>30</v>
      </c>
      <c r="D45650" s="2" t="s">
        <v>473</v>
      </c>
      <c r="E45650" s="2"/>
      <c r="F45650" s="2"/>
      <c r="G45650" s="2"/>
      <c r="H45650" s="2"/>
    </row>
    <row r="45651" spans="2:8">
      <c r="B45651" s="2" t="s">
        <v>46102</v>
      </c>
      <c r="C45651" s="2">
        <v>31</v>
      </c>
      <c r="D45651" s="2" t="s">
        <v>473</v>
      </c>
      <c r="E45651" s="2"/>
      <c r="F45651" s="2"/>
      <c r="G45651" s="2"/>
      <c r="H45651" s="2"/>
    </row>
    <row r="45652" spans="2:8">
      <c r="B45652" s="2" t="s">
        <v>46103</v>
      </c>
      <c r="C45652" s="2">
        <v>26</v>
      </c>
      <c r="D45652" s="2" t="s">
        <v>473</v>
      </c>
      <c r="E45652" s="2"/>
      <c r="F45652" s="2"/>
      <c r="G45652" s="2"/>
      <c r="H45652" s="2"/>
    </row>
    <row r="45653" spans="2:8">
      <c r="B45653" s="2" t="s">
        <v>46104</v>
      </c>
      <c r="C45653" s="2">
        <v>17</v>
      </c>
      <c r="D45653" s="2" t="s">
        <v>473</v>
      </c>
      <c r="E45653" s="2"/>
      <c r="F45653" s="2"/>
      <c r="G45653" s="2"/>
      <c r="H45653" s="2"/>
    </row>
    <row r="45654" spans="2:8">
      <c r="B45654" s="2" t="s">
        <v>46105</v>
      </c>
      <c r="C45654" s="2">
        <v>33</v>
      </c>
      <c r="D45654" s="2" t="s">
        <v>473</v>
      </c>
      <c r="E45654" s="2"/>
      <c r="F45654" s="2"/>
      <c r="G45654" s="2"/>
      <c r="H45654" s="2"/>
    </row>
    <row r="45655" spans="2:8">
      <c r="B45655" s="2" t="s">
        <v>46106</v>
      </c>
      <c r="C45655" s="2">
        <v>33</v>
      </c>
      <c r="D45655" s="2" t="s">
        <v>473</v>
      </c>
      <c r="E45655" s="2"/>
      <c r="F45655" s="2"/>
      <c r="G45655" s="2"/>
      <c r="H45655" s="2"/>
    </row>
    <row r="45656" spans="2:8">
      <c r="B45656" s="2" t="s">
        <v>46107</v>
      </c>
      <c r="C45656" s="2">
        <v>32</v>
      </c>
      <c r="D45656" s="2" t="s">
        <v>473</v>
      </c>
      <c r="E45656" s="2"/>
      <c r="F45656" s="2"/>
      <c r="G45656" s="2"/>
      <c r="H45656" s="2"/>
    </row>
    <row r="45657" spans="2:8">
      <c r="B45657" s="2" t="s">
        <v>46108</v>
      </c>
      <c r="C45657" s="2">
        <v>31</v>
      </c>
      <c r="D45657" s="2" t="s">
        <v>473</v>
      </c>
      <c r="E45657" s="2"/>
      <c r="F45657" s="2"/>
      <c r="G45657" s="2"/>
      <c r="H45657" s="2"/>
    </row>
    <row r="45658" spans="2:8">
      <c r="B45658" s="2" t="s">
        <v>46109</v>
      </c>
      <c r="C45658" s="2">
        <v>32</v>
      </c>
      <c r="D45658" s="2" t="s">
        <v>473</v>
      </c>
      <c r="E45658" s="2"/>
      <c r="F45658" s="2"/>
      <c r="G45658" s="2"/>
      <c r="H45658" s="2"/>
    </row>
    <row r="45659" spans="2:8">
      <c r="B45659" s="2" t="s">
        <v>46110</v>
      </c>
      <c r="C45659" s="2">
        <v>30</v>
      </c>
      <c r="D45659" s="2" t="s">
        <v>473</v>
      </c>
      <c r="E45659" s="2"/>
      <c r="F45659" s="2"/>
      <c r="G45659" s="2"/>
      <c r="H45659" s="2"/>
    </row>
    <row r="45660" spans="2:8">
      <c r="B45660" s="2" t="s">
        <v>46111</v>
      </c>
      <c r="C45660" s="2">
        <v>29</v>
      </c>
      <c r="D45660" s="2" t="s">
        <v>473</v>
      </c>
      <c r="E45660" s="2"/>
      <c r="F45660" s="2"/>
      <c r="G45660" s="2"/>
      <c r="H45660" s="2"/>
    </row>
    <row r="45661" spans="2:8">
      <c r="B45661" s="2" t="s">
        <v>46112</v>
      </c>
      <c r="C45661" s="2">
        <v>46</v>
      </c>
      <c r="D45661" s="2" t="s">
        <v>473</v>
      </c>
      <c r="E45661" s="2"/>
      <c r="F45661" s="2"/>
      <c r="G45661" s="2"/>
      <c r="H45661" s="2"/>
    </row>
    <row r="45662" spans="2:8">
      <c r="B45662" s="2" t="s">
        <v>46113</v>
      </c>
      <c r="C45662" s="2">
        <v>40</v>
      </c>
      <c r="D45662" s="2" t="s">
        <v>473</v>
      </c>
      <c r="E45662" s="2"/>
      <c r="F45662" s="2"/>
      <c r="G45662" s="2"/>
      <c r="H45662" s="2"/>
    </row>
    <row r="45663" spans="2:8">
      <c r="B45663" s="2" t="s">
        <v>46114</v>
      </c>
      <c r="C45663" s="2">
        <v>38</v>
      </c>
      <c r="D45663" s="2" t="s">
        <v>473</v>
      </c>
      <c r="E45663" s="2"/>
      <c r="F45663" s="2"/>
      <c r="G45663" s="2"/>
      <c r="H45663" s="2"/>
    </row>
    <row r="45664" spans="2:8">
      <c r="B45664" s="2" t="s">
        <v>46115</v>
      </c>
      <c r="C45664" s="2">
        <v>34</v>
      </c>
      <c r="D45664" s="2" t="s">
        <v>473</v>
      </c>
      <c r="E45664" s="2"/>
      <c r="F45664" s="2"/>
      <c r="G45664" s="2"/>
      <c r="H45664" s="2"/>
    </row>
    <row r="45665" spans="2:8">
      <c r="B45665" s="2" t="s">
        <v>46116</v>
      </c>
      <c r="C45665" s="2">
        <v>34</v>
      </c>
      <c r="D45665" s="2" t="s">
        <v>473</v>
      </c>
      <c r="E45665" s="2"/>
      <c r="F45665" s="2"/>
      <c r="G45665" s="2"/>
      <c r="H45665" s="2"/>
    </row>
    <row r="45666" spans="2:8">
      <c r="B45666" s="2" t="s">
        <v>46117</v>
      </c>
      <c r="C45666" s="2">
        <v>37</v>
      </c>
      <c r="D45666" s="2" t="s">
        <v>473</v>
      </c>
      <c r="E45666" s="2"/>
      <c r="F45666" s="2"/>
      <c r="G45666" s="2"/>
      <c r="H45666" s="2"/>
    </row>
    <row r="45667" spans="2:8">
      <c r="B45667" s="2" t="s">
        <v>46118</v>
      </c>
      <c r="C45667" s="2">
        <v>42</v>
      </c>
      <c r="D45667" s="2" t="s">
        <v>473</v>
      </c>
      <c r="E45667" s="2"/>
      <c r="F45667" s="2"/>
      <c r="G45667" s="2"/>
      <c r="H45667" s="2"/>
    </row>
    <row r="45668" spans="2:8">
      <c r="B45668" s="2" t="s">
        <v>46119</v>
      </c>
      <c r="C45668" s="2">
        <v>46</v>
      </c>
      <c r="D45668" s="2" t="s">
        <v>473</v>
      </c>
      <c r="E45668" s="2"/>
      <c r="F45668" s="2"/>
      <c r="G45668" s="2"/>
      <c r="H45668" s="2"/>
    </row>
    <row r="45669" spans="2:8">
      <c r="B45669" s="2" t="s">
        <v>46120</v>
      </c>
      <c r="C45669" s="2">
        <v>47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46121</v>
      </c>
      <c r="C45670" s="2">
        <v>44</v>
      </c>
      <c r="D45670" s="2" t="s">
        <v>473</v>
      </c>
      <c r="E45670" s="2"/>
      <c r="F45670" s="2"/>
      <c r="G45670" s="2"/>
      <c r="H45670" s="2"/>
    </row>
    <row r="45671" spans="2:8">
      <c r="B45671" s="2" t="s">
        <v>46122</v>
      </c>
      <c r="C45671" s="2">
        <v>40</v>
      </c>
      <c r="D45671" s="2" t="s">
        <v>473</v>
      </c>
      <c r="E45671" s="2"/>
      <c r="F45671" s="2"/>
      <c r="G45671" s="2"/>
      <c r="H45671" s="2"/>
    </row>
    <row r="45672" spans="2:8">
      <c r="B45672" s="2" t="s">
        <v>46123</v>
      </c>
      <c r="C45672" s="2">
        <v>36</v>
      </c>
      <c r="D45672" s="2" t="s">
        <v>473</v>
      </c>
      <c r="E45672" s="2"/>
      <c r="F45672" s="2"/>
      <c r="G45672" s="2"/>
      <c r="H45672" s="2"/>
    </row>
    <row r="45673" spans="2:8">
      <c r="B45673" s="2" t="s">
        <v>46124</v>
      </c>
      <c r="C45673" s="2">
        <v>46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43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48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46127</v>
      </c>
      <c r="C45676" s="2">
        <v>43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46128</v>
      </c>
      <c r="C45677" s="2">
        <v>37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46129</v>
      </c>
      <c r="C45678" s="2">
        <v>37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46130</v>
      </c>
      <c r="C45679" s="2">
        <v>32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46131</v>
      </c>
      <c r="C45680" s="2">
        <v>26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46132</v>
      </c>
      <c r="C45681" s="2">
        <v>18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46133</v>
      </c>
      <c r="C45682" s="2">
        <v>13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46134</v>
      </c>
      <c r="C45683" s="2">
        <v>10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17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21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46137</v>
      </c>
      <c r="C45686" s="2">
        <v>26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46138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30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33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34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26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46143</v>
      </c>
      <c r="C45692" s="2">
        <v>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46144</v>
      </c>
      <c r="C45693" s="2">
        <v>16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46145</v>
      </c>
      <c r="C45694" s="2">
        <v>52</v>
      </c>
      <c r="D45694" s="2" t="s">
        <v>473</v>
      </c>
      <c r="E45694" s="2"/>
      <c r="F45694" s="2"/>
      <c r="G45694" s="2"/>
      <c r="H45694" s="2"/>
    </row>
    <row r="45695" spans="2:8">
      <c r="B45695" s="2" t="s">
        <v>46146</v>
      </c>
      <c r="C45695" s="2">
        <v>32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46147</v>
      </c>
      <c r="C45696" s="2">
        <v>32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46148</v>
      </c>
      <c r="C45697" s="2">
        <v>32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46149</v>
      </c>
      <c r="C45698" s="2">
        <v>32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46150</v>
      </c>
      <c r="C45699" s="2">
        <v>27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46151</v>
      </c>
      <c r="C45700" s="2">
        <v>20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46152</v>
      </c>
      <c r="C45701" s="2">
        <v>11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46153</v>
      </c>
      <c r="C45702" s="2">
        <v>47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46154</v>
      </c>
      <c r="C45703" s="2">
        <v>32</v>
      </c>
      <c r="D45703" s="2" t="s">
        <v>473</v>
      </c>
      <c r="E45703" s="2"/>
      <c r="F45703" s="2"/>
      <c r="G45703" s="2"/>
      <c r="H45703" s="2"/>
    </row>
    <row r="45704" spans="2:8">
      <c r="B45704" s="2" t="s">
        <v>46155</v>
      </c>
      <c r="C45704" s="2">
        <v>31</v>
      </c>
      <c r="D45704" s="2" t="s">
        <v>473</v>
      </c>
      <c r="E45704" s="2"/>
      <c r="F45704" s="2"/>
      <c r="G45704" s="2"/>
      <c r="H45704" s="2"/>
    </row>
    <row r="45705" spans="2:8">
      <c r="B45705" s="2" t="s">
        <v>46156</v>
      </c>
      <c r="C45705" s="2">
        <v>28</v>
      </c>
      <c r="D45705" s="2" t="s">
        <v>473</v>
      </c>
      <c r="E45705" s="2"/>
      <c r="F45705" s="2"/>
      <c r="G45705" s="2"/>
      <c r="H45705" s="2"/>
    </row>
    <row r="45706" spans="2:8">
      <c r="B45706" s="2" t="s">
        <v>46157</v>
      </c>
      <c r="C45706" s="2">
        <v>46</v>
      </c>
      <c r="D45706" s="2" t="s">
        <v>473</v>
      </c>
      <c r="E45706" s="2"/>
      <c r="F45706" s="2"/>
      <c r="G45706" s="2"/>
      <c r="H45706" s="2"/>
    </row>
    <row r="45707" spans="2:8">
      <c r="B45707" s="2" t="s">
        <v>46158</v>
      </c>
      <c r="C45707" s="2">
        <v>41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46159</v>
      </c>
      <c r="C45708" s="2">
        <v>43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46160</v>
      </c>
      <c r="C45709" s="2">
        <v>46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46161</v>
      </c>
      <c r="C45710" s="2">
        <v>49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46162</v>
      </c>
      <c r="C45711" s="2">
        <v>47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46163</v>
      </c>
      <c r="C45712" s="2">
        <v>33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46164</v>
      </c>
      <c r="C45713" s="2">
        <v>33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31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19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15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12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27</v>
      </c>
      <c r="D45719" s="2" t="s">
        <v>473</v>
      </c>
      <c r="E45719" s="2"/>
      <c r="F45719" s="2"/>
      <c r="G45719" s="2"/>
      <c r="H45719" s="2"/>
    </row>
    <row r="45720" spans="2:8">
      <c r="B45720" s="2" t="s">
        <v>46171</v>
      </c>
      <c r="C45720" s="2">
        <v>32</v>
      </c>
      <c r="D45720" s="2" t="s">
        <v>473</v>
      </c>
      <c r="E45720" s="2"/>
      <c r="F45720" s="2"/>
      <c r="G45720" s="2"/>
      <c r="H45720" s="2"/>
    </row>
    <row r="45721" spans="2:8">
      <c r="B45721" s="2" t="s">
        <v>46172</v>
      </c>
      <c r="C45721" s="2">
        <v>34</v>
      </c>
      <c r="D45721" s="2" t="s">
        <v>473</v>
      </c>
      <c r="E45721" s="2"/>
      <c r="F45721" s="2"/>
      <c r="G45721" s="2"/>
      <c r="H45721" s="2"/>
    </row>
    <row r="45722" spans="2:8">
      <c r="B45722" s="2" t="s">
        <v>46173</v>
      </c>
      <c r="C45722" s="2">
        <v>33</v>
      </c>
      <c r="D45722" s="2" t="s">
        <v>473</v>
      </c>
      <c r="E45722" s="2"/>
      <c r="F45722" s="2"/>
      <c r="G45722" s="2"/>
      <c r="H45722" s="2"/>
    </row>
    <row r="45723" spans="2:8">
      <c r="B45723" s="2" t="s">
        <v>46174</v>
      </c>
      <c r="C45723" s="2">
        <v>31</v>
      </c>
      <c r="D45723" s="2" t="s">
        <v>473</v>
      </c>
      <c r="E45723" s="2"/>
      <c r="F45723" s="2"/>
      <c r="G45723" s="2"/>
      <c r="H45723" s="2"/>
    </row>
    <row r="45724" spans="2:8">
      <c r="B45724" s="2" t="s">
        <v>46175</v>
      </c>
      <c r="C45724" s="2">
        <v>29</v>
      </c>
      <c r="D45724" s="2" t="s">
        <v>473</v>
      </c>
      <c r="E45724" s="2"/>
      <c r="F45724" s="2"/>
      <c r="G45724" s="2"/>
      <c r="H45724" s="2"/>
    </row>
    <row r="45725" spans="2:8">
      <c r="B45725" s="2" t="s">
        <v>46176</v>
      </c>
      <c r="C45725" s="2">
        <v>45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46177</v>
      </c>
      <c r="C45726" s="2">
        <v>25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46178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46179</v>
      </c>
      <c r="C45728" s="2">
        <v>37</v>
      </c>
      <c r="D45728" s="2" t="s">
        <v>473</v>
      </c>
      <c r="E45728" s="2"/>
      <c r="F45728" s="2"/>
      <c r="G45728" s="2"/>
      <c r="H45728" s="2"/>
    </row>
    <row r="45729" spans="2:8">
      <c r="B45729" s="2" t="s">
        <v>46180</v>
      </c>
      <c r="C45729" s="2">
        <v>38</v>
      </c>
      <c r="D45729" s="2" t="s">
        <v>473</v>
      </c>
      <c r="E45729" s="2"/>
      <c r="F45729" s="2"/>
      <c r="G45729" s="2"/>
      <c r="H45729" s="2"/>
    </row>
    <row r="45730" spans="2:8">
      <c r="B45730" s="2" t="s">
        <v>46181</v>
      </c>
      <c r="C45730" s="2">
        <v>40</v>
      </c>
      <c r="D45730" s="2" t="s">
        <v>473</v>
      </c>
      <c r="E45730" s="2"/>
      <c r="F45730" s="2"/>
      <c r="G45730" s="2"/>
      <c r="H45730" s="2"/>
    </row>
    <row r="45731" spans="2:8">
      <c r="B45731" s="2" t="s">
        <v>46182</v>
      </c>
      <c r="C45731" s="2">
        <v>41</v>
      </c>
      <c r="D45731" s="2" t="s">
        <v>473</v>
      </c>
      <c r="E45731" s="2"/>
      <c r="F45731" s="2"/>
      <c r="G45731" s="2"/>
      <c r="H45731" s="2"/>
    </row>
    <row r="45732" spans="2:8">
      <c r="B45732" s="2" t="s">
        <v>46183</v>
      </c>
      <c r="C45732" s="2">
        <v>39</v>
      </c>
      <c r="D45732" s="2" t="s">
        <v>473</v>
      </c>
      <c r="E45732" s="2"/>
      <c r="F45732" s="2"/>
      <c r="G45732" s="2"/>
      <c r="H45732" s="2"/>
    </row>
    <row r="45733" spans="2:8">
      <c r="B45733" s="2" t="s">
        <v>46184</v>
      </c>
      <c r="C45733" s="2">
        <v>45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46185</v>
      </c>
      <c r="C45734" s="2">
        <v>45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46186</v>
      </c>
      <c r="C45735" s="2">
        <v>36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46187</v>
      </c>
      <c r="C45736" s="2">
        <v>39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46188</v>
      </c>
      <c r="C45737" s="2">
        <v>42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38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40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13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46192</v>
      </c>
      <c r="C45741" s="2">
        <v>18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46193</v>
      </c>
      <c r="C45742" s="2">
        <v>24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46194</v>
      </c>
      <c r="C45743" s="2">
        <v>31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46195</v>
      </c>
      <c r="C45744" s="2">
        <v>50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46196</v>
      </c>
      <c r="C45745" s="2">
        <v>48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46197</v>
      </c>
      <c r="C45746" s="2">
        <v>43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46198</v>
      </c>
      <c r="C45747" s="2">
        <v>32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46199</v>
      </c>
      <c r="C45748" s="2">
        <v>18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46200</v>
      </c>
      <c r="C45749" s="2">
        <v>24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61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48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39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48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47</v>
      </c>
      <c r="D45754" s="2" t="s">
        <v>473</v>
      </c>
      <c r="E45754" s="2"/>
      <c r="F45754" s="2"/>
      <c r="G45754" s="2"/>
      <c r="H45754" s="2"/>
    </row>
    <row r="45755" spans="2:8">
      <c r="B45755" s="2" t="s">
        <v>46206</v>
      </c>
      <c r="C45755" s="2">
        <v>44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48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46208</v>
      </c>
      <c r="C45757" s="2">
        <v>46</v>
      </c>
      <c r="D45757" s="2" t="s">
        <v>473</v>
      </c>
      <c r="E45757" s="2"/>
      <c r="F45757" s="2"/>
      <c r="G45757" s="2"/>
      <c r="H45757" s="2"/>
    </row>
    <row r="45758" spans="2:8">
      <c r="B45758" s="2" t="s">
        <v>46209</v>
      </c>
      <c r="C45758" s="2">
        <v>35</v>
      </c>
      <c r="D45758" s="2" t="s">
        <v>473</v>
      </c>
      <c r="E45758" s="2"/>
      <c r="F45758" s="2"/>
      <c r="G45758" s="2"/>
      <c r="H45758" s="2"/>
    </row>
    <row r="45759" spans="2:8">
      <c r="B45759" s="2" t="s">
        <v>46210</v>
      </c>
      <c r="C45759" s="2">
        <v>39</v>
      </c>
      <c r="D45759" s="2" t="s">
        <v>473</v>
      </c>
      <c r="E45759" s="2"/>
      <c r="F45759" s="2"/>
      <c r="G45759" s="2"/>
      <c r="H45759" s="2"/>
    </row>
    <row r="45760" spans="2:8">
      <c r="B45760" s="2" t="s">
        <v>46211</v>
      </c>
      <c r="C45760" s="2">
        <v>38</v>
      </c>
      <c r="D45760" s="2" t="s">
        <v>473</v>
      </c>
      <c r="E45760" s="2"/>
      <c r="F45760" s="2"/>
      <c r="G45760" s="2"/>
      <c r="H45760" s="2"/>
    </row>
    <row r="45761" spans="2:8">
      <c r="B45761" s="2" t="s">
        <v>46212</v>
      </c>
      <c r="C45761" s="2">
        <v>40</v>
      </c>
      <c r="D45761" s="2" t="s">
        <v>473</v>
      </c>
      <c r="E45761" s="2"/>
      <c r="F45761" s="2"/>
      <c r="G45761" s="2"/>
      <c r="H45761" s="2"/>
    </row>
    <row r="45762" spans="2:8">
      <c r="B45762" s="2" t="s">
        <v>46213</v>
      </c>
      <c r="C45762" s="2">
        <v>40</v>
      </c>
      <c r="D45762" s="2" t="s">
        <v>473</v>
      </c>
      <c r="E45762" s="2"/>
      <c r="F45762" s="2"/>
      <c r="G45762" s="2"/>
      <c r="H45762" s="2"/>
    </row>
    <row r="45763" spans="2:8">
      <c r="B45763" s="2" t="s">
        <v>46214</v>
      </c>
      <c r="C45763" s="2">
        <v>40</v>
      </c>
      <c r="D45763" s="2" t="s">
        <v>473</v>
      </c>
      <c r="E45763" s="2"/>
      <c r="F45763" s="2"/>
      <c r="G45763" s="2"/>
      <c r="H45763" s="2"/>
    </row>
    <row r="45764" spans="2:8">
      <c r="B45764" s="2" t="s">
        <v>46215</v>
      </c>
      <c r="C45764" s="2">
        <v>18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46217</v>
      </c>
      <c r="C45766" s="2">
        <v>45</v>
      </c>
      <c r="D45766" s="2" t="s">
        <v>473</v>
      </c>
      <c r="E45766" s="2"/>
      <c r="F45766" s="2"/>
      <c r="G45766" s="2"/>
      <c r="H45766" s="2"/>
    </row>
    <row r="45767" spans="2:8">
      <c r="B45767" s="2" t="s">
        <v>46218</v>
      </c>
      <c r="C45767" s="2">
        <v>38</v>
      </c>
      <c r="D45767" s="2" t="s">
        <v>473</v>
      </c>
      <c r="E45767" s="2"/>
      <c r="F45767" s="2"/>
      <c r="G45767" s="2"/>
      <c r="H45767" s="2"/>
    </row>
    <row r="45768" spans="2:8">
      <c r="B45768" s="2" t="s">
        <v>46219</v>
      </c>
      <c r="C45768" s="2">
        <v>46</v>
      </c>
      <c r="D45768" s="2" t="s">
        <v>473</v>
      </c>
      <c r="E45768" s="2"/>
      <c r="F45768" s="2"/>
      <c r="G45768" s="2"/>
      <c r="H45768" s="2"/>
    </row>
    <row r="45769" spans="2:8">
      <c r="B45769" s="2" t="s">
        <v>46220</v>
      </c>
      <c r="C45769" s="2">
        <v>50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46221</v>
      </c>
      <c r="C45770" s="2">
        <v>43</v>
      </c>
      <c r="D45770" s="2" t="s">
        <v>473</v>
      </c>
      <c r="E45770" s="2"/>
      <c r="F45770" s="2"/>
      <c r="G45770" s="2"/>
      <c r="H45770" s="2"/>
    </row>
    <row r="45771" spans="2:8">
      <c r="B45771" s="2" t="s">
        <v>46222</v>
      </c>
      <c r="C45771" s="2">
        <v>39</v>
      </c>
      <c r="D45771" s="2" t="s">
        <v>473</v>
      </c>
      <c r="E45771" s="2"/>
      <c r="F45771" s="2"/>
      <c r="G45771" s="2"/>
      <c r="H45771" s="2"/>
    </row>
    <row r="45772" spans="2:8">
      <c r="B45772" s="2" t="s">
        <v>46223</v>
      </c>
      <c r="C45772" s="2">
        <v>35</v>
      </c>
      <c r="D45772" s="2" t="s">
        <v>473</v>
      </c>
      <c r="E45772" s="2"/>
      <c r="F45772" s="2"/>
      <c r="G45772" s="2"/>
      <c r="H45772" s="2"/>
    </row>
    <row r="45773" spans="2:8">
      <c r="B45773" s="2" t="s">
        <v>46224</v>
      </c>
      <c r="C45773" s="2">
        <v>37</v>
      </c>
      <c r="D45773" s="2" t="s">
        <v>473</v>
      </c>
      <c r="E45773" s="2"/>
      <c r="F45773" s="2"/>
      <c r="G45773" s="2"/>
      <c r="H45773" s="2"/>
    </row>
    <row r="45774" spans="2:8">
      <c r="B45774" s="2" t="s">
        <v>46225</v>
      </c>
      <c r="C45774" s="2">
        <v>40</v>
      </c>
      <c r="D45774" s="2" t="s">
        <v>473</v>
      </c>
      <c r="E45774" s="2"/>
      <c r="F45774" s="2"/>
      <c r="G45774" s="2"/>
      <c r="H45774" s="2"/>
    </row>
    <row r="45775" spans="2:8">
      <c r="B45775" s="2" t="s">
        <v>46226</v>
      </c>
      <c r="C45775" s="2">
        <v>37</v>
      </c>
      <c r="D45775" s="2" t="s">
        <v>473</v>
      </c>
      <c r="E45775" s="2"/>
      <c r="F45775" s="2"/>
      <c r="G45775" s="2"/>
      <c r="H45775" s="2"/>
    </row>
    <row r="45776" spans="2:8">
      <c r="B45776" s="2" t="s">
        <v>46227</v>
      </c>
      <c r="C45776" s="2">
        <v>35</v>
      </c>
      <c r="D45776" s="2" t="s">
        <v>473</v>
      </c>
      <c r="E45776" s="2"/>
      <c r="F45776" s="2"/>
      <c r="G45776" s="2"/>
      <c r="H45776" s="2"/>
    </row>
    <row r="45777" spans="2:8">
      <c r="B45777" s="2" t="s">
        <v>46228</v>
      </c>
      <c r="C45777" s="2">
        <v>48</v>
      </c>
      <c r="D45777" s="2" t="s">
        <v>473</v>
      </c>
      <c r="E45777" s="2"/>
      <c r="F45777" s="2"/>
      <c r="G45777" s="2"/>
      <c r="H45777" s="2"/>
    </row>
    <row r="45778" spans="2:8">
      <c r="B45778" s="2" t="s">
        <v>46229</v>
      </c>
      <c r="C45778" s="2">
        <v>45</v>
      </c>
      <c r="D45778" s="2" t="s">
        <v>473</v>
      </c>
      <c r="E45778" s="2"/>
      <c r="F45778" s="2"/>
      <c r="G45778" s="2"/>
      <c r="H45778" s="2"/>
    </row>
    <row r="45779" spans="2:8">
      <c r="B45779" s="2" t="s">
        <v>46230</v>
      </c>
      <c r="C45779" s="2">
        <v>47</v>
      </c>
      <c r="D45779" s="2" t="s">
        <v>473</v>
      </c>
      <c r="E45779" s="2"/>
      <c r="F45779" s="2"/>
      <c r="G45779" s="2"/>
      <c r="H45779" s="2"/>
    </row>
    <row r="45780" spans="2:8">
      <c r="B45780" s="2" t="s">
        <v>46231</v>
      </c>
      <c r="C45780" s="2">
        <v>44</v>
      </c>
      <c r="D45780" s="2" t="s">
        <v>473</v>
      </c>
      <c r="E45780" s="2"/>
      <c r="F45780" s="2"/>
      <c r="G45780" s="2"/>
      <c r="H45780" s="2"/>
    </row>
    <row r="45781" spans="2:8">
      <c r="B45781" s="2" t="s">
        <v>46232</v>
      </c>
      <c r="C45781" s="2">
        <v>44</v>
      </c>
      <c r="D45781" s="2" t="s">
        <v>473</v>
      </c>
      <c r="E45781" s="2"/>
      <c r="F45781" s="2"/>
      <c r="G45781" s="2"/>
      <c r="H45781" s="2"/>
    </row>
    <row r="45782" spans="2:8">
      <c r="B45782" s="2" t="s">
        <v>46233</v>
      </c>
      <c r="C45782" s="2">
        <v>43</v>
      </c>
      <c r="D45782" s="2" t="s">
        <v>473</v>
      </c>
      <c r="E45782" s="2"/>
      <c r="F45782" s="2"/>
      <c r="G45782" s="2"/>
      <c r="H45782" s="2"/>
    </row>
    <row r="45783" spans="2:8">
      <c r="B45783" s="2" t="s">
        <v>46234</v>
      </c>
      <c r="C45783" s="2">
        <v>45</v>
      </c>
      <c r="D45783" s="2" t="s">
        <v>473</v>
      </c>
      <c r="E45783" s="2"/>
      <c r="F45783" s="2"/>
      <c r="G45783" s="2"/>
      <c r="H45783" s="2"/>
    </row>
    <row r="45784" spans="2:8">
      <c r="B45784" s="2" t="s">
        <v>46235</v>
      </c>
      <c r="C45784" s="2">
        <v>38</v>
      </c>
      <c r="D45784" s="2" t="s">
        <v>473</v>
      </c>
      <c r="E45784" s="2"/>
      <c r="F45784" s="2"/>
      <c r="G45784" s="2"/>
      <c r="H45784" s="2"/>
    </row>
    <row r="45785" spans="2:8">
      <c r="B45785" s="2" t="s">
        <v>46236</v>
      </c>
      <c r="C45785" s="2">
        <v>36</v>
      </c>
      <c r="D45785" s="2" t="s">
        <v>473</v>
      </c>
      <c r="E45785" s="2"/>
      <c r="F45785" s="2"/>
      <c r="G45785" s="2"/>
      <c r="H45785" s="2"/>
    </row>
    <row r="45786" spans="2:8">
      <c r="B45786" s="2" t="s">
        <v>46237</v>
      </c>
      <c r="C45786" s="2">
        <v>36</v>
      </c>
      <c r="D45786" s="2" t="s">
        <v>473</v>
      </c>
      <c r="E45786" s="2"/>
      <c r="F45786" s="2"/>
      <c r="G45786" s="2"/>
      <c r="H45786" s="2"/>
    </row>
    <row r="45787" spans="2:8">
      <c r="B45787" s="2" t="s">
        <v>46238</v>
      </c>
      <c r="C45787" s="2">
        <v>37</v>
      </c>
      <c r="D45787" s="2" t="s">
        <v>473</v>
      </c>
      <c r="E45787" s="2"/>
      <c r="F45787" s="2"/>
      <c r="G45787" s="2"/>
      <c r="H45787" s="2"/>
    </row>
    <row r="45788" spans="2:8">
      <c r="B45788" s="2" t="s">
        <v>46239</v>
      </c>
      <c r="C45788" s="2">
        <v>38</v>
      </c>
      <c r="D45788" s="2" t="s">
        <v>473</v>
      </c>
      <c r="E45788" s="2"/>
      <c r="F45788" s="2"/>
      <c r="G45788" s="2"/>
      <c r="H45788" s="2"/>
    </row>
    <row r="45789" spans="2:8">
      <c r="B45789" s="2" t="s">
        <v>46240</v>
      </c>
      <c r="C45789" s="2">
        <v>36</v>
      </c>
      <c r="D45789" s="2" t="s">
        <v>473</v>
      </c>
      <c r="E45789" s="2"/>
      <c r="F45789" s="2"/>
      <c r="G45789" s="2"/>
      <c r="H45789" s="2"/>
    </row>
    <row r="45790" spans="2:8">
      <c r="B45790" s="2" t="s">
        <v>46241</v>
      </c>
      <c r="C45790" s="2">
        <v>35</v>
      </c>
      <c r="D45790" s="2" t="s">
        <v>473</v>
      </c>
      <c r="E45790" s="2"/>
      <c r="F45790" s="2"/>
      <c r="G45790" s="2"/>
      <c r="H45790" s="2"/>
    </row>
    <row r="45791" spans="2:8">
      <c r="B45791" s="2" t="s">
        <v>46242</v>
      </c>
      <c r="C45791" s="2">
        <v>53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46243</v>
      </c>
      <c r="C45792" s="2">
        <v>50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46244</v>
      </c>
      <c r="C45793" s="2">
        <v>52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46245</v>
      </c>
      <c r="C45794" s="2">
        <v>49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46246</v>
      </c>
      <c r="C45795" s="2">
        <v>48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46247</v>
      </c>
      <c r="C45796" s="2">
        <v>49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46248</v>
      </c>
      <c r="C45797" s="2">
        <v>53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46249</v>
      </c>
      <c r="C45798" s="2">
        <v>44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46250</v>
      </c>
      <c r="C45799" s="2">
        <v>50</v>
      </c>
      <c r="D45799" s="2" t="s">
        <v>473</v>
      </c>
      <c r="E45799" s="2"/>
      <c r="F45799" s="2"/>
      <c r="G45799" s="2"/>
      <c r="H45799" s="2"/>
    </row>
    <row r="45800" spans="2:8">
      <c r="B45800" s="2" t="s">
        <v>46251</v>
      </c>
      <c r="C45800" s="2">
        <v>46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56</v>
      </c>
      <c r="D45801" s="2" t="s">
        <v>473</v>
      </c>
      <c r="E45801" s="2"/>
      <c r="F45801" s="2"/>
      <c r="G45801" s="2"/>
      <c r="H45801" s="2"/>
    </row>
    <row r="45802" spans="2:8">
      <c r="B45802" s="2" t="s">
        <v>46253</v>
      </c>
      <c r="C45802" s="2">
        <v>46</v>
      </c>
      <c r="D45802" s="2" t="s">
        <v>473</v>
      </c>
      <c r="E45802" s="2"/>
      <c r="F45802" s="2"/>
      <c r="G45802" s="2"/>
      <c r="H45802" s="2"/>
    </row>
    <row r="45803" spans="2:8">
      <c r="B45803" s="2" t="s">
        <v>46254</v>
      </c>
      <c r="C45803" s="2">
        <v>42</v>
      </c>
      <c r="D45803" s="2" t="s">
        <v>473</v>
      </c>
      <c r="E45803" s="2"/>
      <c r="F45803" s="2"/>
      <c r="G45803" s="2"/>
      <c r="H45803" s="2"/>
    </row>
    <row r="45804" spans="2:8">
      <c r="B45804" s="2" t="s">
        <v>46255</v>
      </c>
      <c r="C45804" s="2">
        <v>39</v>
      </c>
      <c r="D45804" s="2" t="s">
        <v>473</v>
      </c>
      <c r="E45804" s="2"/>
      <c r="F45804" s="2"/>
      <c r="G45804" s="2"/>
      <c r="H45804" s="2"/>
    </row>
    <row r="45805" spans="2:8">
      <c r="B45805" s="2" t="s">
        <v>46256</v>
      </c>
      <c r="C45805" s="2">
        <v>39</v>
      </c>
      <c r="D45805" s="2" t="s">
        <v>473</v>
      </c>
      <c r="E45805" s="2"/>
      <c r="F45805" s="2"/>
      <c r="G45805" s="2"/>
      <c r="H45805" s="2"/>
    </row>
    <row r="45806" spans="2:8">
      <c r="B45806" s="2" t="s">
        <v>46257</v>
      </c>
      <c r="C45806" s="2">
        <v>39</v>
      </c>
      <c r="D45806" s="2" t="s">
        <v>473</v>
      </c>
      <c r="E45806" s="2"/>
      <c r="F45806" s="2"/>
      <c r="G45806" s="2"/>
      <c r="H45806" s="2"/>
    </row>
    <row r="45807" spans="2:8">
      <c r="B45807" s="2" t="s">
        <v>46258</v>
      </c>
      <c r="C45807" s="2">
        <v>38</v>
      </c>
      <c r="D45807" s="2" t="s">
        <v>473</v>
      </c>
      <c r="E45807" s="2"/>
      <c r="F45807" s="2"/>
      <c r="G45807" s="2"/>
      <c r="H45807" s="2"/>
    </row>
    <row r="45808" spans="2:8">
      <c r="B45808" s="2" t="s">
        <v>46259</v>
      </c>
      <c r="C45808" s="2">
        <v>41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51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55</v>
      </c>
      <c r="D45810" s="2" t="s">
        <v>473</v>
      </c>
      <c r="E45810" s="2"/>
      <c r="F45810" s="2"/>
      <c r="G45810" s="2"/>
      <c r="H45810" s="2"/>
    </row>
    <row r="45811" spans="2:8">
      <c r="B45811" s="2" t="s">
        <v>46262</v>
      </c>
      <c r="C45811" s="2">
        <v>43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44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45</v>
      </c>
      <c r="D45813" s="2" t="s">
        <v>473</v>
      </c>
      <c r="E45813" s="2"/>
      <c r="F45813" s="2"/>
      <c r="G45813" s="2"/>
      <c r="H45813" s="2"/>
    </row>
    <row r="45814" spans="2:8">
      <c r="B45814" s="2" t="s">
        <v>46265</v>
      </c>
      <c r="C45814" s="2">
        <v>47</v>
      </c>
      <c r="D45814" s="2" t="s">
        <v>473</v>
      </c>
      <c r="E45814" s="2"/>
      <c r="F45814" s="2"/>
      <c r="G45814" s="2"/>
      <c r="H45814" s="2"/>
    </row>
    <row r="45815" spans="2:8">
      <c r="B45815" s="2" t="s">
        <v>46266</v>
      </c>
      <c r="C45815" s="2">
        <v>43</v>
      </c>
      <c r="D45815" s="2" t="s">
        <v>473</v>
      </c>
      <c r="E45815" s="2"/>
      <c r="F45815" s="2"/>
      <c r="G45815" s="2"/>
      <c r="H45815" s="2"/>
    </row>
    <row r="45816" spans="2:8">
      <c r="B45816" s="2" t="s">
        <v>46267</v>
      </c>
      <c r="C45816" s="2">
        <v>49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46268</v>
      </c>
      <c r="C45817" s="2">
        <v>24</v>
      </c>
      <c r="D45817" s="2" t="s">
        <v>473</v>
      </c>
      <c r="E45817" s="2"/>
      <c r="F45817" s="2"/>
      <c r="G45817" s="2"/>
      <c r="H45817" s="2"/>
    </row>
    <row r="45818" spans="2:8">
      <c r="B45818" s="2" t="s">
        <v>46269</v>
      </c>
      <c r="C45818" s="2">
        <v>31</v>
      </c>
      <c r="D45818" s="2" t="s">
        <v>473</v>
      </c>
      <c r="E45818" s="2"/>
      <c r="F45818" s="2"/>
      <c r="G45818" s="2"/>
      <c r="H45818" s="2"/>
    </row>
    <row r="45819" spans="2:8">
      <c r="B45819" s="2" t="s">
        <v>46270</v>
      </c>
      <c r="C45819" s="2">
        <v>33</v>
      </c>
      <c r="D45819" s="2" t="s">
        <v>473</v>
      </c>
      <c r="E45819" s="2"/>
      <c r="F45819" s="2"/>
      <c r="G45819" s="2"/>
      <c r="H45819" s="2"/>
    </row>
    <row r="45820" spans="2:8">
      <c r="B45820" s="2" t="s">
        <v>46271</v>
      </c>
      <c r="C45820" s="2">
        <v>32</v>
      </c>
      <c r="D45820" s="2" t="s">
        <v>473</v>
      </c>
      <c r="E45820" s="2"/>
      <c r="F45820" s="2"/>
      <c r="G45820" s="2"/>
      <c r="H45820" s="2"/>
    </row>
    <row r="45821" spans="2:8">
      <c r="B45821" s="2" t="s">
        <v>46272</v>
      </c>
      <c r="C45821" s="2">
        <v>30</v>
      </c>
      <c r="D45821" s="2" t="s">
        <v>473</v>
      </c>
      <c r="E45821" s="2"/>
      <c r="F45821" s="2"/>
      <c r="G45821" s="2"/>
      <c r="H45821" s="2"/>
    </row>
    <row r="45822" spans="2:8">
      <c r="B45822" s="2" t="s">
        <v>46273</v>
      </c>
      <c r="C45822" s="2">
        <v>49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46274</v>
      </c>
      <c r="C45823" s="2">
        <v>56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46275</v>
      </c>
      <c r="C45824" s="2">
        <v>48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46276</v>
      </c>
      <c r="C45825" s="2">
        <v>46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46277</v>
      </c>
      <c r="C45826" s="2">
        <v>46</v>
      </c>
      <c r="D45826" s="2" t="s">
        <v>473</v>
      </c>
      <c r="E45826" s="2"/>
      <c r="F45826" s="2"/>
      <c r="G45826" s="2"/>
      <c r="H45826" s="2"/>
    </row>
    <row r="45827" spans="2:8">
      <c r="B45827" s="2" t="s">
        <v>46278</v>
      </c>
      <c r="C45827" s="2">
        <v>47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46279</v>
      </c>
      <c r="C45828" s="2">
        <v>45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46280</v>
      </c>
      <c r="C45829" s="2">
        <v>53</v>
      </c>
      <c r="D45829" s="2" t="s">
        <v>473</v>
      </c>
      <c r="E45829" s="2"/>
      <c r="F45829" s="2"/>
      <c r="G45829" s="2"/>
      <c r="H45829" s="2"/>
    </row>
    <row r="45830" spans="2:8">
      <c r="B45830" s="2" t="s">
        <v>46281</v>
      </c>
      <c r="C45830" s="2">
        <v>33</v>
      </c>
      <c r="D45830" s="2" t="s">
        <v>473</v>
      </c>
      <c r="E45830" s="2"/>
      <c r="F45830" s="2"/>
      <c r="G45830" s="2"/>
      <c r="H45830" s="2"/>
    </row>
    <row r="45831" spans="2:8">
      <c r="B45831" s="2" t="s">
        <v>46282</v>
      </c>
      <c r="C45831" s="2">
        <v>30</v>
      </c>
      <c r="D45831" s="2" t="s">
        <v>473</v>
      </c>
      <c r="E45831" s="2"/>
      <c r="F45831" s="2"/>
      <c r="G45831" s="2"/>
      <c r="H45831" s="2"/>
    </row>
    <row r="45832" spans="2:8">
      <c r="B45832" s="2" t="s">
        <v>46283</v>
      </c>
      <c r="C45832" s="2">
        <v>33</v>
      </c>
      <c r="D45832" s="2" t="s">
        <v>473</v>
      </c>
      <c r="E45832" s="2"/>
      <c r="F45832" s="2"/>
      <c r="G45832" s="2"/>
      <c r="H45832" s="2"/>
    </row>
    <row r="45833" spans="2:8">
      <c r="B45833" s="2" t="s">
        <v>46284</v>
      </c>
      <c r="C45833" s="2">
        <v>34</v>
      </c>
      <c r="D45833" s="2" t="s">
        <v>473</v>
      </c>
      <c r="E45833" s="2"/>
      <c r="F45833" s="2"/>
      <c r="G45833" s="2"/>
      <c r="H45833" s="2"/>
    </row>
    <row r="45834" spans="2:8">
      <c r="B45834" s="2" t="s">
        <v>46285</v>
      </c>
      <c r="C45834" s="2">
        <v>34</v>
      </c>
      <c r="D45834" s="2" t="s">
        <v>473</v>
      </c>
      <c r="E45834" s="2"/>
      <c r="F45834" s="2"/>
      <c r="G45834" s="2"/>
      <c r="H45834" s="2"/>
    </row>
    <row r="45835" spans="2:8">
      <c r="B45835" s="2" t="s">
        <v>46286</v>
      </c>
      <c r="C45835" s="2">
        <v>33</v>
      </c>
      <c r="D45835" s="2" t="s">
        <v>473</v>
      </c>
      <c r="E45835" s="2"/>
      <c r="F45835" s="2"/>
      <c r="G45835" s="2"/>
      <c r="H45835" s="2"/>
    </row>
    <row r="45836" spans="2:8">
      <c r="B45836" s="2" t="s">
        <v>46287</v>
      </c>
      <c r="C45836" s="2">
        <v>43</v>
      </c>
      <c r="D45836" s="2" t="s">
        <v>473</v>
      </c>
      <c r="E45836" s="2"/>
      <c r="F45836" s="2"/>
      <c r="G45836" s="2"/>
      <c r="H45836" s="2"/>
    </row>
    <row r="45837" spans="2:8">
      <c r="B45837" s="2" t="s">
        <v>46288</v>
      </c>
      <c r="C45837" s="2">
        <v>47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46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42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42</v>
      </c>
      <c r="D45840" s="2" t="s">
        <v>473</v>
      </c>
      <c r="E45840" s="2"/>
      <c r="F45840" s="2"/>
      <c r="G45840" s="2"/>
      <c r="H45840" s="2"/>
    </row>
    <row r="45841" spans="2:8">
      <c r="B45841" s="2" t="s">
        <v>46292</v>
      </c>
      <c r="C45841" s="2">
        <v>40</v>
      </c>
      <c r="D45841" s="2" t="s">
        <v>473</v>
      </c>
      <c r="E45841" s="2"/>
      <c r="F45841" s="2"/>
      <c r="G45841" s="2"/>
      <c r="H45841" s="2"/>
    </row>
    <row r="45842" spans="2:8">
      <c r="B45842" s="2" t="s">
        <v>46293</v>
      </c>
      <c r="C45842" s="2">
        <v>46</v>
      </c>
      <c r="D45842" s="2" t="s">
        <v>473</v>
      </c>
      <c r="E45842" s="2"/>
      <c r="F45842" s="2"/>
      <c r="G45842" s="2"/>
      <c r="H45842" s="2"/>
    </row>
    <row r="45843" spans="2:8">
      <c r="B45843" s="2" t="s">
        <v>46294</v>
      </c>
      <c r="C45843" s="2">
        <v>42</v>
      </c>
      <c r="D45843" s="2" t="s">
        <v>473</v>
      </c>
      <c r="E45843" s="2"/>
      <c r="F45843" s="2"/>
      <c r="G45843" s="2"/>
      <c r="H45843" s="2"/>
    </row>
    <row r="45844" spans="2:8">
      <c r="B45844" s="2" t="s">
        <v>46295</v>
      </c>
      <c r="C45844" s="2">
        <v>39</v>
      </c>
      <c r="D45844" s="2" t="s">
        <v>473</v>
      </c>
      <c r="E45844" s="2"/>
      <c r="F45844" s="2"/>
      <c r="G45844" s="2"/>
      <c r="H45844" s="2"/>
    </row>
    <row r="45845" spans="2:8">
      <c r="B45845" s="2" t="s">
        <v>46296</v>
      </c>
      <c r="C45845" s="2">
        <v>42</v>
      </c>
      <c r="D45845" s="2" t="s">
        <v>473</v>
      </c>
      <c r="E45845" s="2"/>
      <c r="F45845" s="2"/>
      <c r="G45845" s="2"/>
      <c r="H45845" s="2"/>
    </row>
    <row r="45846" spans="2:8">
      <c r="B45846" s="2" t="s">
        <v>46297</v>
      </c>
      <c r="C45846" s="2">
        <v>46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46298</v>
      </c>
      <c r="C45847" s="2">
        <v>52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46299</v>
      </c>
      <c r="C45848" s="2">
        <v>47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46300</v>
      </c>
      <c r="C45849" s="2">
        <v>50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46301</v>
      </c>
      <c r="C45850" s="2">
        <v>46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46302</v>
      </c>
      <c r="C45851" s="2">
        <v>50</v>
      </c>
      <c r="D45851" s="2" t="s">
        <v>473</v>
      </c>
      <c r="E45851" s="2"/>
      <c r="F45851" s="2"/>
      <c r="G45851" s="2"/>
      <c r="H45851" s="2"/>
    </row>
    <row r="45852" spans="2:8">
      <c r="B45852" s="2" t="s">
        <v>46303</v>
      </c>
      <c r="C45852" s="2">
        <v>46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46304</v>
      </c>
      <c r="C45853" s="2">
        <v>45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46305</v>
      </c>
      <c r="C45854" s="2">
        <v>42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46306</v>
      </c>
      <c r="C45855" s="2">
        <v>49</v>
      </c>
      <c r="D45855" s="2" t="s">
        <v>473</v>
      </c>
      <c r="E45855" s="2"/>
      <c r="F45855" s="2"/>
      <c r="G45855" s="2"/>
      <c r="H45855" s="2"/>
    </row>
    <row r="45856" spans="2:8">
      <c r="B45856" s="2" t="s">
        <v>46307</v>
      </c>
      <c r="C45856" s="2">
        <v>46</v>
      </c>
      <c r="D45856" s="2" t="s">
        <v>473</v>
      </c>
      <c r="E45856" s="2"/>
      <c r="F45856" s="2"/>
      <c r="G45856" s="2"/>
      <c r="H45856" s="2"/>
    </row>
    <row r="45857" spans="2:8">
      <c r="B45857" s="2" t="s">
        <v>46308</v>
      </c>
      <c r="C45857" s="2">
        <v>43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46309</v>
      </c>
      <c r="C45858" s="2">
        <v>45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46310</v>
      </c>
      <c r="C45859" s="2">
        <v>47</v>
      </c>
      <c r="D45859" s="2" t="s">
        <v>473</v>
      </c>
      <c r="E45859" s="2"/>
      <c r="F45859" s="2"/>
      <c r="G45859" s="2"/>
      <c r="H45859" s="2"/>
    </row>
    <row r="45860" spans="2:8">
      <c r="B45860" s="2" t="s">
        <v>46311</v>
      </c>
      <c r="C45860" s="2">
        <v>46</v>
      </c>
      <c r="D45860" s="2" t="s">
        <v>473</v>
      </c>
      <c r="E45860" s="2"/>
      <c r="F45860" s="2"/>
      <c r="G45860" s="2"/>
      <c r="H45860" s="2"/>
    </row>
    <row r="45861" spans="2:8">
      <c r="B45861" s="2" t="s">
        <v>46312</v>
      </c>
      <c r="C45861" s="2">
        <v>47</v>
      </c>
      <c r="D45861" s="2" t="s">
        <v>473</v>
      </c>
      <c r="E45861" s="2"/>
      <c r="F45861" s="2"/>
      <c r="G45861" s="2"/>
      <c r="H45861" s="2"/>
    </row>
    <row r="45862" spans="2:8">
      <c r="B45862" s="2" t="s">
        <v>46313</v>
      </c>
      <c r="C45862" s="2">
        <v>47</v>
      </c>
      <c r="D45862" s="2" t="s">
        <v>473</v>
      </c>
      <c r="E45862" s="2"/>
      <c r="F45862" s="2"/>
      <c r="G45862" s="2"/>
      <c r="H45862" s="2"/>
    </row>
    <row r="45863" spans="2:8">
      <c r="B45863" s="2" t="s">
        <v>46314</v>
      </c>
      <c r="C45863" s="2">
        <v>47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46315</v>
      </c>
      <c r="C45864" s="2">
        <v>42</v>
      </c>
      <c r="D45864" s="2" t="s">
        <v>473</v>
      </c>
      <c r="E45864" s="2"/>
      <c r="F45864" s="2"/>
      <c r="G45864" s="2"/>
      <c r="H45864" s="2"/>
    </row>
    <row r="45865" spans="2:8">
      <c r="B45865" s="2" t="s">
        <v>46316</v>
      </c>
      <c r="C45865" s="2">
        <v>45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46317</v>
      </c>
      <c r="C45866" s="2">
        <v>48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46318</v>
      </c>
      <c r="C45867" s="2">
        <v>45</v>
      </c>
      <c r="D45867" s="2" t="s">
        <v>473</v>
      </c>
      <c r="E45867" s="2"/>
      <c r="F45867" s="2"/>
      <c r="G45867" s="2"/>
      <c r="H45867" s="2"/>
    </row>
    <row r="45868" spans="2:8">
      <c r="B45868" s="2" t="s">
        <v>46319</v>
      </c>
      <c r="C45868" s="2">
        <v>42</v>
      </c>
      <c r="D45868" s="2" t="s">
        <v>473</v>
      </c>
      <c r="E45868" s="2"/>
      <c r="F45868" s="2"/>
      <c r="G45868" s="2"/>
      <c r="H45868" s="2"/>
    </row>
    <row r="45869" spans="2:8">
      <c r="B45869" s="2" t="s">
        <v>46320</v>
      </c>
      <c r="C45869" s="2">
        <v>35</v>
      </c>
      <c r="D45869" s="2" t="s">
        <v>473</v>
      </c>
      <c r="E45869" s="2"/>
      <c r="F45869" s="2"/>
      <c r="G45869" s="2"/>
      <c r="H45869" s="2"/>
    </row>
    <row r="45870" spans="2:8">
      <c r="B45870" s="2" t="s">
        <v>46321</v>
      </c>
      <c r="C45870" s="2">
        <v>30</v>
      </c>
      <c r="D45870" s="2" t="s">
        <v>473</v>
      </c>
      <c r="E45870" s="2"/>
      <c r="F45870" s="2"/>
      <c r="G45870" s="2"/>
      <c r="H45870" s="2"/>
    </row>
    <row r="45871" spans="2:8">
      <c r="B45871" s="2" t="s">
        <v>46322</v>
      </c>
      <c r="C45871" s="2">
        <v>28</v>
      </c>
      <c r="D45871" s="2" t="s">
        <v>473</v>
      </c>
      <c r="E45871" s="2"/>
      <c r="F45871" s="2"/>
      <c r="G45871" s="2"/>
      <c r="H45871" s="2"/>
    </row>
    <row r="45872" spans="2:8">
      <c r="B45872" s="2" t="s">
        <v>46323</v>
      </c>
      <c r="C45872" s="2">
        <v>27</v>
      </c>
      <c r="D45872" s="2" t="s">
        <v>473</v>
      </c>
      <c r="E45872" s="2"/>
      <c r="F45872" s="2"/>
      <c r="G45872" s="2"/>
      <c r="H45872" s="2"/>
    </row>
    <row r="45873" spans="2:8">
      <c r="B45873" s="2" t="s">
        <v>46324</v>
      </c>
      <c r="C45873" s="2">
        <v>25</v>
      </c>
      <c r="D45873" s="2" t="s">
        <v>473</v>
      </c>
      <c r="E45873" s="2"/>
      <c r="F45873" s="2"/>
      <c r="G45873" s="2"/>
      <c r="H45873" s="2"/>
    </row>
    <row r="45874" spans="2:8">
      <c r="B45874" s="2" t="s">
        <v>46325</v>
      </c>
      <c r="C45874" s="2">
        <v>25</v>
      </c>
      <c r="D45874" s="2" t="s">
        <v>473</v>
      </c>
      <c r="E45874" s="2"/>
      <c r="F45874" s="2"/>
      <c r="G45874" s="2"/>
      <c r="H45874" s="2"/>
    </row>
    <row r="45875" spans="2:8">
      <c r="B45875" s="2" t="s">
        <v>46326</v>
      </c>
      <c r="C45875" s="2">
        <v>44</v>
      </c>
      <c r="D45875" s="2" t="s">
        <v>473</v>
      </c>
      <c r="E45875" s="2"/>
      <c r="F45875" s="2"/>
      <c r="G45875" s="2"/>
      <c r="H45875" s="2"/>
    </row>
    <row r="45876" spans="2:8">
      <c r="B45876" s="2" t="s">
        <v>46327</v>
      </c>
      <c r="C45876" s="2">
        <v>45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46328</v>
      </c>
      <c r="C45877" s="2">
        <v>48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46329</v>
      </c>
      <c r="C45878" s="2">
        <v>24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46330</v>
      </c>
      <c r="C45879" s="2">
        <v>26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28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27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46333</v>
      </c>
      <c r="C45882" s="2">
        <v>26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46334</v>
      </c>
      <c r="C45883" s="2">
        <v>23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19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15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11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46338</v>
      </c>
      <c r="C45887" s="2">
        <v>16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46339</v>
      </c>
      <c r="C45888" s="2">
        <v>22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26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55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60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48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49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46345</v>
      </c>
      <c r="C45894" s="2">
        <v>43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46346</v>
      </c>
      <c r="C45895" s="2">
        <v>42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46347</v>
      </c>
      <c r="C45896" s="2">
        <v>45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46348</v>
      </c>
      <c r="C45897" s="2">
        <v>47</v>
      </c>
      <c r="D45897" s="2" t="s">
        <v>473</v>
      </c>
      <c r="E45897" s="2"/>
      <c r="F45897" s="2"/>
      <c r="G45897" s="2"/>
      <c r="H45897" s="2"/>
    </row>
    <row r="45898" spans="2:8">
      <c r="B45898" s="2" t="s">
        <v>46349</v>
      </c>
      <c r="C45898" s="2">
        <v>33</v>
      </c>
      <c r="D45898" s="2" t="s">
        <v>473</v>
      </c>
      <c r="E45898" s="2"/>
      <c r="F45898" s="2"/>
      <c r="G45898" s="2"/>
      <c r="H45898" s="2"/>
    </row>
    <row r="45899" spans="2:8">
      <c r="B45899" s="2" t="s">
        <v>46350</v>
      </c>
      <c r="C45899" s="2">
        <v>45</v>
      </c>
      <c r="D45899" s="2" t="s">
        <v>473</v>
      </c>
      <c r="E45899" s="2"/>
      <c r="F45899" s="2"/>
      <c r="G45899" s="2"/>
      <c r="H45899" s="2"/>
    </row>
    <row r="45900" spans="2:8">
      <c r="B45900" s="2" t="s">
        <v>46351</v>
      </c>
      <c r="C45900" s="2">
        <v>37</v>
      </c>
      <c r="D45900" s="2" t="s">
        <v>473</v>
      </c>
      <c r="E45900" s="2"/>
      <c r="F45900" s="2"/>
      <c r="G45900" s="2"/>
      <c r="H45900" s="2"/>
    </row>
    <row r="45901" spans="2:8">
      <c r="B45901" s="2" t="s">
        <v>46352</v>
      </c>
      <c r="C45901" s="2">
        <v>41</v>
      </c>
      <c r="D45901" s="2" t="s">
        <v>473</v>
      </c>
      <c r="E45901" s="2"/>
      <c r="F45901" s="2"/>
      <c r="G45901" s="2"/>
      <c r="H45901" s="2"/>
    </row>
    <row r="45902" spans="2:8">
      <c r="B45902" s="2" t="s">
        <v>46353</v>
      </c>
      <c r="C45902" s="2">
        <v>44</v>
      </c>
      <c r="D45902" s="2" t="s">
        <v>473</v>
      </c>
      <c r="E45902" s="2"/>
      <c r="F45902" s="2"/>
      <c r="G45902" s="2"/>
      <c r="H45902" s="2"/>
    </row>
    <row r="45903" spans="2:8">
      <c r="B45903" s="2" t="s">
        <v>46354</v>
      </c>
      <c r="C45903" s="2">
        <v>42</v>
      </c>
      <c r="D45903" s="2" t="s">
        <v>473</v>
      </c>
      <c r="E45903" s="2"/>
      <c r="F45903" s="2"/>
      <c r="G45903" s="2"/>
      <c r="H45903" s="2"/>
    </row>
    <row r="45904" spans="2:8">
      <c r="B45904" s="2" t="s">
        <v>46355</v>
      </c>
      <c r="C45904" s="2">
        <v>26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46356</v>
      </c>
      <c r="C45905" s="2">
        <v>27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46357</v>
      </c>
      <c r="C45906" s="2">
        <v>27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46358</v>
      </c>
      <c r="C45907" s="2">
        <v>27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46359</v>
      </c>
      <c r="C45908" s="2">
        <v>27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46360</v>
      </c>
      <c r="C45909" s="2">
        <v>22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46361</v>
      </c>
      <c r="C45910" s="2">
        <v>16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46362</v>
      </c>
      <c r="C45911" s="2">
        <v>58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46363</v>
      </c>
      <c r="C45912" s="2">
        <v>39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46364</v>
      </c>
      <c r="C45913" s="2">
        <v>42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46365</v>
      </c>
      <c r="C45914" s="2">
        <v>42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46366</v>
      </c>
      <c r="C45915" s="2">
        <v>43</v>
      </c>
      <c r="D45915" s="2" t="s">
        <v>473</v>
      </c>
      <c r="E45915" s="2"/>
      <c r="F45915" s="2"/>
      <c r="G45915" s="2"/>
      <c r="H45915" s="2"/>
    </row>
    <row r="45916" spans="2:8">
      <c r="B45916" s="2" t="s">
        <v>46367</v>
      </c>
      <c r="C45916" s="2">
        <v>46</v>
      </c>
      <c r="D45916" s="2" t="s">
        <v>473</v>
      </c>
      <c r="E45916" s="2"/>
      <c r="F45916" s="2"/>
      <c r="G45916" s="2"/>
      <c r="H45916" s="2"/>
    </row>
    <row r="45917" spans="2:8">
      <c r="B45917" s="2" t="s">
        <v>46368</v>
      </c>
      <c r="C45917" s="2">
        <v>42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46369</v>
      </c>
      <c r="C45918" s="2">
        <v>42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46370</v>
      </c>
      <c r="C45919" s="2">
        <v>41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46371</v>
      </c>
      <c r="C45920" s="2">
        <v>35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46372</v>
      </c>
      <c r="C45921" s="2">
        <v>25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46373</v>
      </c>
      <c r="C45922" s="2">
        <v>14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46374</v>
      </c>
      <c r="C45923" s="2">
        <v>18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46375</v>
      </c>
      <c r="C45924" s="2">
        <v>48</v>
      </c>
      <c r="D45924" s="2" t="s">
        <v>473</v>
      </c>
      <c r="E45924" s="2"/>
      <c r="F45924" s="2"/>
      <c r="G45924" s="2"/>
      <c r="H45924" s="2"/>
    </row>
    <row r="45925" spans="2:8">
      <c r="B45925" s="2" t="s">
        <v>46376</v>
      </c>
      <c r="C45925" s="2">
        <v>51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46377</v>
      </c>
      <c r="C45926" s="2">
        <v>50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46378</v>
      </c>
      <c r="C45927" s="2">
        <v>50</v>
      </c>
      <c r="D45927" s="2" t="s">
        <v>473</v>
      </c>
      <c r="E45927" s="2"/>
      <c r="F45927" s="2"/>
      <c r="G45927" s="2"/>
      <c r="H45927" s="2"/>
    </row>
    <row r="45928" spans="2:8">
      <c r="B45928" s="2" t="s">
        <v>46379</v>
      </c>
      <c r="C45928" s="2">
        <v>48</v>
      </c>
      <c r="D45928" s="2" t="s">
        <v>473</v>
      </c>
      <c r="E45928" s="2"/>
      <c r="F45928" s="2"/>
      <c r="G45928" s="2"/>
      <c r="H45928" s="2"/>
    </row>
    <row r="45929" spans="2:8">
      <c r="B45929" s="2" t="s">
        <v>46380</v>
      </c>
      <c r="C45929" s="2">
        <v>45</v>
      </c>
      <c r="D45929" s="2" t="s">
        <v>473</v>
      </c>
      <c r="E45929" s="2"/>
      <c r="F45929" s="2"/>
      <c r="G45929" s="2"/>
      <c r="H45929" s="2"/>
    </row>
    <row r="45930" spans="2:8">
      <c r="B45930" s="2" t="s">
        <v>46381</v>
      </c>
      <c r="C45930" s="2">
        <v>42</v>
      </c>
      <c r="D45930" s="2" t="s">
        <v>473</v>
      </c>
      <c r="E45930" s="2"/>
      <c r="F45930" s="2"/>
      <c r="G45930" s="2"/>
      <c r="H45930" s="2"/>
    </row>
    <row r="45931" spans="2:8">
      <c r="B45931" s="2" t="s">
        <v>46382</v>
      </c>
      <c r="C45931" s="2">
        <v>50</v>
      </c>
      <c r="D45931" s="2" t="s">
        <v>473</v>
      </c>
      <c r="E45931" s="2"/>
      <c r="F45931" s="2"/>
      <c r="G45931" s="2"/>
      <c r="H45931" s="2"/>
    </row>
    <row r="45932" spans="2:8">
      <c r="B45932" s="2" t="s">
        <v>46383</v>
      </c>
      <c r="C45932" s="2">
        <v>48</v>
      </c>
      <c r="D45932" s="2" t="s">
        <v>473</v>
      </c>
      <c r="E45932" s="2"/>
      <c r="F45932" s="2"/>
      <c r="G45932" s="2"/>
      <c r="H45932" s="2"/>
    </row>
    <row r="45933" spans="2:8">
      <c r="B45933" s="2" t="s">
        <v>46384</v>
      </c>
      <c r="C45933" s="2">
        <v>44</v>
      </c>
      <c r="D45933" s="2" t="s">
        <v>473</v>
      </c>
      <c r="E45933" s="2"/>
      <c r="F45933" s="2"/>
      <c r="G45933" s="2"/>
      <c r="H45933" s="2"/>
    </row>
    <row r="45934" spans="2:8">
      <c r="B45934" s="2" t="s">
        <v>46385</v>
      </c>
      <c r="C45934" s="2">
        <v>54</v>
      </c>
      <c r="D45934" s="2" t="s">
        <v>473</v>
      </c>
      <c r="E45934" s="2"/>
      <c r="F45934" s="2"/>
      <c r="G45934" s="2"/>
      <c r="H45934" s="2"/>
    </row>
    <row r="45935" spans="2:8">
      <c r="B45935" s="2" t="s">
        <v>46386</v>
      </c>
      <c r="C45935" s="2">
        <v>49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46387</v>
      </c>
      <c r="C45936" s="2">
        <v>44</v>
      </c>
      <c r="D45936" s="2" t="s">
        <v>473</v>
      </c>
      <c r="E45936" s="2"/>
      <c r="F45936" s="2"/>
      <c r="G45936" s="2"/>
      <c r="H45936" s="2"/>
    </row>
    <row r="45937" spans="2:8">
      <c r="B45937" s="2" t="s">
        <v>46388</v>
      </c>
      <c r="C45937" s="2">
        <v>45</v>
      </c>
      <c r="D45937" s="2" t="s">
        <v>473</v>
      </c>
      <c r="E45937" s="2"/>
      <c r="F45937" s="2"/>
      <c r="G45937" s="2"/>
      <c r="H45937" s="2"/>
    </row>
    <row r="45938" spans="2:8">
      <c r="B45938" s="2" t="s">
        <v>46389</v>
      </c>
      <c r="C45938" s="2">
        <v>48</v>
      </c>
      <c r="D45938" s="2" t="s">
        <v>473</v>
      </c>
      <c r="E45938" s="2"/>
      <c r="F45938" s="2"/>
      <c r="G45938" s="2"/>
      <c r="H45938" s="2"/>
    </row>
    <row r="45939" spans="2:8">
      <c r="B45939" s="2" t="s">
        <v>46390</v>
      </c>
      <c r="C45939" s="2">
        <v>15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46391</v>
      </c>
      <c r="C45940" s="2">
        <v>51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46392</v>
      </c>
      <c r="C45941" s="2">
        <v>55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46393</v>
      </c>
      <c r="C45942" s="2">
        <v>50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46394</v>
      </c>
      <c r="C45943" s="2">
        <v>22</v>
      </c>
      <c r="D45943" s="2" t="s">
        <v>473</v>
      </c>
      <c r="E45943" s="2"/>
      <c r="F45943" s="2"/>
      <c r="G45943" s="2"/>
      <c r="H45943" s="2"/>
    </row>
    <row r="45944" spans="2:8">
      <c r="B45944" s="2" t="s">
        <v>46395</v>
      </c>
      <c r="C45944" s="2">
        <v>25</v>
      </c>
      <c r="D45944" s="2" t="s">
        <v>473</v>
      </c>
      <c r="E45944" s="2"/>
      <c r="F45944" s="2"/>
      <c r="G45944" s="2"/>
      <c r="H45944" s="2"/>
    </row>
    <row r="45945" spans="2:8">
      <c r="B45945" s="2" t="s">
        <v>46396</v>
      </c>
      <c r="C45945" s="2">
        <v>34</v>
      </c>
      <c r="D45945" s="2" t="s">
        <v>473</v>
      </c>
      <c r="E45945" s="2"/>
      <c r="F45945" s="2"/>
      <c r="G45945" s="2"/>
      <c r="H45945" s="2"/>
    </row>
    <row r="45946" spans="2:8">
      <c r="B45946" s="2" t="s">
        <v>46397</v>
      </c>
      <c r="C45946" s="2">
        <v>38</v>
      </c>
      <c r="D45946" s="2" t="s">
        <v>473</v>
      </c>
      <c r="E45946" s="2"/>
      <c r="F45946" s="2"/>
      <c r="G45946" s="2"/>
      <c r="H45946" s="2"/>
    </row>
    <row r="45947" spans="2:8">
      <c r="B45947" s="2" t="s">
        <v>46398</v>
      </c>
      <c r="C45947" s="2">
        <v>39</v>
      </c>
      <c r="D45947" s="2" t="s">
        <v>473</v>
      </c>
      <c r="E45947" s="2"/>
      <c r="F45947" s="2"/>
      <c r="G45947" s="2"/>
      <c r="H45947" s="2"/>
    </row>
    <row r="45948" spans="2:8">
      <c r="B45948" s="2" t="s">
        <v>46399</v>
      </c>
      <c r="C45948" s="2">
        <v>50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46400</v>
      </c>
      <c r="C45949" s="2">
        <v>51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46401</v>
      </c>
      <c r="C45950" s="2">
        <v>49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46402</v>
      </c>
      <c r="C45951" s="2">
        <v>30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46403</v>
      </c>
      <c r="C45952" s="2">
        <v>32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46404</v>
      </c>
      <c r="C45953" s="2">
        <v>31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46405</v>
      </c>
      <c r="C45954" s="2">
        <v>28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46406</v>
      </c>
      <c r="C45955" s="2">
        <v>22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46407</v>
      </c>
      <c r="C45956" s="2">
        <v>16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46408</v>
      </c>
      <c r="C45957" s="2">
        <v>52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46409</v>
      </c>
      <c r="C45958" s="2">
        <v>51</v>
      </c>
      <c r="D45958" s="2" t="s">
        <v>473</v>
      </c>
      <c r="E45958" s="2"/>
      <c r="F45958" s="2"/>
      <c r="G45958" s="2"/>
      <c r="H45958" s="2"/>
    </row>
    <row r="45959" spans="2:8">
      <c r="B45959" s="2" t="s">
        <v>46410</v>
      </c>
      <c r="C45959" s="2">
        <v>48</v>
      </c>
      <c r="D45959" s="2" t="s">
        <v>473</v>
      </c>
      <c r="E45959" s="2"/>
      <c r="F45959" s="2"/>
      <c r="G45959" s="2"/>
      <c r="H45959" s="2"/>
    </row>
    <row r="45960" spans="2:8">
      <c r="B45960" s="2" t="s">
        <v>46411</v>
      </c>
      <c r="C45960" s="2">
        <v>49</v>
      </c>
      <c r="D45960" s="2" t="s">
        <v>473</v>
      </c>
      <c r="E45960" s="2"/>
      <c r="F45960" s="2"/>
      <c r="G45960" s="2"/>
      <c r="H45960" s="2"/>
    </row>
    <row r="45961" spans="2:8">
      <c r="B45961" s="2" t="s">
        <v>46412</v>
      </c>
      <c r="C45961" s="2">
        <v>46</v>
      </c>
      <c r="D45961" s="2" t="s">
        <v>473</v>
      </c>
      <c r="E45961" s="2"/>
      <c r="F45961" s="2"/>
      <c r="G45961" s="2"/>
      <c r="H45961" s="2"/>
    </row>
    <row r="45962" spans="2:8">
      <c r="B45962" s="2" t="s">
        <v>46413</v>
      </c>
      <c r="C45962" s="2">
        <v>42</v>
      </c>
      <c r="D45962" s="2" t="s">
        <v>473</v>
      </c>
      <c r="E45962" s="2"/>
      <c r="F45962" s="2"/>
      <c r="G45962" s="2"/>
      <c r="H45962" s="2"/>
    </row>
    <row r="45963" spans="2:8">
      <c r="B45963" s="2" t="s">
        <v>46414</v>
      </c>
      <c r="C45963" s="2">
        <v>46</v>
      </c>
      <c r="D45963" s="2" t="s">
        <v>473</v>
      </c>
      <c r="E45963" s="2"/>
      <c r="F45963" s="2"/>
      <c r="G45963" s="2"/>
      <c r="H45963" s="2"/>
    </row>
    <row r="45964" spans="2:8">
      <c r="B45964" s="2" t="s">
        <v>46415</v>
      </c>
      <c r="C45964" s="2">
        <v>43</v>
      </c>
      <c r="D45964" s="2" t="s">
        <v>473</v>
      </c>
      <c r="E45964" s="2"/>
      <c r="F45964" s="2"/>
      <c r="G45964" s="2"/>
      <c r="H45964" s="2"/>
    </row>
    <row r="45965" spans="2:8">
      <c r="B45965" s="2" t="s">
        <v>46416</v>
      </c>
      <c r="C45965" s="2">
        <v>39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46417</v>
      </c>
      <c r="C45966" s="2">
        <v>48</v>
      </c>
      <c r="D45966" s="2" t="s">
        <v>473</v>
      </c>
      <c r="E45966" s="2"/>
      <c r="F45966" s="2"/>
      <c r="G45966" s="2"/>
      <c r="H45966" s="2"/>
    </row>
    <row r="45967" spans="2:8">
      <c r="B45967" s="2" t="s">
        <v>46418</v>
      </c>
      <c r="C45967" s="2">
        <v>44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46419</v>
      </c>
      <c r="C45968" s="2">
        <v>39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46420</v>
      </c>
      <c r="C45969" s="2">
        <v>45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46421</v>
      </c>
      <c r="C45970" s="2">
        <v>29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46422</v>
      </c>
      <c r="C45971" s="2">
        <v>30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46423</v>
      </c>
      <c r="C45972" s="2">
        <v>30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46424</v>
      </c>
      <c r="C45973" s="2">
        <v>30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46425</v>
      </c>
      <c r="C45974" s="2">
        <v>29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46426</v>
      </c>
      <c r="C45975" s="2">
        <v>28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46427</v>
      </c>
      <c r="C45976" s="2">
        <v>27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46428</v>
      </c>
      <c r="C45977" s="2">
        <v>36</v>
      </c>
      <c r="D45977" s="2" t="s">
        <v>473</v>
      </c>
      <c r="E45977" s="2"/>
      <c r="F45977" s="2"/>
      <c r="G45977" s="2"/>
      <c r="H45977" s="2"/>
    </row>
    <row r="45978" spans="2:8">
      <c r="B45978" s="2" t="s">
        <v>46429</v>
      </c>
      <c r="C45978" s="2">
        <v>35</v>
      </c>
      <c r="D45978" s="2" t="s">
        <v>473</v>
      </c>
      <c r="E45978" s="2"/>
      <c r="F45978" s="2"/>
      <c r="G45978" s="2"/>
      <c r="H45978" s="2"/>
    </row>
    <row r="45979" spans="2:8">
      <c r="B45979" s="2" t="s">
        <v>46430</v>
      </c>
      <c r="C45979" s="2">
        <v>20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46431</v>
      </c>
      <c r="C45980" s="2">
        <v>51</v>
      </c>
      <c r="D45980" s="2" t="s">
        <v>473</v>
      </c>
      <c r="E45980" s="2"/>
      <c r="F45980" s="2"/>
      <c r="G45980" s="2"/>
      <c r="H45980" s="2"/>
    </row>
    <row r="45981" spans="2:8">
      <c r="B45981" s="2" t="s">
        <v>46432</v>
      </c>
      <c r="C45981" s="2">
        <v>48</v>
      </c>
      <c r="D45981" s="2" t="s">
        <v>473</v>
      </c>
      <c r="E45981" s="2"/>
      <c r="F45981" s="2"/>
      <c r="G45981" s="2"/>
      <c r="H45981" s="2"/>
    </row>
    <row r="45982" spans="2:8">
      <c r="B45982" s="2" t="s">
        <v>46433</v>
      </c>
      <c r="C45982" s="2">
        <v>47</v>
      </c>
      <c r="D45982" s="2" t="s">
        <v>473</v>
      </c>
      <c r="E45982" s="2"/>
      <c r="F45982" s="2"/>
      <c r="G45982" s="2"/>
      <c r="H45982" s="2"/>
    </row>
    <row r="45983" spans="2:8">
      <c r="B45983" s="2" t="s">
        <v>46434</v>
      </c>
      <c r="C45983" s="2">
        <v>45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46435</v>
      </c>
      <c r="C45984" s="2">
        <v>45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46436</v>
      </c>
      <c r="C45985" s="2">
        <v>41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46437</v>
      </c>
      <c r="C45986" s="2">
        <v>51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46438</v>
      </c>
      <c r="C45987" s="2">
        <v>52</v>
      </c>
      <c r="D45987" s="2" t="s">
        <v>473</v>
      </c>
      <c r="E45987" s="2"/>
      <c r="F45987" s="2"/>
      <c r="G45987" s="2"/>
      <c r="H45987" s="2"/>
    </row>
    <row r="45988" spans="2:8">
      <c r="B45988" s="2" t="s">
        <v>46439</v>
      </c>
      <c r="C45988" s="2">
        <v>50</v>
      </c>
      <c r="D45988" s="2" t="s">
        <v>473</v>
      </c>
      <c r="E45988" s="2"/>
      <c r="F45988" s="2"/>
      <c r="G45988" s="2"/>
      <c r="H45988" s="2"/>
    </row>
    <row r="45989" spans="2:8">
      <c r="B45989" s="2" t="s">
        <v>46440</v>
      </c>
      <c r="C45989" s="2">
        <v>48</v>
      </c>
      <c r="D45989" s="2" t="s">
        <v>473</v>
      </c>
      <c r="E45989" s="2"/>
      <c r="F45989" s="2"/>
      <c r="G45989" s="2"/>
      <c r="H45989" s="2"/>
    </row>
    <row r="45990" spans="2:8">
      <c r="B45990" s="2" t="s">
        <v>46441</v>
      </c>
      <c r="C45990" s="2">
        <v>46</v>
      </c>
      <c r="D45990" s="2" t="s">
        <v>473</v>
      </c>
      <c r="E45990" s="2"/>
      <c r="F45990" s="2"/>
      <c r="G45990" s="2"/>
      <c r="H45990" s="2"/>
    </row>
    <row r="45991" spans="2:8">
      <c r="B45991" s="2" t="s">
        <v>46442</v>
      </c>
      <c r="C45991" s="2">
        <v>51</v>
      </c>
      <c r="D45991" s="2" t="s">
        <v>473</v>
      </c>
      <c r="E45991" s="2"/>
      <c r="F45991" s="2"/>
      <c r="G45991" s="2"/>
      <c r="H45991" s="2"/>
    </row>
    <row r="45992" spans="2:8">
      <c r="B45992" s="2" t="s">
        <v>46443</v>
      </c>
      <c r="C45992" s="2">
        <v>44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48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53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46446</v>
      </c>
      <c r="C45995" s="2">
        <v>55</v>
      </c>
      <c r="D45995" s="2" t="s">
        <v>473</v>
      </c>
      <c r="E45995" s="2"/>
      <c r="F45995" s="2"/>
      <c r="G45995" s="2"/>
      <c r="H45995" s="2"/>
    </row>
    <row r="45996" spans="2:8">
      <c r="B45996" s="2" t="s">
        <v>46447</v>
      </c>
      <c r="C45996" s="2">
        <v>44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46448</v>
      </c>
      <c r="C45997" s="2">
        <v>44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47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46450</v>
      </c>
      <c r="C45999" s="2">
        <v>26</v>
      </c>
      <c r="D45999" s="2" t="s">
        <v>473</v>
      </c>
      <c r="E45999" s="2"/>
      <c r="F45999" s="2"/>
      <c r="G45999" s="2"/>
      <c r="H45999" s="2"/>
    </row>
    <row r="46000" spans="2:8">
      <c r="B46000" s="2" t="s">
        <v>46451</v>
      </c>
      <c r="C46000" s="2">
        <v>28</v>
      </c>
      <c r="D46000" s="2" t="s">
        <v>473</v>
      </c>
      <c r="E46000" s="2"/>
      <c r="F46000" s="2"/>
      <c r="G46000" s="2"/>
      <c r="H46000" s="2"/>
    </row>
    <row r="46001" spans="2:8">
      <c r="B46001" s="2" t="s">
        <v>46452</v>
      </c>
      <c r="C46001" s="2">
        <v>29</v>
      </c>
      <c r="D46001" s="2" t="s">
        <v>473</v>
      </c>
      <c r="E46001" s="2"/>
      <c r="F46001" s="2"/>
      <c r="G46001" s="2"/>
      <c r="H46001" s="2"/>
    </row>
    <row r="46002" spans="2:8">
      <c r="B46002" s="2" t="s">
        <v>46453</v>
      </c>
      <c r="C46002" s="2">
        <v>31</v>
      </c>
      <c r="D46002" s="2" t="s">
        <v>473</v>
      </c>
      <c r="E46002" s="2"/>
      <c r="F46002" s="2"/>
      <c r="G46002" s="2"/>
      <c r="H46002" s="2"/>
    </row>
    <row r="46003" spans="2:8">
      <c r="B46003" s="2" t="s">
        <v>46454</v>
      </c>
      <c r="C46003" s="2">
        <v>31</v>
      </c>
      <c r="D46003" s="2" t="s">
        <v>473</v>
      </c>
      <c r="E46003" s="2"/>
      <c r="F46003" s="2"/>
      <c r="G46003" s="2"/>
      <c r="H46003" s="2"/>
    </row>
    <row r="46004" spans="2:8">
      <c r="B46004" s="2" t="s">
        <v>46455</v>
      </c>
      <c r="C46004" s="2">
        <v>29</v>
      </c>
      <c r="D46004" s="2" t="s">
        <v>473</v>
      </c>
      <c r="E46004" s="2"/>
      <c r="F46004" s="2"/>
      <c r="G46004" s="2"/>
      <c r="H46004" s="2"/>
    </row>
    <row r="46005" spans="2:8">
      <c r="B46005" s="2" t="s">
        <v>46456</v>
      </c>
      <c r="C46005" s="2">
        <v>55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46457</v>
      </c>
      <c r="C46006" s="2">
        <v>48</v>
      </c>
      <c r="D46006" s="2" t="s">
        <v>473</v>
      </c>
      <c r="E46006" s="2"/>
      <c r="F46006" s="2"/>
      <c r="G46006" s="2"/>
      <c r="H46006" s="2"/>
    </row>
    <row r="46007" spans="2:8">
      <c r="B46007" s="2" t="s">
        <v>46458</v>
      </c>
      <c r="C46007" s="2">
        <v>46</v>
      </c>
      <c r="D46007" s="2" t="s">
        <v>473</v>
      </c>
      <c r="E46007" s="2"/>
      <c r="F46007" s="2"/>
      <c r="G46007" s="2"/>
      <c r="H46007" s="2"/>
    </row>
    <row r="46008" spans="2:8">
      <c r="B46008" s="2" t="s">
        <v>46459</v>
      </c>
      <c r="C46008" s="2">
        <v>46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46460</v>
      </c>
      <c r="C46009" s="2">
        <v>43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43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52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64</v>
      </c>
      <c r="D46012" s="2" t="s">
        <v>473</v>
      </c>
      <c r="E46012" s="2"/>
      <c r="F46012" s="2"/>
      <c r="G46012" s="2"/>
      <c r="H46012" s="2"/>
    </row>
    <row r="46013" spans="2:8">
      <c r="B46013" s="2" t="s">
        <v>46464</v>
      </c>
      <c r="C46013" s="2">
        <v>60</v>
      </c>
      <c r="D46013" s="2" t="s">
        <v>473</v>
      </c>
      <c r="E46013" s="2"/>
      <c r="F46013" s="2"/>
      <c r="G46013" s="2"/>
      <c r="H46013" s="2"/>
    </row>
    <row r="46014" spans="2:8">
      <c r="B46014" s="2" t="s">
        <v>46465</v>
      </c>
      <c r="C46014" s="2">
        <v>35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23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14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15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17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25</v>
      </c>
      <c r="D46019" s="2" t="s">
        <v>473</v>
      </c>
      <c r="E46019" s="2"/>
      <c r="F46019" s="2"/>
      <c r="G46019" s="2"/>
      <c r="H46019" s="2"/>
    </row>
    <row r="46020" spans="2:8">
      <c r="B46020" s="2" t="s">
        <v>46471</v>
      </c>
      <c r="C46020" s="2">
        <v>31</v>
      </c>
      <c r="D46020" s="2" t="s">
        <v>473</v>
      </c>
      <c r="E46020" s="2"/>
      <c r="F46020" s="2"/>
      <c r="G46020" s="2"/>
      <c r="H46020" s="2"/>
    </row>
    <row r="46021" spans="2:8">
      <c r="B46021" s="2" t="s">
        <v>46472</v>
      </c>
      <c r="C46021" s="2">
        <v>30</v>
      </c>
      <c r="D46021" s="2" t="s">
        <v>473</v>
      </c>
      <c r="E46021" s="2"/>
      <c r="F46021" s="2"/>
      <c r="G46021" s="2"/>
      <c r="H46021" s="2"/>
    </row>
    <row r="46022" spans="2:8">
      <c r="B46022" s="2" t="s">
        <v>46473</v>
      </c>
      <c r="C46022" s="2">
        <v>25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14</v>
      </c>
      <c r="D46023" s="2" t="s">
        <v>473</v>
      </c>
      <c r="E46023" s="2"/>
      <c r="F46023" s="2"/>
      <c r="G46023" s="2"/>
      <c r="H46023" s="2"/>
    </row>
    <row r="46024" spans="2:8">
      <c r="B46024" s="2" t="s">
        <v>46475</v>
      </c>
      <c r="C46024" s="2">
        <v>22</v>
      </c>
      <c r="D46024" s="2" t="s">
        <v>473</v>
      </c>
      <c r="E46024" s="2"/>
      <c r="F46024" s="2"/>
      <c r="G46024" s="2"/>
      <c r="H46024" s="2"/>
    </row>
    <row r="46025" spans="2:8">
      <c r="B46025" s="2" t="s">
        <v>46476</v>
      </c>
      <c r="C46025" s="2">
        <v>30</v>
      </c>
      <c r="D46025" s="2" t="s">
        <v>473</v>
      </c>
      <c r="E46025" s="2"/>
      <c r="F46025" s="2"/>
      <c r="G46025" s="2"/>
      <c r="H46025" s="2"/>
    </row>
    <row r="46026" spans="2:8">
      <c r="B46026" s="2" t="s">
        <v>46477</v>
      </c>
      <c r="C46026" s="2">
        <v>32</v>
      </c>
      <c r="D46026" s="2" t="s">
        <v>473</v>
      </c>
      <c r="E46026" s="2"/>
      <c r="F46026" s="2"/>
      <c r="G46026" s="2"/>
      <c r="H46026" s="2"/>
    </row>
    <row r="46027" spans="2:8">
      <c r="B46027" s="2" t="s">
        <v>46478</v>
      </c>
      <c r="C46027" s="2">
        <v>33</v>
      </c>
      <c r="D46027" s="2" t="s">
        <v>473</v>
      </c>
      <c r="E46027" s="2"/>
      <c r="F46027" s="2"/>
      <c r="G46027" s="2"/>
      <c r="H46027" s="2"/>
    </row>
    <row r="46028" spans="2:8">
      <c r="B46028" s="2" t="s">
        <v>46479</v>
      </c>
      <c r="C46028" s="2">
        <v>46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46480</v>
      </c>
      <c r="C46029" s="2">
        <v>46</v>
      </c>
      <c r="D46029" s="2" t="s">
        <v>473</v>
      </c>
      <c r="E46029" s="2"/>
      <c r="F46029" s="2"/>
      <c r="G46029" s="2"/>
      <c r="H46029" s="2"/>
    </row>
    <row r="46030" spans="2:8">
      <c r="B46030" s="2" t="s">
        <v>46481</v>
      </c>
      <c r="C46030" s="2">
        <v>41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46482</v>
      </c>
      <c r="C46031" s="2">
        <v>47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46483</v>
      </c>
      <c r="C46032" s="2">
        <v>51</v>
      </c>
      <c r="D46032" s="2" t="s">
        <v>473</v>
      </c>
      <c r="E46032" s="2"/>
      <c r="F46032" s="2"/>
      <c r="G46032" s="2"/>
      <c r="H46032" s="2"/>
    </row>
    <row r="46033" spans="2:8">
      <c r="B46033" s="2" t="s">
        <v>46484</v>
      </c>
      <c r="C46033" s="2">
        <v>49</v>
      </c>
      <c r="D46033" s="2" t="s">
        <v>473</v>
      </c>
      <c r="E46033" s="2"/>
      <c r="F46033" s="2"/>
      <c r="G46033" s="2"/>
      <c r="H46033" s="2"/>
    </row>
    <row r="46034" spans="2:8">
      <c r="B46034" s="2" t="s">
        <v>46485</v>
      </c>
      <c r="C46034" s="2">
        <v>41</v>
      </c>
      <c r="D46034" s="2" t="s">
        <v>473</v>
      </c>
      <c r="E46034" s="2"/>
      <c r="F46034" s="2"/>
      <c r="G46034" s="2"/>
      <c r="H46034" s="2"/>
    </row>
    <row r="46035" spans="2:8">
      <c r="B46035" s="2" t="s">
        <v>46486</v>
      </c>
      <c r="C46035" s="2">
        <v>49</v>
      </c>
      <c r="D46035" s="2" t="s">
        <v>473</v>
      </c>
      <c r="E46035" s="2"/>
      <c r="F46035" s="2"/>
      <c r="G46035" s="2"/>
      <c r="H46035" s="2"/>
    </row>
    <row r="46036" spans="2:8">
      <c r="B46036" s="2" t="s">
        <v>46487</v>
      </c>
      <c r="C46036" s="2">
        <v>44</v>
      </c>
      <c r="D46036" s="2" t="s">
        <v>473</v>
      </c>
      <c r="E46036" s="2"/>
      <c r="F46036" s="2"/>
      <c r="G46036" s="2"/>
      <c r="H46036" s="2"/>
    </row>
    <row r="46037" spans="2:8">
      <c r="B46037" s="2" t="s">
        <v>46488</v>
      </c>
      <c r="C46037" s="2">
        <v>42</v>
      </c>
      <c r="D46037" s="2" t="s">
        <v>473</v>
      </c>
      <c r="E46037" s="2"/>
      <c r="F46037" s="2"/>
      <c r="G46037" s="2"/>
      <c r="H46037" s="2"/>
    </row>
    <row r="46038" spans="2:8">
      <c r="B46038" s="2" t="s">
        <v>46489</v>
      </c>
      <c r="C46038" s="2">
        <v>41</v>
      </c>
      <c r="D46038" s="2" t="s">
        <v>473</v>
      </c>
      <c r="E46038" s="2"/>
      <c r="F46038" s="2"/>
      <c r="G46038" s="2"/>
      <c r="H46038" s="2"/>
    </row>
    <row r="46039" spans="2:8">
      <c r="B46039" s="2" t="s">
        <v>46490</v>
      </c>
      <c r="C46039" s="2">
        <v>48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46491</v>
      </c>
      <c r="C46040" s="2">
        <v>51</v>
      </c>
      <c r="D46040" s="2" t="s">
        <v>473</v>
      </c>
      <c r="E46040" s="2"/>
      <c r="F46040" s="2"/>
      <c r="G46040" s="2"/>
      <c r="H46040" s="2"/>
    </row>
    <row r="46041" spans="2:8">
      <c r="B46041" s="2" t="s">
        <v>46492</v>
      </c>
      <c r="C46041" s="2">
        <v>48</v>
      </c>
      <c r="D46041" s="2" t="s">
        <v>473</v>
      </c>
      <c r="E46041" s="2"/>
      <c r="F46041" s="2"/>
      <c r="G46041" s="2"/>
      <c r="H46041" s="2"/>
    </row>
    <row r="46042" spans="2:8">
      <c r="B46042" s="2" t="s">
        <v>46493</v>
      </c>
      <c r="C46042" s="2">
        <v>36</v>
      </c>
      <c r="D46042" s="2" t="s">
        <v>473</v>
      </c>
      <c r="E46042" s="2"/>
      <c r="F46042" s="2"/>
      <c r="G46042" s="2"/>
      <c r="H46042" s="2"/>
    </row>
    <row r="46043" spans="2:8">
      <c r="B46043" s="2" t="s">
        <v>46494</v>
      </c>
      <c r="C46043" s="2">
        <v>33</v>
      </c>
      <c r="D46043" s="2" t="s">
        <v>473</v>
      </c>
      <c r="E46043" s="2"/>
      <c r="F46043" s="2"/>
      <c r="G46043" s="2"/>
      <c r="H46043" s="2"/>
    </row>
    <row r="46044" spans="2:8">
      <c r="B46044" s="2" t="s">
        <v>46495</v>
      </c>
      <c r="C46044" s="2">
        <v>38</v>
      </c>
      <c r="D46044" s="2" t="s">
        <v>473</v>
      </c>
      <c r="E46044" s="2"/>
      <c r="F46044" s="2"/>
      <c r="G46044" s="2"/>
      <c r="H46044" s="2"/>
    </row>
    <row r="46045" spans="2:8">
      <c r="B46045" s="2" t="s">
        <v>46496</v>
      </c>
      <c r="C46045" s="2">
        <v>41</v>
      </c>
      <c r="D46045" s="2" t="s">
        <v>473</v>
      </c>
      <c r="E46045" s="2"/>
      <c r="F46045" s="2"/>
      <c r="G46045" s="2"/>
      <c r="H46045" s="2"/>
    </row>
    <row r="46046" spans="2:8">
      <c r="B46046" s="2" t="s">
        <v>46497</v>
      </c>
      <c r="C46046" s="2">
        <v>42</v>
      </c>
      <c r="D46046" s="2" t="s">
        <v>473</v>
      </c>
      <c r="E46046" s="2"/>
      <c r="F46046" s="2"/>
      <c r="G46046" s="2"/>
      <c r="H46046" s="2"/>
    </row>
    <row r="46047" spans="2:8">
      <c r="B46047" s="2" t="s">
        <v>46498</v>
      </c>
      <c r="C46047" s="2">
        <v>44</v>
      </c>
      <c r="D46047" s="2" t="s">
        <v>473</v>
      </c>
      <c r="E46047" s="2"/>
      <c r="F46047" s="2"/>
      <c r="G46047" s="2"/>
      <c r="H46047" s="2"/>
    </row>
    <row r="46048" spans="2:8">
      <c r="B46048" s="2" t="s">
        <v>46499</v>
      </c>
      <c r="C46048" s="2">
        <v>45</v>
      </c>
      <c r="D46048" s="2" t="s">
        <v>473</v>
      </c>
      <c r="E46048" s="2"/>
      <c r="F46048" s="2"/>
      <c r="G46048" s="2"/>
      <c r="H46048" s="2"/>
    </row>
    <row r="46049" spans="2:8">
      <c r="B46049" s="2" t="s">
        <v>46500</v>
      </c>
      <c r="C46049" s="2">
        <v>53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46501</v>
      </c>
      <c r="C46050" s="2">
        <v>48</v>
      </c>
      <c r="D46050" s="2" t="s">
        <v>473</v>
      </c>
      <c r="E46050" s="2"/>
      <c r="F46050" s="2"/>
      <c r="G46050" s="2"/>
      <c r="H46050" s="2"/>
    </row>
    <row r="46051" spans="2:8">
      <c r="B46051" s="2" t="s">
        <v>46502</v>
      </c>
      <c r="C46051" s="2">
        <v>47</v>
      </c>
      <c r="D46051" s="2" t="s">
        <v>473</v>
      </c>
      <c r="E46051" s="2"/>
      <c r="F46051" s="2"/>
      <c r="G46051" s="2"/>
      <c r="H46051" s="2"/>
    </row>
    <row r="46052" spans="2:8">
      <c r="B46052" s="2" t="s">
        <v>46503</v>
      </c>
      <c r="C46052" s="2">
        <v>29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46504</v>
      </c>
      <c r="C46053" s="2">
        <v>29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46505</v>
      </c>
      <c r="C46054" s="2">
        <v>29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46506</v>
      </c>
      <c r="C46055" s="2">
        <v>28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46507</v>
      </c>
      <c r="C46056" s="2">
        <v>28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46508</v>
      </c>
      <c r="C46057" s="2">
        <v>27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46509</v>
      </c>
      <c r="C46058" s="2">
        <v>27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46510</v>
      </c>
      <c r="C46059" s="2">
        <v>27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46511</v>
      </c>
      <c r="C46060" s="2">
        <v>31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46512</v>
      </c>
      <c r="C46061" s="2">
        <v>49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46513</v>
      </c>
      <c r="C46062" s="2">
        <v>50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48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27</v>
      </c>
      <c r="D46064" s="2" t="s">
        <v>473</v>
      </c>
      <c r="E46064" s="2"/>
      <c r="F46064" s="2"/>
      <c r="G46064" s="2"/>
      <c r="H46064" s="2"/>
    </row>
    <row r="46065" spans="2:8">
      <c r="B46065" s="2" t="s">
        <v>46516</v>
      </c>
      <c r="C46065" s="2">
        <v>30</v>
      </c>
      <c r="D46065" s="2" t="s">
        <v>473</v>
      </c>
      <c r="E46065" s="2"/>
      <c r="F46065" s="2"/>
      <c r="G46065" s="2"/>
      <c r="H46065" s="2"/>
    </row>
    <row r="46066" spans="2:8">
      <c r="B46066" s="2" t="s">
        <v>46517</v>
      </c>
      <c r="C46066" s="2">
        <v>33</v>
      </c>
      <c r="D46066" s="2" t="s">
        <v>473</v>
      </c>
      <c r="E46066" s="2"/>
      <c r="F46066" s="2"/>
      <c r="G46066" s="2"/>
      <c r="H46066" s="2"/>
    </row>
    <row r="46067" spans="2:8">
      <c r="B46067" s="2" t="s">
        <v>46518</v>
      </c>
      <c r="C46067" s="2">
        <v>45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36</v>
      </c>
      <c r="D46068" s="2" t="s">
        <v>473</v>
      </c>
      <c r="E46068" s="2"/>
      <c r="F46068" s="2"/>
      <c r="G46068" s="2"/>
      <c r="H46068" s="2"/>
    </row>
    <row r="46069" spans="2:8">
      <c r="B46069" s="2" t="s">
        <v>46520</v>
      </c>
      <c r="C46069" s="2">
        <v>31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33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40</v>
      </c>
      <c r="D46071" s="2" t="s">
        <v>473</v>
      </c>
      <c r="E46071" s="2"/>
      <c r="F46071" s="2"/>
      <c r="G46071" s="2"/>
      <c r="H46071" s="2"/>
    </row>
    <row r="46072" spans="2:8">
      <c r="B46072" s="2" t="s">
        <v>46523</v>
      </c>
      <c r="C46072" s="2">
        <v>39</v>
      </c>
      <c r="D46072" s="2" t="s">
        <v>473</v>
      </c>
      <c r="E46072" s="2"/>
      <c r="F46072" s="2"/>
      <c r="G46072" s="2"/>
      <c r="H46072" s="2"/>
    </row>
    <row r="46073" spans="2:8">
      <c r="B46073" s="2" t="s">
        <v>46524</v>
      </c>
      <c r="C46073" s="2">
        <v>22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17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12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16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21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46529</v>
      </c>
      <c r="C46078" s="2">
        <v>28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46530</v>
      </c>
      <c r="C46079" s="2">
        <v>40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46531</v>
      </c>
      <c r="C46080" s="2">
        <v>41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46532</v>
      </c>
      <c r="C46081" s="2">
        <v>50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49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48</v>
      </c>
      <c r="D46083" s="2" t="s">
        <v>473</v>
      </c>
      <c r="E46083" s="2"/>
      <c r="F46083" s="2"/>
      <c r="G46083" s="2"/>
      <c r="H46083" s="2"/>
    </row>
    <row r="46084" spans="2:8">
      <c r="B46084" s="2" t="s">
        <v>46535</v>
      </c>
      <c r="C46084" s="2">
        <v>47</v>
      </c>
      <c r="D46084" s="2" t="s">
        <v>473</v>
      </c>
      <c r="E46084" s="2"/>
      <c r="F46084" s="2"/>
      <c r="G46084" s="2"/>
      <c r="H46084" s="2"/>
    </row>
    <row r="46085" spans="2:8">
      <c r="B46085" s="2" t="s">
        <v>46536</v>
      </c>
      <c r="C46085" s="2">
        <v>50</v>
      </c>
      <c r="D46085" s="2" t="s">
        <v>473</v>
      </c>
      <c r="E46085" s="2"/>
      <c r="F46085" s="2"/>
      <c r="G46085" s="2"/>
      <c r="H46085" s="2"/>
    </row>
    <row r="46086" spans="2:8">
      <c r="B46086" s="2" t="s">
        <v>46537</v>
      </c>
      <c r="C46086" s="2">
        <v>53</v>
      </c>
      <c r="D46086" s="2" t="s">
        <v>473</v>
      </c>
      <c r="E46086" s="2"/>
      <c r="F46086" s="2"/>
      <c r="G46086" s="2"/>
      <c r="H46086" s="2"/>
    </row>
    <row r="46087" spans="2:8">
      <c r="B46087" s="2" t="s">
        <v>46538</v>
      </c>
      <c r="C46087" s="2">
        <v>46</v>
      </c>
      <c r="D46087" s="2" t="s">
        <v>473</v>
      </c>
      <c r="E46087" s="2"/>
      <c r="F46087" s="2"/>
      <c r="G46087" s="2"/>
      <c r="H46087" s="2"/>
    </row>
    <row r="46088" spans="2:8">
      <c r="B46088" s="2" t="s">
        <v>46539</v>
      </c>
      <c r="C46088" s="2">
        <v>50</v>
      </c>
      <c r="D46088" s="2" t="s">
        <v>473</v>
      </c>
      <c r="E46088" s="2"/>
      <c r="F46088" s="2"/>
      <c r="G46088" s="2"/>
      <c r="H46088" s="2"/>
    </row>
    <row r="46089" spans="2:8">
      <c r="B46089" s="2" t="s">
        <v>46540</v>
      </c>
      <c r="C46089" s="2">
        <v>44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46541</v>
      </c>
      <c r="C46090" s="2">
        <v>47</v>
      </c>
      <c r="D46090" s="2" t="s">
        <v>473</v>
      </c>
      <c r="E46090" s="2"/>
      <c r="F46090" s="2"/>
      <c r="G46090" s="2"/>
      <c r="H46090" s="2"/>
    </row>
    <row r="46091" spans="2:8">
      <c r="B46091" s="2" t="s">
        <v>46542</v>
      </c>
      <c r="C46091" s="2">
        <v>45</v>
      </c>
      <c r="D46091" s="2" t="s">
        <v>473</v>
      </c>
      <c r="E46091" s="2"/>
      <c r="F46091" s="2"/>
      <c r="G46091" s="2"/>
      <c r="H46091" s="2"/>
    </row>
    <row r="46092" spans="2:8">
      <c r="B46092" s="2" t="s">
        <v>46543</v>
      </c>
      <c r="C46092" s="2">
        <v>45</v>
      </c>
      <c r="D46092" s="2" t="s">
        <v>473</v>
      </c>
      <c r="E46092" s="2"/>
      <c r="F46092" s="2"/>
      <c r="G46092" s="2"/>
      <c r="H46092" s="2"/>
    </row>
    <row r="46093" spans="2:8">
      <c r="B46093" s="2" t="s">
        <v>46544</v>
      </c>
      <c r="C46093" s="2">
        <v>44</v>
      </c>
      <c r="D46093" s="2" t="s">
        <v>473</v>
      </c>
      <c r="E46093" s="2"/>
      <c r="F46093" s="2"/>
      <c r="G46093" s="2"/>
      <c r="H46093" s="2"/>
    </row>
    <row r="46094" spans="2:8">
      <c r="B46094" s="2" t="s">
        <v>46545</v>
      </c>
      <c r="C46094" s="2">
        <v>46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46546</v>
      </c>
      <c r="C46095" s="2">
        <v>47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46547</v>
      </c>
      <c r="C46096" s="2">
        <v>46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46548</v>
      </c>
      <c r="C46097" s="2">
        <v>47</v>
      </c>
      <c r="D46097" s="2" t="s">
        <v>473</v>
      </c>
      <c r="E46097" s="2"/>
      <c r="F46097" s="2"/>
      <c r="G46097" s="2"/>
      <c r="H46097" s="2"/>
    </row>
    <row r="46098" spans="2:8">
      <c r="B46098" s="2" t="s">
        <v>46549</v>
      </c>
      <c r="C46098" s="2">
        <v>49</v>
      </c>
      <c r="D46098" s="2" t="s">
        <v>473</v>
      </c>
      <c r="E46098" s="2"/>
      <c r="F46098" s="2"/>
      <c r="G46098" s="2"/>
      <c r="H46098" s="2"/>
    </row>
    <row r="46099" spans="2:8">
      <c r="B46099" s="2" t="s">
        <v>46550</v>
      </c>
      <c r="C46099" s="2">
        <v>48</v>
      </c>
      <c r="D46099" s="2" t="s">
        <v>473</v>
      </c>
      <c r="E46099" s="2"/>
      <c r="F46099" s="2"/>
      <c r="G46099" s="2"/>
      <c r="H46099" s="2"/>
    </row>
    <row r="46100" spans="2:8">
      <c r="B46100" s="2" t="s">
        <v>46551</v>
      </c>
      <c r="C46100" s="2">
        <v>49</v>
      </c>
      <c r="D46100" s="2" t="s">
        <v>473</v>
      </c>
      <c r="E46100" s="2"/>
      <c r="F46100" s="2"/>
      <c r="G46100" s="2"/>
      <c r="H46100" s="2"/>
    </row>
    <row r="46101" spans="2:8">
      <c r="B46101" s="2" t="s">
        <v>46552</v>
      </c>
      <c r="C46101" s="2">
        <v>35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46553</v>
      </c>
      <c r="C46102" s="2">
        <v>34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46554</v>
      </c>
      <c r="C46103" s="2">
        <v>31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46555</v>
      </c>
      <c r="C46104" s="2">
        <v>34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46556</v>
      </c>
      <c r="C46105" s="2">
        <v>32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46557</v>
      </c>
      <c r="C46106" s="2">
        <v>30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46558</v>
      </c>
      <c r="C46107" s="2">
        <v>36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46559</v>
      </c>
      <c r="C46108" s="2">
        <v>36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46560</v>
      </c>
      <c r="C46109" s="2">
        <v>31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46561</v>
      </c>
      <c r="C46110" s="2">
        <v>24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46562</v>
      </c>
      <c r="C46111" s="2">
        <v>22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13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44</v>
      </c>
      <c r="D46113" s="2" t="s">
        <v>473</v>
      </c>
      <c r="E46113" s="2"/>
      <c r="F46113" s="2"/>
      <c r="G46113" s="2"/>
      <c r="H46113" s="2"/>
    </row>
    <row r="46114" spans="2:8">
      <c r="B46114" s="2" t="s">
        <v>46565</v>
      </c>
      <c r="C46114" s="2">
        <v>44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57</v>
      </c>
      <c r="D46115" s="2" t="s">
        <v>473</v>
      </c>
      <c r="E46115" s="2"/>
      <c r="F46115" s="2"/>
      <c r="G46115" s="2"/>
      <c r="H46115" s="2"/>
    </row>
    <row r="46116" spans="2:8">
      <c r="B46116" s="2" t="s">
        <v>46567</v>
      </c>
      <c r="C46116" s="2">
        <v>47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46568</v>
      </c>
      <c r="C46117" s="2">
        <v>43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46569</v>
      </c>
      <c r="C46118" s="2">
        <v>46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46570</v>
      </c>
      <c r="C46119" s="2">
        <v>43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46571</v>
      </c>
      <c r="C46120" s="2">
        <v>37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41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46573</v>
      </c>
      <c r="C46122" s="2">
        <v>43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46574</v>
      </c>
      <c r="C46123" s="2">
        <v>32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46575</v>
      </c>
      <c r="C46124" s="2">
        <v>32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46576</v>
      </c>
      <c r="C46125" s="2">
        <v>32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46577</v>
      </c>
      <c r="C46126" s="2">
        <v>31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46578</v>
      </c>
      <c r="C46127" s="2">
        <v>30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46579</v>
      </c>
      <c r="C46128" s="2">
        <v>24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46580</v>
      </c>
      <c r="C46129" s="2">
        <v>16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46581</v>
      </c>
      <c r="C46130" s="2">
        <v>15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46582</v>
      </c>
      <c r="C46131" s="2">
        <v>19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46583</v>
      </c>
      <c r="C46132" s="2">
        <v>27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46584</v>
      </c>
      <c r="C46133" s="2">
        <v>42</v>
      </c>
      <c r="D46133" s="2" t="s">
        <v>473</v>
      </c>
      <c r="E46133" s="2"/>
      <c r="F46133" s="2"/>
      <c r="G46133" s="2"/>
      <c r="H46133" s="2"/>
    </row>
    <row r="46134" spans="2:8">
      <c r="B46134" s="2" t="s">
        <v>46585</v>
      </c>
      <c r="C46134" s="2">
        <v>50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46586</v>
      </c>
      <c r="C46135" s="2">
        <v>50</v>
      </c>
      <c r="D46135" s="2" t="s">
        <v>473</v>
      </c>
      <c r="E46135" s="2"/>
      <c r="F46135" s="2"/>
      <c r="G46135" s="2"/>
      <c r="H46135" s="2"/>
    </row>
    <row r="46136" spans="2:8">
      <c r="B46136" s="2" t="s">
        <v>46587</v>
      </c>
      <c r="C46136" s="2">
        <v>46</v>
      </c>
      <c r="D46136" s="2" t="s">
        <v>473</v>
      </c>
      <c r="E46136" s="2"/>
      <c r="F46136" s="2"/>
      <c r="G46136" s="2"/>
      <c r="H46136" s="2"/>
    </row>
    <row r="46137" spans="2:8">
      <c r="B46137" s="2" t="s">
        <v>46588</v>
      </c>
      <c r="C46137" s="2">
        <v>44</v>
      </c>
      <c r="D46137" s="2" t="s">
        <v>473</v>
      </c>
      <c r="E46137" s="2"/>
      <c r="F46137" s="2"/>
      <c r="G46137" s="2"/>
      <c r="H46137" s="2"/>
    </row>
    <row r="46138" spans="2:8">
      <c r="B46138" s="2" t="s">
        <v>46589</v>
      </c>
      <c r="C46138" s="2">
        <v>50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46590</v>
      </c>
      <c r="C46139" s="2">
        <v>44</v>
      </c>
      <c r="D46139" s="2" t="s">
        <v>473</v>
      </c>
      <c r="E46139" s="2"/>
      <c r="F46139" s="2"/>
      <c r="G46139" s="2"/>
      <c r="H46139" s="2"/>
    </row>
    <row r="46140" spans="2:8">
      <c r="B46140" s="2" t="s">
        <v>46591</v>
      </c>
      <c r="C46140" s="2">
        <v>43</v>
      </c>
      <c r="D46140" s="2" t="s">
        <v>473</v>
      </c>
      <c r="E46140" s="2"/>
      <c r="F46140" s="2"/>
      <c r="G46140" s="2"/>
      <c r="H46140" s="2"/>
    </row>
    <row r="46141" spans="2:8">
      <c r="B46141" s="2" t="s">
        <v>46592</v>
      </c>
      <c r="C46141" s="2">
        <v>43</v>
      </c>
      <c r="D46141" s="2" t="s">
        <v>473</v>
      </c>
      <c r="E46141" s="2"/>
      <c r="F46141" s="2"/>
      <c r="G46141" s="2"/>
      <c r="H46141" s="2"/>
    </row>
    <row r="46142" spans="2:8">
      <c r="B46142" s="2" t="s">
        <v>46593</v>
      </c>
      <c r="C46142" s="2">
        <v>40</v>
      </c>
      <c r="D46142" s="2" t="s">
        <v>473</v>
      </c>
      <c r="E46142" s="2"/>
      <c r="F46142" s="2"/>
      <c r="G46142" s="2"/>
      <c r="H46142" s="2"/>
    </row>
    <row r="46143" spans="2:8">
      <c r="B46143" s="2" t="s">
        <v>46594</v>
      </c>
      <c r="C46143" s="2">
        <v>39</v>
      </c>
      <c r="D46143" s="2" t="s">
        <v>473</v>
      </c>
      <c r="E46143" s="2"/>
      <c r="F46143" s="2"/>
      <c r="G46143" s="2"/>
      <c r="H46143" s="2"/>
    </row>
    <row r="46144" spans="2:8">
      <c r="B46144" s="2" t="s">
        <v>46595</v>
      </c>
      <c r="C46144" s="2">
        <v>37</v>
      </c>
      <c r="D46144" s="2" t="s">
        <v>473</v>
      </c>
      <c r="E46144" s="2"/>
      <c r="F46144" s="2"/>
      <c r="G46144" s="2"/>
      <c r="H46144" s="2"/>
    </row>
    <row r="46145" spans="2:8">
      <c r="B46145" s="2" t="s">
        <v>46596</v>
      </c>
      <c r="C46145" s="2">
        <v>35</v>
      </c>
      <c r="D46145" s="2" t="s">
        <v>473</v>
      </c>
      <c r="E46145" s="2"/>
      <c r="F46145" s="2"/>
      <c r="G46145" s="2"/>
      <c r="H46145" s="2"/>
    </row>
    <row r="46146" spans="2:8">
      <c r="B46146" s="2" t="s">
        <v>46597</v>
      </c>
      <c r="C46146" s="2">
        <v>51</v>
      </c>
      <c r="D46146" s="2" t="s">
        <v>473</v>
      </c>
      <c r="E46146" s="2"/>
      <c r="F46146" s="2"/>
      <c r="G46146" s="2"/>
      <c r="H46146" s="2"/>
    </row>
    <row r="46147" spans="2:8">
      <c r="B46147" s="2" t="s">
        <v>46598</v>
      </c>
      <c r="C46147" s="2">
        <v>51</v>
      </c>
      <c r="D46147" s="2" t="s">
        <v>473</v>
      </c>
      <c r="E46147" s="2"/>
      <c r="F46147" s="2"/>
      <c r="G46147" s="2"/>
      <c r="H46147" s="2"/>
    </row>
    <row r="46148" spans="2:8">
      <c r="B46148" s="2" t="s">
        <v>46599</v>
      </c>
      <c r="C46148" s="2">
        <v>48</v>
      </c>
      <c r="D46148" s="2" t="s">
        <v>473</v>
      </c>
      <c r="E46148" s="2"/>
      <c r="F46148" s="2"/>
      <c r="G46148" s="2"/>
      <c r="H46148" s="2"/>
    </row>
    <row r="46149" spans="2:8">
      <c r="B46149" s="2" t="s">
        <v>46600</v>
      </c>
      <c r="C46149" s="2">
        <v>50</v>
      </c>
      <c r="D46149" s="2" t="s">
        <v>473</v>
      </c>
      <c r="E46149" s="2"/>
      <c r="F46149" s="2"/>
      <c r="G46149" s="2"/>
      <c r="H46149" s="2"/>
    </row>
    <row r="46150" spans="2:8">
      <c r="B46150" s="2" t="s">
        <v>46601</v>
      </c>
      <c r="C46150" s="2">
        <v>28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46602</v>
      </c>
      <c r="C46151" s="2">
        <v>27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46603</v>
      </c>
      <c r="C46152" s="2">
        <v>25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46604</v>
      </c>
      <c r="C46153" s="2">
        <v>24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46605</v>
      </c>
      <c r="C46154" s="2">
        <v>23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46606</v>
      </c>
      <c r="C46155" s="2">
        <v>22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46607</v>
      </c>
      <c r="C46156" s="2">
        <v>19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46608</v>
      </c>
      <c r="C46157" s="2">
        <v>14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46609</v>
      </c>
      <c r="C46158" s="2">
        <v>50</v>
      </c>
      <c r="D46158" s="2" t="s">
        <v>473</v>
      </c>
      <c r="E46158" s="2"/>
      <c r="F46158" s="2"/>
      <c r="G46158" s="2"/>
      <c r="H46158" s="2"/>
    </row>
    <row r="46159" spans="2:8">
      <c r="B46159" s="2" t="s">
        <v>46610</v>
      </c>
      <c r="C46159" s="2">
        <v>20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46611</v>
      </c>
      <c r="C46160" s="2">
        <v>51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46612</v>
      </c>
      <c r="C46161" s="2">
        <v>48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46613</v>
      </c>
      <c r="C46162" s="2">
        <v>48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46614</v>
      </c>
      <c r="C46163" s="2">
        <v>49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46615</v>
      </c>
      <c r="C46164" s="2">
        <v>46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46616</v>
      </c>
      <c r="C46165" s="2">
        <v>44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46617</v>
      </c>
      <c r="C46166" s="2">
        <v>45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46618</v>
      </c>
      <c r="C46167" s="2">
        <v>18</v>
      </c>
      <c r="D46167" s="2" t="s">
        <v>473</v>
      </c>
      <c r="E46167" s="2"/>
      <c r="F46167" s="2"/>
      <c r="G46167" s="2"/>
      <c r="H46167" s="2"/>
    </row>
    <row r="46168" spans="2:8">
      <c r="B46168" s="2" t="s">
        <v>46619</v>
      </c>
      <c r="C46168" s="2">
        <v>29</v>
      </c>
      <c r="D46168" s="2" t="s">
        <v>473</v>
      </c>
      <c r="E46168" s="2"/>
      <c r="F46168" s="2"/>
      <c r="G46168" s="2"/>
      <c r="H46168" s="2"/>
    </row>
    <row r="46169" spans="2:8">
      <c r="B46169" s="2" t="s">
        <v>46620</v>
      </c>
      <c r="C46169" s="2">
        <v>33</v>
      </c>
      <c r="D46169" s="2" t="s">
        <v>473</v>
      </c>
      <c r="E46169" s="2"/>
      <c r="F46169" s="2"/>
      <c r="G46169" s="2"/>
      <c r="H46169" s="2"/>
    </row>
    <row r="46170" spans="2:8">
      <c r="B46170" s="2" t="s">
        <v>46621</v>
      </c>
      <c r="C46170" s="2">
        <v>35</v>
      </c>
      <c r="D46170" s="2" t="s">
        <v>473</v>
      </c>
      <c r="E46170" s="2"/>
      <c r="F46170" s="2"/>
      <c r="G46170" s="2"/>
      <c r="H46170" s="2"/>
    </row>
    <row r="46171" spans="2:8">
      <c r="B46171" s="2" t="s">
        <v>46622</v>
      </c>
      <c r="C46171" s="2">
        <v>34</v>
      </c>
      <c r="D46171" s="2" t="s">
        <v>473</v>
      </c>
      <c r="E46171" s="2"/>
      <c r="F46171" s="2"/>
      <c r="G46171" s="2"/>
      <c r="H46171" s="2"/>
    </row>
    <row r="46172" spans="2:8">
      <c r="B46172" s="2" t="s">
        <v>46623</v>
      </c>
      <c r="C46172" s="2">
        <v>36</v>
      </c>
      <c r="D46172" s="2" t="s">
        <v>473</v>
      </c>
      <c r="E46172" s="2"/>
      <c r="F46172" s="2"/>
      <c r="G46172" s="2"/>
      <c r="H46172" s="2"/>
    </row>
    <row r="46173" spans="2:8">
      <c r="B46173" s="2" t="s">
        <v>46624</v>
      </c>
      <c r="C46173" s="2">
        <v>50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46625</v>
      </c>
      <c r="C46174" s="2">
        <v>48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46626</v>
      </c>
      <c r="C46175" s="2">
        <v>49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46627</v>
      </c>
      <c r="C46176" s="2">
        <v>53</v>
      </c>
      <c r="D46176" s="2" t="s">
        <v>473</v>
      </c>
      <c r="E46176" s="2"/>
      <c r="F46176" s="2"/>
      <c r="G46176" s="2"/>
      <c r="H46176" s="2"/>
    </row>
    <row r="46177" spans="2:8">
      <c r="B46177" s="2" t="s">
        <v>46628</v>
      </c>
      <c r="C46177" s="2">
        <v>56</v>
      </c>
      <c r="D46177" s="2" t="s">
        <v>473</v>
      </c>
      <c r="E46177" s="2"/>
      <c r="F46177" s="2"/>
      <c r="G46177" s="2"/>
      <c r="H46177" s="2"/>
    </row>
    <row r="46178" spans="2:8">
      <c r="B46178" s="2" t="s">
        <v>46629</v>
      </c>
      <c r="C46178" s="2">
        <v>57</v>
      </c>
      <c r="D46178" s="2" t="s">
        <v>473</v>
      </c>
      <c r="E46178" s="2"/>
      <c r="F46178" s="2"/>
      <c r="G46178" s="2"/>
      <c r="H46178" s="2"/>
    </row>
    <row r="46179" spans="2:8">
      <c r="B46179" s="2" t="s">
        <v>46630</v>
      </c>
      <c r="C46179" s="2">
        <v>47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46631</v>
      </c>
      <c r="C46180" s="2">
        <v>40</v>
      </c>
      <c r="D46180" s="2" t="s">
        <v>473</v>
      </c>
      <c r="E46180" s="2"/>
      <c r="F46180" s="2"/>
      <c r="G46180" s="2"/>
      <c r="H46180" s="2"/>
    </row>
    <row r="46181" spans="2:8">
      <c r="B46181" s="2" t="s">
        <v>46632</v>
      </c>
      <c r="C46181" s="2">
        <v>37</v>
      </c>
      <c r="D46181" s="2" t="s">
        <v>473</v>
      </c>
      <c r="E46181" s="2"/>
      <c r="F46181" s="2"/>
      <c r="G46181" s="2"/>
      <c r="H46181" s="2"/>
    </row>
    <row r="46182" spans="2:8">
      <c r="B46182" s="2" t="s">
        <v>46633</v>
      </c>
      <c r="C46182" s="2">
        <v>36</v>
      </c>
      <c r="D46182" s="2" t="s">
        <v>473</v>
      </c>
      <c r="E46182" s="2"/>
      <c r="F46182" s="2"/>
      <c r="G46182" s="2"/>
      <c r="H46182" s="2"/>
    </row>
    <row r="46183" spans="2:8">
      <c r="B46183" s="2" t="s">
        <v>46634</v>
      </c>
      <c r="C46183" s="2">
        <v>36</v>
      </c>
      <c r="D46183" s="2" t="s">
        <v>473</v>
      </c>
      <c r="E46183" s="2"/>
      <c r="F46183" s="2"/>
      <c r="G46183" s="2"/>
      <c r="H46183" s="2"/>
    </row>
    <row r="46184" spans="2:8">
      <c r="B46184" s="2" t="s">
        <v>46635</v>
      </c>
      <c r="C46184" s="2">
        <v>36</v>
      </c>
      <c r="D46184" s="2" t="s">
        <v>473</v>
      </c>
      <c r="E46184" s="2"/>
      <c r="F46184" s="2"/>
      <c r="G46184" s="2"/>
      <c r="H46184" s="2"/>
    </row>
    <row r="46185" spans="2:8">
      <c r="B46185" s="2" t="s">
        <v>46636</v>
      </c>
      <c r="C46185" s="2">
        <v>36</v>
      </c>
      <c r="D46185" s="2" t="s">
        <v>473</v>
      </c>
      <c r="E46185" s="2"/>
      <c r="F46185" s="2"/>
      <c r="G46185" s="2"/>
      <c r="H46185" s="2"/>
    </row>
    <row r="46186" spans="2:8">
      <c r="B46186" s="2" t="s">
        <v>46637</v>
      </c>
      <c r="C46186" s="2">
        <v>44</v>
      </c>
      <c r="D46186" s="2" t="s">
        <v>473</v>
      </c>
      <c r="E46186" s="2"/>
      <c r="F46186" s="2"/>
      <c r="G46186" s="2"/>
      <c r="H46186" s="2"/>
    </row>
    <row r="46187" spans="2:8">
      <c r="B46187" s="2" t="s">
        <v>46638</v>
      </c>
      <c r="C46187" s="2">
        <v>45</v>
      </c>
      <c r="D46187" s="2" t="s">
        <v>473</v>
      </c>
      <c r="E46187" s="2"/>
      <c r="F46187" s="2"/>
      <c r="G46187" s="2"/>
      <c r="H46187" s="2"/>
    </row>
    <row r="46188" spans="2:8">
      <c r="B46188" s="2" t="s">
        <v>46639</v>
      </c>
      <c r="C46188" s="2">
        <v>47</v>
      </c>
      <c r="D46188" s="2" t="s">
        <v>473</v>
      </c>
      <c r="E46188" s="2"/>
      <c r="F46188" s="2"/>
      <c r="G46188" s="2"/>
      <c r="H46188" s="2"/>
    </row>
    <row r="46189" spans="2:8">
      <c r="B46189" s="2" t="s">
        <v>46640</v>
      </c>
      <c r="C46189" s="2">
        <v>43</v>
      </c>
      <c r="D46189" s="2" t="s">
        <v>473</v>
      </c>
      <c r="E46189" s="2"/>
      <c r="F46189" s="2"/>
      <c r="G46189" s="2"/>
      <c r="H46189" s="2"/>
    </row>
    <row r="46190" spans="2:8">
      <c r="B46190" s="2" t="s">
        <v>46641</v>
      </c>
      <c r="C46190" s="2">
        <v>45</v>
      </c>
      <c r="D46190" s="2" t="s">
        <v>473</v>
      </c>
      <c r="E46190" s="2"/>
      <c r="F46190" s="2"/>
      <c r="G46190" s="2"/>
      <c r="H46190" s="2"/>
    </row>
    <row r="46191" spans="2:8">
      <c r="B46191" s="2" t="s">
        <v>46642</v>
      </c>
      <c r="C46191" s="2">
        <v>48</v>
      </c>
      <c r="D46191" s="2" t="s">
        <v>473</v>
      </c>
      <c r="E46191" s="2"/>
      <c r="F46191" s="2"/>
      <c r="G46191" s="2"/>
      <c r="H46191" s="2"/>
    </row>
    <row r="46192" spans="2:8">
      <c r="B46192" s="2" t="s">
        <v>46643</v>
      </c>
      <c r="C46192" s="2">
        <v>48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46644</v>
      </c>
      <c r="C46193" s="2">
        <v>44</v>
      </c>
      <c r="D46193" s="2" t="s">
        <v>473</v>
      </c>
      <c r="E46193" s="2"/>
      <c r="F46193" s="2"/>
      <c r="G46193" s="2"/>
      <c r="H46193" s="2"/>
    </row>
    <row r="46194" spans="2:8">
      <c r="B46194" s="2" t="s">
        <v>46645</v>
      </c>
      <c r="C46194" s="2">
        <v>47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46646</v>
      </c>
      <c r="C46195" s="2">
        <v>50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47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50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36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40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46651</v>
      </c>
      <c r="C46200" s="2">
        <v>47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41</v>
      </c>
      <c r="D46201" s="2" t="s">
        <v>473</v>
      </c>
      <c r="E46201" s="2"/>
      <c r="F46201" s="2"/>
      <c r="G46201" s="2"/>
      <c r="H46201" s="2"/>
    </row>
    <row r="46202" spans="2:8">
      <c r="B46202" s="2" t="s">
        <v>46653</v>
      </c>
      <c r="C46202" s="2">
        <v>37</v>
      </c>
      <c r="D46202" s="2" t="s">
        <v>473</v>
      </c>
      <c r="E46202" s="2"/>
      <c r="F46202" s="2"/>
      <c r="G46202" s="2"/>
      <c r="H46202" s="2"/>
    </row>
    <row r="46203" spans="2:8">
      <c r="B46203" s="2" t="s">
        <v>46654</v>
      </c>
      <c r="C46203" s="2">
        <v>31</v>
      </c>
      <c r="D46203" s="2" t="s">
        <v>473</v>
      </c>
      <c r="E46203" s="2"/>
      <c r="F46203" s="2"/>
      <c r="G46203" s="2"/>
      <c r="H46203" s="2"/>
    </row>
    <row r="46204" spans="2:8">
      <c r="B46204" s="2" t="s">
        <v>46655</v>
      </c>
      <c r="C46204" s="2">
        <v>31</v>
      </c>
      <c r="D46204" s="2" t="s">
        <v>473</v>
      </c>
      <c r="E46204" s="2"/>
      <c r="F46204" s="2"/>
      <c r="G46204" s="2"/>
      <c r="H46204" s="2"/>
    </row>
    <row r="46205" spans="2:8">
      <c r="B46205" s="2" t="s">
        <v>46656</v>
      </c>
      <c r="C46205" s="2">
        <v>31</v>
      </c>
      <c r="D46205" s="2" t="s">
        <v>473</v>
      </c>
      <c r="E46205" s="2"/>
      <c r="F46205" s="2"/>
      <c r="G46205" s="2"/>
      <c r="H46205" s="2"/>
    </row>
    <row r="46206" spans="2:8">
      <c r="B46206" s="2" t="s">
        <v>46657</v>
      </c>
      <c r="C46206" s="2">
        <v>29</v>
      </c>
      <c r="D46206" s="2" t="s">
        <v>473</v>
      </c>
      <c r="E46206" s="2"/>
      <c r="F46206" s="2"/>
      <c r="G46206" s="2"/>
      <c r="H46206" s="2"/>
    </row>
    <row r="46207" spans="2:8">
      <c r="B46207" s="2" t="s">
        <v>46658</v>
      </c>
      <c r="C46207" s="2">
        <v>48</v>
      </c>
      <c r="D46207" s="2" t="s">
        <v>473</v>
      </c>
      <c r="E46207" s="2"/>
      <c r="F46207" s="2"/>
      <c r="G46207" s="2"/>
      <c r="H46207" s="2"/>
    </row>
    <row r="46208" spans="2:8">
      <c r="B46208" s="2" t="s">
        <v>46659</v>
      </c>
      <c r="C46208" s="2">
        <v>37</v>
      </c>
      <c r="D46208" s="2" t="s">
        <v>473</v>
      </c>
      <c r="E46208" s="2"/>
      <c r="F46208" s="2"/>
      <c r="G46208" s="2"/>
      <c r="H46208" s="2"/>
    </row>
    <row r="46209" spans="2:8">
      <c r="B46209" s="2" t="s">
        <v>46660</v>
      </c>
      <c r="C46209" s="2">
        <v>34</v>
      </c>
      <c r="D46209" s="2" t="s">
        <v>473</v>
      </c>
      <c r="E46209" s="2"/>
      <c r="F46209" s="2"/>
      <c r="G46209" s="2"/>
      <c r="H46209" s="2"/>
    </row>
    <row r="46210" spans="2:8">
      <c r="B46210" s="2" t="s">
        <v>46661</v>
      </c>
      <c r="C46210" s="2">
        <v>29</v>
      </c>
      <c r="D46210" s="2" t="s">
        <v>473</v>
      </c>
      <c r="E46210" s="2"/>
      <c r="F46210" s="2"/>
      <c r="G46210" s="2"/>
      <c r="H46210" s="2"/>
    </row>
    <row r="46211" spans="2:8">
      <c r="B46211" s="2" t="s">
        <v>46662</v>
      </c>
      <c r="C46211" s="2">
        <v>10</v>
      </c>
      <c r="D46211" s="2" t="s">
        <v>473</v>
      </c>
      <c r="E46211" s="2"/>
      <c r="F46211" s="2"/>
      <c r="G46211" s="2"/>
      <c r="H46211" s="2"/>
    </row>
    <row r="46212" spans="2:8">
      <c r="B46212" s="2" t="s">
        <v>46663</v>
      </c>
      <c r="C46212" s="2">
        <v>42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46664</v>
      </c>
      <c r="C46213" s="2">
        <v>43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46665</v>
      </c>
      <c r="C46214" s="2">
        <v>37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46666</v>
      </c>
      <c r="C46215" s="2">
        <v>30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46667</v>
      </c>
      <c r="C46216" s="2">
        <v>23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46668</v>
      </c>
      <c r="C46217" s="2">
        <v>29</v>
      </c>
      <c r="D46217" s="2" t="s">
        <v>473</v>
      </c>
      <c r="E46217" s="2"/>
      <c r="F46217" s="2"/>
      <c r="G46217" s="2"/>
      <c r="H46217" s="2"/>
    </row>
    <row r="46218" spans="2:8">
      <c r="B46218" s="2" t="s">
        <v>46669</v>
      </c>
      <c r="C46218" s="2">
        <v>31</v>
      </c>
      <c r="D46218" s="2" t="s">
        <v>473</v>
      </c>
      <c r="E46218" s="2"/>
      <c r="F46218" s="2"/>
      <c r="G46218" s="2"/>
      <c r="H46218" s="2"/>
    </row>
    <row r="46219" spans="2:8">
      <c r="B46219" s="2" t="s">
        <v>46670</v>
      </c>
      <c r="C46219" s="2">
        <v>34</v>
      </c>
      <c r="D46219" s="2" t="s">
        <v>473</v>
      </c>
      <c r="E46219" s="2"/>
      <c r="F46219" s="2"/>
      <c r="G46219" s="2"/>
      <c r="H46219" s="2"/>
    </row>
    <row r="46220" spans="2:8">
      <c r="B46220" s="2" t="s">
        <v>46671</v>
      </c>
      <c r="C46220" s="2">
        <v>36</v>
      </c>
      <c r="D46220" s="2" t="s">
        <v>473</v>
      </c>
      <c r="E46220" s="2"/>
      <c r="F46220" s="2"/>
      <c r="G46220" s="2"/>
      <c r="H46220" s="2"/>
    </row>
    <row r="46221" spans="2:8">
      <c r="B46221" s="2" t="s">
        <v>46672</v>
      </c>
      <c r="C46221" s="2">
        <v>35</v>
      </c>
      <c r="D46221" s="2" t="s">
        <v>473</v>
      </c>
      <c r="E46221" s="2"/>
      <c r="F46221" s="2"/>
      <c r="G46221" s="2"/>
      <c r="H46221" s="2"/>
    </row>
    <row r="46222" spans="2:8">
      <c r="B46222" s="2" t="s">
        <v>46673</v>
      </c>
      <c r="C46222" s="2">
        <v>46</v>
      </c>
      <c r="D46222" s="2" t="s">
        <v>473</v>
      </c>
      <c r="E46222" s="2"/>
      <c r="F46222" s="2"/>
      <c r="G46222" s="2"/>
      <c r="H46222" s="2"/>
    </row>
    <row r="46223" spans="2:8">
      <c r="B46223" s="2" t="s">
        <v>46674</v>
      </c>
      <c r="C46223" s="2">
        <v>46</v>
      </c>
      <c r="D46223" s="2" t="s">
        <v>473</v>
      </c>
      <c r="E46223" s="2"/>
      <c r="F46223" s="2"/>
      <c r="G46223" s="2"/>
      <c r="H46223" s="2"/>
    </row>
    <row r="46224" spans="2:8">
      <c r="B46224" s="2" t="s">
        <v>46675</v>
      </c>
      <c r="C46224" s="2">
        <v>43</v>
      </c>
      <c r="D46224" s="2" t="s">
        <v>473</v>
      </c>
      <c r="E46224" s="2"/>
      <c r="F46224" s="2"/>
      <c r="G46224" s="2"/>
      <c r="H46224" s="2"/>
    </row>
    <row r="46225" spans="2:8">
      <c r="B46225" s="2" t="s">
        <v>46676</v>
      </c>
      <c r="C46225" s="2">
        <v>45</v>
      </c>
      <c r="D46225" s="2" t="s">
        <v>473</v>
      </c>
      <c r="E46225" s="2"/>
      <c r="F46225" s="2"/>
      <c r="G46225" s="2"/>
      <c r="H46225" s="2"/>
    </row>
    <row r="46226" spans="2:8">
      <c r="B46226" s="2" t="s">
        <v>46677</v>
      </c>
      <c r="C46226" s="2">
        <v>45</v>
      </c>
      <c r="D46226" s="2" t="s">
        <v>473</v>
      </c>
      <c r="E46226" s="2"/>
      <c r="F46226" s="2"/>
      <c r="G46226" s="2"/>
      <c r="H46226" s="2"/>
    </row>
    <row r="46227" spans="2:8">
      <c r="B46227" s="2" t="s">
        <v>46678</v>
      </c>
      <c r="C46227" s="2">
        <v>41</v>
      </c>
      <c r="D46227" s="2" t="s">
        <v>473</v>
      </c>
      <c r="E46227" s="2"/>
      <c r="F46227" s="2"/>
      <c r="G46227" s="2"/>
      <c r="H46227" s="2"/>
    </row>
    <row r="46228" spans="2:8">
      <c r="B46228" s="2" t="s">
        <v>46679</v>
      </c>
      <c r="C46228" s="2">
        <v>43</v>
      </c>
      <c r="D46228" s="2" t="s">
        <v>473</v>
      </c>
      <c r="E46228" s="2"/>
      <c r="F46228" s="2"/>
      <c r="G46228" s="2"/>
      <c r="H46228" s="2"/>
    </row>
    <row r="46229" spans="2:8">
      <c r="B46229" s="2" t="s">
        <v>46680</v>
      </c>
      <c r="C46229" s="2">
        <v>48</v>
      </c>
      <c r="D46229" s="2" t="s">
        <v>473</v>
      </c>
      <c r="E46229" s="2"/>
      <c r="F46229" s="2"/>
      <c r="G46229" s="2"/>
      <c r="H46229" s="2"/>
    </row>
    <row r="46230" spans="2:8">
      <c r="B46230" s="2" t="s">
        <v>46681</v>
      </c>
      <c r="C46230" s="2">
        <v>48</v>
      </c>
      <c r="D46230" s="2" t="s">
        <v>473</v>
      </c>
      <c r="E46230" s="2"/>
      <c r="F46230" s="2"/>
      <c r="G46230" s="2"/>
      <c r="H46230" s="2"/>
    </row>
    <row r="46231" spans="2:8">
      <c r="B46231" s="2" t="s">
        <v>46682</v>
      </c>
      <c r="C46231" s="2">
        <v>43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26</v>
      </c>
      <c r="D46232" s="2" t="s">
        <v>473</v>
      </c>
      <c r="E46232" s="2"/>
      <c r="F46232" s="2"/>
      <c r="G46232" s="2"/>
      <c r="H46232" s="2"/>
    </row>
    <row r="46233" spans="2:8">
      <c r="B46233" s="2" t="s">
        <v>46684</v>
      </c>
      <c r="C46233" s="2">
        <v>22</v>
      </c>
      <c r="D46233" s="2" t="s">
        <v>473</v>
      </c>
      <c r="E46233" s="2"/>
      <c r="F46233" s="2"/>
      <c r="G46233" s="2"/>
      <c r="H46233" s="2"/>
    </row>
    <row r="46234" spans="2:8">
      <c r="B46234" s="2" t="s">
        <v>46685</v>
      </c>
      <c r="C46234" s="2">
        <v>19</v>
      </c>
      <c r="D46234" s="2" t="s">
        <v>473</v>
      </c>
      <c r="E46234" s="2"/>
      <c r="F46234" s="2"/>
      <c r="G46234" s="2"/>
      <c r="H46234" s="2"/>
    </row>
    <row r="46235" spans="2:8">
      <c r="B46235" s="2" t="s">
        <v>46686</v>
      </c>
      <c r="C46235" s="2">
        <v>18</v>
      </c>
      <c r="D46235" s="2" t="s">
        <v>473</v>
      </c>
      <c r="E46235" s="2"/>
      <c r="F46235" s="2"/>
      <c r="G46235" s="2"/>
      <c r="H46235" s="2"/>
    </row>
    <row r="46236" spans="2:8">
      <c r="B46236" s="2" t="s">
        <v>46687</v>
      </c>
      <c r="C46236" s="2">
        <v>21</v>
      </c>
      <c r="D46236" s="2" t="s">
        <v>473</v>
      </c>
      <c r="E46236" s="2"/>
      <c r="F46236" s="2"/>
      <c r="G46236" s="2"/>
      <c r="H46236" s="2"/>
    </row>
    <row r="46237" spans="2:8">
      <c r="B46237" s="2" t="s">
        <v>46688</v>
      </c>
      <c r="C46237" s="2">
        <v>28</v>
      </c>
      <c r="D46237" s="2" t="s">
        <v>473</v>
      </c>
      <c r="E46237" s="2"/>
      <c r="F46237" s="2"/>
      <c r="G46237" s="2"/>
      <c r="H46237" s="2"/>
    </row>
    <row r="46238" spans="2:8">
      <c r="B46238" s="2" t="s">
        <v>46689</v>
      </c>
      <c r="C46238" s="2">
        <v>31</v>
      </c>
      <c r="D46238" s="2" t="s">
        <v>473</v>
      </c>
      <c r="E46238" s="2"/>
      <c r="F46238" s="2"/>
      <c r="G46238" s="2"/>
      <c r="H46238" s="2"/>
    </row>
    <row r="46239" spans="2:8">
      <c r="B46239" s="2" t="s">
        <v>46690</v>
      </c>
      <c r="C46239" s="2">
        <v>32</v>
      </c>
      <c r="D46239" s="2" t="s">
        <v>473</v>
      </c>
      <c r="E46239" s="2"/>
      <c r="F46239" s="2"/>
      <c r="G46239" s="2"/>
      <c r="H46239" s="2"/>
    </row>
    <row r="46240" spans="2:8">
      <c r="B46240" s="2" t="s">
        <v>46691</v>
      </c>
      <c r="C46240" s="2">
        <v>33</v>
      </c>
      <c r="D46240" s="2" t="s">
        <v>473</v>
      </c>
      <c r="E46240" s="2"/>
      <c r="F46240" s="2"/>
      <c r="G46240" s="2"/>
      <c r="H46240" s="2"/>
    </row>
    <row r="46241" spans="2:8">
      <c r="B46241" s="2" t="s">
        <v>46692</v>
      </c>
      <c r="C46241" s="2">
        <v>34</v>
      </c>
      <c r="D46241" s="2" t="s">
        <v>473</v>
      </c>
      <c r="E46241" s="2"/>
      <c r="F46241" s="2"/>
      <c r="G46241" s="2"/>
      <c r="H46241" s="2"/>
    </row>
    <row r="46242" spans="2:8">
      <c r="B46242" s="2" t="s">
        <v>46693</v>
      </c>
      <c r="C46242" s="2">
        <v>34</v>
      </c>
      <c r="D46242" s="2" t="s">
        <v>473</v>
      </c>
      <c r="E46242" s="2"/>
      <c r="F46242" s="2"/>
      <c r="G46242" s="2"/>
      <c r="H46242" s="2"/>
    </row>
    <row r="46243" spans="2:8">
      <c r="B46243" s="2" t="s">
        <v>46694</v>
      </c>
      <c r="C46243" s="2">
        <v>20</v>
      </c>
      <c r="D46243" s="2" t="s">
        <v>473</v>
      </c>
      <c r="E46243" s="2"/>
      <c r="F46243" s="2"/>
      <c r="G46243" s="2"/>
      <c r="H46243" s="2"/>
    </row>
    <row r="46244" spans="2:8">
      <c r="B46244" s="2" t="s">
        <v>46695</v>
      </c>
      <c r="C46244" s="2">
        <v>18</v>
      </c>
      <c r="D46244" s="2" t="s">
        <v>473</v>
      </c>
      <c r="E46244" s="2"/>
      <c r="F46244" s="2"/>
      <c r="G46244" s="2"/>
      <c r="H46244" s="2"/>
    </row>
    <row r="46245" spans="2:8">
      <c r="B46245" s="2" t="s">
        <v>46696</v>
      </c>
      <c r="C46245" s="2">
        <v>22</v>
      </c>
      <c r="D46245" s="2" t="s">
        <v>473</v>
      </c>
      <c r="E46245" s="2"/>
      <c r="F46245" s="2"/>
      <c r="G46245" s="2"/>
      <c r="H46245" s="2"/>
    </row>
    <row r="46246" spans="2:8">
      <c r="B46246" s="2" t="s">
        <v>46697</v>
      </c>
      <c r="C46246" s="2">
        <v>27</v>
      </c>
      <c r="D46246" s="2" t="s">
        <v>473</v>
      </c>
      <c r="E46246" s="2"/>
      <c r="F46246" s="2"/>
      <c r="G46246" s="2"/>
      <c r="H46246" s="2"/>
    </row>
    <row r="46247" spans="2:8">
      <c r="B46247" s="2" t="s">
        <v>46698</v>
      </c>
      <c r="C46247" s="2">
        <v>27</v>
      </c>
      <c r="D46247" s="2" t="s">
        <v>473</v>
      </c>
      <c r="E46247" s="2"/>
      <c r="F46247" s="2"/>
      <c r="G46247" s="2"/>
      <c r="H46247" s="2"/>
    </row>
    <row r="46248" spans="2:8">
      <c r="B46248" s="2" t="s">
        <v>46699</v>
      </c>
      <c r="C46248" s="2">
        <v>27</v>
      </c>
      <c r="D46248" s="2" t="s">
        <v>473</v>
      </c>
      <c r="E46248" s="2"/>
      <c r="F46248" s="2"/>
      <c r="G46248" s="2"/>
      <c r="H46248" s="2"/>
    </row>
    <row r="46249" spans="2:8">
      <c r="B46249" s="2" t="s">
        <v>46700</v>
      </c>
      <c r="C46249" s="2">
        <v>29</v>
      </c>
      <c r="D46249" s="2" t="s">
        <v>473</v>
      </c>
      <c r="E46249" s="2"/>
      <c r="F46249" s="2"/>
      <c r="G46249" s="2"/>
      <c r="H46249" s="2"/>
    </row>
    <row r="46250" spans="2:8">
      <c r="B46250" s="2" t="s">
        <v>46701</v>
      </c>
      <c r="C46250" s="2">
        <v>29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46702</v>
      </c>
      <c r="C46251" s="2">
        <v>29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46703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46704</v>
      </c>
      <c r="C46253" s="2">
        <v>26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46705</v>
      </c>
      <c r="C46254" s="2">
        <v>23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46706</v>
      </c>
      <c r="C46255" s="2">
        <v>20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46707</v>
      </c>
      <c r="C46256" s="2">
        <v>36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46708</v>
      </c>
      <c r="C46257" s="2">
        <v>31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46709</v>
      </c>
      <c r="C46258" s="2">
        <v>42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46710</v>
      </c>
      <c r="C46259" s="2">
        <v>18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46711</v>
      </c>
      <c r="C46260" s="2">
        <v>19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46712</v>
      </c>
      <c r="C46261" s="2">
        <v>26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46713</v>
      </c>
      <c r="C46262" s="2">
        <v>56</v>
      </c>
      <c r="D46262" s="2" t="s">
        <v>473</v>
      </c>
      <c r="E46262" s="2"/>
      <c r="F46262" s="2"/>
      <c r="G46262" s="2"/>
      <c r="H46262" s="2"/>
    </row>
    <row r="46263" spans="2:8">
      <c r="B46263" s="2" t="s">
        <v>46714</v>
      </c>
      <c r="C46263" s="2">
        <v>51</v>
      </c>
      <c r="D46263" s="2" t="s">
        <v>473</v>
      </c>
      <c r="E46263" s="2"/>
      <c r="F46263" s="2"/>
      <c r="G46263" s="2"/>
      <c r="H46263" s="2"/>
    </row>
    <row r="46264" spans="2:8">
      <c r="B46264" s="2" t="s">
        <v>46715</v>
      </c>
      <c r="C46264" s="2">
        <v>52</v>
      </c>
      <c r="D46264" s="2" t="s">
        <v>473</v>
      </c>
      <c r="E46264" s="2"/>
      <c r="F46264" s="2"/>
      <c r="G46264" s="2"/>
      <c r="H46264" s="2"/>
    </row>
    <row r="46265" spans="2:8">
      <c r="B46265" s="2" t="s">
        <v>46716</v>
      </c>
      <c r="C46265" s="2">
        <v>44</v>
      </c>
      <c r="D46265" s="2" t="s">
        <v>473</v>
      </c>
      <c r="E46265" s="2"/>
      <c r="F46265" s="2"/>
      <c r="G46265" s="2"/>
      <c r="H46265" s="2"/>
    </row>
    <row r="46266" spans="2:8">
      <c r="B46266" s="2" t="s">
        <v>46717</v>
      </c>
      <c r="C46266" s="2">
        <v>45</v>
      </c>
      <c r="D46266" s="2" t="s">
        <v>473</v>
      </c>
      <c r="E46266" s="2"/>
      <c r="F46266" s="2"/>
      <c r="G46266" s="2"/>
      <c r="H46266" s="2"/>
    </row>
    <row r="46267" spans="2:8">
      <c r="B46267" s="2" t="s">
        <v>46718</v>
      </c>
      <c r="C46267" s="2">
        <v>46</v>
      </c>
      <c r="D46267" s="2" t="s">
        <v>473</v>
      </c>
      <c r="E46267" s="2"/>
      <c r="F46267" s="2"/>
      <c r="G46267" s="2"/>
      <c r="H46267" s="2"/>
    </row>
    <row r="46268" spans="2:8">
      <c r="B46268" s="2" t="s">
        <v>46719</v>
      </c>
      <c r="C46268" s="2">
        <v>41</v>
      </c>
      <c r="D46268" s="2" t="s">
        <v>473</v>
      </c>
      <c r="E46268" s="2"/>
      <c r="F46268" s="2"/>
      <c r="G46268" s="2"/>
      <c r="H46268" s="2"/>
    </row>
    <row r="46269" spans="2:8">
      <c r="B46269" s="2" t="s">
        <v>46720</v>
      </c>
      <c r="C46269" s="2">
        <v>37</v>
      </c>
      <c r="D46269" s="2" t="s">
        <v>473</v>
      </c>
      <c r="E46269" s="2"/>
      <c r="F46269" s="2"/>
      <c r="G46269" s="2"/>
      <c r="H46269" s="2"/>
    </row>
    <row r="46270" spans="2:8">
      <c r="B46270" s="2" t="s">
        <v>46721</v>
      </c>
      <c r="C46270" s="2">
        <v>52</v>
      </c>
      <c r="D46270" s="2" t="s">
        <v>473</v>
      </c>
      <c r="E46270" s="2"/>
      <c r="F46270" s="2"/>
      <c r="G46270" s="2"/>
      <c r="H46270" s="2"/>
    </row>
    <row r="46271" spans="2:8">
      <c r="B46271" s="2" t="s">
        <v>46722</v>
      </c>
      <c r="C46271" s="2">
        <v>54</v>
      </c>
      <c r="D46271" s="2" t="s">
        <v>473</v>
      </c>
      <c r="E46271" s="2"/>
      <c r="F46271" s="2"/>
      <c r="G46271" s="2"/>
      <c r="H46271" s="2"/>
    </row>
    <row r="46272" spans="2:8">
      <c r="B46272" s="2" t="s">
        <v>46723</v>
      </c>
      <c r="C46272" s="2">
        <v>39</v>
      </c>
      <c r="D46272" s="2" t="s">
        <v>473</v>
      </c>
      <c r="E46272" s="2"/>
      <c r="F46272" s="2"/>
      <c r="G46272" s="2"/>
      <c r="H46272" s="2"/>
    </row>
    <row r="46273" spans="2:8">
      <c r="B46273" s="2" t="s">
        <v>46724</v>
      </c>
      <c r="C46273" s="2">
        <v>45</v>
      </c>
      <c r="D46273" s="2" t="s">
        <v>473</v>
      </c>
      <c r="E46273" s="2"/>
      <c r="F46273" s="2"/>
      <c r="G46273" s="2"/>
      <c r="H46273" s="2"/>
    </row>
    <row r="46274" spans="2:8">
      <c r="B46274" s="2" t="s">
        <v>46725</v>
      </c>
      <c r="C46274" s="2">
        <v>45</v>
      </c>
      <c r="D46274" s="2" t="s">
        <v>473</v>
      </c>
      <c r="E46274" s="2"/>
      <c r="F46274" s="2"/>
      <c r="G46274" s="2"/>
      <c r="H46274" s="2"/>
    </row>
    <row r="46275" spans="2:8">
      <c r="B46275" s="2" t="s">
        <v>46726</v>
      </c>
      <c r="C46275" s="2">
        <v>45</v>
      </c>
      <c r="D46275" s="2" t="s">
        <v>473</v>
      </c>
      <c r="E46275" s="2"/>
      <c r="F46275" s="2"/>
      <c r="G46275" s="2"/>
      <c r="H46275" s="2"/>
    </row>
    <row r="46276" spans="2:8">
      <c r="B46276" s="2" t="s">
        <v>46727</v>
      </c>
      <c r="C46276" s="2">
        <v>43</v>
      </c>
      <c r="D46276" s="2" t="s">
        <v>473</v>
      </c>
      <c r="E46276" s="2"/>
      <c r="F46276" s="2"/>
      <c r="G46276" s="2"/>
      <c r="H46276" s="2"/>
    </row>
    <row r="46277" spans="2:8">
      <c r="B46277" s="2" t="s">
        <v>46728</v>
      </c>
      <c r="C46277" s="2">
        <v>48</v>
      </c>
      <c r="D46277" s="2" t="s">
        <v>473</v>
      </c>
      <c r="E46277" s="2"/>
      <c r="F46277" s="2"/>
      <c r="G46277" s="2"/>
      <c r="H46277" s="2"/>
    </row>
    <row r="46278" spans="2:8">
      <c r="B46278" s="2" t="s">
        <v>46729</v>
      </c>
      <c r="C46278" s="2">
        <v>43</v>
      </c>
      <c r="D46278" s="2" t="s">
        <v>473</v>
      </c>
      <c r="E46278" s="2"/>
      <c r="F46278" s="2"/>
      <c r="G46278" s="2"/>
      <c r="H46278" s="2"/>
    </row>
    <row r="46279" spans="2:8">
      <c r="B46279" s="2" t="s">
        <v>46730</v>
      </c>
      <c r="C46279" s="2">
        <v>41</v>
      </c>
      <c r="D46279" s="2" t="s">
        <v>473</v>
      </c>
      <c r="E46279" s="2"/>
      <c r="F46279" s="2"/>
      <c r="G46279" s="2"/>
      <c r="H46279" s="2"/>
    </row>
    <row r="46280" spans="2:8">
      <c r="B46280" s="2" t="s">
        <v>46731</v>
      </c>
      <c r="C46280" s="2">
        <v>37</v>
      </c>
      <c r="D46280" s="2" t="s">
        <v>473</v>
      </c>
      <c r="E46280" s="2"/>
      <c r="F46280" s="2"/>
      <c r="G46280" s="2"/>
      <c r="H46280" s="2"/>
    </row>
    <row r="46281" spans="2:8">
      <c r="B46281" s="2" t="s">
        <v>46732</v>
      </c>
      <c r="C46281" s="2">
        <v>38</v>
      </c>
      <c r="D46281" s="2" t="s">
        <v>473</v>
      </c>
      <c r="E46281" s="2"/>
      <c r="F46281" s="2"/>
      <c r="G46281" s="2"/>
      <c r="H46281" s="2"/>
    </row>
    <row r="46282" spans="2:8">
      <c r="B46282" s="2" t="s">
        <v>46733</v>
      </c>
      <c r="C46282" s="2">
        <v>39</v>
      </c>
      <c r="D46282" s="2" t="s">
        <v>473</v>
      </c>
      <c r="E46282" s="2"/>
      <c r="F46282" s="2"/>
      <c r="G46282" s="2"/>
      <c r="H46282" s="2"/>
    </row>
    <row r="46283" spans="2:8">
      <c r="B46283" s="2" t="s">
        <v>46734</v>
      </c>
      <c r="C46283" s="2">
        <v>38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46735</v>
      </c>
      <c r="C46284" s="2">
        <v>41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46736</v>
      </c>
      <c r="C46285" s="2">
        <v>41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46737</v>
      </c>
      <c r="C46286" s="2">
        <v>29</v>
      </c>
      <c r="D46286" s="2" t="s">
        <v>473</v>
      </c>
      <c r="E46286" s="2"/>
      <c r="F46286" s="2"/>
      <c r="G46286" s="2"/>
      <c r="H46286" s="2"/>
    </row>
    <row r="46287" spans="2:8">
      <c r="B46287" s="2" t="s">
        <v>46738</v>
      </c>
      <c r="C46287" s="2">
        <v>41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46739</v>
      </c>
      <c r="C46288" s="2">
        <v>44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46740</v>
      </c>
      <c r="C46289" s="2">
        <v>31</v>
      </c>
      <c r="D46289" s="2" t="s">
        <v>473</v>
      </c>
      <c r="E46289" s="2"/>
      <c r="F46289" s="2"/>
      <c r="G46289" s="2"/>
      <c r="H46289" s="2"/>
    </row>
    <row r="46290" spans="2:8">
      <c r="B46290" s="2" t="s">
        <v>46741</v>
      </c>
      <c r="C46290" s="2">
        <v>39</v>
      </c>
      <c r="D46290" s="2" t="s">
        <v>473</v>
      </c>
      <c r="E46290" s="2"/>
      <c r="F46290" s="2"/>
      <c r="G46290" s="2"/>
      <c r="H46290" s="2"/>
    </row>
    <row r="46291" spans="2:8">
      <c r="B46291" s="2" t="s">
        <v>46742</v>
      </c>
      <c r="C46291" s="2">
        <v>41</v>
      </c>
      <c r="D46291" s="2" t="s">
        <v>473</v>
      </c>
      <c r="E46291" s="2"/>
      <c r="F46291" s="2"/>
      <c r="G46291" s="2"/>
      <c r="H46291" s="2"/>
    </row>
    <row r="46292" spans="2:8">
      <c r="B46292" s="2" t="s">
        <v>46743</v>
      </c>
      <c r="C46292" s="2">
        <v>37</v>
      </c>
      <c r="D46292" s="2" t="s">
        <v>473</v>
      </c>
      <c r="E46292" s="2"/>
      <c r="F46292" s="2"/>
      <c r="G46292" s="2"/>
      <c r="H46292" s="2"/>
    </row>
    <row r="46293" spans="2:8">
      <c r="B46293" s="2" t="s">
        <v>46744</v>
      </c>
      <c r="C46293" s="2">
        <v>34</v>
      </c>
      <c r="D46293" s="2" t="s">
        <v>473</v>
      </c>
      <c r="E46293" s="2"/>
      <c r="F46293" s="2"/>
      <c r="G46293" s="2"/>
      <c r="H46293" s="2"/>
    </row>
    <row r="46294" spans="2:8">
      <c r="B46294" s="2" t="s">
        <v>46745</v>
      </c>
      <c r="C46294" s="2">
        <v>45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46746</v>
      </c>
      <c r="C46295" s="2">
        <v>47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46747</v>
      </c>
      <c r="C46296" s="2">
        <v>31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46748</v>
      </c>
      <c r="C46297" s="2">
        <v>31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46749</v>
      </c>
      <c r="C46298" s="2">
        <v>27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46750</v>
      </c>
      <c r="C46299" s="2">
        <v>19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46751</v>
      </c>
      <c r="C46300" s="2">
        <v>15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46752</v>
      </c>
      <c r="C46301" s="2">
        <v>13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46753</v>
      </c>
      <c r="C46302" s="2">
        <v>12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46754</v>
      </c>
      <c r="C46303" s="2">
        <v>11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46755</v>
      </c>
      <c r="C46304" s="2">
        <v>24</v>
      </c>
      <c r="D46304" s="2" t="s">
        <v>473</v>
      </c>
      <c r="E46304" s="2"/>
      <c r="F46304" s="2"/>
      <c r="G46304" s="2"/>
      <c r="H46304" s="2"/>
    </row>
    <row r="46305" spans="2:8">
      <c r="B46305" s="2" t="s">
        <v>46756</v>
      </c>
      <c r="C46305" s="2">
        <v>31</v>
      </c>
      <c r="D46305" s="2" t="s">
        <v>473</v>
      </c>
      <c r="E46305" s="2"/>
      <c r="F46305" s="2"/>
      <c r="G46305" s="2"/>
      <c r="H46305" s="2"/>
    </row>
    <row r="46306" spans="2:8">
      <c r="B46306" s="2" t="s">
        <v>46757</v>
      </c>
      <c r="C46306" s="2">
        <v>35</v>
      </c>
      <c r="D46306" s="2" t="s">
        <v>473</v>
      </c>
      <c r="E46306" s="2"/>
      <c r="F46306" s="2"/>
      <c r="G46306" s="2"/>
      <c r="H46306" s="2"/>
    </row>
    <row r="46307" spans="2:8">
      <c r="B46307" s="2" t="s">
        <v>46758</v>
      </c>
      <c r="C46307" s="2">
        <v>47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46759</v>
      </c>
      <c r="C46308" s="2">
        <v>5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46760</v>
      </c>
      <c r="C46309" s="2">
        <v>10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46761</v>
      </c>
      <c r="C46310" s="2">
        <v>48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46762</v>
      </c>
      <c r="C46311" s="2">
        <v>14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46763</v>
      </c>
      <c r="C46312" s="2">
        <v>28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46764</v>
      </c>
      <c r="C46313" s="2">
        <v>25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49</v>
      </c>
      <c r="D46314" s="2" t="s">
        <v>473</v>
      </c>
      <c r="E46314" s="2"/>
      <c r="F46314" s="2"/>
      <c r="G46314" s="2"/>
      <c r="H46314" s="2"/>
    </row>
    <row r="46315" spans="2:8">
      <c r="B46315" s="2" t="s">
        <v>46766</v>
      </c>
      <c r="C46315" s="2">
        <v>47</v>
      </c>
      <c r="D46315" s="2" t="s">
        <v>473</v>
      </c>
      <c r="E46315" s="2"/>
      <c r="F46315" s="2"/>
      <c r="G46315" s="2"/>
      <c r="H46315" s="2"/>
    </row>
    <row r="46316" spans="2:8">
      <c r="B46316" s="2" t="s">
        <v>46767</v>
      </c>
      <c r="C46316" s="2">
        <v>45</v>
      </c>
      <c r="D46316" s="2" t="s">
        <v>473</v>
      </c>
      <c r="E46316" s="2"/>
      <c r="F46316" s="2"/>
      <c r="G46316" s="2"/>
      <c r="H46316" s="2"/>
    </row>
    <row r="46317" spans="2:8">
      <c r="B46317" s="2" t="s">
        <v>46768</v>
      </c>
      <c r="C46317" s="2">
        <v>48</v>
      </c>
      <c r="D46317" s="2" t="s">
        <v>473</v>
      </c>
      <c r="E46317" s="2"/>
      <c r="F46317" s="2"/>
      <c r="G46317" s="2"/>
      <c r="H46317" s="2"/>
    </row>
    <row r="46318" spans="2:8">
      <c r="B46318" s="2" t="s">
        <v>46769</v>
      </c>
      <c r="C46318" s="2">
        <v>48</v>
      </c>
      <c r="D46318" s="2" t="s">
        <v>473</v>
      </c>
      <c r="E46318" s="2"/>
      <c r="F46318" s="2"/>
      <c r="G46318" s="2"/>
      <c r="H46318" s="2"/>
    </row>
    <row r="46319" spans="2:8">
      <c r="B46319" s="2" t="s">
        <v>46770</v>
      </c>
      <c r="C46319" s="2">
        <v>45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47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50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37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37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46775</v>
      </c>
      <c r="C46324" s="2">
        <v>36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36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38</v>
      </c>
      <c r="D46326" s="2" t="s">
        <v>473</v>
      </c>
      <c r="E46326" s="2"/>
      <c r="F46326" s="2"/>
      <c r="G46326" s="2"/>
      <c r="H46326" s="2"/>
    </row>
    <row r="46327" spans="2:8">
      <c r="B46327" s="2" t="s">
        <v>46778</v>
      </c>
      <c r="C46327" s="2">
        <v>24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53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46780</v>
      </c>
      <c r="C46329" s="2">
        <v>18</v>
      </c>
      <c r="D46329" s="2" t="s">
        <v>473</v>
      </c>
      <c r="E46329" s="2"/>
      <c r="F46329" s="2"/>
      <c r="G46329" s="2"/>
      <c r="H46329" s="2"/>
    </row>
    <row r="46330" spans="2:8">
      <c r="B46330" s="2" t="s">
        <v>46781</v>
      </c>
      <c r="C46330" s="2">
        <v>50</v>
      </c>
      <c r="D46330" s="2" t="s">
        <v>473</v>
      </c>
      <c r="E46330" s="2"/>
      <c r="F46330" s="2"/>
      <c r="G46330" s="2"/>
      <c r="H46330" s="2"/>
    </row>
    <row r="46331" spans="2:8">
      <c r="B46331" s="2" t="s">
        <v>46782</v>
      </c>
      <c r="C46331" s="2">
        <v>48</v>
      </c>
      <c r="D46331" s="2" t="s">
        <v>473</v>
      </c>
      <c r="E46331" s="2"/>
      <c r="F46331" s="2"/>
      <c r="G46331" s="2"/>
      <c r="H46331" s="2"/>
    </row>
    <row r="46332" spans="2:8">
      <c r="B46332" s="2" t="s">
        <v>46783</v>
      </c>
      <c r="C46332" s="2">
        <v>46</v>
      </c>
      <c r="D46332" s="2" t="s">
        <v>473</v>
      </c>
      <c r="E46332" s="2"/>
      <c r="F46332" s="2"/>
      <c r="G46332" s="2"/>
      <c r="H46332" s="2"/>
    </row>
    <row r="46333" spans="2:8">
      <c r="B46333" s="2" t="s">
        <v>46784</v>
      </c>
      <c r="C46333" s="2">
        <v>48</v>
      </c>
      <c r="D46333" s="2" t="s">
        <v>473</v>
      </c>
      <c r="E46333" s="2"/>
      <c r="F46333" s="2"/>
      <c r="G46333" s="2"/>
      <c r="H46333" s="2"/>
    </row>
    <row r="46334" spans="2:8">
      <c r="B46334" s="2" t="s">
        <v>46785</v>
      </c>
      <c r="C46334" s="2">
        <v>46</v>
      </c>
      <c r="D46334" s="2" t="s">
        <v>473</v>
      </c>
      <c r="E46334" s="2"/>
      <c r="F46334" s="2"/>
      <c r="G46334" s="2"/>
      <c r="H46334" s="2"/>
    </row>
    <row r="46335" spans="2:8">
      <c r="B46335" s="2" t="s">
        <v>46786</v>
      </c>
      <c r="C46335" s="2">
        <v>48</v>
      </c>
      <c r="D46335" s="2" t="s">
        <v>473</v>
      </c>
      <c r="E46335" s="2"/>
      <c r="F46335" s="2"/>
      <c r="G46335" s="2"/>
      <c r="H46335" s="2"/>
    </row>
    <row r="46336" spans="2:8">
      <c r="B46336" s="2" t="s">
        <v>46787</v>
      </c>
      <c r="C46336" s="2">
        <v>25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46788</v>
      </c>
      <c r="C46337" s="2">
        <v>57</v>
      </c>
      <c r="D46337" s="2" t="s">
        <v>473</v>
      </c>
      <c r="E46337" s="2"/>
      <c r="F46337" s="2"/>
      <c r="G46337" s="2"/>
      <c r="H46337" s="2"/>
    </row>
    <row r="46338" spans="2:8">
      <c r="B46338" s="2" t="s">
        <v>46789</v>
      </c>
      <c r="C46338" s="2">
        <v>12</v>
      </c>
      <c r="D46338" s="2" t="s">
        <v>473</v>
      </c>
      <c r="E46338" s="2"/>
      <c r="F46338" s="2"/>
      <c r="G46338" s="2"/>
      <c r="H46338" s="2"/>
    </row>
    <row r="46339" spans="2:8">
      <c r="B46339" s="2" t="s">
        <v>46790</v>
      </c>
      <c r="C46339" s="2">
        <v>11</v>
      </c>
      <c r="D46339" s="2" t="s">
        <v>473</v>
      </c>
      <c r="E46339" s="2"/>
      <c r="F46339" s="2"/>
      <c r="G46339" s="2"/>
      <c r="H46339" s="2"/>
    </row>
    <row r="46340" spans="2:8">
      <c r="B46340" s="2" t="s">
        <v>46791</v>
      </c>
      <c r="C46340" s="2">
        <v>11</v>
      </c>
      <c r="D46340" s="2" t="s">
        <v>473</v>
      </c>
      <c r="E46340" s="2"/>
      <c r="F46340" s="2"/>
      <c r="G46340" s="2"/>
      <c r="H46340" s="2"/>
    </row>
    <row r="46341" spans="2:8">
      <c r="B46341" s="2" t="s">
        <v>46792</v>
      </c>
      <c r="C46341" s="2">
        <v>32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46793</v>
      </c>
      <c r="C46342" s="2">
        <v>42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41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33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32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46797</v>
      </c>
      <c r="C46346" s="2">
        <v>34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46798</v>
      </c>
      <c r="C46347" s="2">
        <v>56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48</v>
      </c>
      <c r="D46348" s="2" t="s">
        <v>473</v>
      </c>
      <c r="E46348" s="2"/>
      <c r="F46348" s="2"/>
      <c r="G46348" s="2"/>
      <c r="H46348" s="2"/>
    </row>
    <row r="46349" spans="2:8">
      <c r="B46349" s="2" t="s">
        <v>46800</v>
      </c>
      <c r="C46349" s="2">
        <v>51</v>
      </c>
      <c r="D46349" s="2" t="s">
        <v>473</v>
      </c>
      <c r="E46349" s="2"/>
      <c r="F46349" s="2"/>
      <c r="G46349" s="2"/>
      <c r="H46349" s="2"/>
    </row>
    <row r="46350" spans="2:8">
      <c r="B46350" s="2" t="s">
        <v>46801</v>
      </c>
      <c r="C46350" s="2">
        <v>52</v>
      </c>
      <c r="D46350" s="2" t="s">
        <v>473</v>
      </c>
      <c r="E46350" s="2"/>
      <c r="F46350" s="2"/>
      <c r="G46350" s="2"/>
      <c r="H46350" s="2"/>
    </row>
    <row r="46351" spans="2:8">
      <c r="B46351" s="2" t="s">
        <v>46802</v>
      </c>
      <c r="C46351" s="2">
        <v>47</v>
      </c>
      <c r="D46351" s="2" t="s">
        <v>473</v>
      </c>
      <c r="E46351" s="2"/>
      <c r="F46351" s="2"/>
      <c r="G46351" s="2"/>
      <c r="H46351" s="2"/>
    </row>
    <row r="46352" spans="2:8">
      <c r="B46352" s="2" t="s">
        <v>46803</v>
      </c>
      <c r="C46352" s="2">
        <v>55</v>
      </c>
      <c r="D46352" s="2" t="s">
        <v>473</v>
      </c>
      <c r="E46352" s="2"/>
      <c r="F46352" s="2"/>
      <c r="G46352" s="2"/>
      <c r="H46352" s="2"/>
    </row>
    <row r="46353" spans="2:8">
      <c r="B46353" s="2" t="s">
        <v>46804</v>
      </c>
      <c r="C46353" s="2">
        <v>51</v>
      </c>
      <c r="D46353" s="2" t="s">
        <v>473</v>
      </c>
      <c r="E46353" s="2"/>
      <c r="F46353" s="2"/>
      <c r="G46353" s="2"/>
      <c r="H46353" s="2"/>
    </row>
    <row r="46354" spans="2:8">
      <c r="B46354" s="2" t="s">
        <v>46805</v>
      </c>
      <c r="C46354" s="2">
        <v>42</v>
      </c>
      <c r="D46354" s="2" t="s">
        <v>473</v>
      </c>
      <c r="E46354" s="2"/>
      <c r="F46354" s="2"/>
      <c r="G46354" s="2"/>
      <c r="H46354" s="2"/>
    </row>
    <row r="46355" spans="2:8">
      <c r="B46355" s="2" t="s">
        <v>46806</v>
      </c>
      <c r="C46355" s="2">
        <v>49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46807</v>
      </c>
      <c r="C46356" s="2">
        <v>38</v>
      </c>
      <c r="D46356" s="2" t="s">
        <v>473</v>
      </c>
      <c r="E46356" s="2"/>
      <c r="F46356" s="2"/>
      <c r="G46356" s="2"/>
      <c r="H46356" s="2"/>
    </row>
    <row r="46357" spans="2:8">
      <c r="B46357" s="2" t="s">
        <v>46808</v>
      </c>
      <c r="C46357" s="2">
        <v>38</v>
      </c>
      <c r="D46357" s="2" t="s">
        <v>473</v>
      </c>
      <c r="E46357" s="2"/>
      <c r="F46357" s="2"/>
      <c r="G46357" s="2"/>
      <c r="H46357" s="2"/>
    </row>
    <row r="46358" spans="2:8">
      <c r="B46358" s="2" t="s">
        <v>46809</v>
      </c>
      <c r="C46358" s="2">
        <v>47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46810</v>
      </c>
      <c r="C46359" s="2">
        <v>46</v>
      </c>
      <c r="D46359" s="2" t="s">
        <v>473</v>
      </c>
      <c r="E46359" s="2"/>
      <c r="F46359" s="2"/>
      <c r="G46359" s="2"/>
      <c r="H46359" s="2"/>
    </row>
    <row r="46360" spans="2:8">
      <c r="B46360" s="2" t="s">
        <v>46811</v>
      </c>
      <c r="C46360" s="2">
        <v>46</v>
      </c>
      <c r="D46360" s="2" t="s">
        <v>473</v>
      </c>
      <c r="E46360" s="2"/>
      <c r="F46360" s="2"/>
      <c r="G46360" s="2"/>
      <c r="H46360" s="2"/>
    </row>
    <row r="46361" spans="2:8">
      <c r="B46361" s="2" t="s">
        <v>46812</v>
      </c>
      <c r="C46361" s="2">
        <v>43</v>
      </c>
      <c r="D46361" s="2" t="s">
        <v>473</v>
      </c>
      <c r="E46361" s="2"/>
      <c r="F46361" s="2"/>
      <c r="G46361" s="2"/>
      <c r="H46361" s="2"/>
    </row>
    <row r="46362" spans="2:8">
      <c r="B46362" s="2" t="s">
        <v>46813</v>
      </c>
      <c r="C46362" s="2">
        <v>51</v>
      </c>
      <c r="D46362" s="2" t="s">
        <v>473</v>
      </c>
      <c r="E46362" s="2"/>
      <c r="F46362" s="2"/>
      <c r="G46362" s="2"/>
      <c r="H46362" s="2"/>
    </row>
    <row r="46363" spans="2:8">
      <c r="B46363" s="2" t="s">
        <v>46814</v>
      </c>
      <c r="C46363" s="2">
        <v>29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46815</v>
      </c>
      <c r="C46364" s="2">
        <v>31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46816</v>
      </c>
      <c r="C46365" s="2">
        <v>28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46817</v>
      </c>
      <c r="C46366" s="2">
        <v>25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46818</v>
      </c>
      <c r="C46367" s="2">
        <v>36</v>
      </c>
      <c r="D46367" s="2" t="s">
        <v>473</v>
      </c>
      <c r="E46367" s="2"/>
      <c r="F46367" s="2"/>
      <c r="G46367" s="2"/>
      <c r="H46367" s="2"/>
    </row>
    <row r="46368" spans="2:8">
      <c r="B46368" s="2" t="s">
        <v>46819</v>
      </c>
      <c r="C46368" s="2">
        <v>37</v>
      </c>
      <c r="D46368" s="2" t="s">
        <v>473</v>
      </c>
      <c r="E46368" s="2"/>
      <c r="F46368" s="2"/>
      <c r="G46368" s="2"/>
      <c r="H46368" s="2"/>
    </row>
    <row r="46369" spans="2:8">
      <c r="B46369" s="2" t="s">
        <v>46820</v>
      </c>
      <c r="C46369" s="2">
        <v>37</v>
      </c>
      <c r="D46369" s="2" t="s">
        <v>473</v>
      </c>
      <c r="E46369" s="2"/>
      <c r="F46369" s="2"/>
      <c r="G46369" s="2"/>
      <c r="H46369" s="2"/>
    </row>
    <row r="46370" spans="2:8">
      <c r="B46370" s="2" t="s">
        <v>46821</v>
      </c>
      <c r="C46370" s="2">
        <v>45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46822</v>
      </c>
      <c r="C46371" s="2">
        <v>45</v>
      </c>
      <c r="D46371" s="2" t="s">
        <v>473</v>
      </c>
      <c r="E46371" s="2"/>
      <c r="F46371" s="2"/>
      <c r="G46371" s="2"/>
      <c r="H46371" s="2"/>
    </row>
    <row r="46372" spans="2:8">
      <c r="B46372" s="2" t="s">
        <v>46823</v>
      </c>
      <c r="C46372" s="2">
        <v>37</v>
      </c>
      <c r="D46372" s="2" t="s">
        <v>473</v>
      </c>
      <c r="E46372" s="2"/>
      <c r="F46372" s="2"/>
      <c r="G46372" s="2"/>
      <c r="H46372" s="2"/>
    </row>
    <row r="46373" spans="2:8">
      <c r="B46373" s="2" t="s">
        <v>46824</v>
      </c>
      <c r="C46373" s="2">
        <v>22</v>
      </c>
      <c r="D46373" s="2" t="s">
        <v>473</v>
      </c>
      <c r="E46373" s="2"/>
      <c r="F46373" s="2"/>
      <c r="G46373" s="2"/>
      <c r="H46373" s="2"/>
    </row>
    <row r="46374" spans="2:8">
      <c r="B46374" s="2" t="s">
        <v>46825</v>
      </c>
      <c r="C46374" s="2">
        <v>22</v>
      </c>
      <c r="D46374" s="2" t="s">
        <v>473</v>
      </c>
      <c r="E46374" s="2"/>
      <c r="F46374" s="2"/>
      <c r="G46374" s="2"/>
      <c r="H46374" s="2"/>
    </row>
    <row r="46375" spans="2:8">
      <c r="B46375" s="2" t="s">
        <v>46826</v>
      </c>
      <c r="C46375" s="2">
        <v>44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46827</v>
      </c>
      <c r="C46376" s="2">
        <v>50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46828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32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46830</v>
      </c>
      <c r="C46379" s="2">
        <v>31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46831</v>
      </c>
      <c r="C46380" s="2">
        <v>31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46832</v>
      </c>
      <c r="C46381" s="2">
        <v>28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46833</v>
      </c>
      <c r="C46382" s="2">
        <v>21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46834</v>
      </c>
      <c r="C46383" s="2">
        <v>23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46835</v>
      </c>
      <c r="C46384" s="2">
        <v>31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46836</v>
      </c>
      <c r="C46385" s="2">
        <v>52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46837</v>
      </c>
      <c r="C46386" s="2">
        <v>47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46838</v>
      </c>
      <c r="C46387" s="2">
        <v>48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46839</v>
      </c>
      <c r="C46388" s="2">
        <v>44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46840</v>
      </c>
      <c r="C46389" s="2">
        <v>52</v>
      </c>
      <c r="D46389" s="2" t="s">
        <v>473</v>
      </c>
      <c r="E46389" s="2"/>
      <c r="F46389" s="2"/>
      <c r="G46389" s="2"/>
      <c r="H46389" s="2"/>
    </row>
    <row r="46390" spans="2:8">
      <c r="B46390" s="2" t="s">
        <v>46841</v>
      </c>
      <c r="C46390" s="2">
        <v>50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46842</v>
      </c>
      <c r="C46391" s="2">
        <v>50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46843</v>
      </c>
      <c r="C46392" s="2">
        <v>23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46844</v>
      </c>
      <c r="C46393" s="2">
        <v>23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24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24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55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49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46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48</v>
      </c>
      <c r="D46399" s="2" t="s">
        <v>473</v>
      </c>
      <c r="E46399" s="2"/>
      <c r="F46399" s="2"/>
      <c r="G46399" s="2"/>
      <c r="H46399" s="2"/>
    </row>
    <row r="46400" spans="2:8">
      <c r="B46400" s="2" t="s">
        <v>46851</v>
      </c>
      <c r="C46400" s="2">
        <v>48</v>
      </c>
      <c r="D46400" s="2" t="s">
        <v>473</v>
      </c>
      <c r="E46400" s="2"/>
      <c r="F46400" s="2"/>
      <c r="G46400" s="2"/>
      <c r="H46400" s="2"/>
    </row>
    <row r="46401" spans="2:8">
      <c r="B46401" s="2" t="s">
        <v>46852</v>
      </c>
      <c r="C46401" s="2">
        <v>45</v>
      </c>
      <c r="D46401" s="2" t="s">
        <v>473</v>
      </c>
      <c r="E46401" s="2"/>
      <c r="F46401" s="2"/>
      <c r="G46401" s="2"/>
      <c r="H46401" s="2"/>
    </row>
    <row r="46402" spans="2:8">
      <c r="B46402" s="2" t="s">
        <v>46853</v>
      </c>
      <c r="C46402" s="2">
        <v>44</v>
      </c>
      <c r="D46402" s="2" t="s">
        <v>473</v>
      </c>
      <c r="E46402" s="2"/>
      <c r="F46402" s="2"/>
      <c r="G46402" s="2"/>
      <c r="H46402" s="2"/>
    </row>
    <row r="46403" spans="2:8">
      <c r="B46403" s="2" t="s">
        <v>46854</v>
      </c>
      <c r="C46403" s="2">
        <v>45</v>
      </c>
      <c r="D46403" s="2" t="s">
        <v>473</v>
      </c>
      <c r="E46403" s="2"/>
      <c r="F46403" s="2"/>
      <c r="G46403" s="2"/>
      <c r="H46403" s="2"/>
    </row>
    <row r="46404" spans="2:8">
      <c r="B46404" s="2" t="s">
        <v>46855</v>
      </c>
      <c r="C46404" s="2">
        <v>45</v>
      </c>
      <c r="D46404" s="2" t="s">
        <v>473</v>
      </c>
      <c r="E46404" s="2"/>
      <c r="F46404" s="2"/>
      <c r="G46404" s="2"/>
      <c r="H46404" s="2"/>
    </row>
    <row r="46405" spans="2:8">
      <c r="B46405" s="2" t="s">
        <v>46856</v>
      </c>
      <c r="C46405" s="2">
        <v>43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46857</v>
      </c>
      <c r="C46406" s="2">
        <v>42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46858</v>
      </c>
      <c r="C46407" s="2">
        <v>54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46859</v>
      </c>
      <c r="C46408" s="2">
        <v>49</v>
      </c>
      <c r="D46408" s="2" t="s">
        <v>473</v>
      </c>
      <c r="E46408" s="2"/>
      <c r="F46408" s="2"/>
      <c r="G46408" s="2"/>
      <c r="H46408" s="2"/>
    </row>
    <row r="46409" spans="2:8">
      <c r="B46409" s="2" t="s">
        <v>46860</v>
      </c>
      <c r="C46409" s="2">
        <v>53</v>
      </c>
      <c r="D46409" s="2" t="s">
        <v>473</v>
      </c>
      <c r="E46409" s="2"/>
      <c r="F46409" s="2"/>
      <c r="G46409" s="2"/>
      <c r="H46409" s="2"/>
    </row>
    <row r="46410" spans="2:8">
      <c r="B46410" s="2" t="s">
        <v>46861</v>
      </c>
      <c r="C46410" s="2">
        <v>50</v>
      </c>
      <c r="D46410" s="2" t="s">
        <v>473</v>
      </c>
      <c r="E46410" s="2"/>
      <c r="F46410" s="2"/>
      <c r="G46410" s="2"/>
      <c r="H46410" s="2"/>
    </row>
    <row r="46411" spans="2:8">
      <c r="B46411" s="2" t="s">
        <v>46862</v>
      </c>
      <c r="C46411" s="2">
        <v>44</v>
      </c>
      <c r="D46411" s="2" t="s">
        <v>473</v>
      </c>
      <c r="E46411" s="2"/>
      <c r="F46411" s="2"/>
      <c r="G46411" s="2"/>
      <c r="H46411" s="2"/>
    </row>
    <row r="46412" spans="2:8">
      <c r="B46412" s="2" t="s">
        <v>46863</v>
      </c>
      <c r="C46412" s="2">
        <v>43</v>
      </c>
      <c r="D46412" s="2" t="s">
        <v>473</v>
      </c>
      <c r="E46412" s="2"/>
      <c r="F46412" s="2"/>
      <c r="G46412" s="2"/>
      <c r="H46412" s="2"/>
    </row>
    <row r="46413" spans="2:8">
      <c r="B46413" s="2" t="s">
        <v>46864</v>
      </c>
      <c r="C46413" s="2">
        <v>44</v>
      </c>
      <c r="D46413" s="2" t="s">
        <v>473</v>
      </c>
      <c r="E46413" s="2"/>
      <c r="F46413" s="2"/>
      <c r="G46413" s="2"/>
      <c r="H46413" s="2"/>
    </row>
    <row r="46414" spans="2:8">
      <c r="B46414" s="2" t="s">
        <v>46865</v>
      </c>
      <c r="C46414" s="2">
        <v>42</v>
      </c>
      <c r="D46414" s="2" t="s">
        <v>473</v>
      </c>
      <c r="E46414" s="2"/>
      <c r="F46414" s="2"/>
      <c r="G46414" s="2"/>
      <c r="H46414" s="2"/>
    </row>
    <row r="46415" spans="2:8">
      <c r="B46415" s="2" t="s">
        <v>46866</v>
      </c>
      <c r="C46415" s="2">
        <v>39</v>
      </c>
      <c r="D46415" s="2" t="s">
        <v>473</v>
      </c>
      <c r="E46415" s="2"/>
      <c r="F46415" s="2"/>
      <c r="G46415" s="2"/>
      <c r="H46415" s="2"/>
    </row>
    <row r="46416" spans="2:8">
      <c r="B46416" s="2" t="s">
        <v>46867</v>
      </c>
      <c r="C46416" s="2">
        <v>33</v>
      </c>
      <c r="D46416" s="2" t="s">
        <v>473</v>
      </c>
      <c r="E46416" s="2"/>
      <c r="F46416" s="2"/>
      <c r="G46416" s="2"/>
      <c r="H46416" s="2"/>
    </row>
    <row r="46417" spans="2:8">
      <c r="B46417" s="2" t="s">
        <v>46868</v>
      </c>
      <c r="C46417" s="2">
        <v>37</v>
      </c>
      <c r="D46417" s="2" t="s">
        <v>473</v>
      </c>
      <c r="E46417" s="2"/>
      <c r="F46417" s="2"/>
      <c r="G46417" s="2"/>
      <c r="H46417" s="2"/>
    </row>
    <row r="46418" spans="2:8">
      <c r="B46418" s="2" t="s">
        <v>46869</v>
      </c>
      <c r="C46418" s="2">
        <v>38</v>
      </c>
      <c r="D46418" s="2" t="s">
        <v>473</v>
      </c>
      <c r="E46418" s="2"/>
      <c r="F46418" s="2"/>
      <c r="G46418" s="2"/>
      <c r="H46418" s="2"/>
    </row>
    <row r="46419" spans="2:8">
      <c r="B46419" s="2" t="s">
        <v>46870</v>
      </c>
      <c r="C46419" s="2">
        <v>39</v>
      </c>
      <c r="D46419" s="2" t="s">
        <v>473</v>
      </c>
      <c r="E46419" s="2"/>
      <c r="F46419" s="2"/>
      <c r="G46419" s="2"/>
      <c r="H46419" s="2"/>
    </row>
    <row r="46420" spans="2:8">
      <c r="B46420" s="2" t="s">
        <v>46871</v>
      </c>
      <c r="C46420" s="2">
        <v>39</v>
      </c>
      <c r="D46420" s="2" t="s">
        <v>473</v>
      </c>
      <c r="E46420" s="2"/>
      <c r="F46420" s="2"/>
      <c r="G46420" s="2"/>
      <c r="H46420" s="2"/>
    </row>
    <row r="46421" spans="2:8">
      <c r="B46421" s="2" t="s">
        <v>46872</v>
      </c>
      <c r="C46421" s="2">
        <v>49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46873</v>
      </c>
      <c r="C46422" s="2">
        <v>54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46874</v>
      </c>
      <c r="C46423" s="2">
        <v>49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46875</v>
      </c>
      <c r="C46424" s="2">
        <v>49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46876</v>
      </c>
      <c r="C46425" s="2">
        <v>50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46877</v>
      </c>
      <c r="C46426" s="2">
        <v>43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46878</v>
      </c>
      <c r="C46427" s="2">
        <v>52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46879</v>
      </c>
      <c r="C46428" s="2">
        <v>48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46880</v>
      </c>
      <c r="C46429" s="2">
        <v>46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46881</v>
      </c>
      <c r="C46430" s="2">
        <v>48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46882</v>
      </c>
      <c r="C46431" s="2">
        <v>46</v>
      </c>
      <c r="D46431" s="2" t="s">
        <v>473</v>
      </c>
      <c r="E46431" s="2"/>
      <c r="F46431" s="2"/>
      <c r="G46431" s="2"/>
      <c r="H46431" s="2"/>
    </row>
    <row r="46432" spans="2:8">
      <c r="B46432" s="2" t="s">
        <v>46883</v>
      </c>
      <c r="C46432" s="2">
        <v>49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46884</v>
      </c>
      <c r="C46433" s="2">
        <v>10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46885</v>
      </c>
      <c r="C46434" s="2">
        <v>7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46886</v>
      </c>
      <c r="C46435" s="2">
        <v>18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46887</v>
      </c>
      <c r="C46436" s="2">
        <v>23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46888</v>
      </c>
      <c r="C46437" s="2">
        <v>45</v>
      </c>
      <c r="D46437" s="2" t="s">
        <v>473</v>
      </c>
      <c r="E46437" s="2"/>
      <c r="F46437" s="2"/>
      <c r="G46437" s="2"/>
      <c r="H46437" s="2"/>
    </row>
    <row r="46438" spans="2:8">
      <c r="B46438" s="2" t="s">
        <v>46889</v>
      </c>
      <c r="C46438" s="2">
        <v>48</v>
      </c>
      <c r="D46438" s="2" t="s">
        <v>473</v>
      </c>
      <c r="E46438" s="2"/>
      <c r="F46438" s="2"/>
      <c r="G46438" s="2"/>
      <c r="H46438" s="2"/>
    </row>
    <row r="46439" spans="2:8">
      <c r="B46439" s="2" t="s">
        <v>46890</v>
      </c>
      <c r="C46439" s="2">
        <v>46</v>
      </c>
      <c r="D46439" s="2" t="s">
        <v>473</v>
      </c>
      <c r="E46439" s="2"/>
      <c r="F46439" s="2"/>
      <c r="G46439" s="2"/>
      <c r="H46439" s="2"/>
    </row>
    <row r="46440" spans="2:8">
      <c r="B46440" s="2" t="s">
        <v>46891</v>
      </c>
      <c r="C46440" s="2">
        <v>44</v>
      </c>
      <c r="D46440" s="2" t="s">
        <v>473</v>
      </c>
      <c r="E46440" s="2"/>
      <c r="F46440" s="2"/>
      <c r="G46440" s="2"/>
      <c r="H46440" s="2"/>
    </row>
    <row r="46441" spans="2:8">
      <c r="B46441" s="2" t="s">
        <v>46892</v>
      </c>
      <c r="C46441" s="2">
        <v>41</v>
      </c>
      <c r="D46441" s="2" t="s">
        <v>473</v>
      </c>
      <c r="E46441" s="2"/>
      <c r="F46441" s="2"/>
      <c r="G46441" s="2"/>
      <c r="H46441" s="2"/>
    </row>
    <row r="46442" spans="2:8">
      <c r="B46442" s="2" t="s">
        <v>46893</v>
      </c>
      <c r="C46442" s="2">
        <v>38</v>
      </c>
      <c r="D46442" s="2" t="s">
        <v>473</v>
      </c>
      <c r="E46442" s="2"/>
      <c r="F46442" s="2"/>
      <c r="G46442" s="2"/>
      <c r="H46442" s="2"/>
    </row>
    <row r="46443" spans="2:8">
      <c r="B46443" s="2" t="s">
        <v>46894</v>
      </c>
      <c r="C46443" s="2">
        <v>38</v>
      </c>
      <c r="D46443" s="2" t="s">
        <v>473</v>
      </c>
      <c r="E46443" s="2"/>
      <c r="F46443" s="2"/>
      <c r="G46443" s="2"/>
      <c r="H46443" s="2"/>
    </row>
    <row r="46444" spans="2:8">
      <c r="B46444" s="2" t="s">
        <v>46895</v>
      </c>
      <c r="C46444" s="2">
        <v>15</v>
      </c>
      <c r="D46444" s="2" t="s">
        <v>473</v>
      </c>
      <c r="E46444" s="2"/>
      <c r="F46444" s="2"/>
      <c r="G46444" s="2"/>
      <c r="H46444" s="2"/>
    </row>
    <row r="46445" spans="2:8">
      <c r="B46445" s="2" t="s">
        <v>46896</v>
      </c>
      <c r="C46445" s="2">
        <v>33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46897</v>
      </c>
      <c r="C46446" s="2">
        <v>26</v>
      </c>
      <c r="D46446" s="2" t="s">
        <v>473</v>
      </c>
      <c r="E46446" s="2"/>
      <c r="F46446" s="2"/>
      <c r="G46446" s="2"/>
      <c r="H46446" s="2"/>
    </row>
    <row r="46447" spans="2:8">
      <c r="B46447" s="2" t="s">
        <v>46898</v>
      </c>
      <c r="C46447" s="2">
        <v>43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46899</v>
      </c>
      <c r="C46448" s="2">
        <v>30</v>
      </c>
      <c r="D46448" s="2" t="s">
        <v>473</v>
      </c>
      <c r="E46448" s="2"/>
      <c r="F46448" s="2"/>
      <c r="G46448" s="2"/>
      <c r="H46448" s="2"/>
    </row>
    <row r="46449" spans="2:8">
      <c r="B46449" s="2" t="s">
        <v>46900</v>
      </c>
      <c r="C46449" s="2">
        <v>39</v>
      </c>
      <c r="D46449" s="2" t="s">
        <v>473</v>
      </c>
      <c r="E46449" s="2"/>
      <c r="F46449" s="2"/>
      <c r="G46449" s="2"/>
      <c r="H46449" s="2"/>
    </row>
    <row r="46450" spans="2:8">
      <c r="B46450" s="2" t="s">
        <v>46901</v>
      </c>
      <c r="C46450" s="2">
        <v>38</v>
      </c>
      <c r="D46450" s="2" t="s">
        <v>473</v>
      </c>
      <c r="E46450" s="2"/>
      <c r="F46450" s="2"/>
      <c r="G46450" s="2"/>
      <c r="H46450" s="2"/>
    </row>
    <row r="46451" spans="2:8">
      <c r="B46451" s="2" t="s">
        <v>46902</v>
      </c>
      <c r="C46451" s="2">
        <v>36</v>
      </c>
      <c r="D46451" s="2" t="s">
        <v>473</v>
      </c>
      <c r="E46451" s="2"/>
      <c r="F46451" s="2"/>
      <c r="G46451" s="2"/>
      <c r="H46451" s="2"/>
    </row>
    <row r="46452" spans="2:8">
      <c r="B46452" s="2" t="s">
        <v>46903</v>
      </c>
      <c r="C46452" s="2">
        <v>36</v>
      </c>
      <c r="D46452" s="2" t="s">
        <v>473</v>
      </c>
      <c r="E46452" s="2"/>
      <c r="F46452" s="2"/>
      <c r="G46452" s="2"/>
      <c r="H46452" s="2"/>
    </row>
    <row r="46453" spans="2:8">
      <c r="B46453" s="2" t="s">
        <v>46904</v>
      </c>
      <c r="C46453" s="2">
        <v>46</v>
      </c>
      <c r="D46453" s="2" t="s">
        <v>473</v>
      </c>
      <c r="E46453" s="2"/>
      <c r="F46453" s="2"/>
      <c r="G46453" s="2"/>
      <c r="H46453" s="2"/>
    </row>
    <row r="46454" spans="2:8">
      <c r="B46454" s="2" t="s">
        <v>46905</v>
      </c>
      <c r="C46454" s="2">
        <v>39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46906</v>
      </c>
      <c r="C46455" s="2">
        <v>39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46907</v>
      </c>
      <c r="C46456" s="2">
        <v>39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46908</v>
      </c>
      <c r="C46457" s="2">
        <v>37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46909</v>
      </c>
      <c r="C46458" s="2">
        <v>33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46910</v>
      </c>
      <c r="C46459" s="2">
        <v>25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46911</v>
      </c>
      <c r="C46460" s="2">
        <v>50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46912</v>
      </c>
      <c r="C46461" s="2">
        <v>45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46913</v>
      </c>
      <c r="C46462" s="2">
        <v>16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46914</v>
      </c>
      <c r="C46463" s="2">
        <v>54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46915</v>
      </c>
      <c r="C46464" s="2">
        <v>54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46916</v>
      </c>
      <c r="C46465" s="2">
        <v>54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46917</v>
      </c>
      <c r="C46466" s="2">
        <v>51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46918</v>
      </c>
      <c r="C46467" s="2">
        <v>44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46919</v>
      </c>
      <c r="C46468" s="2">
        <v>34</v>
      </c>
      <c r="D46468" s="2" t="s">
        <v>473</v>
      </c>
      <c r="E46468" s="2"/>
      <c r="F46468" s="2"/>
      <c r="G46468" s="2"/>
      <c r="H46468" s="2"/>
    </row>
    <row r="46469" spans="2:8">
      <c r="B46469" s="2" t="s">
        <v>46920</v>
      </c>
      <c r="C46469" s="2">
        <v>35</v>
      </c>
      <c r="D46469" s="2" t="s">
        <v>473</v>
      </c>
      <c r="E46469" s="2"/>
      <c r="F46469" s="2"/>
      <c r="G46469" s="2"/>
      <c r="H46469" s="2"/>
    </row>
    <row r="46470" spans="2:8">
      <c r="B46470" s="2" t="s">
        <v>46921</v>
      </c>
      <c r="C46470" s="2">
        <v>35</v>
      </c>
      <c r="D46470" s="2" t="s">
        <v>473</v>
      </c>
      <c r="E46470" s="2"/>
      <c r="F46470" s="2"/>
      <c r="G46470" s="2"/>
      <c r="H46470" s="2"/>
    </row>
    <row r="46471" spans="2:8">
      <c r="B46471" s="2" t="s">
        <v>46922</v>
      </c>
      <c r="C46471" s="2">
        <v>35</v>
      </c>
      <c r="D46471" s="2" t="s">
        <v>473</v>
      </c>
      <c r="E46471" s="2"/>
      <c r="F46471" s="2"/>
      <c r="G46471" s="2"/>
      <c r="H46471" s="2"/>
    </row>
    <row r="46472" spans="2:8">
      <c r="B46472" s="2" t="s">
        <v>46923</v>
      </c>
      <c r="C46472" s="2">
        <v>35</v>
      </c>
      <c r="D46472" s="2" t="s">
        <v>473</v>
      </c>
      <c r="E46472" s="2"/>
      <c r="F46472" s="2"/>
      <c r="G46472" s="2"/>
      <c r="H46472" s="2"/>
    </row>
    <row r="46473" spans="2:8">
      <c r="B46473" s="2" t="s">
        <v>46924</v>
      </c>
      <c r="C46473" s="2">
        <v>36</v>
      </c>
      <c r="D46473" s="2" t="s">
        <v>473</v>
      </c>
      <c r="E46473" s="2"/>
      <c r="F46473" s="2"/>
      <c r="G46473" s="2"/>
      <c r="H46473" s="2"/>
    </row>
    <row r="46474" spans="2:8">
      <c r="B46474" s="2" t="s">
        <v>46925</v>
      </c>
      <c r="C46474" s="2">
        <v>35</v>
      </c>
      <c r="D46474" s="2" t="s">
        <v>473</v>
      </c>
      <c r="E46474" s="2"/>
      <c r="F46474" s="2"/>
      <c r="G46474" s="2"/>
      <c r="H46474" s="2"/>
    </row>
    <row r="46475" spans="2:8">
      <c r="B46475" s="2" t="s">
        <v>46926</v>
      </c>
      <c r="C46475" s="2">
        <v>43</v>
      </c>
      <c r="D46475" s="2" t="s">
        <v>473</v>
      </c>
      <c r="E46475" s="2"/>
      <c r="F46475" s="2"/>
      <c r="G46475" s="2"/>
      <c r="H46475" s="2"/>
    </row>
    <row r="46476" spans="2:8">
      <c r="B46476" s="2" t="s">
        <v>46927</v>
      </c>
      <c r="C46476" s="2">
        <v>42</v>
      </c>
      <c r="D46476" s="2" t="s">
        <v>473</v>
      </c>
      <c r="E46476" s="2"/>
      <c r="F46476" s="2"/>
      <c r="G46476" s="2"/>
      <c r="H46476" s="2"/>
    </row>
    <row r="46477" spans="2:8">
      <c r="B46477" s="2" t="s">
        <v>46928</v>
      </c>
      <c r="C46477" s="2">
        <v>43</v>
      </c>
      <c r="D46477" s="2" t="s">
        <v>473</v>
      </c>
      <c r="E46477" s="2"/>
      <c r="F46477" s="2"/>
      <c r="G46477" s="2"/>
      <c r="H46477" s="2"/>
    </row>
    <row r="46478" spans="2:8">
      <c r="B46478" s="2" t="s">
        <v>46929</v>
      </c>
      <c r="C46478" s="2">
        <v>44</v>
      </c>
      <c r="D46478" s="2" t="s">
        <v>473</v>
      </c>
      <c r="E46478" s="2"/>
      <c r="F46478" s="2"/>
      <c r="G46478" s="2"/>
      <c r="H46478" s="2"/>
    </row>
    <row r="46479" spans="2:8">
      <c r="B46479" s="2" t="s">
        <v>46930</v>
      </c>
      <c r="C46479" s="2">
        <v>43</v>
      </c>
      <c r="D46479" s="2" t="s">
        <v>473</v>
      </c>
      <c r="E46479" s="2"/>
      <c r="F46479" s="2"/>
      <c r="G46479" s="2"/>
      <c r="H46479" s="2"/>
    </row>
    <row r="46480" spans="2:8">
      <c r="B46480" s="2" t="s">
        <v>46931</v>
      </c>
      <c r="C46480" s="2">
        <v>43</v>
      </c>
      <c r="D46480" s="2" t="s">
        <v>473</v>
      </c>
      <c r="E46480" s="2"/>
      <c r="F46480" s="2"/>
      <c r="G46480" s="2"/>
      <c r="H46480" s="2"/>
    </row>
    <row r="46481" spans="2:8">
      <c r="B46481" s="2" t="s">
        <v>46932</v>
      </c>
      <c r="C46481" s="2">
        <v>44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46933</v>
      </c>
      <c r="C46482" s="2">
        <v>46</v>
      </c>
      <c r="D46482" s="2" t="s">
        <v>473</v>
      </c>
      <c r="E46482" s="2"/>
      <c r="F46482" s="2"/>
      <c r="G46482" s="2"/>
      <c r="H46482" s="2"/>
    </row>
    <row r="46483" spans="2:8">
      <c r="B46483" s="2" t="s">
        <v>46934</v>
      </c>
      <c r="C46483" s="2">
        <v>45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46935</v>
      </c>
      <c r="C46484" s="2">
        <v>43</v>
      </c>
      <c r="D46484" s="2" t="s">
        <v>473</v>
      </c>
      <c r="E46484" s="2"/>
      <c r="F46484" s="2"/>
      <c r="G46484" s="2"/>
      <c r="H46484" s="2"/>
    </row>
    <row r="46485" spans="2:8">
      <c r="B46485" s="2" t="s">
        <v>46936</v>
      </c>
      <c r="C46485" s="2">
        <v>42</v>
      </c>
      <c r="D46485" s="2" t="s">
        <v>473</v>
      </c>
      <c r="E46485" s="2"/>
      <c r="F46485" s="2"/>
      <c r="G46485" s="2"/>
      <c r="H46485" s="2"/>
    </row>
    <row r="46486" spans="2:8">
      <c r="B46486" s="2" t="s">
        <v>46937</v>
      </c>
      <c r="C46486" s="2">
        <v>41</v>
      </c>
      <c r="D46486" s="2" t="s">
        <v>473</v>
      </c>
      <c r="E46486" s="2"/>
      <c r="F46486" s="2"/>
      <c r="G46486" s="2"/>
      <c r="H46486" s="2"/>
    </row>
    <row r="46487" spans="2:8">
      <c r="B46487" s="2" t="s">
        <v>46938</v>
      </c>
      <c r="C46487" s="2">
        <v>42</v>
      </c>
      <c r="D46487" s="2" t="s">
        <v>473</v>
      </c>
      <c r="E46487" s="2"/>
      <c r="F46487" s="2"/>
      <c r="G46487" s="2"/>
      <c r="H46487" s="2"/>
    </row>
    <row r="46488" spans="2:8">
      <c r="B46488" s="2" t="s">
        <v>46939</v>
      </c>
      <c r="C46488" s="2">
        <v>44</v>
      </c>
      <c r="D46488" s="2" t="s">
        <v>473</v>
      </c>
      <c r="E46488" s="2"/>
      <c r="F46488" s="2"/>
      <c r="G46488" s="2"/>
      <c r="H46488" s="2"/>
    </row>
    <row r="46489" spans="2:8">
      <c r="B46489" s="2" t="s">
        <v>46940</v>
      </c>
      <c r="C46489" s="2">
        <v>44</v>
      </c>
      <c r="D46489" s="2" t="s">
        <v>473</v>
      </c>
      <c r="E46489" s="2"/>
      <c r="F46489" s="2"/>
      <c r="G46489" s="2"/>
      <c r="H46489" s="2"/>
    </row>
    <row r="46490" spans="2:8">
      <c r="B46490" s="2" t="s">
        <v>46941</v>
      </c>
      <c r="C46490" s="2">
        <v>39</v>
      </c>
      <c r="D46490" s="2" t="s">
        <v>473</v>
      </c>
      <c r="E46490" s="2"/>
      <c r="F46490" s="2"/>
      <c r="G46490" s="2"/>
      <c r="H46490" s="2"/>
    </row>
    <row r="46491" spans="2:8">
      <c r="B46491" s="2" t="s">
        <v>46942</v>
      </c>
      <c r="C46491" s="2">
        <v>41</v>
      </c>
      <c r="D46491" s="2" t="s">
        <v>473</v>
      </c>
      <c r="E46491" s="2"/>
      <c r="F46491" s="2"/>
      <c r="G46491" s="2"/>
      <c r="H46491" s="2"/>
    </row>
    <row r="46492" spans="2:8">
      <c r="B46492" s="2" t="s">
        <v>46943</v>
      </c>
      <c r="C46492" s="2">
        <v>42</v>
      </c>
      <c r="D46492" s="2" t="s">
        <v>473</v>
      </c>
      <c r="E46492" s="2"/>
      <c r="F46492" s="2"/>
      <c r="G46492" s="2"/>
      <c r="H46492" s="2"/>
    </row>
    <row r="46493" spans="2:8">
      <c r="B46493" s="2" t="s">
        <v>46944</v>
      </c>
      <c r="C46493" s="2">
        <v>38</v>
      </c>
      <c r="D46493" s="2" t="s">
        <v>473</v>
      </c>
      <c r="E46493" s="2"/>
      <c r="F46493" s="2"/>
      <c r="G46493" s="2"/>
      <c r="H46493" s="2"/>
    </row>
    <row r="46494" spans="2:8">
      <c r="B46494" s="2" t="s">
        <v>46945</v>
      </c>
      <c r="C46494" s="2">
        <v>40</v>
      </c>
      <c r="D46494" s="2" t="s">
        <v>473</v>
      </c>
      <c r="E46494" s="2"/>
      <c r="F46494" s="2"/>
      <c r="G46494" s="2"/>
      <c r="H46494" s="2"/>
    </row>
    <row r="46495" spans="2:8">
      <c r="B46495" s="2" t="s">
        <v>46946</v>
      </c>
      <c r="C46495" s="2">
        <v>57</v>
      </c>
      <c r="D46495" s="2" t="s">
        <v>473</v>
      </c>
      <c r="E46495" s="2"/>
      <c r="F46495" s="2"/>
      <c r="G46495" s="2"/>
      <c r="H46495" s="2"/>
    </row>
    <row r="46496" spans="2:8">
      <c r="B46496" s="2" t="s">
        <v>46947</v>
      </c>
      <c r="C46496" s="2">
        <v>48</v>
      </c>
      <c r="D46496" s="2" t="s">
        <v>473</v>
      </c>
      <c r="E46496" s="2"/>
      <c r="F46496" s="2"/>
      <c r="G46496" s="2"/>
      <c r="H46496" s="2"/>
    </row>
    <row r="46497" spans="2:8">
      <c r="B46497" s="2" t="s">
        <v>46948</v>
      </c>
      <c r="C46497" s="2">
        <v>27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46949</v>
      </c>
      <c r="C46498" s="2">
        <v>28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46950</v>
      </c>
      <c r="C46499" s="2">
        <v>28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46951</v>
      </c>
      <c r="C46500" s="2">
        <v>28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46952</v>
      </c>
      <c r="C46501" s="2">
        <v>26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46953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46954</v>
      </c>
      <c r="C46503" s="2">
        <v>16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46955</v>
      </c>
      <c r="C46504" s="2">
        <v>25</v>
      </c>
      <c r="D46504" s="2" t="s">
        <v>473</v>
      </c>
      <c r="E46504" s="2"/>
      <c r="F46504" s="2"/>
      <c r="G46504" s="2"/>
      <c r="H46504" s="2"/>
    </row>
    <row r="46505" spans="2:8">
      <c r="B46505" s="2" t="s">
        <v>46956</v>
      </c>
      <c r="C46505" s="2">
        <v>32</v>
      </c>
      <c r="D46505" s="2" t="s">
        <v>473</v>
      </c>
      <c r="E46505" s="2"/>
      <c r="F46505" s="2"/>
      <c r="G46505" s="2"/>
      <c r="H46505" s="2"/>
    </row>
    <row r="46506" spans="2:8">
      <c r="B46506" s="2" t="s">
        <v>46957</v>
      </c>
      <c r="C46506" s="2">
        <v>34</v>
      </c>
      <c r="D46506" s="2" t="s">
        <v>473</v>
      </c>
      <c r="E46506" s="2"/>
      <c r="F46506" s="2"/>
      <c r="G46506" s="2"/>
      <c r="H46506" s="2"/>
    </row>
    <row r="46507" spans="2:8">
      <c r="B46507" s="2" t="s">
        <v>46958</v>
      </c>
      <c r="C46507" s="2">
        <v>38</v>
      </c>
      <c r="D46507" s="2" t="s">
        <v>473</v>
      </c>
      <c r="E46507" s="2"/>
      <c r="F46507" s="2"/>
      <c r="G46507" s="2"/>
      <c r="H46507" s="2"/>
    </row>
    <row r="46508" spans="2:8">
      <c r="B46508" s="2" t="s">
        <v>46959</v>
      </c>
      <c r="C46508" s="2">
        <v>19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46960</v>
      </c>
      <c r="C46509" s="2">
        <v>24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46961</v>
      </c>
      <c r="C46510" s="2">
        <v>52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46962</v>
      </c>
      <c r="C46511" s="2">
        <v>45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46963</v>
      </c>
      <c r="C46512" s="2">
        <v>53</v>
      </c>
      <c r="D46512" s="2" t="s">
        <v>473</v>
      </c>
      <c r="E46512" s="2"/>
      <c r="F46512" s="2"/>
      <c r="G46512" s="2"/>
      <c r="H46512" s="2"/>
    </row>
    <row r="46513" spans="2:8">
      <c r="B46513" s="2" t="s">
        <v>46964</v>
      </c>
      <c r="C46513" s="2">
        <v>51</v>
      </c>
      <c r="D46513" s="2" t="s">
        <v>473</v>
      </c>
      <c r="E46513" s="2"/>
      <c r="F46513" s="2"/>
      <c r="G46513" s="2"/>
      <c r="H46513" s="2"/>
    </row>
    <row r="46514" spans="2:8">
      <c r="B46514" s="2" t="s">
        <v>46965</v>
      </c>
      <c r="C46514" s="2">
        <v>47</v>
      </c>
      <c r="D46514" s="2" t="s">
        <v>473</v>
      </c>
      <c r="E46514" s="2"/>
      <c r="F46514" s="2"/>
      <c r="G46514" s="2"/>
      <c r="H46514" s="2"/>
    </row>
    <row r="46515" spans="2:8">
      <c r="B46515" s="2" t="s">
        <v>46966</v>
      </c>
      <c r="C46515" s="2">
        <v>47</v>
      </c>
      <c r="D46515" s="2" t="s">
        <v>473</v>
      </c>
      <c r="E46515" s="2"/>
      <c r="F46515" s="2"/>
      <c r="G46515" s="2"/>
      <c r="H46515" s="2"/>
    </row>
    <row r="46516" spans="2:8">
      <c r="B46516" s="2" t="s">
        <v>46967</v>
      </c>
      <c r="C46516" s="2">
        <v>32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46968</v>
      </c>
      <c r="C46517" s="2">
        <v>32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32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46970</v>
      </c>
      <c r="C46519" s="2">
        <v>31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46971</v>
      </c>
      <c r="C46520" s="2">
        <v>27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21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11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46974</v>
      </c>
      <c r="C46523" s="2">
        <v>25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46975</v>
      </c>
      <c r="C46524" s="2">
        <v>50</v>
      </c>
      <c r="D46524" s="2" t="s">
        <v>473</v>
      </c>
      <c r="E46524" s="2"/>
      <c r="F46524" s="2"/>
      <c r="G46524" s="2"/>
      <c r="H46524" s="2"/>
    </row>
    <row r="46525" spans="2:8">
      <c r="B46525" s="2" t="s">
        <v>46976</v>
      </c>
      <c r="C46525" s="2">
        <v>50</v>
      </c>
      <c r="D46525" s="2" t="s">
        <v>473</v>
      </c>
      <c r="E46525" s="2"/>
      <c r="F46525" s="2"/>
      <c r="G46525" s="2"/>
      <c r="H46525" s="2"/>
    </row>
    <row r="46526" spans="2:8">
      <c r="B46526" s="2" t="s">
        <v>46977</v>
      </c>
      <c r="C46526" s="2">
        <v>50</v>
      </c>
      <c r="D46526" s="2" t="s">
        <v>473</v>
      </c>
      <c r="E46526" s="2"/>
      <c r="F46526" s="2"/>
      <c r="G46526" s="2"/>
      <c r="H46526" s="2"/>
    </row>
    <row r="46527" spans="2:8">
      <c r="B46527" s="2" t="s">
        <v>46978</v>
      </c>
      <c r="C46527" s="2">
        <v>51</v>
      </c>
      <c r="D46527" s="2" t="s">
        <v>473</v>
      </c>
      <c r="E46527" s="2"/>
      <c r="F46527" s="2"/>
      <c r="G46527" s="2"/>
      <c r="H46527" s="2"/>
    </row>
    <row r="46528" spans="2:8">
      <c r="B46528" s="2" t="s">
        <v>46979</v>
      </c>
      <c r="C46528" s="2">
        <v>49</v>
      </c>
      <c r="D46528" s="2" t="s">
        <v>473</v>
      </c>
      <c r="E46528" s="2"/>
      <c r="F46528" s="2"/>
      <c r="G46528" s="2"/>
      <c r="H46528" s="2"/>
    </row>
    <row r="46529" spans="2:8">
      <c r="B46529" s="2" t="s">
        <v>46980</v>
      </c>
      <c r="C46529" s="2">
        <v>45</v>
      </c>
      <c r="D46529" s="2" t="s">
        <v>473</v>
      </c>
      <c r="E46529" s="2"/>
      <c r="F46529" s="2"/>
      <c r="G46529" s="2"/>
      <c r="H46529" s="2"/>
    </row>
    <row r="46530" spans="2:8">
      <c r="B46530" s="2" t="s">
        <v>46981</v>
      </c>
      <c r="C46530" s="2">
        <v>26</v>
      </c>
      <c r="D46530" s="2" t="s">
        <v>473</v>
      </c>
      <c r="E46530" s="2"/>
      <c r="F46530" s="2"/>
      <c r="G46530" s="2"/>
      <c r="H46530" s="2"/>
    </row>
    <row r="46531" spans="2:8">
      <c r="B46531" s="2" t="s">
        <v>46982</v>
      </c>
      <c r="C46531" s="2">
        <v>51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46983</v>
      </c>
      <c r="C46532" s="2">
        <v>52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46984</v>
      </c>
      <c r="C46533" s="2">
        <v>29</v>
      </c>
      <c r="D46533" s="2" t="s">
        <v>473</v>
      </c>
      <c r="E46533" s="2"/>
      <c r="F46533" s="2"/>
      <c r="G46533" s="2"/>
      <c r="H46533" s="2"/>
    </row>
    <row r="46534" spans="2:8">
      <c r="B46534" s="2" t="s">
        <v>46985</v>
      </c>
      <c r="C46534" s="2">
        <v>30</v>
      </c>
      <c r="D46534" s="2" t="s">
        <v>473</v>
      </c>
      <c r="E46534" s="2"/>
      <c r="F46534" s="2"/>
      <c r="G46534" s="2"/>
      <c r="H46534" s="2"/>
    </row>
    <row r="46535" spans="2:8">
      <c r="B46535" s="2" t="s">
        <v>46986</v>
      </c>
      <c r="C46535" s="2">
        <v>31</v>
      </c>
      <c r="D46535" s="2" t="s">
        <v>473</v>
      </c>
      <c r="E46535" s="2"/>
      <c r="F46535" s="2"/>
      <c r="G46535" s="2"/>
      <c r="H46535" s="2"/>
    </row>
    <row r="46536" spans="2:8">
      <c r="B46536" s="2" t="s">
        <v>46987</v>
      </c>
      <c r="C46536" s="2">
        <v>32</v>
      </c>
      <c r="D46536" s="2" t="s">
        <v>473</v>
      </c>
      <c r="E46536" s="2"/>
      <c r="F46536" s="2"/>
      <c r="G46536" s="2"/>
      <c r="H46536" s="2"/>
    </row>
    <row r="46537" spans="2:8">
      <c r="B46537" s="2" t="s">
        <v>46988</v>
      </c>
      <c r="C46537" s="2">
        <v>48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46989</v>
      </c>
      <c r="C46538" s="2">
        <v>46</v>
      </c>
      <c r="D46538" s="2" t="s">
        <v>473</v>
      </c>
      <c r="E46538" s="2"/>
      <c r="F46538" s="2"/>
      <c r="G46538" s="2"/>
      <c r="H46538" s="2"/>
    </row>
    <row r="46539" spans="2:8">
      <c r="B46539" s="2" t="s">
        <v>46990</v>
      </c>
      <c r="C46539" s="2">
        <v>45</v>
      </c>
      <c r="D46539" s="2" t="s">
        <v>473</v>
      </c>
      <c r="E46539" s="2"/>
      <c r="F46539" s="2"/>
      <c r="G46539" s="2"/>
      <c r="H46539" s="2"/>
    </row>
    <row r="46540" spans="2:8">
      <c r="B46540" s="2" t="s">
        <v>46991</v>
      </c>
      <c r="C46540" s="2">
        <v>41</v>
      </c>
      <c r="D46540" s="2" t="s">
        <v>473</v>
      </c>
      <c r="E46540" s="2"/>
      <c r="F46540" s="2"/>
      <c r="G46540" s="2"/>
      <c r="H46540" s="2"/>
    </row>
    <row r="46541" spans="2:8">
      <c r="B46541" s="2" t="s">
        <v>46992</v>
      </c>
      <c r="C46541" s="2">
        <v>53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46993</v>
      </c>
      <c r="C46542" s="2">
        <v>52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46994</v>
      </c>
      <c r="C46543" s="2">
        <v>30</v>
      </c>
      <c r="D46543" s="2" t="s">
        <v>473</v>
      </c>
      <c r="E46543" s="2"/>
      <c r="F46543" s="2"/>
      <c r="G46543" s="2"/>
      <c r="H46543" s="2"/>
    </row>
    <row r="46544" spans="2:8">
      <c r="B46544" s="2" t="s">
        <v>46995</v>
      </c>
      <c r="C46544" s="2">
        <v>32</v>
      </c>
      <c r="D46544" s="2" t="s">
        <v>473</v>
      </c>
      <c r="E46544" s="2"/>
      <c r="F46544" s="2"/>
      <c r="G46544" s="2"/>
      <c r="H46544" s="2"/>
    </row>
    <row r="46545" spans="2:8">
      <c r="B46545" s="2" t="s">
        <v>46996</v>
      </c>
      <c r="C46545" s="2">
        <v>33</v>
      </c>
      <c r="D46545" s="2" t="s">
        <v>473</v>
      </c>
      <c r="E46545" s="2"/>
      <c r="F46545" s="2"/>
      <c r="G46545" s="2"/>
      <c r="H46545" s="2"/>
    </row>
    <row r="46546" spans="2:8">
      <c r="B46546" s="2" t="s">
        <v>46997</v>
      </c>
      <c r="C46546" s="2">
        <v>30</v>
      </c>
      <c r="D46546" s="2" t="s">
        <v>473</v>
      </c>
      <c r="E46546" s="2"/>
      <c r="F46546" s="2"/>
      <c r="G46546" s="2"/>
      <c r="H46546" s="2"/>
    </row>
    <row r="46547" spans="2:8">
      <c r="B46547" s="2" t="s">
        <v>46998</v>
      </c>
      <c r="C46547" s="2">
        <v>24</v>
      </c>
      <c r="D46547" s="2" t="s">
        <v>473</v>
      </c>
      <c r="E46547" s="2"/>
      <c r="F46547" s="2"/>
      <c r="G46547" s="2"/>
      <c r="H46547" s="2"/>
    </row>
    <row r="46548" spans="2:8">
      <c r="B46548" s="2" t="s">
        <v>46999</v>
      </c>
      <c r="C46548" s="2">
        <v>56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51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53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48</v>
      </c>
      <c r="D46551" s="2" t="s">
        <v>473</v>
      </c>
      <c r="E46551" s="2"/>
      <c r="F46551" s="2"/>
      <c r="G46551" s="2"/>
      <c r="H46551" s="2"/>
    </row>
    <row r="46552" spans="2:8">
      <c r="B46552" s="2" t="s">
        <v>47003</v>
      </c>
      <c r="C46552" s="2">
        <v>61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54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47005</v>
      </c>
      <c r="C46554" s="2">
        <v>55</v>
      </c>
      <c r="D46554" s="2" t="s">
        <v>473</v>
      </c>
      <c r="E46554" s="2"/>
      <c r="F46554" s="2"/>
      <c r="G46554" s="2"/>
      <c r="H46554" s="2"/>
    </row>
    <row r="46555" spans="2:8">
      <c r="B46555" s="2" t="s">
        <v>47006</v>
      </c>
      <c r="C46555" s="2">
        <v>60</v>
      </c>
      <c r="D46555" s="2" t="s">
        <v>473</v>
      </c>
      <c r="E46555" s="2"/>
      <c r="F46555" s="2"/>
      <c r="G46555" s="2"/>
      <c r="H46555" s="2"/>
    </row>
    <row r="46556" spans="2:8">
      <c r="B46556" s="2" t="s">
        <v>47007</v>
      </c>
      <c r="C46556" s="2">
        <v>51</v>
      </c>
      <c r="D46556" s="2" t="s">
        <v>473</v>
      </c>
      <c r="E46556" s="2"/>
      <c r="F46556" s="2"/>
      <c r="G46556" s="2"/>
      <c r="H46556" s="2"/>
    </row>
    <row r="46557" spans="2:8">
      <c r="B46557" s="2" t="s">
        <v>47008</v>
      </c>
      <c r="C46557" s="2">
        <v>38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38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35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46</v>
      </c>
      <c r="D46561" s="2" t="s">
        <v>473</v>
      </c>
      <c r="E46561" s="2"/>
      <c r="F46561" s="2"/>
      <c r="G46561" s="2"/>
      <c r="H46561" s="2"/>
    </row>
    <row r="46562" spans="2:8">
      <c r="B46562" s="2" t="s">
        <v>47013</v>
      </c>
      <c r="C46562" s="2">
        <v>51</v>
      </c>
      <c r="D46562" s="2" t="s">
        <v>473</v>
      </c>
      <c r="E46562" s="2"/>
      <c r="F46562" s="2"/>
      <c r="G46562" s="2"/>
      <c r="H46562" s="2"/>
    </row>
    <row r="46563" spans="2:8">
      <c r="B46563" s="2" t="s">
        <v>47014</v>
      </c>
      <c r="C46563" s="2">
        <v>49</v>
      </c>
      <c r="D46563" s="2" t="s">
        <v>473</v>
      </c>
      <c r="E46563" s="2"/>
      <c r="F46563" s="2"/>
      <c r="G46563" s="2"/>
      <c r="H46563" s="2"/>
    </row>
    <row r="46564" spans="2:8">
      <c r="B46564" s="2" t="s">
        <v>47015</v>
      </c>
      <c r="C46564" s="2">
        <v>48</v>
      </c>
      <c r="D46564" s="2" t="s">
        <v>473</v>
      </c>
      <c r="E46564" s="2"/>
      <c r="F46564" s="2"/>
      <c r="G46564" s="2"/>
      <c r="H46564" s="2"/>
    </row>
    <row r="46565" spans="2:8">
      <c r="B46565" s="2" t="s">
        <v>47016</v>
      </c>
      <c r="C46565" s="2">
        <v>45</v>
      </c>
      <c r="D46565" s="2" t="s">
        <v>473</v>
      </c>
      <c r="E46565" s="2"/>
      <c r="F46565" s="2"/>
      <c r="G46565" s="2"/>
      <c r="H46565" s="2"/>
    </row>
    <row r="46566" spans="2:8">
      <c r="B46566" s="2" t="s">
        <v>47017</v>
      </c>
      <c r="C46566" s="2">
        <v>46</v>
      </c>
      <c r="D46566" s="2" t="s">
        <v>473</v>
      </c>
      <c r="E46566" s="2"/>
      <c r="F46566" s="2"/>
      <c r="G46566" s="2"/>
      <c r="H46566" s="2"/>
    </row>
    <row r="46567" spans="2:8">
      <c r="B46567" s="2" t="s">
        <v>47018</v>
      </c>
      <c r="C46567" s="2">
        <v>49</v>
      </c>
      <c r="D46567" s="2" t="s">
        <v>473</v>
      </c>
      <c r="E46567" s="2"/>
      <c r="F46567" s="2"/>
      <c r="G46567" s="2"/>
      <c r="H46567" s="2"/>
    </row>
    <row r="46568" spans="2:8">
      <c r="B46568" s="2" t="s">
        <v>47019</v>
      </c>
      <c r="C46568" s="2">
        <v>47</v>
      </c>
      <c r="D46568" s="2" t="s">
        <v>473</v>
      </c>
      <c r="E46568" s="2"/>
      <c r="F46568" s="2"/>
      <c r="G46568" s="2"/>
      <c r="H46568" s="2"/>
    </row>
    <row r="46569" spans="2:8">
      <c r="B46569" s="2" t="s">
        <v>47020</v>
      </c>
      <c r="C46569" s="2">
        <v>44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47021</v>
      </c>
      <c r="C46570" s="2">
        <v>44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47022</v>
      </c>
      <c r="C46571" s="2">
        <v>40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47023</v>
      </c>
      <c r="C46572" s="2">
        <v>33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47024</v>
      </c>
      <c r="C46573" s="2">
        <v>21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47025</v>
      </c>
      <c r="C46574" s="2">
        <v>49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47026</v>
      </c>
      <c r="C46575" s="2">
        <v>28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37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49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54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47030</v>
      </c>
      <c r="C46579" s="2">
        <v>52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47031</v>
      </c>
      <c r="C46580" s="2">
        <v>40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47032</v>
      </c>
      <c r="C46581" s="2">
        <v>50</v>
      </c>
      <c r="D46581" s="2" t="s">
        <v>473</v>
      </c>
      <c r="E46581" s="2"/>
      <c r="F46581" s="2"/>
      <c r="G46581" s="2"/>
      <c r="H46581" s="2"/>
    </row>
    <row r="46582" spans="2:8">
      <c r="B46582" s="2" t="s">
        <v>47033</v>
      </c>
      <c r="C46582" s="2">
        <v>41</v>
      </c>
      <c r="D46582" s="2" t="s">
        <v>473</v>
      </c>
      <c r="E46582" s="2"/>
      <c r="F46582" s="2"/>
      <c r="G46582" s="2"/>
      <c r="H46582" s="2"/>
    </row>
    <row r="46583" spans="2:8">
      <c r="B46583" s="2" t="s">
        <v>47034</v>
      </c>
      <c r="C46583" s="2">
        <v>47</v>
      </c>
      <c r="D46583" s="2" t="s">
        <v>473</v>
      </c>
      <c r="E46583" s="2"/>
      <c r="F46583" s="2"/>
      <c r="G46583" s="2"/>
      <c r="H46583" s="2"/>
    </row>
    <row r="46584" spans="2:8">
      <c r="B46584" s="2" t="s">
        <v>47035</v>
      </c>
      <c r="C46584" s="2">
        <v>46</v>
      </c>
      <c r="D46584" s="2" t="s">
        <v>473</v>
      </c>
      <c r="E46584" s="2"/>
      <c r="F46584" s="2"/>
      <c r="G46584" s="2"/>
      <c r="H46584" s="2"/>
    </row>
    <row r="46585" spans="2:8">
      <c r="B46585" s="2" t="s">
        <v>47036</v>
      </c>
      <c r="C46585" s="2">
        <v>48</v>
      </c>
      <c r="D46585" s="2" t="s">
        <v>473</v>
      </c>
      <c r="E46585" s="2"/>
      <c r="F46585" s="2"/>
      <c r="G46585" s="2"/>
      <c r="H46585" s="2"/>
    </row>
    <row r="46586" spans="2:8">
      <c r="B46586" s="2" t="s">
        <v>47037</v>
      </c>
      <c r="C46586" s="2">
        <v>48</v>
      </c>
      <c r="D46586" s="2" t="s">
        <v>473</v>
      </c>
      <c r="E46586" s="2"/>
      <c r="F46586" s="2"/>
      <c r="G46586" s="2"/>
      <c r="H46586" s="2"/>
    </row>
    <row r="46587" spans="2:8">
      <c r="B46587" s="2" t="s">
        <v>47038</v>
      </c>
      <c r="C46587" s="2">
        <v>45</v>
      </c>
      <c r="D46587" s="2" t="s">
        <v>473</v>
      </c>
      <c r="E46587" s="2"/>
      <c r="F46587" s="2"/>
      <c r="G46587" s="2"/>
      <c r="H46587" s="2"/>
    </row>
    <row r="46588" spans="2:8">
      <c r="B46588" s="2" t="s">
        <v>47039</v>
      </c>
      <c r="C46588" s="2">
        <v>52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47040</v>
      </c>
      <c r="C46589" s="2">
        <v>20</v>
      </c>
      <c r="D46589" s="2" t="s">
        <v>473</v>
      </c>
      <c r="E46589" s="2"/>
      <c r="F46589" s="2"/>
      <c r="G46589" s="2"/>
      <c r="H46589" s="2"/>
    </row>
    <row r="46590" spans="2:8">
      <c r="B46590" s="2" t="s">
        <v>47041</v>
      </c>
      <c r="C46590" s="2">
        <v>16</v>
      </c>
      <c r="D46590" s="2" t="s">
        <v>473</v>
      </c>
      <c r="E46590" s="2"/>
      <c r="F46590" s="2"/>
      <c r="G46590" s="2"/>
      <c r="H46590" s="2"/>
    </row>
    <row r="46591" spans="2:8">
      <c r="B46591" s="2" t="s">
        <v>47042</v>
      </c>
      <c r="C46591" s="2">
        <v>44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47043</v>
      </c>
      <c r="C46592" s="2">
        <v>40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47044</v>
      </c>
      <c r="C46593" s="2">
        <v>36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47045</v>
      </c>
      <c r="C46594" s="2">
        <v>31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25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18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47048</v>
      </c>
      <c r="C46597" s="2">
        <v>12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47049</v>
      </c>
      <c r="C46598" s="2">
        <v>20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47050</v>
      </c>
      <c r="C46599" s="2">
        <v>27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47051</v>
      </c>
      <c r="C46600" s="2">
        <v>12</v>
      </c>
      <c r="D46600" s="2" t="s">
        <v>473</v>
      </c>
      <c r="E46600" s="2"/>
      <c r="F46600" s="2"/>
      <c r="G46600" s="2"/>
      <c r="H46600" s="2"/>
    </row>
    <row r="46601" spans="2:8">
      <c r="B46601" s="2" t="s">
        <v>47052</v>
      </c>
      <c r="C46601" s="2">
        <v>12</v>
      </c>
      <c r="D46601" s="2" t="s">
        <v>473</v>
      </c>
      <c r="E46601" s="2"/>
      <c r="F46601" s="2"/>
      <c r="G46601" s="2"/>
      <c r="H46601" s="2"/>
    </row>
    <row r="46602" spans="2:8">
      <c r="B46602" s="2" t="s">
        <v>47053</v>
      </c>
      <c r="C46602" s="2">
        <v>12</v>
      </c>
      <c r="D46602" s="2" t="s">
        <v>473</v>
      </c>
      <c r="E46602" s="2"/>
      <c r="F46602" s="2"/>
      <c r="G46602" s="2"/>
      <c r="H46602" s="2"/>
    </row>
    <row r="46603" spans="2:8">
      <c r="B46603" s="2" t="s">
        <v>47054</v>
      </c>
      <c r="C46603" s="2">
        <v>37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47055</v>
      </c>
      <c r="C46604" s="2">
        <v>41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19</v>
      </c>
      <c r="D46605" s="2" t="s">
        <v>473</v>
      </c>
      <c r="E46605" s="2"/>
      <c r="F46605" s="2"/>
      <c r="G46605" s="2"/>
      <c r="H46605" s="2"/>
    </row>
    <row r="46606" spans="2:8">
      <c r="B46606" s="2" t="s">
        <v>47057</v>
      </c>
      <c r="C46606" s="2">
        <v>37</v>
      </c>
      <c r="D46606" s="2" t="s">
        <v>473</v>
      </c>
      <c r="E46606" s="2"/>
      <c r="F46606" s="2"/>
      <c r="G46606" s="2"/>
      <c r="H46606" s="2"/>
    </row>
    <row r="46607" spans="2:8">
      <c r="B46607" s="2" t="s">
        <v>47058</v>
      </c>
      <c r="C46607" s="2">
        <v>39</v>
      </c>
      <c r="D46607" s="2" t="s">
        <v>473</v>
      </c>
      <c r="E46607" s="2"/>
      <c r="F46607" s="2"/>
      <c r="G46607" s="2"/>
      <c r="H46607" s="2"/>
    </row>
    <row r="46608" spans="2:8">
      <c r="B46608" s="2" t="s">
        <v>47059</v>
      </c>
      <c r="C46608" s="2">
        <v>39</v>
      </c>
      <c r="D46608" s="2" t="s">
        <v>473</v>
      </c>
      <c r="E46608" s="2"/>
      <c r="F46608" s="2"/>
      <c r="G46608" s="2"/>
      <c r="H46608" s="2"/>
    </row>
    <row r="46609" spans="2:8">
      <c r="B46609" s="2" t="s">
        <v>47060</v>
      </c>
      <c r="C46609" s="2">
        <v>35</v>
      </c>
      <c r="D46609" s="2" t="s">
        <v>473</v>
      </c>
      <c r="E46609" s="2"/>
      <c r="F46609" s="2"/>
      <c r="G46609" s="2"/>
      <c r="H46609" s="2"/>
    </row>
    <row r="46610" spans="2:8">
      <c r="B46610" s="2" t="s">
        <v>47061</v>
      </c>
      <c r="C46610" s="2">
        <v>23</v>
      </c>
      <c r="D46610" s="2" t="s">
        <v>473</v>
      </c>
      <c r="E46610" s="2"/>
      <c r="F46610" s="2"/>
      <c r="G46610" s="2"/>
      <c r="H46610" s="2"/>
    </row>
    <row r="46611" spans="2:8">
      <c r="B46611" s="2" t="s">
        <v>47062</v>
      </c>
      <c r="C46611" s="2">
        <v>45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47063</v>
      </c>
      <c r="C46612" s="2">
        <v>48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47064</v>
      </c>
      <c r="C46613" s="2">
        <v>13</v>
      </c>
      <c r="D46613" s="2" t="s">
        <v>473</v>
      </c>
      <c r="E46613" s="2"/>
      <c r="F46613" s="2"/>
      <c r="G46613" s="2"/>
      <c r="H46613" s="2"/>
    </row>
    <row r="46614" spans="2:8">
      <c r="B46614" s="2" t="s">
        <v>47065</v>
      </c>
      <c r="C46614" s="2">
        <v>59</v>
      </c>
      <c r="D46614" s="2" t="s">
        <v>473</v>
      </c>
      <c r="E46614" s="2"/>
      <c r="F46614" s="2"/>
      <c r="G46614" s="2"/>
      <c r="H46614" s="2"/>
    </row>
    <row r="46615" spans="2:8">
      <c r="B46615" s="2" t="s">
        <v>47066</v>
      </c>
      <c r="C46615" s="2">
        <v>47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47067</v>
      </c>
      <c r="C46616" s="2">
        <v>52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47068</v>
      </c>
      <c r="C46617" s="2">
        <v>47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47069</v>
      </c>
      <c r="C46618" s="2">
        <v>44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47070</v>
      </c>
      <c r="C46619" s="2">
        <v>47</v>
      </c>
      <c r="D46619" s="2" t="s">
        <v>473</v>
      </c>
      <c r="E46619" s="2"/>
      <c r="F46619" s="2"/>
      <c r="G46619" s="2"/>
      <c r="H46619" s="2"/>
    </row>
    <row r="46620" spans="2:8">
      <c r="B46620" s="2" t="s">
        <v>47071</v>
      </c>
      <c r="C46620" s="2">
        <v>45</v>
      </c>
      <c r="D46620" s="2" t="s">
        <v>473</v>
      </c>
      <c r="E46620" s="2"/>
      <c r="F46620" s="2"/>
      <c r="G46620" s="2"/>
      <c r="H46620" s="2"/>
    </row>
    <row r="46621" spans="2:8">
      <c r="B46621" s="2" t="s">
        <v>47072</v>
      </c>
      <c r="C46621" s="2">
        <v>52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47073</v>
      </c>
      <c r="C46622" s="2">
        <v>49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47074</v>
      </c>
      <c r="C46623" s="2">
        <v>52</v>
      </c>
      <c r="D46623" s="2" t="s">
        <v>473</v>
      </c>
      <c r="E46623" s="2"/>
      <c r="F46623" s="2"/>
      <c r="G46623" s="2"/>
      <c r="H46623" s="2"/>
    </row>
    <row r="46624" spans="2:8">
      <c r="B46624" s="2" t="s">
        <v>47075</v>
      </c>
      <c r="C46624" s="2">
        <v>52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47076</v>
      </c>
      <c r="C46625" s="2">
        <v>52</v>
      </c>
      <c r="D46625" s="2" t="s">
        <v>473</v>
      </c>
      <c r="E46625" s="2"/>
      <c r="F46625" s="2"/>
      <c r="G46625" s="2"/>
      <c r="H46625" s="2"/>
    </row>
    <row r="46626" spans="2:8">
      <c r="B46626" s="2" t="s">
        <v>47077</v>
      </c>
      <c r="C46626" s="2">
        <v>51</v>
      </c>
      <c r="D46626" s="2" t="s">
        <v>473</v>
      </c>
      <c r="E46626" s="2"/>
      <c r="F46626" s="2"/>
      <c r="G46626" s="2"/>
      <c r="H46626" s="2"/>
    </row>
    <row r="46627" spans="2:8">
      <c r="B46627" s="2" t="s">
        <v>47078</v>
      </c>
      <c r="C46627" s="2">
        <v>54</v>
      </c>
      <c r="D46627" s="2" t="s">
        <v>473</v>
      </c>
      <c r="E46627" s="2"/>
      <c r="F46627" s="2"/>
      <c r="G46627" s="2"/>
      <c r="H46627" s="2"/>
    </row>
    <row r="46628" spans="2:8">
      <c r="B46628" s="2" t="s">
        <v>47079</v>
      </c>
      <c r="C46628" s="2">
        <v>52</v>
      </c>
      <c r="D46628" s="2" t="s">
        <v>473</v>
      </c>
      <c r="E46628" s="2"/>
      <c r="F46628" s="2"/>
      <c r="G46628" s="2"/>
      <c r="H46628" s="2"/>
    </row>
    <row r="46629" spans="2:8">
      <c r="B46629" s="2" t="s">
        <v>47080</v>
      </c>
      <c r="C46629" s="2">
        <v>48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47081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47082</v>
      </c>
      <c r="C46631" s="2">
        <v>32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47083</v>
      </c>
      <c r="C46632" s="2">
        <v>30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47084</v>
      </c>
      <c r="C46633" s="2">
        <v>26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47085</v>
      </c>
      <c r="C46634" s="2">
        <v>43</v>
      </c>
      <c r="D46634" s="2" t="s">
        <v>473</v>
      </c>
      <c r="E46634" s="2"/>
      <c r="F46634" s="2"/>
      <c r="G46634" s="2"/>
      <c r="H46634" s="2"/>
    </row>
    <row r="46635" spans="2:8">
      <c r="B46635" s="2" t="s">
        <v>47086</v>
      </c>
      <c r="C46635" s="2">
        <v>43</v>
      </c>
      <c r="D46635" s="2" t="s">
        <v>473</v>
      </c>
      <c r="E46635" s="2"/>
      <c r="F46635" s="2"/>
      <c r="G46635" s="2"/>
      <c r="H46635" s="2"/>
    </row>
    <row r="46636" spans="2:8">
      <c r="B46636" s="2" t="s">
        <v>47087</v>
      </c>
      <c r="C46636" s="2">
        <v>44</v>
      </c>
      <c r="D46636" s="2" t="s">
        <v>473</v>
      </c>
      <c r="E46636" s="2"/>
      <c r="F46636" s="2"/>
      <c r="G46636" s="2"/>
      <c r="H46636" s="2"/>
    </row>
    <row r="46637" spans="2:8">
      <c r="B46637" s="2" t="s">
        <v>47088</v>
      </c>
      <c r="C46637" s="2">
        <v>43</v>
      </c>
      <c r="D46637" s="2" t="s">
        <v>473</v>
      </c>
      <c r="E46637" s="2"/>
      <c r="F46637" s="2"/>
      <c r="G46637" s="2"/>
      <c r="H46637" s="2"/>
    </row>
    <row r="46638" spans="2:8">
      <c r="B46638" s="2" t="s">
        <v>47089</v>
      </c>
      <c r="C46638" s="2">
        <v>45</v>
      </c>
      <c r="D46638" s="2" t="s">
        <v>473</v>
      </c>
      <c r="E46638" s="2"/>
      <c r="F46638" s="2"/>
      <c r="G46638" s="2"/>
      <c r="H46638" s="2"/>
    </row>
    <row r="46639" spans="2:8">
      <c r="B46639" s="2" t="s">
        <v>47090</v>
      </c>
      <c r="C46639" s="2">
        <v>41</v>
      </c>
      <c r="D46639" s="2" t="s">
        <v>473</v>
      </c>
      <c r="E46639" s="2"/>
      <c r="F46639" s="2"/>
      <c r="G46639" s="2"/>
      <c r="H46639" s="2"/>
    </row>
    <row r="46640" spans="2:8">
      <c r="B46640" s="2" t="s">
        <v>47091</v>
      </c>
      <c r="C46640" s="2">
        <v>40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47092</v>
      </c>
      <c r="C46641" s="2">
        <v>43</v>
      </c>
      <c r="D46641" s="2" t="s">
        <v>473</v>
      </c>
      <c r="E46641" s="2"/>
      <c r="F46641" s="2"/>
      <c r="G46641" s="2"/>
      <c r="H46641" s="2"/>
    </row>
    <row r="46642" spans="2:8">
      <c r="B46642" s="2" t="s">
        <v>47093</v>
      </c>
      <c r="C46642" s="2">
        <v>45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47094</v>
      </c>
      <c r="C46643" s="2">
        <v>44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47095</v>
      </c>
      <c r="C46644" s="2">
        <v>38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47096</v>
      </c>
      <c r="C46645" s="2">
        <v>30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47097</v>
      </c>
      <c r="C46646" s="2">
        <v>22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47098</v>
      </c>
      <c r="C46647" s="2">
        <v>18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47099</v>
      </c>
      <c r="C46648" s="2">
        <v>28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47100</v>
      </c>
      <c r="C46649" s="2">
        <v>43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47101</v>
      </c>
      <c r="C46650" s="2">
        <v>51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47102</v>
      </c>
      <c r="C46651" s="2">
        <v>52</v>
      </c>
      <c r="D46651" s="2" t="s">
        <v>473</v>
      </c>
      <c r="E46651" s="2"/>
      <c r="F46651" s="2"/>
      <c r="G46651" s="2"/>
      <c r="H46651" s="2"/>
    </row>
    <row r="46652" spans="2:8">
      <c r="B46652" s="2" t="s">
        <v>47103</v>
      </c>
      <c r="C46652" s="2">
        <v>50</v>
      </c>
      <c r="D46652" s="2" t="s">
        <v>473</v>
      </c>
      <c r="E46652" s="2"/>
      <c r="F46652" s="2"/>
      <c r="G46652" s="2"/>
      <c r="H46652" s="2"/>
    </row>
    <row r="46653" spans="2:8">
      <c r="B46653" s="2" t="s">
        <v>47104</v>
      </c>
      <c r="C46653" s="2">
        <v>37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47105</v>
      </c>
      <c r="C46654" s="2">
        <v>41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47106</v>
      </c>
      <c r="C46655" s="2">
        <v>47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47107</v>
      </c>
      <c r="C46656" s="2">
        <v>48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47108</v>
      </c>
      <c r="C46657" s="2">
        <v>39</v>
      </c>
      <c r="D46657" s="2" t="s">
        <v>473</v>
      </c>
      <c r="E46657" s="2"/>
      <c r="F46657" s="2"/>
      <c r="G46657" s="2"/>
      <c r="H46657" s="2"/>
    </row>
    <row r="46658" spans="2:8">
      <c r="B46658" s="2" t="s">
        <v>47109</v>
      </c>
      <c r="C46658" s="2">
        <v>35</v>
      </c>
      <c r="D46658" s="2" t="s">
        <v>473</v>
      </c>
      <c r="E46658" s="2"/>
      <c r="F46658" s="2"/>
      <c r="G46658" s="2"/>
      <c r="H46658" s="2"/>
    </row>
    <row r="46659" spans="2:8">
      <c r="B46659" s="2" t="s">
        <v>47110</v>
      </c>
      <c r="C46659" s="2">
        <v>32</v>
      </c>
      <c r="D46659" s="2" t="s">
        <v>473</v>
      </c>
      <c r="E46659" s="2"/>
      <c r="F46659" s="2"/>
      <c r="G46659" s="2"/>
      <c r="H46659" s="2"/>
    </row>
    <row r="46660" spans="2:8">
      <c r="B46660" s="2" t="s">
        <v>47111</v>
      </c>
      <c r="C46660" s="2">
        <v>27</v>
      </c>
      <c r="D46660" s="2" t="s">
        <v>473</v>
      </c>
      <c r="E46660" s="2"/>
      <c r="F46660" s="2"/>
      <c r="G46660" s="2"/>
      <c r="H46660" s="2"/>
    </row>
    <row r="46661" spans="2:8">
      <c r="B46661" s="2" t="s">
        <v>47112</v>
      </c>
      <c r="C46661" s="2">
        <v>46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47113</v>
      </c>
      <c r="C46662" s="2">
        <v>30</v>
      </c>
      <c r="D46662" s="2" t="s">
        <v>473</v>
      </c>
      <c r="E46662" s="2"/>
      <c r="F46662" s="2"/>
      <c r="G46662" s="2"/>
      <c r="H46662" s="2"/>
    </row>
    <row r="46663" spans="2:8">
      <c r="B46663" s="2" t="s">
        <v>47114</v>
      </c>
      <c r="C46663" s="2">
        <v>46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47115</v>
      </c>
      <c r="C46664" s="2">
        <v>48</v>
      </c>
      <c r="D46664" s="2" t="s">
        <v>473</v>
      </c>
      <c r="E46664" s="2"/>
      <c r="F46664" s="2"/>
      <c r="G46664" s="2"/>
      <c r="H46664" s="2"/>
    </row>
    <row r="46665" spans="2:8">
      <c r="B46665" s="2" t="s">
        <v>47116</v>
      </c>
      <c r="C46665" s="2">
        <v>51</v>
      </c>
      <c r="D46665" s="2" t="s">
        <v>473</v>
      </c>
      <c r="E46665" s="2"/>
      <c r="F46665" s="2"/>
      <c r="G46665" s="2"/>
      <c r="H46665" s="2"/>
    </row>
    <row r="46666" spans="2:8">
      <c r="B46666" s="2" t="s">
        <v>47117</v>
      </c>
      <c r="C46666" s="2">
        <v>40</v>
      </c>
      <c r="D46666" s="2" t="s">
        <v>473</v>
      </c>
      <c r="E46666" s="2"/>
      <c r="F46666" s="2"/>
      <c r="G46666" s="2"/>
      <c r="H46666" s="2"/>
    </row>
    <row r="46667" spans="2:8">
      <c r="B46667" s="2" t="s">
        <v>47118</v>
      </c>
      <c r="C46667" s="2">
        <v>47</v>
      </c>
      <c r="D46667" s="2" t="s">
        <v>473</v>
      </c>
      <c r="E46667" s="2"/>
      <c r="F46667" s="2"/>
      <c r="G46667" s="2"/>
      <c r="H46667" s="2"/>
    </row>
    <row r="46668" spans="2:8">
      <c r="B46668" s="2" t="s">
        <v>47119</v>
      </c>
      <c r="C46668" s="2">
        <v>45</v>
      </c>
      <c r="D46668" s="2" t="s">
        <v>473</v>
      </c>
      <c r="E46668" s="2"/>
      <c r="F46668" s="2"/>
      <c r="G46668" s="2"/>
      <c r="H46668" s="2"/>
    </row>
    <row r="46669" spans="2:8">
      <c r="B46669" s="2" t="s">
        <v>47120</v>
      </c>
      <c r="C46669" s="2">
        <v>43</v>
      </c>
      <c r="D46669" s="2" t="s">
        <v>473</v>
      </c>
      <c r="E46669" s="2"/>
      <c r="F46669" s="2"/>
      <c r="G46669" s="2"/>
      <c r="H46669" s="2"/>
    </row>
    <row r="46670" spans="2:8">
      <c r="B46670" s="2" t="s">
        <v>47121</v>
      </c>
      <c r="C46670" s="2">
        <v>38</v>
      </c>
      <c r="D46670" s="2" t="s">
        <v>473</v>
      </c>
      <c r="E46670" s="2"/>
      <c r="F46670" s="2"/>
      <c r="G46670" s="2"/>
      <c r="H46670" s="2"/>
    </row>
    <row r="46671" spans="2:8">
      <c r="B46671" s="2" t="s">
        <v>47122</v>
      </c>
      <c r="C46671" s="2">
        <v>46</v>
      </c>
      <c r="D46671" s="2" t="s">
        <v>473</v>
      </c>
      <c r="E46671" s="2"/>
      <c r="F46671" s="2"/>
      <c r="G46671" s="2"/>
      <c r="H46671" s="2"/>
    </row>
    <row r="46672" spans="2:8">
      <c r="B46672" s="2" t="s">
        <v>47123</v>
      </c>
      <c r="C46672" s="2">
        <v>42</v>
      </c>
      <c r="D46672" s="2" t="s">
        <v>473</v>
      </c>
      <c r="E46672" s="2"/>
      <c r="F46672" s="2"/>
      <c r="G46672" s="2"/>
      <c r="H46672" s="2"/>
    </row>
    <row r="46673" spans="2:8">
      <c r="B46673" s="2" t="s">
        <v>47124</v>
      </c>
      <c r="C46673" s="2">
        <v>43</v>
      </c>
      <c r="D46673" s="2" t="s">
        <v>473</v>
      </c>
      <c r="E46673" s="2"/>
      <c r="F46673" s="2"/>
      <c r="G46673" s="2"/>
      <c r="H46673" s="2"/>
    </row>
    <row r="46674" spans="2:8">
      <c r="B46674" s="2" t="s">
        <v>47125</v>
      </c>
      <c r="C46674" s="2">
        <v>41</v>
      </c>
      <c r="D46674" s="2" t="s">
        <v>473</v>
      </c>
      <c r="E46674" s="2"/>
      <c r="F46674" s="2"/>
      <c r="G46674" s="2"/>
      <c r="H46674" s="2"/>
    </row>
    <row r="46675" spans="2:8">
      <c r="B46675" s="2" t="s">
        <v>47126</v>
      </c>
      <c r="C46675" s="2">
        <v>31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47127</v>
      </c>
      <c r="C46676" s="2">
        <v>32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47128</v>
      </c>
      <c r="C46677" s="2">
        <v>29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47129</v>
      </c>
      <c r="C46678" s="2">
        <v>26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47130</v>
      </c>
      <c r="C46679" s="2">
        <v>22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49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21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47133</v>
      </c>
      <c r="C46682" s="2">
        <v>51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47134</v>
      </c>
      <c r="C46683" s="2">
        <v>64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57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64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47137</v>
      </c>
      <c r="C46686" s="2">
        <v>20</v>
      </c>
      <c r="D46686" s="2" t="s">
        <v>473</v>
      </c>
      <c r="E46686" s="2"/>
      <c r="F46686" s="2"/>
      <c r="G46686" s="2"/>
      <c r="H46686" s="2"/>
    </row>
    <row r="46687" spans="2:8">
      <c r="B46687" s="2" t="s">
        <v>47138</v>
      </c>
      <c r="C46687" s="2">
        <v>23</v>
      </c>
      <c r="D46687" s="2" t="s">
        <v>473</v>
      </c>
      <c r="E46687" s="2"/>
      <c r="F46687" s="2"/>
      <c r="G46687" s="2"/>
      <c r="H46687" s="2"/>
    </row>
    <row r="46688" spans="2:8">
      <c r="B46688" s="2" t="s">
        <v>47139</v>
      </c>
      <c r="C46688" s="2">
        <v>26</v>
      </c>
      <c r="D46688" s="2" t="s">
        <v>473</v>
      </c>
      <c r="E46688" s="2"/>
      <c r="F46688" s="2"/>
      <c r="G46688" s="2"/>
      <c r="H46688" s="2"/>
    </row>
    <row r="46689" spans="2:8">
      <c r="B46689" s="2" t="s">
        <v>47140</v>
      </c>
      <c r="C46689" s="2">
        <v>27</v>
      </c>
      <c r="D46689" s="2" t="s">
        <v>473</v>
      </c>
      <c r="E46689" s="2"/>
      <c r="F46689" s="2"/>
      <c r="G46689" s="2"/>
      <c r="H46689" s="2"/>
    </row>
    <row r="46690" spans="2:8">
      <c r="B46690" s="2" t="s">
        <v>47141</v>
      </c>
      <c r="C46690" s="2">
        <v>27</v>
      </c>
      <c r="D46690" s="2" t="s">
        <v>473</v>
      </c>
      <c r="E46690" s="2"/>
      <c r="F46690" s="2"/>
      <c r="G46690" s="2"/>
      <c r="H46690" s="2"/>
    </row>
    <row r="46691" spans="2:8">
      <c r="B46691" s="2" t="s">
        <v>47142</v>
      </c>
      <c r="C46691" s="2">
        <v>26</v>
      </c>
      <c r="D46691" s="2" t="s">
        <v>473</v>
      </c>
      <c r="E46691" s="2"/>
      <c r="F46691" s="2"/>
      <c r="G46691" s="2"/>
      <c r="H46691" s="2"/>
    </row>
    <row r="46692" spans="2:8">
      <c r="B46692" s="2" t="s">
        <v>47143</v>
      </c>
      <c r="C46692" s="2">
        <v>54</v>
      </c>
      <c r="D46692" s="2" t="s">
        <v>473</v>
      </c>
      <c r="E46692" s="2"/>
      <c r="F46692" s="2"/>
      <c r="G46692" s="2"/>
      <c r="H46692" s="2"/>
    </row>
    <row r="46693" spans="2:8">
      <c r="B46693" s="2" t="s">
        <v>47144</v>
      </c>
      <c r="C46693" s="2">
        <v>52</v>
      </c>
      <c r="D46693" s="2" t="s">
        <v>473</v>
      </c>
      <c r="E46693" s="2"/>
      <c r="F46693" s="2"/>
      <c r="G46693" s="2"/>
      <c r="H46693" s="2"/>
    </row>
    <row r="46694" spans="2:8">
      <c r="B46694" s="2" t="s">
        <v>47145</v>
      </c>
      <c r="C46694" s="2">
        <v>46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47146</v>
      </c>
      <c r="C46695" s="2">
        <v>46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47147</v>
      </c>
      <c r="C46696" s="2">
        <v>47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52</v>
      </c>
      <c r="D46697" s="2" t="s">
        <v>473</v>
      </c>
      <c r="E46697" s="2"/>
      <c r="F46697" s="2"/>
      <c r="G46697" s="2"/>
      <c r="H46697" s="2"/>
    </row>
    <row r="46698" spans="2:8">
      <c r="B46698" s="2" t="s">
        <v>47149</v>
      </c>
      <c r="C46698" s="2">
        <v>46</v>
      </c>
      <c r="D46698" s="2" t="s">
        <v>473</v>
      </c>
      <c r="E46698" s="2"/>
      <c r="F46698" s="2"/>
      <c r="G46698" s="2"/>
      <c r="H46698" s="2"/>
    </row>
    <row r="46699" spans="2:8">
      <c r="B46699" s="2" t="s">
        <v>47150</v>
      </c>
      <c r="C46699" s="2">
        <v>48</v>
      </c>
      <c r="D46699" s="2" t="s">
        <v>473</v>
      </c>
      <c r="E46699" s="2"/>
      <c r="F46699" s="2"/>
      <c r="G46699" s="2"/>
      <c r="H46699" s="2"/>
    </row>
    <row r="46700" spans="2:8">
      <c r="B46700" s="2" t="s">
        <v>47151</v>
      </c>
      <c r="C46700" s="2">
        <v>47</v>
      </c>
      <c r="D46700" s="2" t="s">
        <v>473</v>
      </c>
      <c r="E46700" s="2"/>
      <c r="F46700" s="2"/>
      <c r="G46700" s="2"/>
      <c r="H46700" s="2"/>
    </row>
    <row r="46701" spans="2:8">
      <c r="B46701" s="2" t="s">
        <v>47152</v>
      </c>
      <c r="C46701" s="2">
        <v>47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47153</v>
      </c>
      <c r="C46702" s="2">
        <v>31</v>
      </c>
      <c r="D46702" s="2" t="s">
        <v>473</v>
      </c>
      <c r="E46702" s="2"/>
      <c r="F46702" s="2"/>
      <c r="G46702" s="2"/>
      <c r="H46702" s="2"/>
    </row>
    <row r="46703" spans="2:8">
      <c r="B46703" s="2" t="s">
        <v>47154</v>
      </c>
      <c r="C46703" s="2">
        <v>33</v>
      </c>
      <c r="D46703" s="2" t="s">
        <v>473</v>
      </c>
      <c r="E46703" s="2"/>
      <c r="F46703" s="2"/>
      <c r="G46703" s="2"/>
      <c r="H46703" s="2"/>
    </row>
    <row r="46704" spans="2:8">
      <c r="B46704" s="2" t="s">
        <v>47155</v>
      </c>
      <c r="C46704" s="2">
        <v>34</v>
      </c>
      <c r="D46704" s="2" t="s">
        <v>473</v>
      </c>
      <c r="E46704" s="2"/>
      <c r="F46704" s="2"/>
      <c r="G46704" s="2"/>
      <c r="H46704" s="2"/>
    </row>
    <row r="46705" spans="2:8">
      <c r="B46705" s="2" t="s">
        <v>47156</v>
      </c>
      <c r="C46705" s="2">
        <v>45</v>
      </c>
      <c r="D46705" s="2" t="s">
        <v>473</v>
      </c>
      <c r="E46705" s="2"/>
      <c r="F46705" s="2"/>
      <c r="G46705" s="2"/>
      <c r="H46705" s="2"/>
    </row>
    <row r="46706" spans="2:8">
      <c r="B46706" s="2" t="s">
        <v>47157</v>
      </c>
      <c r="C46706" s="2">
        <v>48</v>
      </c>
      <c r="D46706" s="2" t="s">
        <v>473</v>
      </c>
      <c r="E46706" s="2"/>
      <c r="F46706" s="2"/>
      <c r="G46706" s="2"/>
      <c r="H46706" s="2"/>
    </row>
    <row r="46707" spans="2:8">
      <c r="B46707" s="2" t="s">
        <v>47158</v>
      </c>
      <c r="C46707" s="2">
        <v>48</v>
      </c>
      <c r="D46707" s="2" t="s">
        <v>473</v>
      </c>
      <c r="E46707" s="2"/>
      <c r="F46707" s="2"/>
      <c r="G46707" s="2"/>
      <c r="H46707" s="2"/>
    </row>
    <row r="46708" spans="2:8">
      <c r="B46708" s="2" t="s">
        <v>47159</v>
      </c>
      <c r="C46708" s="2">
        <v>47</v>
      </c>
      <c r="D46708" s="2" t="s">
        <v>473</v>
      </c>
      <c r="E46708" s="2"/>
      <c r="F46708" s="2"/>
      <c r="G46708" s="2"/>
      <c r="H46708" s="2"/>
    </row>
    <row r="46709" spans="2:8">
      <c r="B46709" s="2" t="s">
        <v>47160</v>
      </c>
      <c r="C46709" s="2">
        <v>42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47161</v>
      </c>
      <c r="C46710" s="2">
        <v>48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47162</v>
      </c>
      <c r="C46711" s="2">
        <v>44</v>
      </c>
      <c r="D46711" s="2" t="s">
        <v>473</v>
      </c>
      <c r="E46711" s="2"/>
      <c r="F46711" s="2"/>
      <c r="G46711" s="2"/>
      <c r="H46711" s="2"/>
    </row>
    <row r="46712" spans="2:8">
      <c r="B46712" s="2" t="s">
        <v>47163</v>
      </c>
      <c r="C46712" s="2">
        <v>38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47164</v>
      </c>
      <c r="C46713" s="2">
        <v>38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47165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47166</v>
      </c>
      <c r="C46715" s="2">
        <v>32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47167</v>
      </c>
      <c r="C46716" s="2">
        <v>23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47168</v>
      </c>
      <c r="C46717" s="2">
        <v>16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47169</v>
      </c>
      <c r="C46718" s="2">
        <v>12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47170</v>
      </c>
      <c r="C46719" s="2">
        <v>50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47171</v>
      </c>
      <c r="C46720" s="2">
        <v>33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33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31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30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47175</v>
      </c>
      <c r="C46724" s="2">
        <v>27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47176</v>
      </c>
      <c r="C46725" s="2">
        <v>20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47177</v>
      </c>
      <c r="C46726" s="2">
        <v>14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47178</v>
      </c>
      <c r="C46727" s="2">
        <v>21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47179</v>
      </c>
      <c r="C46728" s="2">
        <v>29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47180</v>
      </c>
      <c r="C46729" s="2">
        <v>28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47181</v>
      </c>
      <c r="C46730" s="2">
        <v>30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47182</v>
      </c>
      <c r="C46731" s="2">
        <v>29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47183</v>
      </c>
      <c r="C46732" s="2">
        <v>27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47184</v>
      </c>
      <c r="C46733" s="2">
        <v>27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47185</v>
      </c>
      <c r="C46734" s="2">
        <v>24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51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56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47188</v>
      </c>
      <c r="C46737" s="2">
        <v>46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47189</v>
      </c>
      <c r="C46738" s="2">
        <v>19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47190</v>
      </c>
      <c r="C46739" s="2">
        <v>46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47191</v>
      </c>
      <c r="C46740" s="2">
        <v>46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47192</v>
      </c>
      <c r="C46741" s="2">
        <v>42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47193</v>
      </c>
      <c r="C46742" s="2">
        <v>36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47194</v>
      </c>
      <c r="C46743" s="2">
        <v>29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27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47196</v>
      </c>
      <c r="C46745" s="2">
        <v>51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47197</v>
      </c>
      <c r="C46746" s="2">
        <v>56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47198</v>
      </c>
      <c r="C46747" s="2">
        <v>33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47199</v>
      </c>
      <c r="C46748" s="2">
        <v>34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47200</v>
      </c>
      <c r="C46749" s="2">
        <v>34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47201</v>
      </c>
      <c r="C46750" s="2">
        <v>33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47202</v>
      </c>
      <c r="C46751" s="2">
        <v>32</v>
      </c>
      <c r="D46751" s="2" t="s">
        <v>473</v>
      </c>
      <c r="E46751" s="2"/>
      <c r="F46751" s="2"/>
      <c r="G46751" s="2"/>
      <c r="H46751" s="2"/>
    </row>
    <row r="46752" spans="2:8">
      <c r="B46752" s="2" t="s">
        <v>47203</v>
      </c>
      <c r="C46752" s="2">
        <v>22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47204</v>
      </c>
      <c r="C46753" s="2">
        <v>26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47205</v>
      </c>
      <c r="C46754" s="2">
        <v>51</v>
      </c>
      <c r="D46754" s="2" t="s">
        <v>473</v>
      </c>
      <c r="E46754" s="2"/>
      <c r="F46754" s="2"/>
      <c r="G46754" s="2"/>
      <c r="H46754" s="2"/>
    </row>
    <row r="46755" spans="2:8">
      <c r="B46755" s="2" t="s">
        <v>47206</v>
      </c>
      <c r="C46755" s="2">
        <v>33</v>
      </c>
      <c r="D46755" s="2" t="s">
        <v>473</v>
      </c>
      <c r="E46755" s="2"/>
      <c r="F46755" s="2"/>
      <c r="G46755" s="2"/>
      <c r="H46755" s="2"/>
    </row>
    <row r="46756" spans="2:8">
      <c r="B46756" s="2" t="s">
        <v>47207</v>
      </c>
      <c r="C46756" s="2">
        <v>20</v>
      </c>
      <c r="D46756" s="2" t="s">
        <v>473</v>
      </c>
      <c r="E46756" s="2"/>
      <c r="F46756" s="2"/>
      <c r="G46756" s="2"/>
      <c r="H46756" s="2"/>
    </row>
    <row r="46757" spans="2:8">
      <c r="B46757" s="2" t="s">
        <v>47208</v>
      </c>
      <c r="C46757" s="2">
        <v>14</v>
      </c>
      <c r="D46757" s="2" t="s">
        <v>473</v>
      </c>
      <c r="E46757" s="2"/>
      <c r="F46757" s="2"/>
      <c r="G46757" s="2"/>
      <c r="H46757" s="2"/>
    </row>
    <row r="46758" spans="2:8">
      <c r="B46758" s="2" t="s">
        <v>47209</v>
      </c>
      <c r="C46758" s="2">
        <v>20</v>
      </c>
      <c r="D46758" s="2" t="s">
        <v>473</v>
      </c>
      <c r="E46758" s="2"/>
      <c r="F46758" s="2"/>
      <c r="G46758" s="2"/>
      <c r="H46758" s="2"/>
    </row>
    <row r="46759" spans="2:8">
      <c r="B46759" s="2" t="s">
        <v>47210</v>
      </c>
      <c r="C46759" s="2">
        <v>27</v>
      </c>
      <c r="D46759" s="2" t="s">
        <v>473</v>
      </c>
      <c r="E46759" s="2"/>
      <c r="F46759" s="2"/>
      <c r="G46759" s="2"/>
      <c r="H46759" s="2"/>
    </row>
    <row r="46760" spans="2:8">
      <c r="B46760" s="2" t="s">
        <v>47211</v>
      </c>
      <c r="C46760" s="2">
        <v>32</v>
      </c>
      <c r="D46760" s="2" t="s">
        <v>473</v>
      </c>
      <c r="E46760" s="2"/>
      <c r="F46760" s="2"/>
      <c r="G46760" s="2"/>
      <c r="H46760" s="2"/>
    </row>
    <row r="46761" spans="2:8">
      <c r="B46761" s="2" t="s">
        <v>47212</v>
      </c>
      <c r="C46761" s="2">
        <v>38</v>
      </c>
      <c r="D46761" s="2" t="s">
        <v>473</v>
      </c>
      <c r="E46761" s="2"/>
      <c r="F46761" s="2"/>
      <c r="G46761" s="2"/>
      <c r="H46761" s="2"/>
    </row>
    <row r="46762" spans="2:8">
      <c r="B46762" s="2" t="s">
        <v>47213</v>
      </c>
      <c r="C46762" s="2">
        <v>37</v>
      </c>
      <c r="D46762" s="2" t="s">
        <v>473</v>
      </c>
      <c r="E46762" s="2"/>
      <c r="F46762" s="2"/>
      <c r="G46762" s="2"/>
      <c r="H46762" s="2"/>
    </row>
    <row r="46763" spans="2:8">
      <c r="B46763" s="2" t="s">
        <v>47214</v>
      </c>
      <c r="C46763" s="2">
        <v>34</v>
      </c>
      <c r="D46763" s="2" t="s">
        <v>473</v>
      </c>
      <c r="E46763" s="2"/>
      <c r="F46763" s="2"/>
      <c r="G46763" s="2"/>
      <c r="H46763" s="2"/>
    </row>
    <row r="46764" spans="2:8">
      <c r="B46764" s="2" t="s">
        <v>47215</v>
      </c>
      <c r="C46764" s="2">
        <v>45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47216</v>
      </c>
      <c r="C46765" s="2">
        <v>47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47217</v>
      </c>
      <c r="C46766" s="2">
        <v>51</v>
      </c>
      <c r="D46766" s="2" t="s">
        <v>473</v>
      </c>
      <c r="E46766" s="2"/>
      <c r="F46766" s="2"/>
      <c r="G46766" s="2"/>
      <c r="H46766" s="2"/>
    </row>
    <row r="46767" spans="2:8">
      <c r="B46767" s="2" t="s">
        <v>47218</v>
      </c>
      <c r="C46767" s="2">
        <v>46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47219</v>
      </c>
      <c r="C46768" s="2">
        <v>48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47220</v>
      </c>
      <c r="C46769" s="2">
        <v>21</v>
      </c>
      <c r="D46769" s="2" t="s">
        <v>473</v>
      </c>
      <c r="E46769" s="2"/>
      <c r="F46769" s="2"/>
      <c r="G46769" s="2"/>
      <c r="H46769" s="2"/>
    </row>
    <row r="46770" spans="2:8">
      <c r="B46770" s="2" t="s">
        <v>47221</v>
      </c>
      <c r="C46770" s="2">
        <v>25</v>
      </c>
      <c r="D46770" s="2" t="s">
        <v>473</v>
      </c>
      <c r="E46770" s="2"/>
      <c r="F46770" s="2"/>
      <c r="G46770" s="2"/>
      <c r="H46770" s="2"/>
    </row>
    <row r="46771" spans="2:8">
      <c r="B46771" s="2" t="s">
        <v>47222</v>
      </c>
      <c r="C46771" s="2">
        <v>34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47223</v>
      </c>
      <c r="C46772" s="2">
        <v>34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47224</v>
      </c>
      <c r="C46773" s="2">
        <v>30</v>
      </c>
      <c r="D46773" s="2" t="s">
        <v>473</v>
      </c>
      <c r="E46773" s="2"/>
      <c r="F46773" s="2"/>
      <c r="G46773" s="2"/>
      <c r="H46773" s="2"/>
    </row>
    <row r="46774" spans="2:8">
      <c r="B46774" s="2" t="s">
        <v>47225</v>
      </c>
      <c r="C46774" s="2">
        <v>30</v>
      </c>
      <c r="D46774" s="2" t="s">
        <v>473</v>
      </c>
      <c r="E46774" s="2"/>
      <c r="F46774" s="2"/>
      <c r="G46774" s="2"/>
      <c r="H46774" s="2"/>
    </row>
    <row r="46775" spans="2:8">
      <c r="B46775" s="2" t="s">
        <v>47226</v>
      </c>
      <c r="C46775" s="2">
        <v>22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47227</v>
      </c>
      <c r="C46776" s="2">
        <v>18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47228</v>
      </c>
      <c r="C46777" s="2">
        <v>25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47229</v>
      </c>
      <c r="C46778" s="2">
        <v>43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47230</v>
      </c>
      <c r="C46779" s="2">
        <v>44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47231</v>
      </c>
      <c r="C46780" s="2">
        <v>51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47232</v>
      </c>
      <c r="C46781" s="2">
        <v>48</v>
      </c>
      <c r="D46781" s="2" t="s">
        <v>473</v>
      </c>
      <c r="E46781" s="2"/>
      <c r="F46781" s="2"/>
      <c r="G46781" s="2"/>
      <c r="H46781" s="2"/>
    </row>
    <row r="46782" spans="2:8">
      <c r="B46782" s="2" t="s">
        <v>47233</v>
      </c>
      <c r="C46782" s="2">
        <v>49</v>
      </c>
      <c r="D46782" s="2" t="s">
        <v>473</v>
      </c>
      <c r="E46782" s="2"/>
      <c r="F46782" s="2"/>
      <c r="G46782" s="2"/>
      <c r="H46782" s="2"/>
    </row>
    <row r="46783" spans="2:8">
      <c r="B46783" s="2" t="s">
        <v>47234</v>
      </c>
      <c r="C46783" s="2">
        <v>44</v>
      </c>
      <c r="D46783" s="2" t="s">
        <v>473</v>
      </c>
      <c r="E46783" s="2"/>
      <c r="F46783" s="2"/>
      <c r="G46783" s="2"/>
      <c r="H46783" s="2"/>
    </row>
    <row r="46784" spans="2:8">
      <c r="B46784" s="2" t="s">
        <v>47235</v>
      </c>
      <c r="C46784" s="2">
        <v>44</v>
      </c>
      <c r="D46784" s="2" t="s">
        <v>473</v>
      </c>
      <c r="E46784" s="2"/>
      <c r="F46784" s="2"/>
      <c r="G46784" s="2"/>
      <c r="H46784" s="2"/>
    </row>
    <row r="46785" spans="2:8">
      <c r="B46785" s="2" t="s">
        <v>47236</v>
      </c>
      <c r="C46785" s="2">
        <v>27</v>
      </c>
      <c r="D46785" s="2" t="s">
        <v>473</v>
      </c>
      <c r="E46785" s="2"/>
      <c r="F46785" s="2"/>
      <c r="G46785" s="2"/>
      <c r="H46785" s="2"/>
    </row>
    <row r="46786" spans="2:8">
      <c r="B46786" s="2" t="s">
        <v>47237</v>
      </c>
      <c r="C46786" s="2">
        <v>24</v>
      </c>
      <c r="D46786" s="2" t="s">
        <v>473</v>
      </c>
      <c r="E46786" s="2"/>
      <c r="F46786" s="2"/>
      <c r="G46786" s="2"/>
      <c r="H46786" s="2"/>
    </row>
    <row r="46787" spans="2:8">
      <c r="B46787" s="2" t="s">
        <v>47238</v>
      </c>
      <c r="C46787" s="2">
        <v>31</v>
      </c>
      <c r="D46787" s="2" t="s">
        <v>473</v>
      </c>
      <c r="E46787" s="2"/>
      <c r="F46787" s="2"/>
      <c r="G46787" s="2"/>
      <c r="H46787" s="2"/>
    </row>
    <row r="46788" spans="2:8">
      <c r="B46788" s="2" t="s">
        <v>47239</v>
      </c>
      <c r="C46788" s="2">
        <v>31</v>
      </c>
      <c r="D46788" s="2" t="s">
        <v>473</v>
      </c>
      <c r="E46788" s="2"/>
      <c r="F46788" s="2"/>
      <c r="G46788" s="2"/>
      <c r="H46788" s="2"/>
    </row>
    <row r="46789" spans="2:8">
      <c r="B46789" s="2" t="s">
        <v>47240</v>
      </c>
      <c r="C46789" s="2">
        <v>33</v>
      </c>
      <c r="D46789" s="2" t="s">
        <v>473</v>
      </c>
      <c r="E46789" s="2"/>
      <c r="F46789" s="2"/>
      <c r="G46789" s="2"/>
      <c r="H46789" s="2"/>
    </row>
    <row r="46790" spans="2:8">
      <c r="B46790" s="2" t="s">
        <v>47241</v>
      </c>
      <c r="C46790" s="2">
        <v>34</v>
      </c>
      <c r="D46790" s="2" t="s">
        <v>473</v>
      </c>
      <c r="E46790" s="2"/>
      <c r="F46790" s="2"/>
      <c r="G46790" s="2"/>
      <c r="H46790" s="2"/>
    </row>
    <row r="46791" spans="2:8">
      <c r="B46791" s="2" t="s">
        <v>47242</v>
      </c>
      <c r="C46791" s="2">
        <v>41</v>
      </c>
      <c r="D46791" s="2" t="s">
        <v>473</v>
      </c>
      <c r="E46791" s="2"/>
      <c r="F46791" s="2"/>
      <c r="G46791" s="2"/>
      <c r="H46791" s="2"/>
    </row>
    <row r="46792" spans="2:8">
      <c r="B46792" s="2" t="s">
        <v>47243</v>
      </c>
      <c r="C46792" s="2">
        <v>41</v>
      </c>
      <c r="D46792" s="2" t="s">
        <v>473</v>
      </c>
      <c r="E46792" s="2"/>
      <c r="F46792" s="2"/>
      <c r="G46792" s="2"/>
      <c r="H46792" s="2"/>
    </row>
    <row r="46793" spans="2:8">
      <c r="B46793" s="2" t="s">
        <v>47244</v>
      </c>
      <c r="C46793" s="2">
        <v>35</v>
      </c>
      <c r="D46793" s="2" t="s">
        <v>473</v>
      </c>
      <c r="E46793" s="2"/>
      <c r="F46793" s="2"/>
      <c r="G46793" s="2"/>
      <c r="H46793" s="2"/>
    </row>
    <row r="46794" spans="2:8">
      <c r="B46794" s="2" t="s">
        <v>47245</v>
      </c>
      <c r="C46794" s="2">
        <v>38</v>
      </c>
      <c r="D46794" s="2" t="s">
        <v>473</v>
      </c>
      <c r="E46794" s="2"/>
      <c r="F46794" s="2"/>
      <c r="G46794" s="2"/>
      <c r="H46794" s="2"/>
    </row>
    <row r="46795" spans="2:8">
      <c r="B46795" s="2" t="s">
        <v>47246</v>
      </c>
      <c r="C46795" s="2">
        <v>40</v>
      </c>
      <c r="D46795" s="2" t="s">
        <v>473</v>
      </c>
      <c r="E46795" s="2"/>
      <c r="F46795" s="2"/>
      <c r="G46795" s="2"/>
      <c r="H46795" s="2"/>
    </row>
    <row r="46796" spans="2:8">
      <c r="B46796" s="2" t="s">
        <v>47247</v>
      </c>
      <c r="C46796" s="2">
        <v>39</v>
      </c>
      <c r="D46796" s="2" t="s">
        <v>473</v>
      </c>
      <c r="E46796" s="2"/>
      <c r="F46796" s="2"/>
      <c r="G46796" s="2"/>
      <c r="H46796" s="2"/>
    </row>
    <row r="46797" spans="2:8">
      <c r="B46797" s="2" t="s">
        <v>47248</v>
      </c>
      <c r="C46797" s="2">
        <v>41</v>
      </c>
      <c r="D46797" s="2" t="s">
        <v>473</v>
      </c>
      <c r="E46797" s="2"/>
      <c r="F46797" s="2"/>
      <c r="G46797" s="2"/>
      <c r="H46797" s="2"/>
    </row>
    <row r="46798" spans="2:8">
      <c r="B46798" s="2" t="s">
        <v>47249</v>
      </c>
      <c r="C46798" s="2">
        <v>40</v>
      </c>
      <c r="D46798" s="2" t="s">
        <v>473</v>
      </c>
      <c r="E46798" s="2"/>
      <c r="F46798" s="2"/>
      <c r="G46798" s="2"/>
      <c r="H46798" s="2"/>
    </row>
    <row r="46799" spans="2:8">
      <c r="B46799" s="2" t="s">
        <v>47250</v>
      </c>
      <c r="C46799" s="2">
        <v>42</v>
      </c>
      <c r="D46799" s="2" t="s">
        <v>473</v>
      </c>
      <c r="E46799" s="2"/>
      <c r="F46799" s="2"/>
      <c r="G46799" s="2"/>
      <c r="H46799" s="2"/>
    </row>
    <row r="46800" spans="2:8">
      <c r="B46800" s="2" t="s">
        <v>47251</v>
      </c>
      <c r="C46800" s="2">
        <v>41</v>
      </c>
      <c r="D46800" s="2" t="s">
        <v>473</v>
      </c>
      <c r="E46800" s="2"/>
      <c r="F46800" s="2"/>
      <c r="G46800" s="2"/>
      <c r="H46800" s="2"/>
    </row>
    <row r="46801" spans="2:8">
      <c r="B46801" s="2" t="s">
        <v>47252</v>
      </c>
      <c r="C46801" s="2">
        <v>34</v>
      </c>
      <c r="D46801" s="2" t="s">
        <v>473</v>
      </c>
      <c r="E46801" s="2"/>
      <c r="F46801" s="2"/>
      <c r="G46801" s="2"/>
      <c r="H46801" s="2"/>
    </row>
    <row r="46802" spans="2:8">
      <c r="B46802" s="2" t="s">
        <v>47253</v>
      </c>
      <c r="C46802" s="2">
        <v>52</v>
      </c>
      <c r="D46802" s="2" t="s">
        <v>473</v>
      </c>
      <c r="E46802" s="2"/>
      <c r="F46802" s="2"/>
      <c r="G46802" s="2"/>
      <c r="H46802" s="2"/>
    </row>
    <row r="46803" spans="2:8">
      <c r="B46803" s="2" t="s">
        <v>47254</v>
      </c>
      <c r="C46803" s="2">
        <v>48</v>
      </c>
      <c r="D46803" s="2" t="s">
        <v>473</v>
      </c>
      <c r="E46803" s="2"/>
      <c r="F46803" s="2"/>
      <c r="G46803" s="2"/>
      <c r="H46803" s="2"/>
    </row>
    <row r="46804" spans="2:8">
      <c r="B46804" s="2" t="s">
        <v>47255</v>
      </c>
      <c r="C46804" s="2">
        <v>47</v>
      </c>
      <c r="D46804" s="2" t="s">
        <v>473</v>
      </c>
      <c r="E46804" s="2"/>
      <c r="F46804" s="2"/>
      <c r="G46804" s="2"/>
      <c r="H46804" s="2"/>
    </row>
    <row r="46805" spans="2:8">
      <c r="B46805" s="2" t="s">
        <v>47256</v>
      </c>
      <c r="C46805" s="2">
        <v>46</v>
      </c>
      <c r="D46805" s="2" t="s">
        <v>473</v>
      </c>
      <c r="E46805" s="2"/>
      <c r="F46805" s="2"/>
      <c r="G46805" s="2"/>
      <c r="H46805" s="2"/>
    </row>
    <row r="46806" spans="2:8">
      <c r="B46806" s="2" t="s">
        <v>47257</v>
      </c>
      <c r="C46806" s="2">
        <v>32</v>
      </c>
      <c r="D46806" s="2" t="s">
        <v>473</v>
      </c>
      <c r="E46806" s="2"/>
      <c r="F46806" s="2"/>
      <c r="G46806" s="2"/>
      <c r="H46806" s="2"/>
    </row>
    <row r="46807" spans="2:8">
      <c r="B46807" s="2" t="s">
        <v>47258</v>
      </c>
      <c r="C46807" s="2">
        <v>30</v>
      </c>
      <c r="D46807" s="2" t="s">
        <v>473</v>
      </c>
      <c r="E46807" s="2"/>
      <c r="F46807" s="2"/>
      <c r="G46807" s="2"/>
      <c r="H46807" s="2"/>
    </row>
    <row r="46808" spans="2:8">
      <c r="B46808" s="2" t="s">
        <v>47259</v>
      </c>
      <c r="C46808" s="2">
        <v>31</v>
      </c>
      <c r="D46808" s="2" t="s">
        <v>473</v>
      </c>
      <c r="E46808" s="2"/>
      <c r="F46808" s="2"/>
      <c r="G46808" s="2"/>
      <c r="H46808" s="2"/>
    </row>
    <row r="46809" spans="2:8">
      <c r="B46809" s="2" t="s">
        <v>47260</v>
      </c>
      <c r="C46809" s="2">
        <v>45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47261</v>
      </c>
      <c r="C46810" s="2">
        <v>49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47262</v>
      </c>
      <c r="C46811" s="2">
        <v>21</v>
      </c>
      <c r="D46811" s="2" t="s">
        <v>473</v>
      </c>
      <c r="E46811" s="2"/>
      <c r="F46811" s="2"/>
      <c r="G46811" s="2"/>
      <c r="H46811" s="2"/>
    </row>
    <row r="46812" spans="2:8">
      <c r="B46812" s="2" t="s">
        <v>47263</v>
      </c>
      <c r="C46812" s="2">
        <v>27</v>
      </c>
      <c r="D46812" s="2" t="s">
        <v>473</v>
      </c>
      <c r="E46812" s="2"/>
      <c r="F46812" s="2"/>
      <c r="G46812" s="2"/>
      <c r="H46812" s="2"/>
    </row>
    <row r="46813" spans="2:8">
      <c r="B46813" s="2" t="s">
        <v>47264</v>
      </c>
      <c r="C46813" s="2">
        <v>31</v>
      </c>
      <c r="D46813" s="2" t="s">
        <v>473</v>
      </c>
      <c r="E46813" s="2"/>
      <c r="F46813" s="2"/>
      <c r="G46813" s="2"/>
      <c r="H46813" s="2"/>
    </row>
    <row r="46814" spans="2:8">
      <c r="B46814" s="2" t="s">
        <v>47265</v>
      </c>
      <c r="C46814" s="2">
        <v>26</v>
      </c>
      <c r="D46814" s="2" t="s">
        <v>473</v>
      </c>
      <c r="E46814" s="2"/>
      <c r="F46814" s="2"/>
      <c r="G46814" s="2"/>
      <c r="H46814" s="2"/>
    </row>
    <row r="46815" spans="2:8">
      <c r="B46815" s="2" t="s">
        <v>47266</v>
      </c>
      <c r="C46815" s="2">
        <v>45</v>
      </c>
      <c r="D46815" s="2" t="s">
        <v>473</v>
      </c>
      <c r="E46815" s="2"/>
      <c r="F46815" s="2"/>
      <c r="G46815" s="2"/>
      <c r="H46815" s="2"/>
    </row>
    <row r="46816" spans="2:8">
      <c r="B46816" s="2" t="s">
        <v>47267</v>
      </c>
      <c r="C46816" s="2">
        <v>52</v>
      </c>
      <c r="D46816" s="2" t="s">
        <v>473</v>
      </c>
      <c r="E46816" s="2"/>
      <c r="F46816" s="2"/>
      <c r="G46816" s="2"/>
      <c r="H46816" s="2"/>
    </row>
    <row r="46817" spans="2:8">
      <c r="B46817" s="2" t="s">
        <v>47268</v>
      </c>
      <c r="C46817" s="2">
        <v>47</v>
      </c>
      <c r="D46817" s="2" t="s">
        <v>473</v>
      </c>
      <c r="E46817" s="2"/>
      <c r="F46817" s="2"/>
      <c r="G46817" s="2"/>
      <c r="H46817" s="2"/>
    </row>
    <row r="46818" spans="2:8">
      <c r="B46818" s="2" t="s">
        <v>47269</v>
      </c>
      <c r="C46818" s="2">
        <v>42</v>
      </c>
      <c r="D46818" s="2" t="s">
        <v>473</v>
      </c>
      <c r="E46818" s="2"/>
      <c r="F46818" s="2"/>
      <c r="G46818" s="2"/>
      <c r="H46818" s="2"/>
    </row>
    <row r="46819" spans="2:8">
      <c r="B46819" s="2" t="s">
        <v>47270</v>
      </c>
      <c r="C46819" s="2">
        <v>41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47271</v>
      </c>
      <c r="C46820" s="2">
        <v>43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49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47273</v>
      </c>
      <c r="C46822" s="2">
        <v>48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47274</v>
      </c>
      <c r="C46823" s="2">
        <v>35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47275</v>
      </c>
      <c r="C46824" s="2">
        <v>35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47276</v>
      </c>
      <c r="C46825" s="2">
        <v>34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47277</v>
      </c>
      <c r="C46826" s="2">
        <v>33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47278</v>
      </c>
      <c r="C46827" s="2">
        <v>31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47279</v>
      </c>
      <c r="C46828" s="2">
        <v>23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47280</v>
      </c>
      <c r="C46829" s="2">
        <v>17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47281</v>
      </c>
      <c r="C46830" s="2">
        <v>27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47282</v>
      </c>
      <c r="C46831" s="2">
        <v>34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47283</v>
      </c>
      <c r="C46832" s="2">
        <v>49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47284</v>
      </c>
      <c r="C46833" s="2">
        <v>52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47285</v>
      </c>
      <c r="C46834" s="2">
        <v>55</v>
      </c>
      <c r="D46834" s="2" t="s">
        <v>473</v>
      </c>
      <c r="E46834" s="2"/>
      <c r="F46834" s="2"/>
      <c r="G46834" s="2"/>
      <c r="H46834" s="2"/>
    </row>
    <row r="46835" spans="2:8">
      <c r="B46835" s="2" t="s">
        <v>47286</v>
      </c>
      <c r="C46835" s="2">
        <v>31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47287</v>
      </c>
      <c r="C46836" s="2">
        <v>32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47288</v>
      </c>
      <c r="C46837" s="2">
        <v>32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47289</v>
      </c>
      <c r="C46838" s="2">
        <v>31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47290</v>
      </c>
      <c r="C46839" s="2">
        <v>31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47291</v>
      </c>
      <c r="C46840" s="2">
        <v>25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47292</v>
      </c>
      <c r="C46841" s="2">
        <v>20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47293</v>
      </c>
      <c r="C46842" s="2">
        <v>26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47294</v>
      </c>
      <c r="C46843" s="2">
        <v>37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47295</v>
      </c>
      <c r="C46844" s="2">
        <v>48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47296</v>
      </c>
      <c r="C46845" s="2">
        <v>47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47297</v>
      </c>
      <c r="C46846" s="2">
        <v>47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47298</v>
      </c>
      <c r="C46847" s="2">
        <v>7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47299</v>
      </c>
      <c r="C46848" s="2">
        <v>12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14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14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11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13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44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45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39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48</v>
      </c>
      <c r="D46856" s="2" t="s">
        <v>473</v>
      </c>
      <c r="E46856" s="2"/>
      <c r="F46856" s="2"/>
      <c r="G46856" s="2"/>
      <c r="H46856" s="2"/>
    </row>
    <row r="46857" spans="2:8">
      <c r="B46857" s="2" t="s">
        <v>47308</v>
      </c>
      <c r="C46857" s="2">
        <v>50</v>
      </c>
      <c r="D46857" s="2" t="s">
        <v>473</v>
      </c>
      <c r="E46857" s="2"/>
      <c r="F46857" s="2"/>
      <c r="G46857" s="2"/>
      <c r="H46857" s="2"/>
    </row>
    <row r="46858" spans="2:8">
      <c r="B46858" s="2" t="s">
        <v>47309</v>
      </c>
      <c r="C46858" s="2">
        <v>48</v>
      </c>
      <c r="D46858" s="2" t="s">
        <v>473</v>
      </c>
      <c r="E46858" s="2"/>
      <c r="F46858" s="2"/>
      <c r="G46858" s="2"/>
      <c r="H46858" s="2"/>
    </row>
    <row r="46859" spans="2:8">
      <c r="B46859" s="2" t="s">
        <v>47310</v>
      </c>
      <c r="C46859" s="2">
        <v>43</v>
      </c>
      <c r="D46859" s="2" t="s">
        <v>473</v>
      </c>
      <c r="E46859" s="2"/>
      <c r="F46859" s="2"/>
      <c r="G46859" s="2"/>
      <c r="H46859" s="2"/>
    </row>
    <row r="46860" spans="2:8">
      <c r="B46860" s="2" t="s">
        <v>47311</v>
      </c>
      <c r="C46860" s="2">
        <v>46</v>
      </c>
      <c r="D46860" s="2" t="s">
        <v>473</v>
      </c>
      <c r="E46860" s="2"/>
      <c r="F46860" s="2"/>
      <c r="G46860" s="2"/>
      <c r="H46860" s="2"/>
    </row>
    <row r="46861" spans="2:8">
      <c r="B46861" s="2" t="s">
        <v>47312</v>
      </c>
      <c r="C46861" s="2">
        <v>47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47313</v>
      </c>
      <c r="C46862" s="2">
        <v>46</v>
      </c>
      <c r="D46862" s="2" t="s">
        <v>473</v>
      </c>
      <c r="E46862" s="2"/>
      <c r="F46862" s="2"/>
      <c r="G46862" s="2"/>
      <c r="H46862" s="2"/>
    </row>
    <row r="46863" spans="2:8">
      <c r="B46863" s="2" t="s">
        <v>47314</v>
      </c>
      <c r="C46863" s="2">
        <v>43</v>
      </c>
      <c r="D46863" s="2" t="s">
        <v>473</v>
      </c>
      <c r="E46863" s="2"/>
      <c r="F46863" s="2"/>
      <c r="G46863" s="2"/>
      <c r="H46863" s="2"/>
    </row>
    <row r="46864" spans="2:8">
      <c r="B46864" s="2" t="s">
        <v>47315</v>
      </c>
      <c r="C46864" s="2">
        <v>48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47</v>
      </c>
      <c r="D46865" s="2" t="s">
        <v>473</v>
      </c>
      <c r="E46865" s="2"/>
      <c r="F46865" s="2"/>
      <c r="G46865" s="2"/>
      <c r="H46865" s="2"/>
    </row>
    <row r="46866" spans="2:8">
      <c r="B46866" s="2" t="s">
        <v>47317</v>
      </c>
      <c r="C46866" s="2">
        <v>13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15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16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47320</v>
      </c>
      <c r="C46869" s="2">
        <v>14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47321</v>
      </c>
      <c r="C46870" s="2">
        <v>42</v>
      </c>
      <c r="D46870" s="2" t="s">
        <v>473</v>
      </c>
      <c r="E46870" s="2"/>
      <c r="F46870" s="2"/>
      <c r="G46870" s="2"/>
      <c r="H46870" s="2"/>
    </row>
    <row r="46871" spans="2:8">
      <c r="B46871" s="2" t="s">
        <v>47322</v>
      </c>
      <c r="C46871" s="2">
        <v>46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47323</v>
      </c>
      <c r="C46872" s="2">
        <v>45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47324</v>
      </c>
      <c r="C46873" s="2">
        <v>29</v>
      </c>
      <c r="D46873" s="2" t="s">
        <v>473</v>
      </c>
      <c r="E46873" s="2"/>
      <c r="F46873" s="2"/>
      <c r="G46873" s="2"/>
      <c r="H46873" s="2"/>
    </row>
    <row r="46874" spans="2:8">
      <c r="B46874" s="2" t="s">
        <v>47325</v>
      </c>
      <c r="C46874" s="2">
        <v>26</v>
      </c>
      <c r="D46874" s="2" t="s">
        <v>473</v>
      </c>
      <c r="E46874" s="2"/>
      <c r="F46874" s="2"/>
      <c r="G46874" s="2"/>
      <c r="H46874" s="2"/>
    </row>
    <row r="46875" spans="2:8">
      <c r="B46875" s="2" t="s">
        <v>47326</v>
      </c>
      <c r="C46875" s="2">
        <v>23</v>
      </c>
      <c r="D46875" s="2" t="s">
        <v>473</v>
      </c>
      <c r="E46875" s="2"/>
      <c r="F46875" s="2"/>
      <c r="G46875" s="2"/>
      <c r="H46875" s="2"/>
    </row>
    <row r="46876" spans="2:8">
      <c r="B46876" s="2" t="s">
        <v>47327</v>
      </c>
      <c r="C46876" s="2">
        <v>24</v>
      </c>
      <c r="D46876" s="2" t="s">
        <v>473</v>
      </c>
      <c r="E46876" s="2"/>
      <c r="F46876" s="2"/>
      <c r="G46876" s="2"/>
      <c r="H46876" s="2"/>
    </row>
    <row r="46877" spans="2:8">
      <c r="B46877" s="2" t="s">
        <v>47328</v>
      </c>
      <c r="C46877" s="2">
        <v>26</v>
      </c>
      <c r="D46877" s="2" t="s">
        <v>473</v>
      </c>
      <c r="E46877" s="2"/>
      <c r="F46877" s="2"/>
      <c r="G46877" s="2"/>
      <c r="H46877" s="2"/>
    </row>
    <row r="46878" spans="2:8">
      <c r="B46878" s="2" t="s">
        <v>47329</v>
      </c>
      <c r="C46878" s="2">
        <v>29</v>
      </c>
      <c r="D46878" s="2" t="s">
        <v>473</v>
      </c>
      <c r="E46878" s="2"/>
      <c r="F46878" s="2"/>
      <c r="G46878" s="2"/>
      <c r="H46878" s="2"/>
    </row>
    <row r="46879" spans="2:8">
      <c r="B46879" s="2" t="s">
        <v>47330</v>
      </c>
      <c r="C46879" s="2">
        <v>31</v>
      </c>
      <c r="D46879" s="2" t="s">
        <v>473</v>
      </c>
      <c r="E46879" s="2"/>
      <c r="F46879" s="2"/>
      <c r="G46879" s="2"/>
      <c r="H46879" s="2"/>
    </row>
    <row r="46880" spans="2:8">
      <c r="B46880" s="2" t="s">
        <v>47331</v>
      </c>
      <c r="C46880" s="2">
        <v>33</v>
      </c>
      <c r="D46880" s="2" t="s">
        <v>473</v>
      </c>
      <c r="E46880" s="2"/>
      <c r="F46880" s="2"/>
      <c r="G46880" s="2"/>
      <c r="H46880" s="2"/>
    </row>
    <row r="46881" spans="2:8">
      <c r="B46881" s="2" t="s">
        <v>47332</v>
      </c>
      <c r="C46881" s="2">
        <v>32</v>
      </c>
      <c r="D46881" s="2" t="s">
        <v>473</v>
      </c>
      <c r="E46881" s="2"/>
      <c r="F46881" s="2"/>
      <c r="G46881" s="2"/>
      <c r="H46881" s="2"/>
    </row>
    <row r="46882" spans="2:8">
      <c r="B46882" s="2" t="s">
        <v>47333</v>
      </c>
      <c r="C46882" s="2">
        <v>33</v>
      </c>
      <c r="D46882" s="2" t="s">
        <v>473</v>
      </c>
      <c r="E46882" s="2"/>
      <c r="F46882" s="2"/>
      <c r="G46882" s="2"/>
      <c r="H46882" s="2"/>
    </row>
    <row r="46883" spans="2:8">
      <c r="B46883" s="2" t="s">
        <v>47334</v>
      </c>
      <c r="C46883" s="2">
        <v>34</v>
      </c>
      <c r="D46883" s="2" t="s">
        <v>473</v>
      </c>
      <c r="E46883" s="2"/>
      <c r="F46883" s="2"/>
      <c r="G46883" s="2"/>
      <c r="H46883" s="2"/>
    </row>
    <row r="46884" spans="2:8">
      <c r="B46884" s="2" t="s">
        <v>47335</v>
      </c>
      <c r="C46884" s="2">
        <v>35</v>
      </c>
      <c r="D46884" s="2" t="s">
        <v>473</v>
      </c>
      <c r="E46884" s="2"/>
      <c r="F46884" s="2"/>
      <c r="G46884" s="2"/>
      <c r="H46884" s="2"/>
    </row>
    <row r="46885" spans="2:8">
      <c r="B46885" s="2" t="s">
        <v>47336</v>
      </c>
      <c r="C46885" s="2">
        <v>34</v>
      </c>
      <c r="D46885" s="2" t="s">
        <v>473</v>
      </c>
      <c r="E46885" s="2"/>
      <c r="F46885" s="2"/>
      <c r="G46885" s="2"/>
      <c r="H46885" s="2"/>
    </row>
    <row r="46886" spans="2:8">
      <c r="B46886" s="2" t="s">
        <v>47337</v>
      </c>
      <c r="C46886" s="2">
        <v>30</v>
      </c>
      <c r="D46886" s="2" t="s">
        <v>473</v>
      </c>
      <c r="E46886" s="2"/>
      <c r="F46886" s="2"/>
      <c r="G46886" s="2"/>
      <c r="H46886" s="2"/>
    </row>
    <row r="46887" spans="2:8">
      <c r="B46887" s="2" t="s">
        <v>47338</v>
      </c>
      <c r="C46887" s="2">
        <v>27</v>
      </c>
      <c r="D46887" s="2" t="s">
        <v>473</v>
      </c>
      <c r="E46887" s="2"/>
      <c r="F46887" s="2"/>
      <c r="G46887" s="2"/>
      <c r="H46887" s="2"/>
    </row>
    <row r="46888" spans="2:8">
      <c r="B46888" s="2" t="s">
        <v>47339</v>
      </c>
      <c r="C46888" s="2">
        <v>26</v>
      </c>
      <c r="D46888" s="2" t="s">
        <v>473</v>
      </c>
      <c r="E46888" s="2"/>
      <c r="F46888" s="2"/>
      <c r="G46888" s="2"/>
      <c r="H46888" s="2"/>
    </row>
    <row r="46889" spans="2:8">
      <c r="B46889" s="2" t="s">
        <v>47340</v>
      </c>
      <c r="C46889" s="2">
        <v>43</v>
      </c>
      <c r="D46889" s="2" t="s">
        <v>473</v>
      </c>
      <c r="E46889" s="2"/>
      <c r="F46889" s="2"/>
      <c r="G46889" s="2"/>
      <c r="H46889" s="2"/>
    </row>
    <row r="46890" spans="2:8">
      <c r="B46890" s="2" t="s">
        <v>47341</v>
      </c>
      <c r="C46890" s="2">
        <v>49</v>
      </c>
      <c r="D46890" s="2" t="s">
        <v>473</v>
      </c>
      <c r="E46890" s="2"/>
      <c r="F46890" s="2"/>
      <c r="G46890" s="2"/>
      <c r="H46890" s="2"/>
    </row>
    <row r="46891" spans="2:8">
      <c r="B46891" s="2" t="s">
        <v>47342</v>
      </c>
      <c r="C46891" s="2">
        <v>48</v>
      </c>
      <c r="D46891" s="2" t="s">
        <v>473</v>
      </c>
      <c r="E46891" s="2"/>
      <c r="F46891" s="2"/>
      <c r="G46891" s="2"/>
      <c r="H46891" s="2"/>
    </row>
    <row r="46892" spans="2:8">
      <c r="B46892" s="2" t="s">
        <v>47343</v>
      </c>
      <c r="C46892" s="2">
        <v>41</v>
      </c>
      <c r="D46892" s="2" t="s">
        <v>473</v>
      </c>
      <c r="E46892" s="2"/>
      <c r="F46892" s="2"/>
      <c r="G46892" s="2"/>
      <c r="H46892" s="2"/>
    </row>
    <row r="46893" spans="2:8">
      <c r="B46893" s="2" t="s">
        <v>47344</v>
      </c>
      <c r="C46893" s="2">
        <v>46</v>
      </c>
      <c r="D46893" s="2" t="s">
        <v>473</v>
      </c>
      <c r="E46893" s="2"/>
      <c r="F46893" s="2"/>
      <c r="G46893" s="2"/>
      <c r="H46893" s="2"/>
    </row>
    <row r="46894" spans="2:8">
      <c r="B46894" s="2" t="s">
        <v>47345</v>
      </c>
      <c r="C46894" s="2">
        <v>18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47346</v>
      </c>
      <c r="C46895" s="2">
        <v>20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47347</v>
      </c>
      <c r="C46896" s="2">
        <v>23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47348</v>
      </c>
      <c r="C46897" s="2">
        <v>24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47349</v>
      </c>
      <c r="C46898" s="2">
        <v>23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47350</v>
      </c>
      <c r="C46899" s="2">
        <v>20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16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14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12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11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47355</v>
      </c>
      <c r="C46904" s="2">
        <v>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14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22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46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48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44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46</v>
      </c>
      <c r="D46910" s="2" t="s">
        <v>473</v>
      </c>
      <c r="E46910" s="2"/>
      <c r="F46910" s="2"/>
      <c r="G46910" s="2"/>
      <c r="H46910" s="2"/>
    </row>
    <row r="46911" spans="2:8">
      <c r="B46911" s="2" t="s">
        <v>47362</v>
      </c>
      <c r="C46911" s="2">
        <v>50</v>
      </c>
      <c r="D46911" s="2" t="s">
        <v>473</v>
      </c>
      <c r="E46911" s="2"/>
      <c r="F46911" s="2"/>
      <c r="G46911" s="2"/>
      <c r="H46911" s="2"/>
    </row>
    <row r="46912" spans="2:8">
      <c r="B46912" s="2" t="s">
        <v>47363</v>
      </c>
      <c r="C46912" s="2">
        <v>47</v>
      </c>
      <c r="D46912" s="2" t="s">
        <v>473</v>
      </c>
      <c r="E46912" s="2"/>
      <c r="F46912" s="2"/>
      <c r="G46912" s="2"/>
      <c r="H46912" s="2"/>
    </row>
    <row r="46913" spans="2:8">
      <c r="B46913" s="2" t="s">
        <v>47364</v>
      </c>
      <c r="C46913" s="2">
        <v>31</v>
      </c>
      <c r="D46913" s="2" t="s">
        <v>473</v>
      </c>
      <c r="E46913" s="2"/>
      <c r="F46913" s="2"/>
      <c r="G46913" s="2"/>
      <c r="H46913" s="2"/>
    </row>
    <row r="46914" spans="2:8">
      <c r="B46914" s="2" t="s">
        <v>47365</v>
      </c>
      <c r="C46914" s="2">
        <v>51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47366</v>
      </c>
      <c r="C46915" s="2">
        <v>46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47367</v>
      </c>
      <c r="C46916" s="2">
        <v>23</v>
      </c>
      <c r="D46916" s="2" t="s">
        <v>473</v>
      </c>
      <c r="E46916" s="2"/>
      <c r="F46916" s="2"/>
      <c r="G46916" s="2"/>
      <c r="H46916" s="2"/>
    </row>
    <row r="46917" spans="2:8">
      <c r="B46917" s="2" t="s">
        <v>47368</v>
      </c>
      <c r="C46917" s="2">
        <v>35</v>
      </c>
      <c r="D46917" s="2" t="s">
        <v>473</v>
      </c>
      <c r="E46917" s="2"/>
      <c r="F46917" s="2"/>
      <c r="G46917" s="2"/>
      <c r="H46917" s="2"/>
    </row>
    <row r="46918" spans="2:8">
      <c r="B46918" s="2" t="s">
        <v>47369</v>
      </c>
      <c r="C46918" s="2">
        <v>36</v>
      </c>
      <c r="D46918" s="2" t="s">
        <v>473</v>
      </c>
      <c r="E46918" s="2"/>
      <c r="F46918" s="2"/>
      <c r="G46918" s="2"/>
      <c r="H46918" s="2"/>
    </row>
    <row r="46919" spans="2:8">
      <c r="B46919" s="2" t="s">
        <v>47370</v>
      </c>
      <c r="C46919" s="2">
        <v>37</v>
      </c>
      <c r="D46919" s="2" t="s">
        <v>473</v>
      </c>
      <c r="E46919" s="2"/>
      <c r="F46919" s="2"/>
      <c r="G46919" s="2"/>
      <c r="H46919" s="2"/>
    </row>
    <row r="46920" spans="2:8">
      <c r="B46920" s="2" t="s">
        <v>47371</v>
      </c>
      <c r="C46920" s="2">
        <v>36</v>
      </c>
      <c r="D46920" s="2" t="s">
        <v>473</v>
      </c>
      <c r="E46920" s="2"/>
      <c r="F46920" s="2"/>
      <c r="G46920" s="2"/>
      <c r="H46920" s="2"/>
    </row>
    <row r="46921" spans="2:8">
      <c r="B46921" s="2" t="s">
        <v>47372</v>
      </c>
      <c r="C46921" s="2">
        <v>43</v>
      </c>
      <c r="D46921" s="2" t="s">
        <v>473</v>
      </c>
      <c r="E46921" s="2"/>
      <c r="F46921" s="2"/>
      <c r="G46921" s="2"/>
      <c r="H46921" s="2"/>
    </row>
    <row r="46922" spans="2:8">
      <c r="B46922" s="2" t="s">
        <v>47373</v>
      </c>
      <c r="C46922" s="2">
        <v>43</v>
      </c>
      <c r="D46922" s="2" t="s">
        <v>473</v>
      </c>
      <c r="E46922" s="2"/>
      <c r="F46922" s="2"/>
      <c r="G46922" s="2"/>
      <c r="H46922" s="2"/>
    </row>
    <row r="46923" spans="2:8">
      <c r="B46923" s="2" t="s">
        <v>47374</v>
      </c>
      <c r="C46923" s="2">
        <v>43</v>
      </c>
      <c r="D46923" s="2" t="s">
        <v>473</v>
      </c>
      <c r="E46923" s="2"/>
      <c r="F46923" s="2"/>
      <c r="G46923" s="2"/>
      <c r="H46923" s="2"/>
    </row>
    <row r="46924" spans="2:8">
      <c r="B46924" s="2" t="s">
        <v>47375</v>
      </c>
      <c r="C46924" s="2">
        <v>41</v>
      </c>
      <c r="D46924" s="2" t="s">
        <v>473</v>
      </c>
      <c r="E46924" s="2"/>
      <c r="F46924" s="2"/>
      <c r="G46924" s="2"/>
      <c r="H46924" s="2"/>
    </row>
    <row r="46925" spans="2:8">
      <c r="B46925" s="2" t="s">
        <v>47376</v>
      </c>
      <c r="C46925" s="2">
        <v>42</v>
      </c>
      <c r="D46925" s="2" t="s">
        <v>473</v>
      </c>
      <c r="E46925" s="2"/>
      <c r="F46925" s="2"/>
      <c r="G46925" s="2"/>
      <c r="H46925" s="2"/>
    </row>
    <row r="46926" spans="2:8">
      <c r="B46926" s="2" t="s">
        <v>47377</v>
      </c>
      <c r="C46926" s="2">
        <v>47</v>
      </c>
      <c r="D46926" s="2" t="s">
        <v>473</v>
      </c>
      <c r="E46926" s="2"/>
      <c r="F46926" s="2"/>
      <c r="G46926" s="2"/>
      <c r="H46926" s="2"/>
    </row>
    <row r="46927" spans="2:8">
      <c r="B46927" s="2" t="s">
        <v>47378</v>
      </c>
      <c r="C46927" s="2">
        <v>49</v>
      </c>
      <c r="D46927" s="2" t="s">
        <v>473</v>
      </c>
      <c r="E46927" s="2"/>
      <c r="F46927" s="2"/>
      <c r="G46927" s="2"/>
      <c r="H46927" s="2"/>
    </row>
    <row r="46928" spans="2:8">
      <c r="B46928" s="2" t="s">
        <v>47379</v>
      </c>
      <c r="C46928" s="2">
        <v>47</v>
      </c>
      <c r="D46928" s="2" t="s">
        <v>473</v>
      </c>
      <c r="E46928" s="2"/>
      <c r="F46928" s="2"/>
      <c r="G46928" s="2"/>
      <c r="H46928" s="2"/>
    </row>
    <row r="46929" spans="2:8">
      <c r="B46929" s="2" t="s">
        <v>47380</v>
      </c>
      <c r="C46929" s="2">
        <v>43</v>
      </c>
      <c r="D46929" s="2" t="s">
        <v>473</v>
      </c>
      <c r="E46929" s="2"/>
      <c r="F46929" s="2"/>
      <c r="G46929" s="2"/>
      <c r="H46929" s="2"/>
    </row>
    <row r="46930" spans="2:8">
      <c r="B46930" s="2" t="s">
        <v>47381</v>
      </c>
      <c r="C46930" s="2">
        <v>42</v>
      </c>
      <c r="D46930" s="2" t="s">
        <v>473</v>
      </c>
      <c r="E46930" s="2"/>
      <c r="F46930" s="2"/>
      <c r="G46930" s="2"/>
      <c r="H46930" s="2"/>
    </row>
    <row r="46931" spans="2:8">
      <c r="B46931" s="2" t="s">
        <v>47382</v>
      </c>
      <c r="C46931" s="2">
        <v>48</v>
      </c>
      <c r="D46931" s="2" t="s">
        <v>473</v>
      </c>
      <c r="E46931" s="2"/>
      <c r="F46931" s="2"/>
      <c r="G46931" s="2"/>
      <c r="H46931" s="2"/>
    </row>
    <row r="46932" spans="2:8">
      <c r="B46932" s="2" t="s">
        <v>47383</v>
      </c>
      <c r="C46932" s="2">
        <v>44</v>
      </c>
      <c r="D46932" s="2" t="s">
        <v>473</v>
      </c>
      <c r="E46932" s="2"/>
      <c r="F46932" s="2"/>
      <c r="G46932" s="2"/>
      <c r="H46932" s="2"/>
    </row>
    <row r="46933" spans="2:8">
      <c r="B46933" s="2" t="s">
        <v>47384</v>
      </c>
      <c r="C46933" s="2">
        <v>41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45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45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49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41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45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42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38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41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44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42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22</v>
      </c>
      <c r="D46944" s="2" t="s">
        <v>473</v>
      </c>
      <c r="E46944" s="2"/>
      <c r="F46944" s="2"/>
      <c r="G46944" s="2"/>
      <c r="H46944" s="2"/>
    </row>
    <row r="46945" spans="2:8">
      <c r="B46945" s="2" t="s">
        <v>47396</v>
      </c>
      <c r="C46945" s="2">
        <v>27</v>
      </c>
      <c r="D46945" s="2" t="s">
        <v>473</v>
      </c>
      <c r="E46945" s="2"/>
      <c r="F46945" s="2"/>
      <c r="G46945" s="2"/>
      <c r="H46945" s="2"/>
    </row>
    <row r="46946" spans="2:8">
      <c r="B46946" s="2" t="s">
        <v>47397</v>
      </c>
      <c r="C46946" s="2">
        <v>33</v>
      </c>
      <c r="D46946" s="2" t="s">
        <v>473</v>
      </c>
      <c r="E46946" s="2"/>
      <c r="F46946" s="2"/>
      <c r="G46946" s="2"/>
      <c r="H46946" s="2"/>
    </row>
    <row r="46947" spans="2:8">
      <c r="B46947" s="2" t="s">
        <v>47398</v>
      </c>
      <c r="C46947" s="2">
        <v>32</v>
      </c>
      <c r="D46947" s="2" t="s">
        <v>473</v>
      </c>
      <c r="E46947" s="2"/>
      <c r="F46947" s="2"/>
      <c r="G46947" s="2"/>
      <c r="H46947" s="2"/>
    </row>
    <row r="46948" spans="2:8">
      <c r="B46948" s="2" t="s">
        <v>47399</v>
      </c>
      <c r="C46948" s="2">
        <v>35</v>
      </c>
      <c r="D46948" s="2" t="s">
        <v>473</v>
      </c>
      <c r="E46948" s="2"/>
      <c r="F46948" s="2"/>
      <c r="G46948" s="2"/>
      <c r="H46948" s="2"/>
    </row>
    <row r="46949" spans="2:8">
      <c r="B46949" s="2" t="s">
        <v>47400</v>
      </c>
      <c r="C46949" s="2">
        <v>40</v>
      </c>
      <c r="D46949" s="2" t="s">
        <v>473</v>
      </c>
      <c r="E46949" s="2"/>
      <c r="F46949" s="2"/>
      <c r="G46949" s="2"/>
      <c r="H46949" s="2"/>
    </row>
    <row r="46950" spans="2:8">
      <c r="B46950" s="2" t="s">
        <v>47401</v>
      </c>
      <c r="C46950" s="2">
        <v>42</v>
      </c>
      <c r="D46950" s="2" t="s">
        <v>473</v>
      </c>
      <c r="E46950" s="2"/>
      <c r="F46950" s="2"/>
      <c r="G46950" s="2"/>
      <c r="H46950" s="2"/>
    </row>
    <row r="46951" spans="2:8">
      <c r="B46951" s="2" t="s">
        <v>47402</v>
      </c>
      <c r="C46951" s="2">
        <v>41</v>
      </c>
      <c r="D46951" s="2" t="s">
        <v>473</v>
      </c>
      <c r="E46951" s="2"/>
      <c r="F46951" s="2"/>
      <c r="G46951" s="2"/>
      <c r="H46951" s="2"/>
    </row>
    <row r="46952" spans="2:8">
      <c r="B46952" s="2" t="s">
        <v>47403</v>
      </c>
      <c r="C46952" s="2">
        <v>39</v>
      </c>
      <c r="D46952" s="2" t="s">
        <v>473</v>
      </c>
      <c r="E46952" s="2"/>
      <c r="F46952" s="2"/>
      <c r="G46952" s="2"/>
      <c r="H46952" s="2"/>
    </row>
    <row r="46953" spans="2:8">
      <c r="B46953" s="2" t="s">
        <v>47404</v>
      </c>
      <c r="C46953" s="2">
        <v>37</v>
      </c>
      <c r="D46953" s="2" t="s">
        <v>473</v>
      </c>
      <c r="E46953" s="2"/>
      <c r="F46953" s="2"/>
      <c r="G46953" s="2"/>
      <c r="H46953" s="2"/>
    </row>
    <row r="46954" spans="2:8">
      <c r="B46954" s="2" t="s">
        <v>47405</v>
      </c>
      <c r="C46954" s="2">
        <v>41</v>
      </c>
      <c r="D46954" s="2" t="s">
        <v>473</v>
      </c>
      <c r="E46954" s="2"/>
      <c r="F46954" s="2"/>
      <c r="G46954" s="2"/>
      <c r="H46954" s="2"/>
    </row>
    <row r="46955" spans="2:8">
      <c r="B46955" s="2" t="s">
        <v>47406</v>
      </c>
      <c r="C46955" s="2">
        <v>42</v>
      </c>
      <c r="D46955" s="2" t="s">
        <v>473</v>
      </c>
      <c r="E46955" s="2"/>
      <c r="F46955" s="2"/>
      <c r="G46955" s="2"/>
      <c r="H46955" s="2"/>
    </row>
    <row r="46956" spans="2:8">
      <c r="B46956" s="2" t="s">
        <v>47407</v>
      </c>
      <c r="C46956" s="2">
        <v>41</v>
      </c>
      <c r="D46956" s="2" t="s">
        <v>473</v>
      </c>
      <c r="E46956" s="2"/>
      <c r="F46956" s="2"/>
      <c r="G46956" s="2"/>
      <c r="H46956" s="2"/>
    </row>
    <row r="46957" spans="2:8">
      <c r="B46957" s="2" t="s">
        <v>47408</v>
      </c>
      <c r="C46957" s="2">
        <v>41</v>
      </c>
      <c r="D46957" s="2" t="s">
        <v>473</v>
      </c>
      <c r="E46957" s="2"/>
      <c r="F46957" s="2"/>
      <c r="G46957" s="2"/>
      <c r="H46957" s="2"/>
    </row>
    <row r="46958" spans="2:8">
      <c r="B46958" s="2" t="s">
        <v>47409</v>
      </c>
      <c r="C46958" s="2">
        <v>39</v>
      </c>
      <c r="D46958" s="2" t="s">
        <v>473</v>
      </c>
      <c r="E46958" s="2"/>
      <c r="F46958" s="2"/>
      <c r="G46958" s="2"/>
      <c r="H46958" s="2"/>
    </row>
    <row r="46959" spans="2:8">
      <c r="B46959" s="2" t="s">
        <v>47410</v>
      </c>
      <c r="C46959" s="2">
        <v>50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47411</v>
      </c>
      <c r="C46960" s="2">
        <v>47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47412</v>
      </c>
      <c r="C46961" s="2">
        <v>56</v>
      </c>
      <c r="D46961" s="2" t="s">
        <v>473</v>
      </c>
      <c r="E46961" s="2"/>
      <c r="F46961" s="2"/>
      <c r="G46961" s="2"/>
      <c r="H46961" s="2"/>
    </row>
    <row r="46962" spans="2:8">
      <c r="B46962" s="2" t="s">
        <v>47413</v>
      </c>
      <c r="C46962" s="2">
        <v>50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47414</v>
      </c>
      <c r="C46963" s="2">
        <v>45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47415</v>
      </c>
      <c r="C46964" s="2">
        <v>46</v>
      </c>
      <c r="D46964" s="2" t="s">
        <v>473</v>
      </c>
      <c r="E46964" s="2"/>
      <c r="F46964" s="2"/>
      <c r="G46964" s="2"/>
      <c r="H46964" s="2"/>
    </row>
    <row r="46965" spans="2:8">
      <c r="B46965" s="2" t="s">
        <v>47416</v>
      </c>
      <c r="C46965" s="2">
        <v>49</v>
      </c>
      <c r="D46965" s="2" t="s">
        <v>473</v>
      </c>
      <c r="E46965" s="2"/>
      <c r="F46965" s="2"/>
      <c r="G46965" s="2"/>
      <c r="H46965" s="2"/>
    </row>
    <row r="46966" spans="2:8">
      <c r="B46966" s="2" t="s">
        <v>47417</v>
      </c>
      <c r="C46966" s="2">
        <v>48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47418</v>
      </c>
      <c r="C46967" s="2">
        <v>49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47419</v>
      </c>
      <c r="C46968" s="2">
        <v>44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47420</v>
      </c>
      <c r="C46969" s="2">
        <v>47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47421</v>
      </c>
      <c r="C46970" s="2">
        <v>18</v>
      </c>
      <c r="D46970" s="2" t="s">
        <v>473</v>
      </c>
      <c r="E46970" s="2"/>
      <c r="F46970" s="2"/>
      <c r="G46970" s="2"/>
      <c r="H46970" s="2"/>
    </row>
    <row r="46971" spans="2:8">
      <c r="B46971" s="2" t="s">
        <v>47422</v>
      </c>
      <c r="C46971" s="2">
        <v>24</v>
      </c>
      <c r="D46971" s="2" t="s">
        <v>473</v>
      </c>
      <c r="E46971" s="2"/>
      <c r="F46971" s="2"/>
      <c r="G46971" s="2"/>
      <c r="H46971" s="2"/>
    </row>
    <row r="46972" spans="2:8">
      <c r="B46972" s="2" t="s">
        <v>47423</v>
      </c>
      <c r="C46972" s="2">
        <v>28</v>
      </c>
      <c r="D46972" s="2" t="s">
        <v>473</v>
      </c>
      <c r="E46972" s="2"/>
      <c r="F46972" s="2"/>
      <c r="G46972" s="2"/>
      <c r="H46972" s="2"/>
    </row>
    <row r="46973" spans="2:8">
      <c r="B46973" s="2" t="s">
        <v>47424</v>
      </c>
      <c r="C46973" s="2">
        <v>31</v>
      </c>
      <c r="D46973" s="2" t="s">
        <v>473</v>
      </c>
      <c r="E46973" s="2"/>
      <c r="F46973" s="2"/>
      <c r="G46973" s="2"/>
      <c r="H46973" s="2"/>
    </row>
    <row r="46974" spans="2:8">
      <c r="B46974" s="2" t="s">
        <v>47425</v>
      </c>
      <c r="C46974" s="2">
        <v>34</v>
      </c>
      <c r="D46974" s="2" t="s">
        <v>473</v>
      </c>
      <c r="E46974" s="2"/>
      <c r="F46974" s="2"/>
      <c r="G46974" s="2"/>
      <c r="H46974" s="2"/>
    </row>
    <row r="46975" spans="2:8">
      <c r="B46975" s="2" t="s">
        <v>47426</v>
      </c>
      <c r="C46975" s="2">
        <v>34</v>
      </c>
      <c r="D46975" s="2" t="s">
        <v>473</v>
      </c>
      <c r="E46975" s="2"/>
      <c r="F46975" s="2"/>
      <c r="G46975" s="2"/>
      <c r="H46975" s="2"/>
    </row>
    <row r="46976" spans="2:8">
      <c r="B46976" s="2" t="s">
        <v>47427</v>
      </c>
      <c r="C46976" s="2">
        <v>33</v>
      </c>
      <c r="D46976" s="2" t="s">
        <v>473</v>
      </c>
      <c r="E46976" s="2"/>
      <c r="F46976" s="2"/>
      <c r="G46976" s="2"/>
      <c r="H46976" s="2"/>
    </row>
    <row r="46977" spans="2:8">
      <c r="B46977" s="2" t="s">
        <v>47428</v>
      </c>
      <c r="C46977" s="2">
        <v>31</v>
      </c>
      <c r="D46977" s="2" t="s">
        <v>473</v>
      </c>
      <c r="E46977" s="2"/>
      <c r="F46977" s="2"/>
      <c r="G46977" s="2"/>
      <c r="H46977" s="2"/>
    </row>
    <row r="46978" spans="2:8">
      <c r="B46978" s="2" t="s">
        <v>47429</v>
      </c>
      <c r="C46978" s="2">
        <v>45</v>
      </c>
      <c r="D46978" s="2" t="s">
        <v>473</v>
      </c>
      <c r="E46978" s="2"/>
      <c r="F46978" s="2"/>
      <c r="G46978" s="2"/>
      <c r="H46978" s="2"/>
    </row>
    <row r="46979" spans="2:8">
      <c r="B46979" s="2" t="s">
        <v>47430</v>
      </c>
      <c r="C46979" s="2">
        <v>46</v>
      </c>
      <c r="D46979" s="2" t="s">
        <v>473</v>
      </c>
      <c r="E46979" s="2"/>
      <c r="F46979" s="2"/>
      <c r="G46979" s="2"/>
      <c r="H46979" s="2"/>
    </row>
    <row r="46980" spans="2:8">
      <c r="B46980" s="2" t="s">
        <v>47431</v>
      </c>
      <c r="C46980" s="2">
        <v>43</v>
      </c>
      <c r="D46980" s="2" t="s">
        <v>473</v>
      </c>
      <c r="E46980" s="2"/>
      <c r="F46980" s="2"/>
      <c r="G46980" s="2"/>
      <c r="H46980" s="2"/>
    </row>
    <row r="46981" spans="2:8">
      <c r="B46981" s="2" t="s">
        <v>47432</v>
      </c>
      <c r="C46981" s="2">
        <v>47</v>
      </c>
      <c r="D46981" s="2" t="s">
        <v>473</v>
      </c>
      <c r="E46981" s="2"/>
      <c r="F46981" s="2"/>
      <c r="G46981" s="2"/>
      <c r="H46981" s="2"/>
    </row>
    <row r="46982" spans="2:8">
      <c r="B46982" s="2" t="s">
        <v>47433</v>
      </c>
      <c r="C46982" s="2">
        <v>48</v>
      </c>
      <c r="D46982" s="2" t="s">
        <v>473</v>
      </c>
      <c r="E46982" s="2"/>
      <c r="F46982" s="2"/>
      <c r="G46982" s="2"/>
      <c r="H46982" s="2"/>
    </row>
    <row r="46983" spans="2:8">
      <c r="B46983" s="2" t="s">
        <v>47434</v>
      </c>
      <c r="C46983" s="2">
        <v>49</v>
      </c>
      <c r="D46983" s="2" t="s">
        <v>473</v>
      </c>
      <c r="E46983" s="2"/>
      <c r="F46983" s="2"/>
      <c r="G46983" s="2"/>
      <c r="H46983" s="2"/>
    </row>
    <row r="46984" spans="2:8">
      <c r="B46984" s="2" t="s">
        <v>47435</v>
      </c>
      <c r="C46984" s="2">
        <v>49</v>
      </c>
      <c r="D46984" s="2" t="s">
        <v>473</v>
      </c>
      <c r="E46984" s="2"/>
      <c r="F46984" s="2"/>
      <c r="G46984" s="2"/>
      <c r="H46984" s="2"/>
    </row>
    <row r="46985" spans="2:8">
      <c r="B46985" s="2" t="s">
        <v>47436</v>
      </c>
      <c r="C46985" s="2">
        <v>47</v>
      </c>
      <c r="D46985" s="2" t="s">
        <v>473</v>
      </c>
      <c r="E46985" s="2"/>
      <c r="F46985" s="2"/>
      <c r="G46985" s="2"/>
      <c r="H46985" s="2"/>
    </row>
    <row r="46986" spans="2:8">
      <c r="B46986" s="2" t="s">
        <v>47437</v>
      </c>
      <c r="C46986" s="2">
        <v>51</v>
      </c>
      <c r="D46986" s="2" t="s">
        <v>473</v>
      </c>
      <c r="E46986" s="2"/>
      <c r="F46986" s="2"/>
      <c r="G46986" s="2"/>
      <c r="H46986" s="2"/>
    </row>
    <row r="46987" spans="2:8">
      <c r="B46987" s="2" t="s">
        <v>47438</v>
      </c>
      <c r="C46987" s="2">
        <v>43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47439</v>
      </c>
      <c r="C46988" s="2">
        <v>39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47440</v>
      </c>
      <c r="C46989" s="2">
        <v>33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47441</v>
      </c>
      <c r="C46990" s="2">
        <v>27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47442</v>
      </c>
      <c r="C46991" s="2">
        <v>31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47443</v>
      </c>
      <c r="C46992" s="2">
        <v>13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47444</v>
      </c>
      <c r="C46993" s="2">
        <v>19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47445</v>
      </c>
      <c r="C46994" s="2">
        <v>23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47446</v>
      </c>
      <c r="C46995" s="2">
        <v>26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47447</v>
      </c>
      <c r="C46996" s="2">
        <v>45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50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30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32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31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47452</v>
      </c>
      <c r="C47001" s="2">
        <v>30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47453</v>
      </c>
      <c r="C47002" s="2">
        <v>30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47454</v>
      </c>
      <c r="C47003" s="2">
        <v>27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47455</v>
      </c>
      <c r="C47004" s="2">
        <v>18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47456</v>
      </c>
      <c r="C47005" s="2">
        <v>48</v>
      </c>
      <c r="D47005" s="2" t="s">
        <v>473</v>
      </c>
      <c r="E47005" s="2"/>
      <c r="F47005" s="2"/>
      <c r="G47005" s="2"/>
      <c r="H47005" s="2"/>
    </row>
    <row r="47006" spans="2:8">
      <c r="B47006" s="2" t="s">
        <v>47457</v>
      </c>
      <c r="C47006" s="2">
        <v>44</v>
      </c>
      <c r="D47006" s="2" t="s">
        <v>473</v>
      </c>
      <c r="E47006" s="2"/>
      <c r="F47006" s="2"/>
      <c r="G47006" s="2"/>
      <c r="H47006" s="2"/>
    </row>
    <row r="47007" spans="2:8">
      <c r="B47007" s="2" t="s">
        <v>47458</v>
      </c>
      <c r="C47007" s="2">
        <v>49</v>
      </c>
      <c r="D47007" s="2" t="s">
        <v>473</v>
      </c>
      <c r="E47007" s="2"/>
      <c r="F47007" s="2"/>
      <c r="G47007" s="2"/>
      <c r="H47007" s="2"/>
    </row>
    <row r="47008" spans="2:8">
      <c r="B47008" s="2" t="s">
        <v>47459</v>
      </c>
      <c r="C47008" s="2">
        <v>46</v>
      </c>
      <c r="D47008" s="2" t="s">
        <v>473</v>
      </c>
      <c r="E47008" s="2"/>
      <c r="F47008" s="2"/>
      <c r="G47008" s="2"/>
      <c r="H47008" s="2"/>
    </row>
    <row r="47009" spans="2:8">
      <c r="B47009" s="2" t="s">
        <v>47460</v>
      </c>
      <c r="C47009" s="2">
        <v>47</v>
      </c>
      <c r="D47009" s="2" t="s">
        <v>473</v>
      </c>
      <c r="E47009" s="2"/>
      <c r="F47009" s="2"/>
      <c r="G47009" s="2"/>
      <c r="H47009" s="2"/>
    </row>
    <row r="47010" spans="2:8">
      <c r="B47010" s="2" t="s">
        <v>47461</v>
      </c>
      <c r="C47010" s="2">
        <v>44</v>
      </c>
      <c r="D47010" s="2" t="s">
        <v>473</v>
      </c>
      <c r="E47010" s="2"/>
      <c r="F47010" s="2"/>
      <c r="G47010" s="2"/>
      <c r="H47010" s="2"/>
    </row>
    <row r="47011" spans="2:8">
      <c r="B47011" s="2" t="s">
        <v>47462</v>
      </c>
      <c r="C47011" s="2">
        <v>42</v>
      </c>
      <c r="D47011" s="2" t="s">
        <v>473</v>
      </c>
      <c r="E47011" s="2"/>
      <c r="F47011" s="2"/>
      <c r="G47011" s="2"/>
      <c r="H47011" s="2"/>
    </row>
    <row r="47012" spans="2:8">
      <c r="B47012" s="2" t="s">
        <v>47463</v>
      </c>
      <c r="C47012" s="2">
        <v>36</v>
      </c>
      <c r="D47012" s="2" t="s">
        <v>473</v>
      </c>
      <c r="E47012" s="2"/>
      <c r="F47012" s="2"/>
      <c r="G47012" s="2"/>
      <c r="H47012" s="2"/>
    </row>
    <row r="47013" spans="2:8">
      <c r="B47013" s="2" t="s">
        <v>47464</v>
      </c>
      <c r="C47013" s="2">
        <v>45</v>
      </c>
      <c r="D47013" s="2" t="s">
        <v>473</v>
      </c>
      <c r="E47013" s="2"/>
      <c r="F47013" s="2"/>
      <c r="G47013" s="2"/>
      <c r="H47013" s="2"/>
    </row>
    <row r="47014" spans="2:8">
      <c r="B47014" s="2" t="s">
        <v>47465</v>
      </c>
      <c r="C47014" s="2">
        <v>40</v>
      </c>
      <c r="D47014" s="2" t="s">
        <v>473</v>
      </c>
      <c r="E47014" s="2"/>
      <c r="F47014" s="2"/>
      <c r="G47014" s="2"/>
      <c r="H47014" s="2"/>
    </row>
    <row r="47015" spans="2:8">
      <c r="B47015" s="2" t="s">
        <v>47466</v>
      </c>
      <c r="C47015" s="2">
        <v>40</v>
      </c>
      <c r="D47015" s="2" t="s">
        <v>473</v>
      </c>
      <c r="E47015" s="2"/>
      <c r="F47015" s="2"/>
      <c r="G47015" s="2"/>
      <c r="H47015" s="2"/>
    </row>
    <row r="47016" spans="2:8">
      <c r="B47016" s="2" t="s">
        <v>47467</v>
      </c>
      <c r="C47016" s="2">
        <v>43</v>
      </c>
      <c r="D47016" s="2" t="s">
        <v>473</v>
      </c>
      <c r="E47016" s="2"/>
      <c r="F47016" s="2"/>
      <c r="G47016" s="2"/>
      <c r="H47016" s="2"/>
    </row>
    <row r="47017" spans="2:8">
      <c r="B47017" s="2" t="s">
        <v>47468</v>
      </c>
      <c r="C47017" s="2">
        <v>42</v>
      </c>
      <c r="D47017" s="2" t="s">
        <v>473</v>
      </c>
      <c r="E47017" s="2"/>
      <c r="F47017" s="2"/>
      <c r="G47017" s="2"/>
      <c r="H47017" s="2"/>
    </row>
    <row r="47018" spans="2:8">
      <c r="B47018" s="2" t="s">
        <v>47469</v>
      </c>
      <c r="C47018" s="2">
        <v>45</v>
      </c>
      <c r="D47018" s="2" t="s">
        <v>473</v>
      </c>
      <c r="E47018" s="2"/>
      <c r="F47018" s="2"/>
      <c r="G47018" s="2"/>
      <c r="H47018" s="2"/>
    </row>
    <row r="47019" spans="2:8">
      <c r="B47019" s="2" t="s">
        <v>47470</v>
      </c>
      <c r="C47019" s="2">
        <v>43</v>
      </c>
      <c r="D47019" s="2" t="s">
        <v>473</v>
      </c>
      <c r="E47019" s="2"/>
      <c r="F47019" s="2"/>
      <c r="G47019" s="2"/>
      <c r="H47019" s="2"/>
    </row>
    <row r="47020" spans="2:8">
      <c r="B47020" s="2" t="s">
        <v>47471</v>
      </c>
      <c r="C47020" s="2">
        <v>41</v>
      </c>
      <c r="D47020" s="2" t="s">
        <v>473</v>
      </c>
      <c r="E47020" s="2"/>
      <c r="F47020" s="2"/>
      <c r="G47020" s="2"/>
      <c r="H47020" s="2"/>
    </row>
    <row r="47021" spans="2:8">
      <c r="B47021" s="2" t="s">
        <v>47472</v>
      </c>
      <c r="C47021" s="2">
        <v>37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46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33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47475</v>
      </c>
      <c r="C47024" s="2">
        <v>33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47476</v>
      </c>
      <c r="C47025" s="2">
        <v>32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47477</v>
      </c>
      <c r="C47026" s="2">
        <v>28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47478</v>
      </c>
      <c r="C47027" s="2">
        <v>21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47479</v>
      </c>
      <c r="C47028" s="2">
        <v>15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47480</v>
      </c>
      <c r="C47029" s="2">
        <v>10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47481</v>
      </c>
      <c r="C47030" s="2">
        <v>15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47482</v>
      </c>
      <c r="C47031" s="2">
        <v>23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47483</v>
      </c>
      <c r="C47032" s="2">
        <v>33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47484</v>
      </c>
      <c r="C47033" s="2">
        <v>40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47485</v>
      </c>
      <c r="C47034" s="2">
        <v>40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47486</v>
      </c>
      <c r="C47035" s="2">
        <v>35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47487</v>
      </c>
      <c r="C47036" s="2">
        <v>31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47488</v>
      </c>
      <c r="C47037" s="2">
        <v>19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38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40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47491</v>
      </c>
      <c r="C47040" s="2">
        <v>47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47492</v>
      </c>
      <c r="C47041" s="2">
        <v>16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47493</v>
      </c>
      <c r="C47042" s="2">
        <v>50</v>
      </c>
      <c r="D47042" s="2" t="s">
        <v>473</v>
      </c>
      <c r="E47042" s="2"/>
      <c r="F47042" s="2"/>
      <c r="G47042" s="2"/>
      <c r="H47042" s="2"/>
    </row>
    <row r="47043" spans="2:8">
      <c r="B47043" s="2" t="s">
        <v>47494</v>
      </c>
      <c r="C47043" s="2">
        <v>29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47495</v>
      </c>
      <c r="C47044" s="2">
        <v>30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47496</v>
      </c>
      <c r="C47045" s="2">
        <v>30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47497</v>
      </c>
      <c r="C47046" s="2">
        <v>30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47498</v>
      </c>
      <c r="C47047" s="2">
        <v>30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47499</v>
      </c>
      <c r="C47048" s="2">
        <v>40</v>
      </c>
      <c r="D47048" s="2" t="s">
        <v>473</v>
      </c>
      <c r="E47048" s="2"/>
      <c r="F47048" s="2"/>
      <c r="G47048" s="2"/>
      <c r="H47048" s="2"/>
    </row>
    <row r="47049" spans="2:8">
      <c r="B47049" s="2" t="s">
        <v>47500</v>
      </c>
      <c r="C47049" s="2">
        <v>41</v>
      </c>
      <c r="D47049" s="2" t="s">
        <v>473</v>
      </c>
      <c r="E47049" s="2"/>
      <c r="F47049" s="2"/>
      <c r="G47049" s="2"/>
      <c r="H47049" s="2"/>
    </row>
    <row r="47050" spans="2:8">
      <c r="B47050" s="2" t="s">
        <v>47501</v>
      </c>
      <c r="C47050" s="2">
        <v>37</v>
      </c>
      <c r="D47050" s="2" t="s">
        <v>473</v>
      </c>
      <c r="E47050" s="2"/>
      <c r="F47050" s="2"/>
      <c r="G47050" s="2"/>
      <c r="H47050" s="2"/>
    </row>
    <row r="47051" spans="2:8">
      <c r="B47051" s="2" t="s">
        <v>47502</v>
      </c>
      <c r="C47051" s="2">
        <v>44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47503</v>
      </c>
      <c r="C47052" s="2">
        <v>41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47504</v>
      </c>
      <c r="C47053" s="2">
        <v>48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47505</v>
      </c>
      <c r="C47054" s="2">
        <v>49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47506</v>
      </c>
      <c r="C47055" s="2">
        <v>47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47507</v>
      </c>
      <c r="C47056" s="2">
        <v>48</v>
      </c>
      <c r="D47056" s="2" t="s">
        <v>473</v>
      </c>
      <c r="E47056" s="2"/>
      <c r="F47056" s="2"/>
      <c r="G47056" s="2"/>
      <c r="H47056" s="2"/>
    </row>
    <row r="47057" spans="2:8">
      <c r="B47057" s="2" t="s">
        <v>47508</v>
      </c>
      <c r="C47057" s="2">
        <v>40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47509</v>
      </c>
      <c r="C47058" s="2">
        <v>36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47510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47511</v>
      </c>
      <c r="C47060" s="2">
        <v>20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47512</v>
      </c>
      <c r="C47061" s="2">
        <v>41</v>
      </c>
      <c r="D47061" s="2" t="s">
        <v>473</v>
      </c>
      <c r="E47061" s="2"/>
      <c r="F47061" s="2"/>
      <c r="G47061" s="2"/>
      <c r="H47061" s="2"/>
    </row>
    <row r="47062" spans="2:8">
      <c r="B47062" s="2" t="s">
        <v>47513</v>
      </c>
      <c r="C47062" s="2">
        <v>48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47514</v>
      </c>
      <c r="C47063" s="2">
        <v>43</v>
      </c>
      <c r="D47063" s="2" t="s">
        <v>473</v>
      </c>
      <c r="E47063" s="2"/>
      <c r="F47063" s="2"/>
      <c r="G47063" s="2"/>
      <c r="H47063" s="2"/>
    </row>
    <row r="47064" spans="2:8">
      <c r="B47064" s="2" t="s">
        <v>47515</v>
      </c>
      <c r="C47064" s="2">
        <v>46</v>
      </c>
      <c r="D47064" s="2" t="s">
        <v>473</v>
      </c>
      <c r="E47064" s="2"/>
      <c r="F47064" s="2"/>
      <c r="G47064" s="2"/>
      <c r="H47064" s="2"/>
    </row>
    <row r="47065" spans="2:8">
      <c r="B47065" s="2" t="s">
        <v>47516</v>
      </c>
      <c r="C47065" s="2">
        <v>48</v>
      </c>
      <c r="D47065" s="2" t="s">
        <v>473</v>
      </c>
      <c r="E47065" s="2"/>
      <c r="F47065" s="2"/>
      <c r="G47065" s="2"/>
      <c r="H47065" s="2"/>
    </row>
    <row r="47066" spans="2:8">
      <c r="B47066" s="2" t="s">
        <v>47517</v>
      </c>
      <c r="C47066" s="2">
        <v>45</v>
      </c>
      <c r="D47066" s="2" t="s">
        <v>473</v>
      </c>
      <c r="E47066" s="2"/>
      <c r="F47066" s="2"/>
      <c r="G47066" s="2"/>
      <c r="H47066" s="2"/>
    </row>
    <row r="47067" spans="2:8">
      <c r="B47067" s="2" t="s">
        <v>47518</v>
      </c>
      <c r="C47067" s="2">
        <v>47</v>
      </c>
      <c r="D47067" s="2" t="s">
        <v>473</v>
      </c>
      <c r="E47067" s="2"/>
      <c r="F47067" s="2"/>
      <c r="G47067" s="2"/>
      <c r="H47067" s="2"/>
    </row>
    <row r="47068" spans="2:8">
      <c r="B47068" s="2" t="s">
        <v>47519</v>
      </c>
      <c r="C47068" s="2">
        <v>47</v>
      </c>
      <c r="D47068" s="2" t="s">
        <v>473</v>
      </c>
      <c r="E47068" s="2"/>
      <c r="F47068" s="2"/>
      <c r="G47068" s="2"/>
      <c r="H47068" s="2"/>
    </row>
    <row r="47069" spans="2:8">
      <c r="B47069" s="2" t="s">
        <v>47520</v>
      </c>
      <c r="C47069" s="2">
        <v>45</v>
      </c>
      <c r="D47069" s="2" t="s">
        <v>473</v>
      </c>
      <c r="E47069" s="2"/>
      <c r="F47069" s="2"/>
      <c r="G47069" s="2"/>
      <c r="H47069" s="2"/>
    </row>
    <row r="47070" spans="2:8">
      <c r="B47070" s="2" t="s">
        <v>47521</v>
      </c>
      <c r="C47070" s="2">
        <v>44</v>
      </c>
      <c r="D47070" s="2" t="s">
        <v>473</v>
      </c>
      <c r="E47070" s="2"/>
      <c r="F47070" s="2"/>
      <c r="G47070" s="2"/>
      <c r="H47070" s="2"/>
    </row>
    <row r="47071" spans="2:8">
      <c r="B47071" s="2" t="s">
        <v>47522</v>
      </c>
      <c r="C47071" s="2">
        <v>44</v>
      </c>
      <c r="D47071" s="2" t="s">
        <v>473</v>
      </c>
      <c r="E47071" s="2"/>
      <c r="F47071" s="2"/>
      <c r="G47071" s="2"/>
      <c r="H47071" s="2"/>
    </row>
    <row r="47072" spans="2:8">
      <c r="B47072" s="2" t="s">
        <v>47523</v>
      </c>
      <c r="C47072" s="2">
        <v>47</v>
      </c>
      <c r="D47072" s="2" t="s">
        <v>473</v>
      </c>
      <c r="E47072" s="2"/>
      <c r="F47072" s="2"/>
      <c r="G47072" s="2"/>
      <c r="H47072" s="2"/>
    </row>
    <row r="47073" spans="2:8">
      <c r="B47073" s="2" t="s">
        <v>47524</v>
      </c>
      <c r="C47073" s="2">
        <v>42</v>
      </c>
      <c r="D47073" s="2" t="s">
        <v>473</v>
      </c>
      <c r="E47073" s="2"/>
      <c r="F47073" s="2"/>
      <c r="G47073" s="2"/>
      <c r="H47073" s="2"/>
    </row>
    <row r="47074" spans="2:8">
      <c r="B47074" s="2" t="s">
        <v>47525</v>
      </c>
      <c r="C47074" s="2">
        <v>47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47526</v>
      </c>
      <c r="C47075" s="2">
        <v>48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52</v>
      </c>
      <c r="D47076" s="2" t="s">
        <v>473</v>
      </c>
      <c r="E47076" s="2"/>
      <c r="F47076" s="2"/>
      <c r="G47076" s="2"/>
      <c r="H47076" s="2"/>
    </row>
    <row r="47077" spans="2:8">
      <c r="B47077" s="2" t="s">
        <v>47528</v>
      </c>
      <c r="C47077" s="2">
        <v>41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47529</v>
      </c>
      <c r="C47078" s="2">
        <v>45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46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56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53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47533</v>
      </c>
      <c r="C47082" s="2">
        <v>58</v>
      </c>
      <c r="D47082" s="2" t="s">
        <v>473</v>
      </c>
      <c r="E47082" s="2"/>
      <c r="F47082" s="2"/>
      <c r="G47082" s="2"/>
      <c r="H47082" s="2"/>
    </row>
    <row r="47083" spans="2:8">
      <c r="B47083" s="2" t="s">
        <v>47534</v>
      </c>
      <c r="C47083" s="2">
        <v>53</v>
      </c>
      <c r="D47083" s="2" t="s">
        <v>473</v>
      </c>
      <c r="E47083" s="2"/>
      <c r="F47083" s="2"/>
      <c r="G47083" s="2"/>
      <c r="H47083" s="2"/>
    </row>
    <row r="47084" spans="2:8">
      <c r="B47084" s="2" t="s">
        <v>47535</v>
      </c>
      <c r="C47084" s="2">
        <v>47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47536</v>
      </c>
      <c r="C47085" s="2">
        <v>45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47537</v>
      </c>
      <c r="C47086" s="2">
        <v>40</v>
      </c>
      <c r="D47086" s="2" t="s">
        <v>473</v>
      </c>
      <c r="E47086" s="2"/>
      <c r="F47086" s="2"/>
      <c r="G47086" s="2"/>
      <c r="H47086" s="2"/>
    </row>
    <row r="47087" spans="2:8">
      <c r="B47087" s="2" t="s">
        <v>47538</v>
      </c>
      <c r="C47087" s="2">
        <v>43</v>
      </c>
      <c r="D47087" s="2" t="s">
        <v>473</v>
      </c>
      <c r="E47087" s="2"/>
      <c r="F47087" s="2"/>
      <c r="G47087" s="2"/>
      <c r="H47087" s="2"/>
    </row>
    <row r="47088" spans="2:8">
      <c r="B47088" s="2" t="s">
        <v>47539</v>
      </c>
      <c r="C47088" s="2">
        <v>53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47540</v>
      </c>
      <c r="C47089" s="2">
        <v>63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47541</v>
      </c>
      <c r="C47090" s="2">
        <v>48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47542</v>
      </c>
      <c r="C47091" s="2">
        <v>52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47543</v>
      </c>
      <c r="C47092" s="2">
        <v>50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47544</v>
      </c>
      <c r="C47093" s="2">
        <v>51</v>
      </c>
      <c r="D47093" s="2" t="s">
        <v>473</v>
      </c>
      <c r="E47093" s="2"/>
      <c r="F47093" s="2"/>
      <c r="G47093" s="2"/>
      <c r="H47093" s="2"/>
    </row>
    <row r="47094" spans="2:8">
      <c r="B47094" s="2" t="s">
        <v>47545</v>
      </c>
      <c r="C47094" s="2">
        <v>47</v>
      </c>
      <c r="D47094" s="2" t="s">
        <v>473</v>
      </c>
      <c r="E47094" s="2"/>
      <c r="F47094" s="2"/>
      <c r="G47094" s="2"/>
      <c r="H47094" s="2"/>
    </row>
    <row r="47095" spans="2:8">
      <c r="B47095" s="2" t="s">
        <v>47546</v>
      </c>
      <c r="C47095" s="2">
        <v>46</v>
      </c>
      <c r="D47095" s="2" t="s">
        <v>473</v>
      </c>
      <c r="E47095" s="2"/>
      <c r="F47095" s="2"/>
      <c r="G47095" s="2"/>
      <c r="H47095" s="2"/>
    </row>
    <row r="47096" spans="2:8">
      <c r="B47096" s="2" t="s">
        <v>47547</v>
      </c>
      <c r="C47096" s="2">
        <v>51</v>
      </c>
      <c r="D47096" s="2" t="s">
        <v>473</v>
      </c>
      <c r="E47096" s="2"/>
      <c r="F47096" s="2"/>
      <c r="G47096" s="2"/>
      <c r="H47096" s="2"/>
    </row>
    <row r="47097" spans="2:8">
      <c r="B47097" s="2" t="s">
        <v>47548</v>
      </c>
      <c r="C47097" s="2">
        <v>41</v>
      </c>
      <c r="D47097" s="2" t="s">
        <v>473</v>
      </c>
      <c r="E47097" s="2"/>
      <c r="F47097" s="2"/>
      <c r="G47097" s="2"/>
      <c r="H47097" s="2"/>
    </row>
    <row r="47098" spans="2:8">
      <c r="B47098" s="2" t="s">
        <v>47549</v>
      </c>
      <c r="C47098" s="2">
        <v>34</v>
      </c>
      <c r="D47098" s="2" t="s">
        <v>473</v>
      </c>
      <c r="E47098" s="2"/>
      <c r="F47098" s="2"/>
      <c r="G47098" s="2"/>
      <c r="H47098" s="2"/>
    </row>
    <row r="47099" spans="2:8">
      <c r="B47099" s="2" t="s">
        <v>47550</v>
      </c>
      <c r="C47099" s="2">
        <v>35</v>
      </c>
      <c r="D47099" s="2" t="s">
        <v>473</v>
      </c>
      <c r="E47099" s="2"/>
      <c r="F47099" s="2"/>
      <c r="G47099" s="2"/>
      <c r="H47099" s="2"/>
    </row>
    <row r="47100" spans="2:8">
      <c r="B47100" s="2" t="s">
        <v>47551</v>
      </c>
      <c r="C47100" s="2">
        <v>34</v>
      </c>
      <c r="D47100" s="2" t="s">
        <v>473</v>
      </c>
      <c r="E47100" s="2"/>
      <c r="F47100" s="2"/>
      <c r="G47100" s="2"/>
      <c r="H47100" s="2"/>
    </row>
    <row r="47101" spans="2:8">
      <c r="B47101" s="2" t="s">
        <v>47552</v>
      </c>
      <c r="C47101" s="2">
        <v>35</v>
      </c>
      <c r="D47101" s="2" t="s">
        <v>473</v>
      </c>
      <c r="E47101" s="2"/>
      <c r="F47101" s="2"/>
      <c r="G47101" s="2"/>
      <c r="H47101" s="2"/>
    </row>
    <row r="47102" spans="2:8">
      <c r="B47102" s="2" t="s">
        <v>47553</v>
      </c>
      <c r="C47102" s="2">
        <v>33</v>
      </c>
      <c r="D47102" s="2" t="s">
        <v>473</v>
      </c>
      <c r="E47102" s="2"/>
      <c r="F47102" s="2"/>
      <c r="G47102" s="2"/>
      <c r="H47102" s="2"/>
    </row>
    <row r="47103" spans="2:8">
      <c r="B47103" s="2" t="s">
        <v>47554</v>
      </c>
      <c r="C47103" s="2">
        <v>32</v>
      </c>
      <c r="D47103" s="2" t="s">
        <v>473</v>
      </c>
      <c r="E47103" s="2"/>
      <c r="F47103" s="2"/>
      <c r="G47103" s="2"/>
      <c r="H47103" s="2"/>
    </row>
    <row r="47104" spans="2:8">
      <c r="B47104" s="2" t="s">
        <v>47555</v>
      </c>
      <c r="C47104" s="2">
        <v>32</v>
      </c>
      <c r="D47104" s="2" t="s">
        <v>473</v>
      </c>
      <c r="E47104" s="2"/>
      <c r="F47104" s="2"/>
      <c r="G47104" s="2"/>
      <c r="H47104" s="2"/>
    </row>
    <row r="47105" spans="2:8">
      <c r="B47105" s="2" t="s">
        <v>47556</v>
      </c>
      <c r="C47105" s="2">
        <v>43</v>
      </c>
      <c r="D47105" s="2" t="s">
        <v>473</v>
      </c>
      <c r="E47105" s="2"/>
      <c r="F47105" s="2"/>
      <c r="G47105" s="2"/>
      <c r="H47105" s="2"/>
    </row>
    <row r="47106" spans="2:8">
      <c r="B47106" s="2" t="s">
        <v>47557</v>
      </c>
      <c r="C47106" s="2">
        <v>45</v>
      </c>
      <c r="D47106" s="2" t="s">
        <v>473</v>
      </c>
      <c r="E47106" s="2"/>
      <c r="F47106" s="2"/>
      <c r="G47106" s="2"/>
      <c r="H47106" s="2"/>
    </row>
    <row r="47107" spans="2:8">
      <c r="B47107" s="2" t="s">
        <v>47558</v>
      </c>
      <c r="C47107" s="2">
        <v>35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47559</v>
      </c>
      <c r="C47108" s="2">
        <v>36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47560</v>
      </c>
      <c r="C47109" s="2">
        <v>36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47561</v>
      </c>
      <c r="C47110" s="2">
        <v>34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47562</v>
      </c>
      <c r="C47111" s="2">
        <v>24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47563</v>
      </c>
      <c r="C47112" s="2">
        <v>42</v>
      </c>
      <c r="D47112" s="2" t="s">
        <v>473</v>
      </c>
      <c r="E47112" s="2"/>
      <c r="F47112" s="2"/>
      <c r="G47112" s="2"/>
      <c r="H47112" s="2"/>
    </row>
    <row r="47113" spans="2:8">
      <c r="B47113" s="2" t="s">
        <v>47564</v>
      </c>
      <c r="C47113" s="2">
        <v>40</v>
      </c>
      <c r="D47113" s="2" t="s">
        <v>473</v>
      </c>
      <c r="E47113" s="2"/>
      <c r="F47113" s="2"/>
      <c r="G47113" s="2"/>
      <c r="H47113" s="2"/>
    </row>
    <row r="47114" spans="2:8">
      <c r="B47114" s="2" t="s">
        <v>47565</v>
      </c>
      <c r="C47114" s="2">
        <v>36</v>
      </c>
      <c r="D47114" s="2" t="s">
        <v>473</v>
      </c>
      <c r="E47114" s="2"/>
      <c r="F47114" s="2"/>
      <c r="G47114" s="2"/>
      <c r="H47114" s="2"/>
    </row>
    <row r="47115" spans="2:8">
      <c r="B47115" s="2" t="s">
        <v>47566</v>
      </c>
      <c r="C47115" s="2">
        <v>41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41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44</v>
      </c>
      <c r="D47117" s="2" t="s">
        <v>473</v>
      </c>
      <c r="E47117" s="2"/>
      <c r="F47117" s="2"/>
      <c r="G47117" s="2"/>
      <c r="H47117" s="2"/>
    </row>
    <row r="47118" spans="2:8">
      <c r="B47118" s="2" t="s">
        <v>47569</v>
      </c>
      <c r="C47118" s="2">
        <v>46</v>
      </c>
      <c r="D47118" s="2" t="s">
        <v>473</v>
      </c>
      <c r="E47118" s="2"/>
      <c r="F47118" s="2"/>
      <c r="G47118" s="2"/>
      <c r="H47118" s="2"/>
    </row>
    <row r="47119" spans="2:8">
      <c r="B47119" s="2" t="s">
        <v>47570</v>
      </c>
      <c r="C47119" s="2">
        <v>46</v>
      </c>
      <c r="D47119" s="2" t="s">
        <v>473</v>
      </c>
      <c r="E47119" s="2"/>
      <c r="F47119" s="2"/>
      <c r="G47119" s="2"/>
      <c r="H47119" s="2"/>
    </row>
    <row r="47120" spans="2:8">
      <c r="B47120" s="2" t="s">
        <v>47571</v>
      </c>
      <c r="C47120" s="2">
        <v>49</v>
      </c>
      <c r="D47120" s="2" t="s">
        <v>473</v>
      </c>
      <c r="E47120" s="2"/>
      <c r="F47120" s="2"/>
      <c r="G47120" s="2"/>
      <c r="H47120" s="2"/>
    </row>
    <row r="47121" spans="2:8">
      <c r="B47121" s="2" t="s">
        <v>47572</v>
      </c>
      <c r="C47121" s="2">
        <v>47</v>
      </c>
      <c r="D47121" s="2" t="s">
        <v>473</v>
      </c>
      <c r="E47121" s="2"/>
      <c r="F47121" s="2"/>
      <c r="G47121" s="2"/>
      <c r="H47121" s="2"/>
    </row>
    <row r="47122" spans="2:8">
      <c r="B47122" s="2" t="s">
        <v>47573</v>
      </c>
      <c r="C47122" s="2">
        <v>53</v>
      </c>
      <c r="D47122" s="2" t="s">
        <v>473</v>
      </c>
      <c r="E47122" s="2"/>
      <c r="F47122" s="2"/>
      <c r="G47122" s="2"/>
      <c r="H47122" s="2"/>
    </row>
    <row r="47123" spans="2:8">
      <c r="B47123" s="2" t="s">
        <v>47574</v>
      </c>
      <c r="C47123" s="2">
        <v>46</v>
      </c>
      <c r="D47123" s="2" t="s">
        <v>473</v>
      </c>
      <c r="E47123" s="2"/>
      <c r="F47123" s="2"/>
      <c r="G47123" s="2"/>
      <c r="H47123" s="2"/>
    </row>
    <row r="47124" spans="2:8">
      <c r="B47124" s="2" t="s">
        <v>47575</v>
      </c>
      <c r="C47124" s="2">
        <v>43</v>
      </c>
      <c r="D47124" s="2" t="s">
        <v>473</v>
      </c>
      <c r="E47124" s="2"/>
      <c r="F47124" s="2"/>
      <c r="G47124" s="2"/>
      <c r="H47124" s="2"/>
    </row>
    <row r="47125" spans="2:8">
      <c r="B47125" s="2" t="s">
        <v>47576</v>
      </c>
      <c r="C47125" s="2">
        <v>27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47577</v>
      </c>
      <c r="C47126" s="2">
        <v>29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47578</v>
      </c>
      <c r="C47127" s="2">
        <v>30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47579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47580</v>
      </c>
      <c r="C47129" s="2">
        <v>29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47581</v>
      </c>
      <c r="C47130" s="2">
        <v>24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47582</v>
      </c>
      <c r="C47131" s="2">
        <v>52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47583</v>
      </c>
      <c r="C47132" s="2">
        <v>17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47584</v>
      </c>
      <c r="C47133" s="2">
        <v>24</v>
      </c>
      <c r="D47133" s="2" t="s">
        <v>473</v>
      </c>
      <c r="E47133" s="2"/>
      <c r="F47133" s="2"/>
      <c r="G47133" s="2"/>
      <c r="H47133" s="2"/>
    </row>
    <row r="47134" spans="2:8">
      <c r="B47134" s="2" t="s">
        <v>47585</v>
      </c>
      <c r="C47134" s="2">
        <v>26</v>
      </c>
      <c r="D47134" s="2" t="s">
        <v>473</v>
      </c>
      <c r="E47134" s="2"/>
      <c r="F47134" s="2"/>
      <c r="G47134" s="2"/>
      <c r="H47134" s="2"/>
    </row>
    <row r="47135" spans="2:8">
      <c r="B47135" s="2" t="s">
        <v>47586</v>
      </c>
      <c r="C47135" s="2">
        <v>26</v>
      </c>
      <c r="D47135" s="2" t="s">
        <v>473</v>
      </c>
      <c r="E47135" s="2"/>
      <c r="F47135" s="2"/>
      <c r="G47135" s="2"/>
      <c r="H47135" s="2"/>
    </row>
    <row r="47136" spans="2:8">
      <c r="B47136" s="2" t="s">
        <v>47587</v>
      </c>
      <c r="C47136" s="2">
        <v>27</v>
      </c>
      <c r="D47136" s="2" t="s">
        <v>473</v>
      </c>
      <c r="E47136" s="2"/>
      <c r="F47136" s="2"/>
      <c r="G47136" s="2"/>
      <c r="H47136" s="2"/>
    </row>
    <row r="47137" spans="2:8">
      <c r="B47137" s="2" t="s">
        <v>47588</v>
      </c>
      <c r="C47137" s="2">
        <v>29</v>
      </c>
      <c r="D47137" s="2" t="s">
        <v>473</v>
      </c>
      <c r="E47137" s="2"/>
      <c r="F47137" s="2"/>
      <c r="G47137" s="2"/>
      <c r="H47137" s="2"/>
    </row>
    <row r="47138" spans="2:8">
      <c r="B47138" s="2" t="s">
        <v>47589</v>
      </c>
      <c r="C47138" s="2">
        <v>27</v>
      </c>
      <c r="D47138" s="2" t="s">
        <v>473</v>
      </c>
      <c r="E47138" s="2"/>
      <c r="F47138" s="2"/>
      <c r="G47138" s="2"/>
      <c r="H47138" s="2"/>
    </row>
    <row r="47139" spans="2:8">
      <c r="B47139" s="2" t="s">
        <v>47590</v>
      </c>
      <c r="C47139" s="2">
        <v>32</v>
      </c>
      <c r="D47139" s="2" t="s">
        <v>473</v>
      </c>
      <c r="E47139" s="2"/>
      <c r="F47139" s="2"/>
      <c r="G47139" s="2"/>
      <c r="H47139" s="2"/>
    </row>
    <row r="47140" spans="2:8">
      <c r="B47140" s="2" t="s">
        <v>47591</v>
      </c>
      <c r="C47140" s="2">
        <v>35</v>
      </c>
      <c r="D47140" s="2" t="s">
        <v>473</v>
      </c>
      <c r="E47140" s="2"/>
      <c r="F47140" s="2"/>
      <c r="G47140" s="2"/>
      <c r="H47140" s="2"/>
    </row>
    <row r="47141" spans="2:8">
      <c r="B47141" s="2" t="s">
        <v>47592</v>
      </c>
      <c r="C47141" s="2">
        <v>35</v>
      </c>
      <c r="D47141" s="2" t="s">
        <v>473</v>
      </c>
      <c r="E47141" s="2"/>
      <c r="F47141" s="2"/>
      <c r="G47141" s="2"/>
      <c r="H47141" s="2"/>
    </row>
    <row r="47142" spans="2:8">
      <c r="B47142" s="2" t="s">
        <v>47593</v>
      </c>
      <c r="C47142" s="2">
        <v>34</v>
      </c>
      <c r="D47142" s="2" t="s">
        <v>473</v>
      </c>
      <c r="E47142" s="2"/>
      <c r="F47142" s="2"/>
      <c r="G47142" s="2"/>
      <c r="H47142" s="2"/>
    </row>
    <row r="47143" spans="2:8">
      <c r="B47143" s="2" t="s">
        <v>47594</v>
      </c>
      <c r="C47143" s="2">
        <v>35</v>
      </c>
      <c r="D47143" s="2" t="s">
        <v>473</v>
      </c>
      <c r="E47143" s="2"/>
      <c r="F47143" s="2"/>
      <c r="G47143" s="2"/>
      <c r="H47143" s="2"/>
    </row>
    <row r="47144" spans="2:8">
      <c r="B47144" s="2" t="s">
        <v>47595</v>
      </c>
      <c r="C47144" s="2">
        <v>34</v>
      </c>
      <c r="D47144" s="2" t="s">
        <v>473</v>
      </c>
      <c r="E47144" s="2"/>
      <c r="F47144" s="2"/>
      <c r="G47144" s="2"/>
      <c r="H47144" s="2"/>
    </row>
    <row r="47145" spans="2:8">
      <c r="B47145" s="2" t="s">
        <v>47596</v>
      </c>
      <c r="C47145" s="2">
        <v>33</v>
      </c>
      <c r="D47145" s="2" t="s">
        <v>473</v>
      </c>
      <c r="E47145" s="2"/>
      <c r="F47145" s="2"/>
      <c r="G47145" s="2"/>
      <c r="H47145" s="2"/>
    </row>
    <row r="47146" spans="2:8">
      <c r="B47146" s="2" t="s">
        <v>47597</v>
      </c>
      <c r="C47146" s="2">
        <v>50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47598</v>
      </c>
      <c r="C47147" s="2">
        <v>39</v>
      </c>
      <c r="D47147" s="2" t="s">
        <v>473</v>
      </c>
      <c r="E47147" s="2"/>
      <c r="F47147" s="2"/>
      <c r="G47147" s="2"/>
      <c r="H47147" s="2"/>
    </row>
    <row r="47148" spans="2:8">
      <c r="B47148" s="2" t="s">
        <v>47599</v>
      </c>
      <c r="C47148" s="2">
        <v>38</v>
      </c>
      <c r="D47148" s="2" t="s">
        <v>473</v>
      </c>
      <c r="E47148" s="2"/>
      <c r="F47148" s="2"/>
      <c r="G47148" s="2"/>
      <c r="H47148" s="2"/>
    </row>
    <row r="47149" spans="2:8">
      <c r="B47149" s="2" t="s">
        <v>47600</v>
      </c>
      <c r="C47149" s="2">
        <v>45</v>
      </c>
      <c r="D47149" s="2" t="s">
        <v>473</v>
      </c>
      <c r="E47149" s="2"/>
      <c r="F47149" s="2"/>
      <c r="G47149" s="2"/>
      <c r="H47149" s="2"/>
    </row>
    <row r="47150" spans="2:8">
      <c r="B47150" s="2" t="s">
        <v>47601</v>
      </c>
      <c r="C47150" s="2">
        <v>45</v>
      </c>
      <c r="D47150" s="2" t="s">
        <v>473</v>
      </c>
      <c r="E47150" s="2"/>
      <c r="F47150" s="2"/>
      <c r="G47150" s="2"/>
      <c r="H47150" s="2"/>
    </row>
    <row r="47151" spans="2:8">
      <c r="B47151" s="2" t="s">
        <v>47602</v>
      </c>
      <c r="C47151" s="2">
        <v>45</v>
      </c>
      <c r="D47151" s="2" t="s">
        <v>473</v>
      </c>
      <c r="E47151" s="2"/>
      <c r="F47151" s="2"/>
      <c r="G47151" s="2"/>
      <c r="H47151" s="2"/>
    </row>
    <row r="47152" spans="2:8">
      <c r="B47152" s="2" t="s">
        <v>47603</v>
      </c>
      <c r="C47152" s="2">
        <v>11</v>
      </c>
      <c r="D47152" s="2" t="s">
        <v>473</v>
      </c>
      <c r="E47152" s="2"/>
      <c r="F47152" s="2"/>
      <c r="G47152" s="2"/>
      <c r="H47152" s="2"/>
    </row>
    <row r="47153" spans="2:8">
      <c r="B47153" s="2" t="s">
        <v>47604</v>
      </c>
      <c r="C47153" s="2">
        <v>18</v>
      </c>
      <c r="D47153" s="2" t="s">
        <v>473</v>
      </c>
      <c r="E47153" s="2"/>
      <c r="F47153" s="2"/>
      <c r="G47153" s="2"/>
      <c r="H47153" s="2"/>
    </row>
    <row r="47154" spans="2:8">
      <c r="B47154" s="2" t="s">
        <v>47605</v>
      </c>
      <c r="C47154" s="2">
        <v>24</v>
      </c>
      <c r="D47154" s="2" t="s">
        <v>473</v>
      </c>
      <c r="E47154" s="2"/>
      <c r="F47154" s="2"/>
      <c r="G47154" s="2"/>
      <c r="H47154" s="2"/>
    </row>
    <row r="47155" spans="2:8">
      <c r="B47155" s="2" t="s">
        <v>47606</v>
      </c>
      <c r="C47155" s="2">
        <v>26</v>
      </c>
      <c r="D47155" s="2" t="s">
        <v>473</v>
      </c>
      <c r="E47155" s="2"/>
      <c r="F47155" s="2"/>
      <c r="G47155" s="2"/>
      <c r="H47155" s="2"/>
    </row>
    <row r="47156" spans="2:8">
      <c r="B47156" s="2" t="s">
        <v>47607</v>
      </c>
      <c r="C47156" s="2">
        <v>27</v>
      </c>
      <c r="D47156" s="2" t="s">
        <v>473</v>
      </c>
      <c r="E47156" s="2"/>
      <c r="F47156" s="2"/>
      <c r="G47156" s="2"/>
      <c r="H47156" s="2"/>
    </row>
    <row r="47157" spans="2:8">
      <c r="B47157" s="2" t="s">
        <v>47608</v>
      </c>
      <c r="C47157" s="2">
        <v>27</v>
      </c>
      <c r="D47157" s="2" t="s">
        <v>473</v>
      </c>
      <c r="E47157" s="2"/>
      <c r="F47157" s="2"/>
      <c r="G47157" s="2"/>
      <c r="H47157" s="2"/>
    </row>
    <row r="47158" spans="2:8">
      <c r="B47158" s="2" t="s">
        <v>47609</v>
      </c>
      <c r="C47158" s="2">
        <v>23</v>
      </c>
      <c r="D47158" s="2" t="s">
        <v>473</v>
      </c>
      <c r="E47158" s="2"/>
      <c r="F47158" s="2"/>
      <c r="G47158" s="2"/>
      <c r="H47158" s="2"/>
    </row>
    <row r="47159" spans="2:8">
      <c r="B47159" s="2" t="s">
        <v>47610</v>
      </c>
      <c r="C47159" s="2">
        <v>49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17</v>
      </c>
      <c r="D47160" s="2" t="s">
        <v>473</v>
      </c>
      <c r="E47160" s="2"/>
      <c r="F47160" s="2"/>
      <c r="G47160" s="2"/>
      <c r="H47160" s="2"/>
    </row>
    <row r="47161" spans="2:8">
      <c r="B47161" s="2" t="s">
        <v>47612</v>
      </c>
      <c r="C47161" s="2">
        <v>20</v>
      </c>
      <c r="D47161" s="2" t="s">
        <v>473</v>
      </c>
      <c r="E47161" s="2"/>
      <c r="F47161" s="2"/>
      <c r="G47161" s="2"/>
      <c r="H47161" s="2"/>
    </row>
    <row r="47162" spans="2:8">
      <c r="B47162" s="2" t="s">
        <v>47613</v>
      </c>
      <c r="C47162" s="2">
        <v>25</v>
      </c>
      <c r="D47162" s="2" t="s">
        <v>473</v>
      </c>
      <c r="E47162" s="2"/>
      <c r="F47162" s="2"/>
      <c r="G47162" s="2"/>
      <c r="H47162" s="2"/>
    </row>
    <row r="47163" spans="2:8">
      <c r="B47163" s="2" t="s">
        <v>47614</v>
      </c>
      <c r="C47163" s="2">
        <v>26</v>
      </c>
      <c r="D47163" s="2" t="s">
        <v>473</v>
      </c>
      <c r="E47163" s="2"/>
      <c r="F47163" s="2"/>
      <c r="G47163" s="2"/>
      <c r="H47163" s="2"/>
    </row>
    <row r="47164" spans="2:8">
      <c r="B47164" s="2" t="s">
        <v>47615</v>
      </c>
      <c r="C47164" s="2">
        <v>27</v>
      </c>
      <c r="D47164" s="2" t="s">
        <v>473</v>
      </c>
      <c r="E47164" s="2"/>
      <c r="F47164" s="2"/>
      <c r="G47164" s="2"/>
      <c r="H47164" s="2"/>
    </row>
    <row r="47165" spans="2:8">
      <c r="B47165" s="2" t="s">
        <v>47616</v>
      </c>
      <c r="C47165" s="2">
        <v>29</v>
      </c>
      <c r="D47165" s="2" t="s">
        <v>473</v>
      </c>
      <c r="E47165" s="2"/>
      <c r="F47165" s="2"/>
      <c r="G47165" s="2"/>
      <c r="H47165" s="2"/>
    </row>
    <row r="47166" spans="2:8">
      <c r="B47166" s="2" t="s">
        <v>47617</v>
      </c>
      <c r="C47166" s="2">
        <v>44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47618</v>
      </c>
      <c r="C47167" s="2">
        <v>48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47619</v>
      </c>
      <c r="C47168" s="2">
        <v>49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47620</v>
      </c>
      <c r="C47169" s="2">
        <v>44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47621</v>
      </c>
      <c r="C47170" s="2">
        <v>36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47622</v>
      </c>
      <c r="C47171" s="2">
        <v>26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47623</v>
      </c>
      <c r="C47172" s="2">
        <v>25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47624</v>
      </c>
      <c r="C47173" s="2">
        <v>36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47625</v>
      </c>
      <c r="C47174" s="2">
        <v>45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47626</v>
      </c>
      <c r="C47175" s="2">
        <v>42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47627</v>
      </c>
      <c r="C47176" s="2">
        <v>48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47628</v>
      </c>
      <c r="C47177" s="2">
        <v>54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47629</v>
      </c>
      <c r="C47178" s="2">
        <v>48</v>
      </c>
      <c r="D47178" s="2" t="s">
        <v>473</v>
      </c>
      <c r="E47178" s="2"/>
      <c r="F47178" s="2"/>
      <c r="G47178" s="2"/>
      <c r="H47178" s="2"/>
    </row>
    <row r="47179" spans="2:8">
      <c r="B47179" s="2" t="s">
        <v>47630</v>
      </c>
      <c r="C47179" s="2">
        <v>46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47631</v>
      </c>
      <c r="C47180" s="2">
        <v>51</v>
      </c>
      <c r="D47180" s="2" t="s">
        <v>473</v>
      </c>
      <c r="E47180" s="2"/>
      <c r="F47180" s="2"/>
      <c r="G47180" s="2"/>
      <c r="H47180" s="2"/>
    </row>
    <row r="47181" spans="2:8">
      <c r="B47181" s="2" t="s">
        <v>47632</v>
      </c>
      <c r="C47181" s="2">
        <v>50</v>
      </c>
      <c r="D47181" s="2" t="s">
        <v>473</v>
      </c>
      <c r="E47181" s="2"/>
      <c r="F47181" s="2"/>
      <c r="G47181" s="2"/>
      <c r="H47181" s="2"/>
    </row>
    <row r="47182" spans="2:8">
      <c r="B47182" s="2" t="s">
        <v>47633</v>
      </c>
      <c r="C47182" s="2">
        <v>39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47634</v>
      </c>
      <c r="C47183" s="2">
        <v>39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47635</v>
      </c>
      <c r="C47184" s="2">
        <v>37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47636</v>
      </c>
      <c r="C47185" s="2">
        <v>35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47637</v>
      </c>
      <c r="C47186" s="2">
        <v>29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47638</v>
      </c>
      <c r="C47187" s="2">
        <v>14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47639</v>
      </c>
      <c r="C47188" s="2">
        <v>21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47640</v>
      </c>
      <c r="C47189" s="2">
        <v>43</v>
      </c>
      <c r="D47189" s="2" t="s">
        <v>473</v>
      </c>
      <c r="E47189" s="2"/>
      <c r="F47189" s="2"/>
      <c r="G47189" s="2"/>
      <c r="H47189" s="2"/>
    </row>
    <row r="47190" spans="2:8">
      <c r="B47190" s="2" t="s">
        <v>47641</v>
      </c>
      <c r="C47190" s="2">
        <v>41</v>
      </c>
      <c r="D47190" s="2" t="s">
        <v>473</v>
      </c>
      <c r="E47190" s="2"/>
      <c r="F47190" s="2"/>
      <c r="G47190" s="2"/>
      <c r="H47190" s="2"/>
    </row>
    <row r="47191" spans="2:8">
      <c r="B47191" s="2" t="s">
        <v>47642</v>
      </c>
      <c r="C47191" s="2">
        <v>40</v>
      </c>
      <c r="D47191" s="2" t="s">
        <v>473</v>
      </c>
      <c r="E47191" s="2"/>
      <c r="F47191" s="2"/>
      <c r="G47191" s="2"/>
      <c r="H47191" s="2"/>
    </row>
    <row r="47192" spans="2:8">
      <c r="B47192" s="2" t="s">
        <v>47643</v>
      </c>
      <c r="C47192" s="2">
        <v>44</v>
      </c>
      <c r="D47192" s="2" t="s">
        <v>473</v>
      </c>
      <c r="E47192" s="2"/>
      <c r="F47192" s="2"/>
      <c r="G47192" s="2"/>
      <c r="H47192" s="2"/>
    </row>
    <row r="47193" spans="2:8">
      <c r="B47193" s="2" t="s">
        <v>47644</v>
      </c>
      <c r="C47193" s="2">
        <v>44</v>
      </c>
      <c r="D47193" s="2" t="s">
        <v>473</v>
      </c>
      <c r="E47193" s="2"/>
      <c r="F47193" s="2"/>
      <c r="G47193" s="2"/>
      <c r="H47193" s="2"/>
    </row>
    <row r="47194" spans="2:8">
      <c r="B47194" s="2" t="s">
        <v>47645</v>
      </c>
      <c r="C47194" s="2">
        <v>47</v>
      </c>
      <c r="D47194" s="2" t="s">
        <v>473</v>
      </c>
      <c r="E47194" s="2"/>
      <c r="F47194" s="2"/>
      <c r="G47194" s="2"/>
      <c r="H47194" s="2"/>
    </row>
    <row r="47195" spans="2:8">
      <c r="B47195" s="2" t="s">
        <v>47646</v>
      </c>
      <c r="C47195" s="2">
        <v>35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47647</v>
      </c>
      <c r="C47196" s="2">
        <v>34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47648</v>
      </c>
      <c r="C47197" s="2">
        <v>32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47649</v>
      </c>
      <c r="C47198" s="2">
        <v>25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47650</v>
      </c>
      <c r="C47199" s="2">
        <v>37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33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27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20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52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47655</v>
      </c>
      <c r="C47204" s="2">
        <v>48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47656</v>
      </c>
      <c r="C47205" s="2">
        <v>49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47657</v>
      </c>
      <c r="C47206" s="2">
        <v>46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48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48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47660</v>
      </c>
      <c r="C47209" s="2">
        <v>48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47661</v>
      </c>
      <c r="C47210" s="2">
        <v>45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47662</v>
      </c>
      <c r="C47211" s="2">
        <v>45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47663</v>
      </c>
      <c r="C47212" s="2">
        <v>40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47664</v>
      </c>
      <c r="C47213" s="2">
        <v>30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47665</v>
      </c>
      <c r="C47214" s="2">
        <v>22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47666</v>
      </c>
      <c r="C47215" s="2">
        <v>47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47667</v>
      </c>
      <c r="C47216" s="2">
        <v>41</v>
      </c>
      <c r="D47216" s="2" t="s">
        <v>473</v>
      </c>
      <c r="E47216" s="2"/>
      <c r="F47216" s="2"/>
      <c r="G47216" s="2"/>
      <c r="H47216" s="2"/>
    </row>
    <row r="47217" spans="2:8">
      <c r="B47217" s="2" t="s">
        <v>47668</v>
      </c>
      <c r="C47217" s="2">
        <v>40</v>
      </c>
      <c r="D47217" s="2" t="s">
        <v>473</v>
      </c>
      <c r="E47217" s="2"/>
      <c r="F47217" s="2"/>
      <c r="G47217" s="2"/>
      <c r="H47217" s="2"/>
    </row>
    <row r="47218" spans="2:8">
      <c r="B47218" s="2" t="s">
        <v>47669</v>
      </c>
      <c r="C47218" s="2">
        <v>44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47670</v>
      </c>
      <c r="C47219" s="2">
        <v>52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47671</v>
      </c>
      <c r="C47220" s="2">
        <v>38</v>
      </c>
      <c r="D47220" s="2" t="s">
        <v>473</v>
      </c>
      <c r="E47220" s="2"/>
      <c r="F47220" s="2"/>
      <c r="G47220" s="2"/>
      <c r="H47220" s="2"/>
    </row>
    <row r="47221" spans="2:8">
      <c r="B47221" s="2" t="s">
        <v>47672</v>
      </c>
      <c r="C47221" s="2">
        <v>44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44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47674</v>
      </c>
      <c r="C47223" s="2">
        <v>28</v>
      </c>
      <c r="D47223" s="2" t="s">
        <v>473</v>
      </c>
      <c r="E47223" s="2"/>
      <c r="F47223" s="2"/>
      <c r="G47223" s="2"/>
      <c r="H47223" s="2"/>
    </row>
    <row r="47224" spans="2:8">
      <c r="B47224" s="2" t="s">
        <v>47675</v>
      </c>
      <c r="C47224" s="2">
        <v>40</v>
      </c>
      <c r="D47224" s="2" t="s">
        <v>473</v>
      </c>
      <c r="E47224" s="2"/>
      <c r="F47224" s="2"/>
      <c r="G47224" s="2"/>
      <c r="H47224" s="2"/>
    </row>
    <row r="47225" spans="2:8">
      <c r="B47225" s="2" t="s">
        <v>47676</v>
      </c>
      <c r="C47225" s="2">
        <v>39</v>
      </c>
      <c r="D47225" s="2" t="s">
        <v>473</v>
      </c>
      <c r="E47225" s="2"/>
      <c r="F47225" s="2"/>
      <c r="G47225" s="2"/>
      <c r="H47225" s="2"/>
    </row>
    <row r="47226" spans="2:8">
      <c r="B47226" s="2" t="s">
        <v>47677</v>
      </c>
      <c r="C47226" s="2">
        <v>46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47678</v>
      </c>
      <c r="C47227" s="2">
        <v>46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47679</v>
      </c>
      <c r="C47228" s="2">
        <v>48</v>
      </c>
      <c r="D47228" s="2" t="s">
        <v>473</v>
      </c>
      <c r="E47228" s="2"/>
      <c r="F47228" s="2"/>
      <c r="G47228" s="2"/>
      <c r="H47228" s="2"/>
    </row>
    <row r="47229" spans="2:8">
      <c r="B47229" s="2" t="s">
        <v>47680</v>
      </c>
      <c r="C47229" s="2">
        <v>46</v>
      </c>
      <c r="D47229" s="2" t="s">
        <v>473</v>
      </c>
      <c r="E47229" s="2"/>
      <c r="F47229" s="2"/>
      <c r="G47229" s="2"/>
      <c r="H47229" s="2"/>
    </row>
    <row r="47230" spans="2:8">
      <c r="B47230" s="2" t="s">
        <v>47681</v>
      </c>
      <c r="C47230" s="2">
        <v>44</v>
      </c>
      <c r="D47230" s="2" t="s">
        <v>473</v>
      </c>
      <c r="E47230" s="2"/>
      <c r="F47230" s="2"/>
      <c r="G47230" s="2"/>
      <c r="H47230" s="2"/>
    </row>
    <row r="47231" spans="2:8">
      <c r="B47231" s="2" t="s">
        <v>47682</v>
      </c>
      <c r="C47231" s="2">
        <v>47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47683</v>
      </c>
      <c r="C47232" s="2">
        <v>52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41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51</v>
      </c>
      <c r="D47234" s="2" t="s">
        <v>473</v>
      </c>
      <c r="E47234" s="2"/>
      <c r="F47234" s="2"/>
      <c r="G47234" s="2"/>
      <c r="H47234" s="2"/>
    </row>
    <row r="47235" spans="2:8">
      <c r="B47235" s="2" t="s">
        <v>47686</v>
      </c>
      <c r="C47235" s="2">
        <v>38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37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47688</v>
      </c>
      <c r="C47237" s="2">
        <v>36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47689</v>
      </c>
      <c r="C47238" s="2">
        <v>35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47690</v>
      </c>
      <c r="C47239" s="2">
        <v>28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47691</v>
      </c>
      <c r="C47240" s="2">
        <v>36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47692</v>
      </c>
      <c r="C47241" s="2">
        <v>31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47693</v>
      </c>
      <c r="C47242" s="2">
        <v>24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47694</v>
      </c>
      <c r="C47243" s="2">
        <v>12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47695</v>
      </c>
      <c r="C47244" s="2">
        <v>19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26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19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42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46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41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44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47702</v>
      </c>
      <c r="C47251" s="2">
        <v>44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47703</v>
      </c>
      <c r="C47252" s="2">
        <v>47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47704</v>
      </c>
      <c r="C47253" s="2">
        <v>44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35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47706</v>
      </c>
      <c r="C47255" s="2">
        <v>46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47707</v>
      </c>
      <c r="C47256" s="2">
        <v>45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47708</v>
      </c>
      <c r="C47257" s="2">
        <v>45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47709</v>
      </c>
      <c r="C47258" s="2">
        <v>47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47710</v>
      </c>
      <c r="C47259" s="2">
        <v>43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47711</v>
      </c>
      <c r="C47260" s="2">
        <v>30</v>
      </c>
      <c r="D47260" s="2" t="s">
        <v>473</v>
      </c>
      <c r="E47260" s="2"/>
      <c r="F47260" s="2"/>
      <c r="G47260" s="2"/>
      <c r="H47260" s="2"/>
    </row>
    <row r="47261" spans="2:8">
      <c r="B47261" s="2" t="s">
        <v>47712</v>
      </c>
      <c r="C47261" s="2">
        <v>36</v>
      </c>
      <c r="D47261" s="2" t="s">
        <v>473</v>
      </c>
      <c r="E47261" s="2"/>
      <c r="F47261" s="2"/>
      <c r="G47261" s="2"/>
      <c r="H47261" s="2"/>
    </row>
    <row r="47262" spans="2:8">
      <c r="B47262" s="2" t="s">
        <v>47713</v>
      </c>
      <c r="C47262" s="2">
        <v>37</v>
      </c>
      <c r="D47262" s="2" t="s">
        <v>473</v>
      </c>
      <c r="E47262" s="2"/>
      <c r="F47262" s="2"/>
      <c r="G47262" s="2"/>
      <c r="H47262" s="2"/>
    </row>
    <row r="47263" spans="2:8">
      <c r="B47263" s="2" t="s">
        <v>47714</v>
      </c>
      <c r="C47263" s="2">
        <v>36</v>
      </c>
      <c r="D47263" s="2" t="s">
        <v>473</v>
      </c>
      <c r="E47263" s="2"/>
      <c r="F47263" s="2"/>
      <c r="G47263" s="2"/>
      <c r="H47263" s="2"/>
    </row>
    <row r="47264" spans="2:8">
      <c r="B47264" s="2" t="s">
        <v>47715</v>
      </c>
      <c r="C47264" s="2">
        <v>53</v>
      </c>
      <c r="D47264" s="2" t="s">
        <v>473</v>
      </c>
      <c r="E47264" s="2"/>
      <c r="F47264" s="2"/>
      <c r="G47264" s="2"/>
      <c r="H47264" s="2"/>
    </row>
    <row r="47265" spans="2:8">
      <c r="B47265" s="2" t="s">
        <v>47716</v>
      </c>
      <c r="C47265" s="2">
        <v>51</v>
      </c>
      <c r="D47265" s="2" t="s">
        <v>473</v>
      </c>
      <c r="E47265" s="2"/>
      <c r="F47265" s="2"/>
      <c r="G47265" s="2"/>
      <c r="H47265" s="2"/>
    </row>
    <row r="47266" spans="2:8">
      <c r="B47266" s="2" t="s">
        <v>47717</v>
      </c>
      <c r="C47266" s="2">
        <v>46</v>
      </c>
      <c r="D47266" s="2" t="s">
        <v>473</v>
      </c>
      <c r="E47266" s="2"/>
      <c r="F47266" s="2"/>
      <c r="G47266" s="2"/>
      <c r="H47266" s="2"/>
    </row>
    <row r="47267" spans="2:8">
      <c r="B47267" s="2" t="s">
        <v>47718</v>
      </c>
      <c r="C47267" s="2">
        <v>52</v>
      </c>
      <c r="D47267" s="2" t="s">
        <v>473</v>
      </c>
      <c r="E47267" s="2"/>
      <c r="F47267" s="2"/>
      <c r="G47267" s="2"/>
      <c r="H47267" s="2"/>
    </row>
    <row r="47268" spans="2:8">
      <c r="B47268" s="2" t="s">
        <v>47719</v>
      </c>
      <c r="C47268" s="2">
        <v>47</v>
      </c>
      <c r="D47268" s="2" t="s">
        <v>473</v>
      </c>
      <c r="E47268" s="2"/>
      <c r="F47268" s="2"/>
      <c r="G47268" s="2"/>
      <c r="H47268" s="2"/>
    </row>
    <row r="47269" spans="2:8">
      <c r="B47269" s="2" t="s">
        <v>47720</v>
      </c>
      <c r="C47269" s="2">
        <v>58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47721</v>
      </c>
      <c r="C47270" s="2">
        <v>49</v>
      </c>
      <c r="D47270" s="2" t="s">
        <v>473</v>
      </c>
      <c r="E47270" s="2"/>
      <c r="F47270" s="2"/>
      <c r="G47270" s="2"/>
      <c r="H47270" s="2"/>
    </row>
    <row r="47271" spans="2:8">
      <c r="B47271" s="2" t="s">
        <v>47722</v>
      </c>
      <c r="C47271" s="2">
        <v>49</v>
      </c>
      <c r="D47271" s="2" t="s">
        <v>473</v>
      </c>
      <c r="E47271" s="2"/>
      <c r="F47271" s="2"/>
      <c r="G47271" s="2"/>
      <c r="H47271" s="2"/>
    </row>
    <row r="47272" spans="2:8">
      <c r="B47272" s="2" t="s">
        <v>47723</v>
      </c>
      <c r="C47272" s="2">
        <v>48</v>
      </c>
      <c r="D47272" s="2" t="s">
        <v>473</v>
      </c>
      <c r="E47272" s="2"/>
      <c r="F47272" s="2"/>
      <c r="G47272" s="2"/>
      <c r="H47272" s="2"/>
    </row>
    <row r="47273" spans="2:8">
      <c r="B47273" s="2" t="s">
        <v>47724</v>
      </c>
      <c r="C47273" s="2">
        <v>43</v>
      </c>
      <c r="D47273" s="2" t="s">
        <v>473</v>
      </c>
      <c r="E47273" s="2"/>
      <c r="F47273" s="2"/>
      <c r="G47273" s="2"/>
      <c r="H47273" s="2"/>
    </row>
    <row r="47274" spans="2:8">
      <c r="B47274" s="2" t="s">
        <v>47725</v>
      </c>
      <c r="C47274" s="2">
        <v>41</v>
      </c>
      <c r="D47274" s="2" t="s">
        <v>473</v>
      </c>
      <c r="E47274" s="2"/>
      <c r="F47274" s="2"/>
      <c r="G47274" s="2"/>
      <c r="H47274" s="2"/>
    </row>
    <row r="47275" spans="2:8">
      <c r="B47275" s="2" t="s">
        <v>47726</v>
      </c>
      <c r="C47275" s="2">
        <v>41</v>
      </c>
      <c r="D47275" s="2" t="s">
        <v>473</v>
      </c>
      <c r="E47275" s="2"/>
      <c r="F47275" s="2"/>
      <c r="G47275" s="2"/>
      <c r="H47275" s="2"/>
    </row>
    <row r="47276" spans="2:8">
      <c r="B47276" s="2" t="s">
        <v>47727</v>
      </c>
      <c r="C47276" s="2">
        <v>46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47728</v>
      </c>
      <c r="C47277" s="2">
        <v>39</v>
      </c>
      <c r="D47277" s="2" t="s">
        <v>473</v>
      </c>
      <c r="E47277" s="2"/>
      <c r="F47277" s="2"/>
      <c r="G47277" s="2"/>
      <c r="H47277" s="2"/>
    </row>
    <row r="47278" spans="2:8">
      <c r="B47278" s="2" t="s">
        <v>47729</v>
      </c>
      <c r="C47278" s="2">
        <v>42</v>
      </c>
      <c r="D47278" s="2" t="s">
        <v>473</v>
      </c>
      <c r="E47278" s="2"/>
      <c r="F47278" s="2"/>
      <c r="G47278" s="2"/>
      <c r="H47278" s="2"/>
    </row>
    <row r="47279" spans="2:8">
      <c r="B47279" s="2" t="s">
        <v>47730</v>
      </c>
      <c r="C47279" s="2">
        <v>41</v>
      </c>
      <c r="D47279" s="2" t="s">
        <v>473</v>
      </c>
      <c r="E47279" s="2"/>
      <c r="F47279" s="2"/>
      <c r="G47279" s="2"/>
      <c r="H47279" s="2"/>
    </row>
    <row r="47280" spans="2:8">
      <c r="B47280" s="2" t="s">
        <v>47731</v>
      </c>
      <c r="C47280" s="2">
        <v>52</v>
      </c>
      <c r="D47280" s="2" t="s">
        <v>473</v>
      </c>
      <c r="E47280" s="2"/>
      <c r="F47280" s="2"/>
      <c r="G47280" s="2"/>
      <c r="H47280" s="2"/>
    </row>
    <row r="47281" spans="2:8">
      <c r="B47281" s="2" t="s">
        <v>47732</v>
      </c>
      <c r="C47281" s="2">
        <v>38</v>
      </c>
      <c r="D47281" s="2" t="s">
        <v>473</v>
      </c>
      <c r="E47281" s="2"/>
      <c r="F47281" s="2"/>
      <c r="G47281" s="2"/>
      <c r="H47281" s="2"/>
    </row>
    <row r="47282" spans="2:8">
      <c r="B47282" s="2" t="s">
        <v>47733</v>
      </c>
      <c r="C47282" s="2">
        <v>33</v>
      </c>
      <c r="D47282" s="2" t="s">
        <v>473</v>
      </c>
      <c r="E47282" s="2"/>
      <c r="F47282" s="2"/>
      <c r="G47282" s="2"/>
      <c r="H47282" s="2"/>
    </row>
    <row r="47283" spans="2:8">
      <c r="B47283" s="2" t="s">
        <v>47734</v>
      </c>
      <c r="C47283" s="2">
        <v>38</v>
      </c>
      <c r="D47283" s="2" t="s">
        <v>473</v>
      </c>
      <c r="E47283" s="2"/>
      <c r="F47283" s="2"/>
      <c r="G47283" s="2"/>
      <c r="H47283" s="2"/>
    </row>
    <row r="47284" spans="2:8">
      <c r="B47284" s="2" t="s">
        <v>47735</v>
      </c>
      <c r="C47284" s="2">
        <v>41</v>
      </c>
      <c r="D47284" s="2" t="s">
        <v>473</v>
      </c>
      <c r="E47284" s="2"/>
      <c r="F47284" s="2"/>
      <c r="G47284" s="2"/>
      <c r="H47284" s="2"/>
    </row>
    <row r="47285" spans="2:8">
      <c r="B47285" s="2" t="s">
        <v>47736</v>
      </c>
      <c r="C47285" s="2">
        <v>43</v>
      </c>
      <c r="D47285" s="2" t="s">
        <v>473</v>
      </c>
      <c r="E47285" s="2"/>
      <c r="F47285" s="2"/>
      <c r="G47285" s="2"/>
      <c r="H47285" s="2"/>
    </row>
    <row r="47286" spans="2:8">
      <c r="B47286" s="2" t="s">
        <v>47737</v>
      </c>
      <c r="C47286" s="2">
        <v>45</v>
      </c>
      <c r="D47286" s="2" t="s">
        <v>473</v>
      </c>
      <c r="E47286" s="2"/>
      <c r="F47286" s="2"/>
      <c r="G47286" s="2"/>
      <c r="H47286" s="2"/>
    </row>
    <row r="47287" spans="2:8">
      <c r="B47287" s="2" t="s">
        <v>47738</v>
      </c>
      <c r="C47287" s="2">
        <v>43</v>
      </c>
      <c r="D47287" s="2" t="s">
        <v>473</v>
      </c>
      <c r="E47287" s="2"/>
      <c r="F47287" s="2"/>
      <c r="G47287" s="2"/>
      <c r="H47287" s="2"/>
    </row>
    <row r="47288" spans="2:8">
      <c r="B47288" s="2" t="s">
        <v>47739</v>
      </c>
      <c r="C47288" s="2">
        <v>44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47740</v>
      </c>
      <c r="C47289" s="2">
        <v>47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42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50</v>
      </c>
      <c r="D47291" s="2" t="s">
        <v>473</v>
      </c>
      <c r="E47291" s="2"/>
      <c r="F47291" s="2"/>
      <c r="G47291" s="2"/>
      <c r="H47291" s="2"/>
    </row>
    <row r="47292" spans="2:8">
      <c r="B47292" s="2" t="s">
        <v>47743</v>
      </c>
      <c r="C47292" s="2">
        <v>35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47744</v>
      </c>
      <c r="C47293" s="2">
        <v>38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47745</v>
      </c>
      <c r="C47294" s="2">
        <v>37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47746</v>
      </c>
      <c r="C47295" s="2">
        <v>35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26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47748</v>
      </c>
      <c r="C47297" s="2">
        <v>38</v>
      </c>
      <c r="D47297" s="2" t="s">
        <v>473</v>
      </c>
      <c r="E47297" s="2"/>
      <c r="F47297" s="2"/>
      <c r="G47297" s="2"/>
      <c r="H47297" s="2"/>
    </row>
    <row r="47298" spans="2:8">
      <c r="B47298" s="2" t="s">
        <v>47749</v>
      </c>
      <c r="C47298" s="2">
        <v>36</v>
      </c>
      <c r="D47298" s="2" t="s">
        <v>473</v>
      </c>
      <c r="E47298" s="2"/>
      <c r="F47298" s="2"/>
      <c r="G47298" s="2"/>
      <c r="H47298" s="2"/>
    </row>
    <row r="47299" spans="2:8">
      <c r="B47299" s="2" t="s">
        <v>47750</v>
      </c>
      <c r="C47299" s="2">
        <v>37</v>
      </c>
      <c r="D47299" s="2" t="s">
        <v>473</v>
      </c>
      <c r="E47299" s="2"/>
      <c r="F47299" s="2"/>
      <c r="G47299" s="2"/>
      <c r="H47299" s="2"/>
    </row>
    <row r="47300" spans="2:8">
      <c r="B47300" s="2" t="s">
        <v>47751</v>
      </c>
      <c r="C47300" s="2">
        <v>46</v>
      </c>
      <c r="D47300" s="2" t="s">
        <v>473</v>
      </c>
      <c r="E47300" s="2"/>
      <c r="F47300" s="2"/>
      <c r="G47300" s="2"/>
      <c r="H47300" s="2"/>
    </row>
    <row r="47301" spans="2:8">
      <c r="B47301" s="2" t="s">
        <v>47752</v>
      </c>
      <c r="C47301" s="2">
        <v>48</v>
      </c>
      <c r="D47301" s="2" t="s">
        <v>473</v>
      </c>
      <c r="E47301" s="2"/>
      <c r="F47301" s="2"/>
      <c r="G47301" s="2"/>
      <c r="H47301" s="2"/>
    </row>
    <row r="47302" spans="2:8">
      <c r="B47302" s="2" t="s">
        <v>47753</v>
      </c>
      <c r="C47302" s="2">
        <v>48</v>
      </c>
      <c r="D47302" s="2" t="s">
        <v>473</v>
      </c>
      <c r="E47302" s="2"/>
      <c r="F47302" s="2"/>
      <c r="G47302" s="2"/>
      <c r="H47302" s="2"/>
    </row>
    <row r="47303" spans="2:8">
      <c r="B47303" s="2" t="s">
        <v>47754</v>
      </c>
      <c r="C47303" s="2">
        <v>47</v>
      </c>
      <c r="D47303" s="2" t="s">
        <v>473</v>
      </c>
      <c r="E47303" s="2"/>
      <c r="F47303" s="2"/>
      <c r="G47303" s="2"/>
      <c r="H47303" s="2"/>
    </row>
    <row r="47304" spans="2:8">
      <c r="B47304" s="2" t="s">
        <v>47755</v>
      </c>
      <c r="C47304" s="2">
        <v>43</v>
      </c>
      <c r="D47304" s="2" t="s">
        <v>473</v>
      </c>
      <c r="E47304" s="2"/>
      <c r="F47304" s="2"/>
      <c r="G47304" s="2"/>
      <c r="H47304" s="2"/>
    </row>
    <row r="47305" spans="2:8">
      <c r="B47305" s="2" t="s">
        <v>47756</v>
      </c>
      <c r="C47305" s="2">
        <v>49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47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47758</v>
      </c>
      <c r="C47307" s="2">
        <v>46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25</v>
      </c>
      <c r="D47308" s="2" t="s">
        <v>473</v>
      </c>
      <c r="E47308" s="2"/>
      <c r="F47308" s="2"/>
      <c r="G47308" s="2"/>
      <c r="H47308" s="2"/>
    </row>
    <row r="47309" spans="2:8">
      <c r="B47309" s="2" t="s">
        <v>47760</v>
      </c>
      <c r="C47309" s="2">
        <v>28</v>
      </c>
      <c r="D47309" s="2" t="s">
        <v>473</v>
      </c>
      <c r="E47309" s="2"/>
      <c r="F47309" s="2"/>
      <c r="G47309" s="2"/>
      <c r="H47309" s="2"/>
    </row>
    <row r="47310" spans="2:8">
      <c r="B47310" s="2" t="s">
        <v>47761</v>
      </c>
      <c r="C47310" s="2">
        <v>31</v>
      </c>
      <c r="D47310" s="2" t="s">
        <v>473</v>
      </c>
      <c r="E47310" s="2"/>
      <c r="F47310" s="2"/>
      <c r="G47310" s="2"/>
      <c r="H47310" s="2"/>
    </row>
    <row r="47311" spans="2:8">
      <c r="B47311" s="2" t="s">
        <v>47762</v>
      </c>
      <c r="C47311" s="2">
        <v>33</v>
      </c>
      <c r="D47311" s="2" t="s">
        <v>473</v>
      </c>
      <c r="E47311" s="2"/>
      <c r="F47311" s="2"/>
      <c r="G47311" s="2"/>
      <c r="H47311" s="2"/>
    </row>
    <row r="47312" spans="2:8">
      <c r="B47312" s="2" t="s">
        <v>47763</v>
      </c>
      <c r="C47312" s="2">
        <v>52</v>
      </c>
      <c r="D47312" s="2" t="s">
        <v>473</v>
      </c>
      <c r="E47312" s="2"/>
      <c r="F47312" s="2"/>
      <c r="G47312" s="2"/>
      <c r="H47312" s="2"/>
    </row>
    <row r="47313" spans="2:8">
      <c r="B47313" s="2" t="s">
        <v>47764</v>
      </c>
      <c r="C47313" s="2">
        <v>45</v>
      </c>
      <c r="D47313" s="2" t="s">
        <v>473</v>
      </c>
      <c r="E47313" s="2"/>
      <c r="F47313" s="2"/>
      <c r="G47313" s="2"/>
      <c r="H47313" s="2"/>
    </row>
    <row r="47314" spans="2:8">
      <c r="B47314" s="2" t="s">
        <v>47765</v>
      </c>
      <c r="C47314" s="2">
        <v>44</v>
      </c>
      <c r="D47314" s="2" t="s">
        <v>473</v>
      </c>
      <c r="E47314" s="2"/>
      <c r="F47314" s="2"/>
      <c r="G47314" s="2"/>
      <c r="H47314" s="2"/>
    </row>
    <row r="47315" spans="2:8">
      <c r="B47315" s="2" t="s">
        <v>47766</v>
      </c>
      <c r="C47315" s="2">
        <v>40</v>
      </c>
      <c r="D47315" s="2" t="s">
        <v>473</v>
      </c>
      <c r="E47315" s="2"/>
      <c r="F47315" s="2"/>
      <c r="G47315" s="2"/>
      <c r="H47315" s="2"/>
    </row>
    <row r="47316" spans="2:8">
      <c r="B47316" s="2" t="s">
        <v>47767</v>
      </c>
      <c r="C47316" s="2">
        <v>41</v>
      </c>
      <c r="D47316" s="2" t="s">
        <v>473</v>
      </c>
      <c r="E47316" s="2"/>
      <c r="F47316" s="2"/>
      <c r="G47316" s="2"/>
      <c r="H47316" s="2"/>
    </row>
    <row r="47317" spans="2:8">
      <c r="B47317" s="2" t="s">
        <v>47768</v>
      </c>
      <c r="C47317" s="2">
        <v>42</v>
      </c>
      <c r="D47317" s="2" t="s">
        <v>473</v>
      </c>
      <c r="E47317" s="2"/>
      <c r="F47317" s="2"/>
      <c r="G47317" s="2"/>
      <c r="H47317" s="2"/>
    </row>
    <row r="47318" spans="2:8">
      <c r="B47318" s="2" t="s">
        <v>47769</v>
      </c>
      <c r="C47318" s="2">
        <v>45</v>
      </c>
      <c r="D47318" s="2" t="s">
        <v>473</v>
      </c>
      <c r="E47318" s="2"/>
      <c r="F47318" s="2"/>
      <c r="G47318" s="2"/>
      <c r="H47318" s="2"/>
    </row>
    <row r="47319" spans="2:8">
      <c r="B47319" s="2" t="s">
        <v>47770</v>
      </c>
      <c r="C47319" s="2">
        <v>42</v>
      </c>
      <c r="D47319" s="2" t="s">
        <v>473</v>
      </c>
      <c r="E47319" s="2"/>
      <c r="F47319" s="2"/>
      <c r="G47319" s="2"/>
      <c r="H47319" s="2"/>
    </row>
    <row r="47320" spans="2:8">
      <c r="B47320" s="2" t="s">
        <v>47771</v>
      </c>
      <c r="C47320" s="2">
        <v>45</v>
      </c>
      <c r="D47320" s="2" t="s">
        <v>473</v>
      </c>
      <c r="E47320" s="2"/>
      <c r="F47320" s="2"/>
      <c r="G47320" s="2"/>
      <c r="H47320" s="2"/>
    </row>
    <row r="47321" spans="2:8">
      <c r="B47321" s="2" t="s">
        <v>47772</v>
      </c>
      <c r="C47321" s="2">
        <v>39</v>
      </c>
      <c r="D47321" s="2" t="s">
        <v>473</v>
      </c>
      <c r="E47321" s="2"/>
      <c r="F47321" s="2"/>
      <c r="G47321" s="2"/>
      <c r="H47321" s="2"/>
    </row>
    <row r="47322" spans="2:8">
      <c r="B47322" s="2" t="s">
        <v>47773</v>
      </c>
      <c r="C47322" s="2">
        <v>37</v>
      </c>
      <c r="D47322" s="2" t="s">
        <v>473</v>
      </c>
      <c r="E47322" s="2"/>
      <c r="F47322" s="2"/>
      <c r="G47322" s="2"/>
      <c r="H47322" s="2"/>
    </row>
    <row r="47323" spans="2:8">
      <c r="B47323" s="2" t="s">
        <v>47774</v>
      </c>
      <c r="C47323" s="2">
        <v>40</v>
      </c>
      <c r="D47323" s="2" t="s">
        <v>473</v>
      </c>
      <c r="E47323" s="2"/>
      <c r="F47323" s="2"/>
      <c r="G47323" s="2"/>
      <c r="H47323" s="2"/>
    </row>
    <row r="47324" spans="2:8">
      <c r="B47324" s="2" t="s">
        <v>47775</v>
      </c>
      <c r="C47324" s="2">
        <v>41</v>
      </c>
      <c r="D47324" s="2" t="s">
        <v>473</v>
      </c>
      <c r="E47324" s="2"/>
      <c r="F47324" s="2"/>
      <c r="G47324" s="2"/>
      <c r="H47324" s="2"/>
    </row>
    <row r="47325" spans="2:8">
      <c r="B47325" s="2" t="s">
        <v>47776</v>
      </c>
      <c r="C47325" s="2">
        <v>46</v>
      </c>
      <c r="D47325" s="2" t="s">
        <v>473</v>
      </c>
      <c r="E47325" s="2"/>
      <c r="F47325" s="2"/>
      <c r="G47325" s="2"/>
      <c r="H47325" s="2"/>
    </row>
    <row r="47326" spans="2:8">
      <c r="B47326" s="2" t="s">
        <v>47777</v>
      </c>
      <c r="C47326" s="2">
        <v>48</v>
      </c>
      <c r="D47326" s="2" t="s">
        <v>473</v>
      </c>
      <c r="E47326" s="2"/>
      <c r="F47326" s="2"/>
      <c r="G47326" s="2"/>
      <c r="H47326" s="2"/>
    </row>
    <row r="47327" spans="2:8">
      <c r="B47327" s="2" t="s">
        <v>47778</v>
      </c>
      <c r="C47327" s="2">
        <v>50</v>
      </c>
      <c r="D47327" s="2" t="s">
        <v>473</v>
      </c>
      <c r="E47327" s="2"/>
      <c r="F47327" s="2"/>
      <c r="G47327" s="2"/>
      <c r="H47327" s="2"/>
    </row>
    <row r="47328" spans="2:8">
      <c r="B47328" s="2" t="s">
        <v>47779</v>
      </c>
      <c r="C47328" s="2">
        <v>39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49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47781</v>
      </c>
      <c r="C47330" s="2">
        <v>48</v>
      </c>
      <c r="D47330" s="2" t="s">
        <v>473</v>
      </c>
      <c r="E47330" s="2"/>
      <c r="F47330" s="2"/>
      <c r="G47330" s="2"/>
      <c r="H47330" s="2"/>
    </row>
    <row r="47331" spans="2:8">
      <c r="B47331" s="2" t="s">
        <v>47782</v>
      </c>
      <c r="C47331" s="2">
        <v>43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47783</v>
      </c>
      <c r="C47332" s="2">
        <v>43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47784</v>
      </c>
      <c r="C47333" s="2">
        <v>41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47785</v>
      </c>
      <c r="C47334" s="2">
        <v>36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47786</v>
      </c>
      <c r="C47335" s="2">
        <v>27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47787</v>
      </c>
      <c r="C47336" s="2">
        <v>15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47788</v>
      </c>
      <c r="C47337" s="2">
        <v>16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47789</v>
      </c>
      <c r="C47338" s="2">
        <v>40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47790</v>
      </c>
      <c r="C47339" s="2">
        <v>41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47791</v>
      </c>
      <c r="C47340" s="2">
        <v>37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47792</v>
      </c>
      <c r="C47341" s="2">
        <v>31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43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47794</v>
      </c>
      <c r="C47343" s="2">
        <v>44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47795</v>
      </c>
      <c r="C47344" s="2">
        <v>41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47796</v>
      </c>
      <c r="C47345" s="2">
        <v>36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47797</v>
      </c>
      <c r="C47346" s="2">
        <v>25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47798</v>
      </c>
      <c r="C47347" s="2">
        <v>18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47799</v>
      </c>
      <c r="C47348" s="2">
        <v>20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47800</v>
      </c>
      <c r="C47349" s="2">
        <v>48</v>
      </c>
      <c r="D47349" s="2" t="s">
        <v>473</v>
      </c>
      <c r="E47349" s="2"/>
      <c r="F47349" s="2"/>
      <c r="G47349" s="2"/>
      <c r="H47349" s="2"/>
    </row>
    <row r="47350" spans="2:8">
      <c r="B47350" s="2" t="s">
        <v>47801</v>
      </c>
      <c r="C47350" s="2">
        <v>49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47802</v>
      </c>
      <c r="C47351" s="2">
        <v>50</v>
      </c>
      <c r="D47351" s="2" t="s">
        <v>473</v>
      </c>
      <c r="E47351" s="2"/>
      <c r="F47351" s="2"/>
      <c r="G47351" s="2"/>
      <c r="H47351" s="2"/>
    </row>
    <row r="47352" spans="2:8">
      <c r="B47352" s="2" t="s">
        <v>47803</v>
      </c>
      <c r="C47352" s="2">
        <v>37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47804</v>
      </c>
      <c r="C47353" s="2">
        <v>38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47805</v>
      </c>
      <c r="C47354" s="2">
        <v>37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37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32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47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47809</v>
      </c>
      <c r="C47358" s="2">
        <v>40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44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40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47812</v>
      </c>
      <c r="C47361" s="2">
        <v>49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47813</v>
      </c>
      <c r="C47362" s="2">
        <v>50</v>
      </c>
      <c r="D47362" s="2" t="s">
        <v>473</v>
      </c>
      <c r="E47362" s="2"/>
      <c r="F47362" s="2"/>
      <c r="G47362" s="2"/>
      <c r="H47362" s="2"/>
    </row>
    <row r="47363" spans="2:8">
      <c r="B47363" s="2" t="s">
        <v>47814</v>
      </c>
      <c r="C47363" s="2">
        <v>50</v>
      </c>
      <c r="D47363" s="2" t="s">
        <v>473</v>
      </c>
      <c r="E47363" s="2"/>
      <c r="F47363" s="2"/>
      <c r="G47363" s="2"/>
      <c r="H47363" s="2"/>
    </row>
    <row r="47364" spans="2:8">
      <c r="B47364" s="2" t="s">
        <v>47815</v>
      </c>
      <c r="C47364" s="2">
        <v>51</v>
      </c>
      <c r="D47364" s="2" t="s">
        <v>473</v>
      </c>
      <c r="E47364" s="2"/>
      <c r="F47364" s="2"/>
      <c r="G47364" s="2"/>
      <c r="H47364" s="2"/>
    </row>
    <row r="47365" spans="2:8">
      <c r="B47365" s="2" t="s">
        <v>47816</v>
      </c>
      <c r="C47365" s="2">
        <v>53</v>
      </c>
      <c r="D47365" s="2" t="s">
        <v>473</v>
      </c>
      <c r="E47365" s="2"/>
      <c r="F47365" s="2"/>
      <c r="G47365" s="2"/>
      <c r="H47365" s="2"/>
    </row>
    <row r="47366" spans="2:8">
      <c r="B47366" s="2" t="s">
        <v>47817</v>
      </c>
      <c r="C47366" s="2">
        <v>41</v>
      </c>
      <c r="D47366" s="2" t="s">
        <v>473</v>
      </c>
      <c r="E47366" s="2"/>
      <c r="F47366" s="2"/>
      <c r="G47366" s="2"/>
      <c r="H47366" s="2"/>
    </row>
    <row r="47367" spans="2:8">
      <c r="B47367" s="2" t="s">
        <v>47818</v>
      </c>
      <c r="C47367" s="2">
        <v>53</v>
      </c>
      <c r="D47367" s="2" t="s">
        <v>473</v>
      </c>
      <c r="E47367" s="2"/>
      <c r="F47367" s="2"/>
      <c r="G47367" s="2"/>
      <c r="H47367" s="2"/>
    </row>
    <row r="47368" spans="2:8">
      <c r="B47368" s="2" t="s">
        <v>47819</v>
      </c>
      <c r="C47368" s="2">
        <v>49</v>
      </c>
      <c r="D47368" s="2" t="s">
        <v>473</v>
      </c>
      <c r="E47368" s="2"/>
      <c r="F47368" s="2"/>
      <c r="G47368" s="2"/>
      <c r="H47368" s="2"/>
    </row>
    <row r="47369" spans="2:8">
      <c r="B47369" s="2" t="s">
        <v>47820</v>
      </c>
      <c r="C47369" s="2">
        <v>31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47821</v>
      </c>
      <c r="C47370" s="2">
        <v>31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47822</v>
      </c>
      <c r="C47371" s="2">
        <v>30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47823</v>
      </c>
      <c r="C47372" s="2">
        <v>29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47824</v>
      </c>
      <c r="C47373" s="2">
        <v>22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47825</v>
      </c>
      <c r="C47374" s="2">
        <v>50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51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39</v>
      </c>
      <c r="D47376" s="2" t="s">
        <v>473</v>
      </c>
      <c r="E47376" s="2"/>
      <c r="F47376" s="2"/>
      <c r="G47376" s="2"/>
      <c r="H47376" s="2"/>
    </row>
    <row r="47377" spans="2:8">
      <c r="B47377" s="2" t="s">
        <v>47828</v>
      </c>
      <c r="C47377" s="2">
        <v>45</v>
      </c>
      <c r="D47377" s="2" t="s">
        <v>473</v>
      </c>
      <c r="E47377" s="2"/>
      <c r="F47377" s="2"/>
      <c r="G47377" s="2"/>
      <c r="H47377" s="2"/>
    </row>
    <row r="47378" spans="2:8">
      <c r="B47378" s="2" t="s">
        <v>47829</v>
      </c>
      <c r="C47378" s="2">
        <v>42</v>
      </c>
      <c r="D47378" s="2" t="s">
        <v>473</v>
      </c>
      <c r="E47378" s="2"/>
      <c r="F47378" s="2"/>
      <c r="G47378" s="2"/>
      <c r="H47378" s="2"/>
    </row>
    <row r="47379" spans="2:8">
      <c r="B47379" s="2" t="s">
        <v>47830</v>
      </c>
      <c r="C47379" s="2">
        <v>44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47831</v>
      </c>
      <c r="C47380" s="2">
        <v>61</v>
      </c>
      <c r="D47380" s="2" t="s">
        <v>473</v>
      </c>
      <c r="E47380" s="2"/>
      <c r="F47380" s="2"/>
      <c r="G47380" s="2"/>
      <c r="H47380" s="2"/>
    </row>
    <row r="47381" spans="2:8">
      <c r="B47381" s="2" t="s">
        <v>47832</v>
      </c>
      <c r="C47381" s="2">
        <v>47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47833</v>
      </c>
      <c r="C47382" s="2">
        <v>39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47834</v>
      </c>
      <c r="C47383" s="2">
        <v>39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47835</v>
      </c>
      <c r="C47384" s="2">
        <v>37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47836</v>
      </c>
      <c r="C47385" s="2">
        <v>32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47837</v>
      </c>
      <c r="C47386" s="2">
        <v>25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47838</v>
      </c>
      <c r="C47387" s="2">
        <v>22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12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22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29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46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45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47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49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49</v>
      </c>
      <c r="D47395" s="2" t="s">
        <v>473</v>
      </c>
      <c r="E47395" s="2"/>
      <c r="F47395" s="2"/>
      <c r="G47395" s="2"/>
      <c r="H47395" s="2"/>
    </row>
    <row r="47396" spans="2:8">
      <c r="B47396" s="2" t="s">
        <v>47847</v>
      </c>
      <c r="C47396" s="2">
        <v>45</v>
      </c>
      <c r="D47396" s="2" t="s">
        <v>473</v>
      </c>
      <c r="E47396" s="2"/>
      <c r="F47396" s="2"/>
      <c r="G47396" s="2"/>
      <c r="H47396" s="2"/>
    </row>
    <row r="47397" spans="2:8">
      <c r="B47397" s="2" t="s">
        <v>47848</v>
      </c>
      <c r="C47397" s="2">
        <v>45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47849</v>
      </c>
      <c r="C47398" s="2">
        <v>50</v>
      </c>
      <c r="D47398" s="2" t="s">
        <v>473</v>
      </c>
      <c r="E47398" s="2"/>
      <c r="F47398" s="2"/>
      <c r="G47398" s="2"/>
      <c r="H47398" s="2"/>
    </row>
    <row r="47399" spans="2:8">
      <c r="B47399" s="2" t="s">
        <v>47850</v>
      </c>
      <c r="C47399" s="2">
        <v>47</v>
      </c>
      <c r="D47399" s="2" t="s">
        <v>473</v>
      </c>
      <c r="E47399" s="2"/>
      <c r="F47399" s="2"/>
      <c r="G47399" s="2"/>
      <c r="H47399" s="2"/>
    </row>
    <row r="47400" spans="2:8">
      <c r="B47400" s="2" t="s">
        <v>47851</v>
      </c>
      <c r="C47400" s="2">
        <v>39</v>
      </c>
      <c r="D47400" s="2" t="s">
        <v>473</v>
      </c>
      <c r="E47400" s="2"/>
      <c r="F47400" s="2"/>
      <c r="G47400" s="2"/>
      <c r="H47400" s="2"/>
    </row>
    <row r="47401" spans="2:8">
      <c r="B47401" s="2" t="s">
        <v>47852</v>
      </c>
      <c r="C47401" s="2">
        <v>46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47853</v>
      </c>
      <c r="C47402" s="2">
        <v>51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47854</v>
      </c>
      <c r="C47403" s="2">
        <v>47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47855</v>
      </c>
      <c r="C47404" s="2">
        <v>42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47856</v>
      </c>
      <c r="C47405" s="2">
        <v>49</v>
      </c>
      <c r="D47405" s="2" t="s">
        <v>473</v>
      </c>
      <c r="E47405" s="2"/>
      <c r="F47405" s="2"/>
      <c r="G47405" s="2"/>
      <c r="H47405" s="2"/>
    </row>
    <row r="47406" spans="2:8">
      <c r="B47406" s="2" t="s">
        <v>47857</v>
      </c>
      <c r="C47406" s="2">
        <v>47</v>
      </c>
      <c r="D47406" s="2" t="s">
        <v>473</v>
      </c>
      <c r="E47406" s="2"/>
      <c r="F47406" s="2"/>
      <c r="G47406" s="2"/>
      <c r="H47406" s="2"/>
    </row>
    <row r="47407" spans="2:8">
      <c r="B47407" s="2" t="s">
        <v>47858</v>
      </c>
      <c r="C47407" s="2">
        <v>50</v>
      </c>
      <c r="D47407" s="2" t="s">
        <v>473</v>
      </c>
      <c r="E47407" s="2"/>
      <c r="F47407" s="2"/>
      <c r="G47407" s="2"/>
      <c r="H47407" s="2"/>
    </row>
    <row r="47408" spans="2:8">
      <c r="B47408" s="2" t="s">
        <v>47859</v>
      </c>
      <c r="C47408" s="2">
        <v>46</v>
      </c>
      <c r="D47408" s="2" t="s">
        <v>473</v>
      </c>
      <c r="E47408" s="2"/>
      <c r="F47408" s="2"/>
      <c r="G47408" s="2"/>
      <c r="H47408" s="2"/>
    </row>
    <row r="47409" spans="2:8">
      <c r="B47409" s="2" t="s">
        <v>47860</v>
      </c>
      <c r="C47409" s="2">
        <v>46</v>
      </c>
      <c r="D47409" s="2" t="s">
        <v>473</v>
      </c>
      <c r="E47409" s="2"/>
      <c r="F47409" s="2"/>
      <c r="G47409" s="2"/>
      <c r="H47409" s="2"/>
    </row>
    <row r="47410" spans="2:8">
      <c r="B47410" s="2" t="s">
        <v>47861</v>
      </c>
      <c r="C47410" s="2">
        <v>42</v>
      </c>
      <c r="D47410" s="2" t="s">
        <v>473</v>
      </c>
      <c r="E47410" s="2"/>
      <c r="F47410" s="2"/>
      <c r="G47410" s="2"/>
      <c r="H47410" s="2"/>
    </row>
    <row r="47411" spans="2:8">
      <c r="B47411" s="2" t="s">
        <v>47862</v>
      </c>
      <c r="C47411" s="2">
        <v>41</v>
      </c>
      <c r="D47411" s="2" t="s">
        <v>473</v>
      </c>
      <c r="E47411" s="2"/>
      <c r="F47411" s="2"/>
      <c r="G47411" s="2"/>
      <c r="H47411" s="2"/>
    </row>
    <row r="47412" spans="2:8">
      <c r="B47412" s="2" t="s">
        <v>47863</v>
      </c>
      <c r="C47412" s="2">
        <v>45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44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48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46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47867</v>
      </c>
      <c r="C47416" s="2">
        <v>51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47868</v>
      </c>
      <c r="C47417" s="2">
        <v>54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47869</v>
      </c>
      <c r="C47418" s="2">
        <v>22</v>
      </c>
      <c r="D47418" s="2" t="s">
        <v>473</v>
      </c>
      <c r="E47418" s="2"/>
      <c r="F47418" s="2"/>
      <c r="G47418" s="2"/>
      <c r="H47418" s="2"/>
    </row>
    <row r="47419" spans="2:8">
      <c r="B47419" s="2" t="s">
        <v>47870</v>
      </c>
      <c r="C47419" s="2">
        <v>22</v>
      </c>
      <c r="D47419" s="2" t="s">
        <v>473</v>
      </c>
      <c r="E47419" s="2"/>
      <c r="F47419" s="2"/>
      <c r="G47419" s="2"/>
      <c r="H47419" s="2"/>
    </row>
    <row r="47420" spans="2:8">
      <c r="B47420" s="2" t="s">
        <v>47871</v>
      </c>
      <c r="C47420" s="2">
        <v>22</v>
      </c>
      <c r="D47420" s="2" t="s">
        <v>473</v>
      </c>
      <c r="E47420" s="2"/>
      <c r="F47420" s="2"/>
      <c r="G47420" s="2"/>
      <c r="H47420" s="2"/>
    </row>
    <row r="47421" spans="2:8">
      <c r="B47421" s="2" t="s">
        <v>47872</v>
      </c>
      <c r="C47421" s="2">
        <v>21</v>
      </c>
      <c r="D47421" s="2" t="s">
        <v>473</v>
      </c>
      <c r="E47421" s="2"/>
      <c r="F47421" s="2"/>
      <c r="G47421" s="2"/>
      <c r="H47421" s="2"/>
    </row>
    <row r="47422" spans="2:8">
      <c r="B47422" s="2" t="s">
        <v>47873</v>
      </c>
      <c r="C47422" s="2">
        <v>21</v>
      </c>
      <c r="D47422" s="2" t="s">
        <v>473</v>
      </c>
      <c r="E47422" s="2"/>
      <c r="F47422" s="2"/>
      <c r="G47422" s="2"/>
      <c r="H47422" s="2"/>
    </row>
    <row r="47423" spans="2:8">
      <c r="B47423" s="2" t="s">
        <v>47874</v>
      </c>
      <c r="C47423" s="2">
        <v>19</v>
      </c>
      <c r="D47423" s="2" t="s">
        <v>473</v>
      </c>
      <c r="E47423" s="2"/>
      <c r="F47423" s="2"/>
      <c r="G47423" s="2"/>
      <c r="H47423" s="2"/>
    </row>
    <row r="47424" spans="2:8">
      <c r="B47424" s="2" t="s">
        <v>47875</v>
      </c>
      <c r="C47424" s="2">
        <v>49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44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27</v>
      </c>
      <c r="D47426" s="2" t="s">
        <v>473</v>
      </c>
      <c r="E47426" s="2"/>
      <c r="F47426" s="2"/>
      <c r="G47426" s="2"/>
      <c r="H47426" s="2"/>
    </row>
    <row r="47427" spans="2:8">
      <c r="B47427" s="2" t="s">
        <v>47878</v>
      </c>
      <c r="C47427" s="2">
        <v>29</v>
      </c>
      <c r="D47427" s="2" t="s">
        <v>473</v>
      </c>
      <c r="E47427" s="2"/>
      <c r="F47427" s="2"/>
      <c r="G47427" s="2"/>
      <c r="H47427" s="2"/>
    </row>
    <row r="47428" spans="2:8">
      <c r="B47428" s="2" t="s">
        <v>47879</v>
      </c>
      <c r="C47428" s="2">
        <v>34</v>
      </c>
      <c r="D47428" s="2" t="s">
        <v>473</v>
      </c>
      <c r="E47428" s="2"/>
      <c r="F47428" s="2"/>
      <c r="G47428" s="2"/>
      <c r="H47428" s="2"/>
    </row>
    <row r="47429" spans="2:8">
      <c r="B47429" s="2" t="s">
        <v>47880</v>
      </c>
      <c r="C47429" s="2">
        <v>36</v>
      </c>
      <c r="D47429" s="2" t="s">
        <v>473</v>
      </c>
      <c r="E47429" s="2"/>
      <c r="F47429" s="2"/>
      <c r="G47429" s="2"/>
      <c r="H47429" s="2"/>
    </row>
    <row r="47430" spans="2:8">
      <c r="B47430" s="2" t="s">
        <v>47881</v>
      </c>
      <c r="C47430" s="2">
        <v>35</v>
      </c>
      <c r="D47430" s="2" t="s">
        <v>473</v>
      </c>
      <c r="E47430" s="2"/>
      <c r="F47430" s="2"/>
      <c r="G47430" s="2"/>
      <c r="H47430" s="2"/>
    </row>
    <row r="47431" spans="2:8">
      <c r="B47431" s="2" t="s">
        <v>47882</v>
      </c>
      <c r="C47431" s="2">
        <v>33</v>
      </c>
      <c r="D47431" s="2" t="s">
        <v>473</v>
      </c>
      <c r="E47431" s="2"/>
      <c r="F47431" s="2"/>
      <c r="G47431" s="2"/>
      <c r="H47431" s="2"/>
    </row>
    <row r="47432" spans="2:8">
      <c r="B47432" s="2" t="s">
        <v>47883</v>
      </c>
      <c r="C47432" s="2">
        <v>34</v>
      </c>
      <c r="D47432" s="2" t="s">
        <v>473</v>
      </c>
      <c r="E47432" s="2"/>
      <c r="F47432" s="2"/>
      <c r="G47432" s="2"/>
      <c r="H47432" s="2"/>
    </row>
    <row r="47433" spans="2:8">
      <c r="B47433" s="2" t="s">
        <v>47884</v>
      </c>
      <c r="C47433" s="2">
        <v>41</v>
      </c>
      <c r="D47433" s="2" t="s">
        <v>473</v>
      </c>
      <c r="E47433" s="2"/>
      <c r="F47433" s="2"/>
      <c r="G47433" s="2"/>
      <c r="H47433" s="2"/>
    </row>
    <row r="47434" spans="2:8">
      <c r="B47434" s="2" t="s">
        <v>47885</v>
      </c>
      <c r="C47434" s="2">
        <v>38</v>
      </c>
      <c r="D47434" s="2" t="s">
        <v>473</v>
      </c>
      <c r="E47434" s="2"/>
      <c r="F47434" s="2"/>
      <c r="G47434" s="2"/>
      <c r="H47434" s="2"/>
    </row>
    <row r="47435" spans="2:8">
      <c r="B47435" s="2" t="s">
        <v>47886</v>
      </c>
      <c r="C47435" s="2">
        <v>46</v>
      </c>
      <c r="D47435" s="2" t="s">
        <v>473</v>
      </c>
      <c r="E47435" s="2"/>
      <c r="F47435" s="2"/>
      <c r="G47435" s="2"/>
      <c r="H47435" s="2"/>
    </row>
    <row r="47436" spans="2:8">
      <c r="B47436" s="2" t="s">
        <v>47887</v>
      </c>
      <c r="C47436" s="2">
        <v>56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47888</v>
      </c>
      <c r="C47437" s="2">
        <v>63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47889</v>
      </c>
      <c r="C47438" s="2">
        <v>59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47890</v>
      </c>
      <c r="C47439" s="2">
        <v>20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47891</v>
      </c>
      <c r="C47440" s="2">
        <v>27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47892</v>
      </c>
      <c r="C47441" s="2">
        <v>46</v>
      </c>
      <c r="D47441" s="2" t="s">
        <v>473</v>
      </c>
      <c r="E47441" s="2"/>
      <c r="F47441" s="2"/>
      <c r="G47441" s="2"/>
      <c r="H47441" s="2"/>
    </row>
    <row r="47442" spans="2:8">
      <c r="B47442" s="2" t="s">
        <v>47893</v>
      </c>
      <c r="C47442" s="2">
        <v>51</v>
      </c>
      <c r="D47442" s="2" t="s">
        <v>473</v>
      </c>
      <c r="E47442" s="2"/>
      <c r="F47442" s="2"/>
      <c r="G47442" s="2"/>
      <c r="H47442" s="2"/>
    </row>
    <row r="47443" spans="2:8">
      <c r="B47443" s="2" t="s">
        <v>47894</v>
      </c>
      <c r="C47443" s="2">
        <v>48</v>
      </c>
      <c r="D47443" s="2" t="s">
        <v>473</v>
      </c>
      <c r="E47443" s="2"/>
      <c r="F47443" s="2"/>
      <c r="G47443" s="2"/>
      <c r="H47443" s="2"/>
    </row>
    <row r="47444" spans="2:8">
      <c r="B47444" s="2" t="s">
        <v>47895</v>
      </c>
      <c r="C47444" s="2">
        <v>47</v>
      </c>
      <c r="D47444" s="2" t="s">
        <v>473</v>
      </c>
      <c r="E47444" s="2"/>
      <c r="F47444" s="2"/>
      <c r="G47444" s="2"/>
      <c r="H47444" s="2"/>
    </row>
    <row r="47445" spans="2:8">
      <c r="B47445" s="2" t="s">
        <v>47896</v>
      </c>
      <c r="C47445" s="2">
        <v>47</v>
      </c>
      <c r="D47445" s="2" t="s">
        <v>473</v>
      </c>
      <c r="E47445" s="2"/>
      <c r="F47445" s="2"/>
      <c r="G47445" s="2"/>
      <c r="H47445" s="2"/>
    </row>
    <row r="47446" spans="2:8">
      <c r="B47446" s="2" t="s">
        <v>47897</v>
      </c>
      <c r="C47446" s="2">
        <v>43</v>
      </c>
      <c r="D47446" s="2" t="s">
        <v>473</v>
      </c>
      <c r="E47446" s="2"/>
      <c r="F47446" s="2"/>
      <c r="G47446" s="2"/>
      <c r="H47446" s="2"/>
    </row>
    <row r="47447" spans="2:8">
      <c r="B47447" s="2" t="s">
        <v>47898</v>
      </c>
      <c r="C47447" s="2">
        <v>43</v>
      </c>
      <c r="D47447" s="2" t="s">
        <v>473</v>
      </c>
      <c r="E47447" s="2"/>
      <c r="F47447" s="2"/>
      <c r="G47447" s="2"/>
      <c r="H47447" s="2"/>
    </row>
    <row r="47448" spans="2:8">
      <c r="B47448" s="2" t="s">
        <v>47899</v>
      </c>
      <c r="C47448" s="2">
        <v>53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58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49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52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54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47904</v>
      </c>
      <c r="C47453" s="2">
        <v>39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47905</v>
      </c>
      <c r="C47454" s="2">
        <v>38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47906</v>
      </c>
      <c r="C47455" s="2">
        <v>36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47907</v>
      </c>
      <c r="C47456" s="2">
        <v>30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47908</v>
      </c>
      <c r="C47457" s="2">
        <v>22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47909</v>
      </c>
      <c r="C47458" s="2">
        <v>47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47910</v>
      </c>
      <c r="C47459" s="2">
        <v>50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47911</v>
      </c>
      <c r="C47460" s="2">
        <v>17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47912</v>
      </c>
      <c r="C47461" s="2">
        <v>21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47913</v>
      </c>
      <c r="C47462" s="2">
        <v>35</v>
      </c>
      <c r="D47462" s="2" t="s">
        <v>473</v>
      </c>
      <c r="E47462" s="2"/>
      <c r="F47462" s="2"/>
      <c r="G47462" s="2"/>
      <c r="H47462" s="2"/>
    </row>
    <row r="47463" spans="2:8">
      <c r="B47463" s="2" t="s">
        <v>47914</v>
      </c>
      <c r="C47463" s="2">
        <v>34</v>
      </c>
      <c r="D47463" s="2" t="s">
        <v>473</v>
      </c>
      <c r="E47463" s="2"/>
      <c r="F47463" s="2"/>
      <c r="G47463" s="2"/>
      <c r="H47463" s="2"/>
    </row>
    <row r="47464" spans="2:8">
      <c r="B47464" s="2" t="s">
        <v>47915</v>
      </c>
      <c r="C47464" s="2">
        <v>38</v>
      </c>
      <c r="D47464" s="2" t="s">
        <v>473</v>
      </c>
      <c r="E47464" s="2"/>
      <c r="F47464" s="2"/>
      <c r="G47464" s="2"/>
      <c r="H47464" s="2"/>
    </row>
    <row r="47465" spans="2:8">
      <c r="B47465" s="2" t="s">
        <v>47916</v>
      </c>
      <c r="C47465" s="2">
        <v>44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47917</v>
      </c>
      <c r="C47466" s="2">
        <v>37</v>
      </c>
      <c r="D47466" s="2" t="s">
        <v>473</v>
      </c>
      <c r="E47466" s="2"/>
      <c r="F47466" s="2"/>
      <c r="G47466" s="2"/>
      <c r="H47466" s="2"/>
    </row>
    <row r="47467" spans="2:8">
      <c r="B47467" s="2" t="s">
        <v>47918</v>
      </c>
      <c r="C47467" s="2">
        <v>36</v>
      </c>
      <c r="D47467" s="2" t="s">
        <v>473</v>
      </c>
      <c r="E47467" s="2"/>
      <c r="F47467" s="2"/>
      <c r="G47467" s="2"/>
      <c r="H47467" s="2"/>
    </row>
    <row r="47468" spans="2:8">
      <c r="B47468" s="2" t="s">
        <v>47919</v>
      </c>
      <c r="C47468" s="2">
        <v>36</v>
      </c>
      <c r="D47468" s="2" t="s">
        <v>473</v>
      </c>
      <c r="E47468" s="2"/>
      <c r="F47468" s="2"/>
      <c r="G47468" s="2"/>
      <c r="H47468" s="2"/>
    </row>
    <row r="47469" spans="2:8">
      <c r="B47469" s="2" t="s">
        <v>47920</v>
      </c>
      <c r="C47469" s="2">
        <v>31</v>
      </c>
      <c r="D47469" s="2" t="s">
        <v>473</v>
      </c>
      <c r="E47469" s="2"/>
      <c r="F47469" s="2"/>
      <c r="G47469" s="2"/>
      <c r="H47469" s="2"/>
    </row>
    <row r="47470" spans="2:8">
      <c r="B47470" s="2" t="s">
        <v>47921</v>
      </c>
      <c r="C47470" s="2">
        <v>34</v>
      </c>
      <c r="D47470" s="2" t="s">
        <v>473</v>
      </c>
      <c r="E47470" s="2"/>
      <c r="F47470" s="2"/>
      <c r="G47470" s="2"/>
      <c r="H47470" s="2"/>
    </row>
    <row r="47471" spans="2:8">
      <c r="B47471" s="2" t="s">
        <v>47922</v>
      </c>
      <c r="C47471" s="2">
        <v>37</v>
      </c>
      <c r="D47471" s="2" t="s">
        <v>473</v>
      </c>
      <c r="E47471" s="2"/>
      <c r="F47471" s="2"/>
      <c r="G47471" s="2"/>
      <c r="H47471" s="2"/>
    </row>
    <row r="47472" spans="2:8">
      <c r="B47472" s="2" t="s">
        <v>47923</v>
      </c>
      <c r="C47472" s="2">
        <v>40</v>
      </c>
      <c r="D47472" s="2" t="s">
        <v>473</v>
      </c>
      <c r="E47472" s="2"/>
      <c r="F47472" s="2"/>
      <c r="G47472" s="2"/>
      <c r="H47472" s="2"/>
    </row>
    <row r="47473" spans="2:8">
      <c r="B47473" s="2" t="s">
        <v>47924</v>
      </c>
      <c r="C47473" s="2">
        <v>39</v>
      </c>
      <c r="D47473" s="2" t="s">
        <v>473</v>
      </c>
      <c r="E47473" s="2"/>
      <c r="F47473" s="2"/>
      <c r="G47473" s="2"/>
      <c r="H47473" s="2"/>
    </row>
    <row r="47474" spans="2:8">
      <c r="B47474" s="2" t="s">
        <v>47925</v>
      </c>
      <c r="C47474" s="2">
        <v>41</v>
      </c>
      <c r="D47474" s="2" t="s">
        <v>473</v>
      </c>
      <c r="E47474" s="2"/>
      <c r="F47474" s="2"/>
      <c r="G47474" s="2"/>
      <c r="H47474" s="2"/>
    </row>
    <row r="47475" spans="2:8">
      <c r="B47475" s="2" t="s">
        <v>47926</v>
      </c>
      <c r="C47475" s="2">
        <v>43</v>
      </c>
      <c r="D47475" s="2" t="s">
        <v>473</v>
      </c>
      <c r="E47475" s="2"/>
      <c r="F47475" s="2"/>
      <c r="G47475" s="2"/>
      <c r="H47475" s="2"/>
    </row>
    <row r="47476" spans="2:8">
      <c r="B47476" s="2" t="s">
        <v>47927</v>
      </c>
      <c r="C47476" s="2">
        <v>40</v>
      </c>
      <c r="D47476" s="2" t="s">
        <v>473</v>
      </c>
      <c r="E47476" s="2"/>
      <c r="F47476" s="2"/>
      <c r="G47476" s="2"/>
      <c r="H47476" s="2"/>
    </row>
    <row r="47477" spans="2:8">
      <c r="B47477" s="2" t="s">
        <v>47928</v>
      </c>
      <c r="C47477" s="2">
        <v>40</v>
      </c>
      <c r="D47477" s="2" t="s">
        <v>473</v>
      </c>
      <c r="E47477" s="2"/>
      <c r="F47477" s="2"/>
      <c r="G47477" s="2"/>
      <c r="H47477" s="2"/>
    </row>
    <row r="47478" spans="2:8">
      <c r="B47478" s="2" t="s">
        <v>47929</v>
      </c>
      <c r="C47478" s="2">
        <v>37</v>
      </c>
      <c r="D47478" s="2" t="s">
        <v>473</v>
      </c>
      <c r="E47478" s="2"/>
      <c r="F47478" s="2"/>
      <c r="G47478" s="2"/>
      <c r="H47478" s="2"/>
    </row>
    <row r="47479" spans="2:8">
      <c r="B47479" s="2" t="s">
        <v>47930</v>
      </c>
      <c r="C47479" s="2">
        <v>48</v>
      </c>
      <c r="D47479" s="2" t="s">
        <v>473</v>
      </c>
      <c r="E47479" s="2"/>
      <c r="F47479" s="2"/>
      <c r="G47479" s="2"/>
      <c r="H47479" s="2"/>
    </row>
    <row r="47480" spans="2:8">
      <c r="B47480" s="2" t="s">
        <v>47931</v>
      </c>
      <c r="C47480" s="2">
        <v>47</v>
      </c>
      <c r="D47480" s="2" t="s">
        <v>473</v>
      </c>
      <c r="E47480" s="2"/>
      <c r="F47480" s="2"/>
      <c r="G47480" s="2"/>
      <c r="H47480" s="2"/>
    </row>
    <row r="47481" spans="2:8">
      <c r="B47481" s="2" t="s">
        <v>47932</v>
      </c>
      <c r="C47481" s="2">
        <v>42</v>
      </c>
      <c r="D47481" s="2" t="s">
        <v>473</v>
      </c>
      <c r="E47481" s="2"/>
      <c r="F47481" s="2"/>
      <c r="G47481" s="2"/>
      <c r="H47481" s="2"/>
    </row>
    <row r="47482" spans="2:8">
      <c r="B47482" s="2" t="s">
        <v>47933</v>
      </c>
      <c r="C47482" s="2">
        <v>49</v>
      </c>
      <c r="D47482" s="2" t="s">
        <v>473</v>
      </c>
      <c r="E47482" s="2"/>
      <c r="F47482" s="2"/>
      <c r="G47482" s="2"/>
      <c r="H47482" s="2"/>
    </row>
    <row r="47483" spans="2:8">
      <c r="B47483" s="2" t="s">
        <v>47934</v>
      </c>
      <c r="C47483" s="2">
        <v>36</v>
      </c>
      <c r="D47483" s="2" t="s">
        <v>473</v>
      </c>
      <c r="E47483" s="2"/>
      <c r="F47483" s="2"/>
      <c r="G47483" s="2"/>
      <c r="H47483" s="2"/>
    </row>
    <row r="47484" spans="2:8">
      <c r="B47484" s="2" t="s">
        <v>47935</v>
      </c>
      <c r="C47484" s="2">
        <v>35</v>
      </c>
      <c r="D47484" s="2" t="s">
        <v>473</v>
      </c>
      <c r="E47484" s="2"/>
      <c r="F47484" s="2"/>
      <c r="G47484" s="2"/>
      <c r="H47484" s="2"/>
    </row>
    <row r="47485" spans="2:8">
      <c r="B47485" s="2" t="s">
        <v>47936</v>
      </c>
      <c r="C47485" s="2">
        <v>35</v>
      </c>
      <c r="D47485" s="2" t="s">
        <v>473</v>
      </c>
      <c r="E47485" s="2"/>
      <c r="F47485" s="2"/>
      <c r="G47485" s="2"/>
      <c r="H47485" s="2"/>
    </row>
    <row r="47486" spans="2:8">
      <c r="B47486" s="2" t="s">
        <v>47937</v>
      </c>
      <c r="C47486" s="2">
        <v>35</v>
      </c>
      <c r="D47486" s="2" t="s">
        <v>473</v>
      </c>
      <c r="E47486" s="2"/>
      <c r="F47486" s="2"/>
      <c r="G47486" s="2"/>
      <c r="H47486" s="2"/>
    </row>
    <row r="47487" spans="2:8">
      <c r="B47487" s="2" t="s">
        <v>47938</v>
      </c>
      <c r="C47487" s="2">
        <v>33</v>
      </c>
      <c r="D47487" s="2" t="s">
        <v>473</v>
      </c>
      <c r="E47487" s="2"/>
      <c r="F47487" s="2"/>
      <c r="G47487" s="2"/>
      <c r="H47487" s="2"/>
    </row>
    <row r="47488" spans="2:8">
      <c r="B47488" s="2" t="s">
        <v>47939</v>
      </c>
      <c r="C47488" s="2">
        <v>35</v>
      </c>
      <c r="D47488" s="2" t="s">
        <v>473</v>
      </c>
      <c r="E47488" s="2"/>
      <c r="F47488" s="2"/>
      <c r="G47488" s="2"/>
      <c r="H47488" s="2"/>
    </row>
    <row r="47489" spans="2:8">
      <c r="B47489" s="2" t="s">
        <v>47940</v>
      </c>
      <c r="C47489" s="2">
        <v>37</v>
      </c>
      <c r="D47489" s="2" t="s">
        <v>473</v>
      </c>
      <c r="E47489" s="2"/>
      <c r="F47489" s="2"/>
      <c r="G47489" s="2"/>
      <c r="H47489" s="2"/>
    </row>
    <row r="47490" spans="2:8">
      <c r="B47490" s="2" t="s">
        <v>47941</v>
      </c>
      <c r="C47490" s="2">
        <v>35</v>
      </c>
      <c r="D47490" s="2" t="s">
        <v>473</v>
      </c>
      <c r="E47490" s="2"/>
      <c r="F47490" s="2"/>
      <c r="G47490" s="2"/>
      <c r="H47490" s="2"/>
    </row>
    <row r="47491" spans="2:8">
      <c r="B47491" s="2" t="s">
        <v>47942</v>
      </c>
      <c r="C47491" s="2">
        <v>37</v>
      </c>
      <c r="D47491" s="2" t="s">
        <v>473</v>
      </c>
      <c r="E47491" s="2"/>
      <c r="F47491" s="2"/>
      <c r="G47491" s="2"/>
      <c r="H47491" s="2"/>
    </row>
    <row r="47492" spans="2:8">
      <c r="B47492" s="2" t="s">
        <v>47943</v>
      </c>
      <c r="C47492" s="2">
        <v>35</v>
      </c>
      <c r="D47492" s="2" t="s">
        <v>473</v>
      </c>
      <c r="E47492" s="2"/>
      <c r="F47492" s="2"/>
      <c r="G47492" s="2"/>
      <c r="H47492" s="2"/>
    </row>
    <row r="47493" spans="2:8">
      <c r="B47493" s="2" t="s">
        <v>47944</v>
      </c>
      <c r="C47493" s="2">
        <v>34</v>
      </c>
      <c r="D47493" s="2" t="s">
        <v>473</v>
      </c>
      <c r="E47493" s="2"/>
      <c r="F47493" s="2"/>
      <c r="G47493" s="2"/>
      <c r="H47493" s="2"/>
    </row>
    <row r="47494" spans="2:8">
      <c r="B47494" s="2" t="s">
        <v>47945</v>
      </c>
      <c r="C47494" s="2">
        <v>58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49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43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46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55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52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47951</v>
      </c>
      <c r="C47500" s="2">
        <v>50</v>
      </c>
      <c r="D47500" s="2" t="s">
        <v>473</v>
      </c>
      <c r="E47500" s="2"/>
      <c r="F47500" s="2"/>
      <c r="G47500" s="2"/>
      <c r="H47500" s="2"/>
    </row>
    <row r="47501" spans="2:8">
      <c r="B47501" s="2" t="s">
        <v>47952</v>
      </c>
      <c r="C47501" s="2">
        <v>37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47953</v>
      </c>
      <c r="C47502" s="2">
        <v>37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47954</v>
      </c>
      <c r="C47503" s="2">
        <v>35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47955</v>
      </c>
      <c r="C47504" s="2">
        <v>30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47956</v>
      </c>
      <c r="C47505" s="2">
        <v>21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47957</v>
      </c>
      <c r="C47506" s="2">
        <v>11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47958</v>
      </c>
      <c r="C47507" s="2">
        <v>16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19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31</v>
      </c>
      <c r="D47510" s="2" t="s">
        <v>473</v>
      </c>
      <c r="E47510" s="2"/>
      <c r="F47510" s="2"/>
      <c r="G47510" s="2"/>
      <c r="H47510" s="2"/>
    </row>
    <row r="47511" spans="2:8">
      <c r="B47511" s="2" t="s">
        <v>47962</v>
      </c>
      <c r="C47511" s="2">
        <v>48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47963</v>
      </c>
      <c r="C47512" s="2">
        <v>45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44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43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47966</v>
      </c>
      <c r="C47515" s="2">
        <v>42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47967</v>
      </c>
      <c r="C47516" s="2">
        <v>24</v>
      </c>
      <c r="D47516" s="2" t="s">
        <v>473</v>
      </c>
      <c r="E47516" s="2"/>
      <c r="F47516" s="2"/>
      <c r="G47516" s="2"/>
      <c r="H47516" s="2"/>
    </row>
    <row r="47517" spans="2:8">
      <c r="B47517" s="2" t="s">
        <v>47968</v>
      </c>
      <c r="C47517" s="2">
        <v>31</v>
      </c>
      <c r="D47517" s="2" t="s">
        <v>473</v>
      </c>
      <c r="E47517" s="2"/>
      <c r="F47517" s="2"/>
      <c r="G47517" s="2"/>
      <c r="H47517" s="2"/>
    </row>
    <row r="47518" spans="2:8">
      <c r="B47518" s="2" t="s">
        <v>47969</v>
      </c>
      <c r="C47518" s="2">
        <v>34</v>
      </c>
      <c r="D47518" s="2" t="s">
        <v>473</v>
      </c>
      <c r="E47518" s="2"/>
      <c r="F47518" s="2"/>
      <c r="G47518" s="2"/>
      <c r="H47518" s="2"/>
    </row>
    <row r="47519" spans="2:8">
      <c r="B47519" s="2" t="s">
        <v>47970</v>
      </c>
      <c r="C47519" s="2">
        <v>34</v>
      </c>
      <c r="D47519" s="2" t="s">
        <v>473</v>
      </c>
      <c r="E47519" s="2"/>
      <c r="F47519" s="2"/>
      <c r="G47519" s="2"/>
      <c r="H47519" s="2"/>
    </row>
    <row r="47520" spans="2:8">
      <c r="B47520" s="2" t="s">
        <v>47971</v>
      </c>
      <c r="C47520" s="2">
        <v>35</v>
      </c>
      <c r="D47520" s="2" t="s">
        <v>473</v>
      </c>
      <c r="E47520" s="2"/>
      <c r="F47520" s="2"/>
      <c r="G47520" s="2"/>
      <c r="H47520" s="2"/>
    </row>
    <row r="47521" spans="2:8">
      <c r="B47521" s="2" t="s">
        <v>47972</v>
      </c>
      <c r="C47521" s="2">
        <v>30</v>
      </c>
      <c r="D47521" s="2" t="s">
        <v>473</v>
      </c>
      <c r="E47521" s="2"/>
      <c r="F47521" s="2"/>
      <c r="G47521" s="2"/>
      <c r="H47521" s="2"/>
    </row>
    <row r="47522" spans="2:8">
      <c r="B47522" s="2" t="s">
        <v>47973</v>
      </c>
      <c r="C47522" s="2">
        <v>31</v>
      </c>
      <c r="D47522" s="2" t="s">
        <v>473</v>
      </c>
      <c r="E47522" s="2"/>
      <c r="F47522" s="2"/>
      <c r="G47522" s="2"/>
      <c r="H47522" s="2"/>
    </row>
    <row r="47523" spans="2:8">
      <c r="B47523" s="2" t="s">
        <v>47974</v>
      </c>
      <c r="C47523" s="2">
        <v>32</v>
      </c>
      <c r="D47523" s="2" t="s">
        <v>473</v>
      </c>
      <c r="E47523" s="2"/>
      <c r="F47523" s="2"/>
      <c r="G47523" s="2"/>
      <c r="H47523" s="2"/>
    </row>
    <row r="47524" spans="2:8">
      <c r="B47524" s="2" t="s">
        <v>47975</v>
      </c>
      <c r="C47524" s="2">
        <v>34</v>
      </c>
      <c r="D47524" s="2" t="s">
        <v>473</v>
      </c>
      <c r="E47524" s="2"/>
      <c r="F47524" s="2"/>
      <c r="G47524" s="2"/>
      <c r="H47524" s="2"/>
    </row>
    <row r="47525" spans="2:8">
      <c r="B47525" s="2" t="s">
        <v>47976</v>
      </c>
      <c r="C47525" s="2">
        <v>31</v>
      </c>
      <c r="D47525" s="2" t="s">
        <v>473</v>
      </c>
      <c r="E47525" s="2"/>
      <c r="F47525" s="2"/>
      <c r="G47525" s="2"/>
      <c r="H47525" s="2"/>
    </row>
    <row r="47526" spans="2:8">
      <c r="B47526" s="2" t="s">
        <v>47977</v>
      </c>
      <c r="C47526" s="2">
        <v>31</v>
      </c>
      <c r="D47526" s="2" t="s">
        <v>473</v>
      </c>
      <c r="E47526" s="2"/>
      <c r="F47526" s="2"/>
      <c r="G47526" s="2"/>
      <c r="H47526" s="2"/>
    </row>
    <row r="47527" spans="2:8">
      <c r="B47527" s="2" t="s">
        <v>47978</v>
      </c>
      <c r="C47527" s="2">
        <v>31</v>
      </c>
      <c r="D47527" s="2" t="s">
        <v>473</v>
      </c>
      <c r="E47527" s="2"/>
      <c r="F47527" s="2"/>
      <c r="G47527" s="2"/>
      <c r="H47527" s="2"/>
    </row>
    <row r="47528" spans="2:8">
      <c r="B47528" s="2" t="s">
        <v>47979</v>
      </c>
      <c r="C47528" s="2">
        <v>30</v>
      </c>
      <c r="D47528" s="2" t="s">
        <v>473</v>
      </c>
      <c r="E47528" s="2"/>
      <c r="F47528" s="2"/>
      <c r="G47528" s="2"/>
      <c r="H47528" s="2"/>
    </row>
    <row r="47529" spans="2:8">
      <c r="B47529" s="2" t="s">
        <v>47980</v>
      </c>
      <c r="C47529" s="2">
        <v>27</v>
      </c>
      <c r="D47529" s="2" t="s">
        <v>473</v>
      </c>
      <c r="E47529" s="2"/>
      <c r="F47529" s="2"/>
      <c r="G47529" s="2"/>
      <c r="H47529" s="2"/>
    </row>
    <row r="47530" spans="2:8">
      <c r="B47530" s="2" t="s">
        <v>47981</v>
      </c>
      <c r="C47530" s="2">
        <v>56</v>
      </c>
      <c r="D47530" s="2" t="s">
        <v>473</v>
      </c>
      <c r="E47530" s="2"/>
      <c r="F47530" s="2"/>
      <c r="G47530" s="2"/>
      <c r="H47530" s="2"/>
    </row>
    <row r="47531" spans="2:8">
      <c r="B47531" s="2" t="s">
        <v>47982</v>
      </c>
      <c r="C47531" s="2">
        <v>29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47983</v>
      </c>
      <c r="C47532" s="2">
        <v>31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47984</v>
      </c>
      <c r="C47533" s="2">
        <v>30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47985</v>
      </c>
      <c r="C47534" s="2">
        <v>29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27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47987</v>
      </c>
      <c r="C47536" s="2">
        <v>25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47988</v>
      </c>
      <c r="C47537" s="2">
        <v>23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47989</v>
      </c>
      <c r="C47538" s="2">
        <v>17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47990</v>
      </c>
      <c r="C47539" s="2">
        <v>22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47991</v>
      </c>
      <c r="C47540" s="2">
        <v>29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47992</v>
      </c>
      <c r="C47541" s="2">
        <v>44</v>
      </c>
      <c r="D47541" s="2" t="s">
        <v>473</v>
      </c>
      <c r="E47541" s="2"/>
      <c r="F47541" s="2"/>
      <c r="G47541" s="2"/>
      <c r="H47541" s="2"/>
    </row>
    <row r="47542" spans="2:8">
      <c r="B47542" s="2" t="s">
        <v>47993</v>
      </c>
      <c r="C47542" s="2">
        <v>43</v>
      </c>
      <c r="D47542" s="2" t="s">
        <v>473</v>
      </c>
      <c r="E47542" s="2"/>
      <c r="F47542" s="2"/>
      <c r="G47542" s="2"/>
      <c r="H47542" s="2"/>
    </row>
    <row r="47543" spans="2:8">
      <c r="B47543" s="2" t="s">
        <v>47994</v>
      </c>
      <c r="C47543" s="2">
        <v>44</v>
      </c>
      <c r="D47543" s="2" t="s">
        <v>473</v>
      </c>
      <c r="E47543" s="2"/>
      <c r="F47543" s="2"/>
      <c r="G47543" s="2"/>
      <c r="H47543" s="2"/>
    </row>
    <row r="47544" spans="2:8">
      <c r="B47544" s="2" t="s">
        <v>47995</v>
      </c>
      <c r="C47544" s="2">
        <v>48</v>
      </c>
      <c r="D47544" s="2" t="s">
        <v>473</v>
      </c>
      <c r="E47544" s="2"/>
      <c r="F47544" s="2"/>
      <c r="G47544" s="2"/>
      <c r="H47544" s="2"/>
    </row>
    <row r="47545" spans="2:8">
      <c r="B47545" s="2" t="s">
        <v>47996</v>
      </c>
      <c r="C47545" s="2">
        <v>44</v>
      </c>
      <c r="D47545" s="2" t="s">
        <v>473</v>
      </c>
      <c r="E47545" s="2"/>
      <c r="F47545" s="2"/>
      <c r="G47545" s="2"/>
      <c r="H47545" s="2"/>
    </row>
    <row r="47546" spans="2:8">
      <c r="B47546" s="2" t="s">
        <v>47997</v>
      </c>
      <c r="C47546" s="2">
        <v>44</v>
      </c>
      <c r="D47546" s="2" t="s">
        <v>473</v>
      </c>
      <c r="E47546" s="2"/>
      <c r="F47546" s="2"/>
      <c r="G47546" s="2"/>
      <c r="H47546" s="2"/>
    </row>
    <row r="47547" spans="2:8">
      <c r="B47547" s="2" t="s">
        <v>47998</v>
      </c>
      <c r="C47547" s="2">
        <v>46</v>
      </c>
      <c r="D47547" s="2" t="s">
        <v>473</v>
      </c>
      <c r="E47547" s="2"/>
      <c r="F47547" s="2"/>
      <c r="G47547" s="2"/>
      <c r="H47547" s="2"/>
    </row>
    <row r="47548" spans="2:8">
      <c r="B47548" s="2" t="s">
        <v>47999</v>
      </c>
      <c r="C47548" s="2">
        <v>40</v>
      </c>
      <c r="D47548" s="2" t="s">
        <v>473</v>
      </c>
      <c r="E47548" s="2"/>
      <c r="F47548" s="2"/>
      <c r="G47548" s="2"/>
      <c r="H47548" s="2"/>
    </row>
    <row r="47549" spans="2:8">
      <c r="B47549" s="2" t="s">
        <v>48000</v>
      </c>
      <c r="C47549" s="2">
        <v>39</v>
      </c>
      <c r="D47549" s="2" t="s">
        <v>473</v>
      </c>
      <c r="E47549" s="2"/>
      <c r="F47549" s="2"/>
      <c r="G47549" s="2"/>
      <c r="H47549" s="2"/>
    </row>
    <row r="47550" spans="2:8">
      <c r="B47550" s="2" t="s">
        <v>48001</v>
      </c>
      <c r="C47550" s="2">
        <v>44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48002</v>
      </c>
      <c r="C47551" s="2">
        <v>47</v>
      </c>
      <c r="D47551" s="2" t="s">
        <v>473</v>
      </c>
      <c r="E47551" s="2"/>
      <c r="F47551" s="2"/>
      <c r="G47551" s="2"/>
      <c r="H47551" s="2"/>
    </row>
    <row r="47552" spans="2:8">
      <c r="B47552" s="2" t="s">
        <v>48003</v>
      </c>
      <c r="C47552" s="2">
        <v>46</v>
      </c>
      <c r="D47552" s="2" t="s">
        <v>473</v>
      </c>
      <c r="E47552" s="2"/>
      <c r="F47552" s="2"/>
      <c r="G47552" s="2"/>
      <c r="H47552" s="2"/>
    </row>
    <row r="47553" spans="2:8">
      <c r="B47553" s="2" t="s">
        <v>48004</v>
      </c>
      <c r="C47553" s="2">
        <v>46</v>
      </c>
      <c r="D47553" s="2" t="s">
        <v>473</v>
      </c>
      <c r="E47553" s="2"/>
      <c r="F47553" s="2"/>
      <c r="G47553" s="2"/>
      <c r="H47553" s="2"/>
    </row>
    <row r="47554" spans="2:8">
      <c r="B47554" s="2" t="s">
        <v>48005</v>
      </c>
      <c r="C47554" s="2">
        <v>47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48006</v>
      </c>
      <c r="C47555" s="2">
        <v>48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48007</v>
      </c>
      <c r="C47556" s="2">
        <v>24</v>
      </c>
      <c r="D47556" s="2" t="s">
        <v>473</v>
      </c>
      <c r="E47556" s="2"/>
      <c r="F47556" s="2"/>
      <c r="G47556" s="2"/>
      <c r="H47556" s="2"/>
    </row>
    <row r="47557" spans="2:8">
      <c r="B47557" s="2" t="s">
        <v>48008</v>
      </c>
      <c r="C47557" s="2">
        <v>23</v>
      </c>
      <c r="D47557" s="2" t="s">
        <v>473</v>
      </c>
      <c r="E47557" s="2"/>
      <c r="F47557" s="2"/>
      <c r="G47557" s="2"/>
      <c r="H47557" s="2"/>
    </row>
    <row r="47558" spans="2:8">
      <c r="B47558" s="2" t="s">
        <v>48009</v>
      </c>
      <c r="C47558" s="2">
        <v>20</v>
      </c>
      <c r="D47558" s="2" t="s">
        <v>473</v>
      </c>
      <c r="E47558" s="2"/>
      <c r="F47558" s="2"/>
      <c r="G47558" s="2"/>
      <c r="H47558" s="2"/>
    </row>
    <row r="47559" spans="2:8">
      <c r="B47559" s="2" t="s">
        <v>48010</v>
      </c>
      <c r="C47559" s="2">
        <v>15</v>
      </c>
      <c r="D47559" s="2" t="s">
        <v>473</v>
      </c>
      <c r="E47559" s="2"/>
      <c r="F47559" s="2"/>
      <c r="G47559" s="2"/>
      <c r="H47559" s="2"/>
    </row>
    <row r="47560" spans="2:8">
      <c r="B47560" s="2" t="s">
        <v>48011</v>
      </c>
      <c r="C47560" s="2">
        <v>50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56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22</v>
      </c>
      <c r="D47562" s="2" t="s">
        <v>473</v>
      </c>
      <c r="E47562" s="2"/>
      <c r="F47562" s="2"/>
      <c r="G47562" s="2"/>
      <c r="H47562" s="2"/>
    </row>
    <row r="47563" spans="2:8">
      <c r="B47563" s="2" t="s">
        <v>48014</v>
      </c>
      <c r="C47563" s="2">
        <v>26</v>
      </c>
      <c r="D47563" s="2" t="s">
        <v>473</v>
      </c>
      <c r="E47563" s="2"/>
      <c r="F47563" s="2"/>
      <c r="G47563" s="2"/>
      <c r="H47563" s="2"/>
    </row>
    <row r="47564" spans="2:8">
      <c r="B47564" s="2" t="s">
        <v>48015</v>
      </c>
      <c r="C47564" s="2">
        <v>29</v>
      </c>
      <c r="D47564" s="2" t="s">
        <v>473</v>
      </c>
      <c r="E47564" s="2"/>
      <c r="F47564" s="2"/>
      <c r="G47564" s="2"/>
      <c r="H47564" s="2"/>
    </row>
    <row r="47565" spans="2:8">
      <c r="B47565" s="2" t="s">
        <v>48016</v>
      </c>
      <c r="C47565" s="2">
        <v>32</v>
      </c>
      <c r="D47565" s="2" t="s">
        <v>473</v>
      </c>
      <c r="E47565" s="2"/>
      <c r="F47565" s="2"/>
      <c r="G47565" s="2"/>
      <c r="H47565" s="2"/>
    </row>
    <row r="47566" spans="2:8">
      <c r="B47566" s="2" t="s">
        <v>48017</v>
      </c>
      <c r="C47566" s="2">
        <v>31</v>
      </c>
      <c r="D47566" s="2" t="s">
        <v>473</v>
      </c>
      <c r="E47566" s="2"/>
      <c r="F47566" s="2"/>
      <c r="G47566" s="2"/>
      <c r="H47566" s="2"/>
    </row>
    <row r="47567" spans="2:8">
      <c r="B47567" s="2" t="s">
        <v>48018</v>
      </c>
      <c r="C47567" s="2">
        <v>29</v>
      </c>
      <c r="D47567" s="2" t="s">
        <v>473</v>
      </c>
      <c r="E47567" s="2"/>
      <c r="F47567" s="2"/>
      <c r="G47567" s="2"/>
      <c r="H47567" s="2"/>
    </row>
    <row r="47568" spans="2:8">
      <c r="B47568" s="2" t="s">
        <v>48019</v>
      </c>
      <c r="C47568" s="2">
        <v>29</v>
      </c>
      <c r="D47568" s="2" t="s">
        <v>473</v>
      </c>
      <c r="E47568" s="2"/>
      <c r="F47568" s="2"/>
      <c r="G47568" s="2"/>
      <c r="H47568" s="2"/>
    </row>
    <row r="47569" spans="2:8">
      <c r="B47569" s="2" t="s">
        <v>48020</v>
      </c>
      <c r="C47569" s="2">
        <v>27</v>
      </c>
      <c r="D47569" s="2" t="s">
        <v>473</v>
      </c>
      <c r="E47569" s="2"/>
      <c r="F47569" s="2"/>
      <c r="G47569" s="2"/>
      <c r="H47569" s="2"/>
    </row>
    <row r="47570" spans="2:8">
      <c r="B47570" s="2" t="s">
        <v>48021</v>
      </c>
      <c r="C47570" s="2">
        <v>26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48022</v>
      </c>
      <c r="C47571" s="2">
        <v>24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23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21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20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48026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18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16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48029</v>
      </c>
      <c r="C47578" s="2">
        <v>16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48030</v>
      </c>
      <c r="C47579" s="2">
        <v>24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48031</v>
      </c>
      <c r="C47580" s="2">
        <v>32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48032</v>
      </c>
      <c r="C47581" s="2">
        <v>45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48033</v>
      </c>
      <c r="C47582" s="2">
        <v>42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48034</v>
      </c>
      <c r="C47583" s="2">
        <v>16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48035</v>
      </c>
      <c r="C47584" s="2">
        <v>23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48036</v>
      </c>
      <c r="C47585" s="2">
        <v>28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48037</v>
      </c>
      <c r="C47586" s="2">
        <v>58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48038</v>
      </c>
      <c r="C47587" s="2">
        <v>19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48039</v>
      </c>
      <c r="C47588" s="2">
        <v>28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48040</v>
      </c>
      <c r="C47589" s="2">
        <v>56</v>
      </c>
      <c r="D47589" s="2" t="s">
        <v>473</v>
      </c>
      <c r="E47589" s="2"/>
      <c r="F47589" s="2"/>
      <c r="G47589" s="2"/>
      <c r="H47589" s="2"/>
    </row>
    <row r="47590" spans="2:8">
      <c r="B47590" s="2" t="s">
        <v>48041</v>
      </c>
      <c r="C47590" s="2">
        <v>50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48042</v>
      </c>
      <c r="C47591" s="2">
        <v>59</v>
      </c>
      <c r="D47591" s="2" t="s">
        <v>473</v>
      </c>
      <c r="E47591" s="2"/>
      <c r="F47591" s="2"/>
      <c r="G47591" s="2"/>
      <c r="H47591" s="2"/>
    </row>
    <row r="47592" spans="2:8">
      <c r="B47592" s="2" t="s">
        <v>48043</v>
      </c>
      <c r="C47592" s="2">
        <v>56</v>
      </c>
      <c r="D47592" s="2" t="s">
        <v>473</v>
      </c>
      <c r="E47592" s="2"/>
      <c r="F47592" s="2"/>
      <c r="G47592" s="2"/>
      <c r="H47592" s="2"/>
    </row>
    <row r="47593" spans="2:8">
      <c r="B47593" s="2" t="s">
        <v>48044</v>
      </c>
      <c r="C47593" s="2">
        <v>55</v>
      </c>
      <c r="D47593" s="2" t="s">
        <v>473</v>
      </c>
      <c r="E47593" s="2"/>
      <c r="F47593" s="2"/>
      <c r="G47593" s="2"/>
      <c r="H47593" s="2"/>
    </row>
    <row r="47594" spans="2:8">
      <c r="B47594" s="2" t="s">
        <v>48045</v>
      </c>
      <c r="C47594" s="2">
        <v>45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48046</v>
      </c>
      <c r="C47595" s="2">
        <v>37</v>
      </c>
      <c r="D47595" s="2" t="s">
        <v>473</v>
      </c>
      <c r="E47595" s="2"/>
      <c r="F47595" s="2"/>
      <c r="G47595" s="2"/>
      <c r="H47595" s="2"/>
    </row>
    <row r="47596" spans="2:8">
      <c r="B47596" s="2" t="s">
        <v>48047</v>
      </c>
      <c r="C47596" s="2">
        <v>41</v>
      </c>
      <c r="D47596" s="2" t="s">
        <v>473</v>
      </c>
      <c r="E47596" s="2"/>
      <c r="F47596" s="2"/>
      <c r="G47596" s="2"/>
      <c r="H47596" s="2"/>
    </row>
    <row r="47597" spans="2:8">
      <c r="B47597" s="2" t="s">
        <v>48048</v>
      </c>
      <c r="C47597" s="2">
        <v>46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48049</v>
      </c>
      <c r="C47598" s="2">
        <v>45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48050</v>
      </c>
      <c r="C47599" s="2">
        <v>32</v>
      </c>
      <c r="D47599" s="2" t="s">
        <v>473</v>
      </c>
      <c r="E47599" s="2"/>
      <c r="F47599" s="2"/>
      <c r="G47599" s="2"/>
      <c r="H47599" s="2"/>
    </row>
    <row r="47600" spans="2:8">
      <c r="B47600" s="2" t="s">
        <v>48051</v>
      </c>
      <c r="C47600" s="2">
        <v>36</v>
      </c>
      <c r="D47600" s="2" t="s">
        <v>473</v>
      </c>
      <c r="E47600" s="2"/>
      <c r="F47600" s="2"/>
      <c r="G47600" s="2"/>
      <c r="H47600" s="2"/>
    </row>
    <row r="47601" spans="2:8">
      <c r="B47601" s="2" t="s">
        <v>48052</v>
      </c>
      <c r="C47601" s="2">
        <v>38</v>
      </c>
      <c r="D47601" s="2" t="s">
        <v>473</v>
      </c>
      <c r="E47601" s="2"/>
      <c r="F47601" s="2"/>
      <c r="G47601" s="2"/>
      <c r="H47601" s="2"/>
    </row>
    <row r="47602" spans="2:8">
      <c r="B47602" s="2" t="s">
        <v>48053</v>
      </c>
      <c r="C47602" s="2">
        <v>40</v>
      </c>
      <c r="D47602" s="2" t="s">
        <v>473</v>
      </c>
      <c r="E47602" s="2"/>
      <c r="F47602" s="2"/>
      <c r="G47602" s="2"/>
      <c r="H47602" s="2"/>
    </row>
    <row r="47603" spans="2:8">
      <c r="B47603" s="2" t="s">
        <v>48054</v>
      </c>
      <c r="C47603" s="2">
        <v>39</v>
      </c>
      <c r="D47603" s="2" t="s">
        <v>473</v>
      </c>
      <c r="E47603" s="2"/>
      <c r="F47603" s="2"/>
      <c r="G47603" s="2"/>
      <c r="H47603" s="2"/>
    </row>
    <row r="47604" spans="2:8">
      <c r="B47604" s="2" t="s">
        <v>48055</v>
      </c>
      <c r="C47604" s="2">
        <v>41</v>
      </c>
      <c r="D47604" s="2" t="s">
        <v>473</v>
      </c>
      <c r="E47604" s="2"/>
      <c r="F47604" s="2"/>
      <c r="G47604" s="2"/>
      <c r="H47604" s="2"/>
    </row>
    <row r="47605" spans="2:8">
      <c r="B47605" s="2" t="s">
        <v>48056</v>
      </c>
      <c r="C47605" s="2">
        <v>25</v>
      </c>
      <c r="D47605" s="2" t="s">
        <v>473</v>
      </c>
      <c r="E47605" s="2"/>
      <c r="F47605" s="2"/>
      <c r="G47605" s="2"/>
      <c r="H47605" s="2"/>
    </row>
    <row r="47606" spans="2:8">
      <c r="B47606" s="2" t="s">
        <v>48057</v>
      </c>
      <c r="C47606" s="2">
        <v>31</v>
      </c>
      <c r="D47606" s="2" t="s">
        <v>473</v>
      </c>
      <c r="E47606" s="2"/>
      <c r="F47606" s="2"/>
      <c r="G47606" s="2"/>
      <c r="H47606" s="2"/>
    </row>
    <row r="47607" spans="2:8">
      <c r="B47607" s="2" t="s">
        <v>48058</v>
      </c>
      <c r="C47607" s="2">
        <v>33</v>
      </c>
      <c r="D47607" s="2" t="s">
        <v>473</v>
      </c>
      <c r="E47607" s="2"/>
      <c r="F47607" s="2"/>
      <c r="G47607" s="2"/>
      <c r="H47607" s="2"/>
    </row>
    <row r="47608" spans="2:8">
      <c r="B47608" s="2" t="s">
        <v>48059</v>
      </c>
      <c r="C47608" s="2">
        <v>39</v>
      </c>
      <c r="D47608" s="2" t="s">
        <v>473</v>
      </c>
      <c r="E47608" s="2"/>
      <c r="F47608" s="2"/>
      <c r="G47608" s="2"/>
      <c r="H47608" s="2"/>
    </row>
    <row r="47609" spans="2:8">
      <c r="B47609" s="2" t="s">
        <v>48060</v>
      </c>
      <c r="C47609" s="2">
        <v>42</v>
      </c>
      <c r="D47609" s="2" t="s">
        <v>473</v>
      </c>
      <c r="E47609" s="2"/>
      <c r="F47609" s="2"/>
      <c r="G47609" s="2"/>
      <c r="H47609" s="2"/>
    </row>
    <row r="47610" spans="2:8">
      <c r="B47610" s="2" t="s">
        <v>48061</v>
      </c>
      <c r="C47610" s="2">
        <v>32</v>
      </c>
      <c r="D47610" s="2" t="s">
        <v>473</v>
      </c>
      <c r="E47610" s="2"/>
      <c r="F47610" s="2"/>
      <c r="G47610" s="2"/>
      <c r="H47610" s="2"/>
    </row>
    <row r="47611" spans="2:8">
      <c r="B47611" s="2" t="s">
        <v>48062</v>
      </c>
      <c r="C47611" s="2">
        <v>34</v>
      </c>
      <c r="D47611" s="2" t="s">
        <v>473</v>
      </c>
      <c r="E47611" s="2"/>
      <c r="F47611" s="2"/>
      <c r="G47611" s="2"/>
      <c r="H47611" s="2"/>
    </row>
    <row r="47612" spans="2:8">
      <c r="B47612" s="2" t="s">
        <v>48063</v>
      </c>
      <c r="C47612" s="2">
        <v>35</v>
      </c>
      <c r="D47612" s="2" t="s">
        <v>473</v>
      </c>
      <c r="E47612" s="2"/>
      <c r="F47612" s="2"/>
      <c r="G47612" s="2"/>
      <c r="H47612" s="2"/>
    </row>
    <row r="47613" spans="2:8">
      <c r="B47613" s="2" t="s">
        <v>48064</v>
      </c>
      <c r="C47613" s="2">
        <v>30</v>
      </c>
      <c r="D47613" s="2" t="s">
        <v>473</v>
      </c>
      <c r="E47613" s="2"/>
      <c r="F47613" s="2"/>
      <c r="G47613" s="2"/>
      <c r="H47613" s="2"/>
    </row>
    <row r="47614" spans="2:8">
      <c r="B47614" s="2" t="s">
        <v>48065</v>
      </c>
      <c r="C47614" s="2">
        <v>25</v>
      </c>
      <c r="D47614" s="2" t="s">
        <v>473</v>
      </c>
      <c r="E47614" s="2"/>
      <c r="F47614" s="2"/>
      <c r="G47614" s="2"/>
      <c r="H47614" s="2"/>
    </row>
    <row r="47615" spans="2:8">
      <c r="B47615" s="2" t="s">
        <v>48066</v>
      </c>
      <c r="C47615" s="2">
        <v>24</v>
      </c>
      <c r="D47615" s="2" t="s">
        <v>473</v>
      </c>
      <c r="E47615" s="2"/>
      <c r="F47615" s="2"/>
      <c r="G47615" s="2"/>
      <c r="H47615" s="2"/>
    </row>
    <row r="47616" spans="2:8">
      <c r="B47616" s="2" t="s">
        <v>48067</v>
      </c>
      <c r="C47616" s="2">
        <v>26</v>
      </c>
      <c r="D47616" s="2" t="s">
        <v>473</v>
      </c>
      <c r="E47616" s="2"/>
      <c r="F47616" s="2"/>
      <c r="G47616" s="2"/>
      <c r="H47616" s="2"/>
    </row>
    <row r="47617" spans="2:8">
      <c r="B47617" s="2" t="s">
        <v>48068</v>
      </c>
      <c r="C47617" s="2">
        <v>27</v>
      </c>
      <c r="D47617" s="2" t="s">
        <v>473</v>
      </c>
      <c r="E47617" s="2"/>
      <c r="F47617" s="2"/>
      <c r="G47617" s="2"/>
      <c r="H47617" s="2"/>
    </row>
    <row r="47618" spans="2:8">
      <c r="B47618" s="2" t="s">
        <v>48069</v>
      </c>
      <c r="C47618" s="2">
        <v>28</v>
      </c>
      <c r="D47618" s="2" t="s">
        <v>473</v>
      </c>
      <c r="E47618" s="2"/>
      <c r="F47618" s="2"/>
      <c r="G47618" s="2"/>
      <c r="H47618" s="2"/>
    </row>
    <row r="47619" spans="2:8">
      <c r="B47619" s="2" t="s">
        <v>48070</v>
      </c>
      <c r="C47619" s="2">
        <v>27</v>
      </c>
      <c r="D47619" s="2" t="s">
        <v>473</v>
      </c>
      <c r="E47619" s="2"/>
      <c r="F47619" s="2"/>
      <c r="G47619" s="2"/>
      <c r="H47619" s="2"/>
    </row>
    <row r="47620" spans="2:8">
      <c r="B47620" s="2" t="s">
        <v>48071</v>
      </c>
      <c r="C47620" s="2">
        <v>25</v>
      </c>
      <c r="D47620" s="2" t="s">
        <v>473</v>
      </c>
      <c r="E47620" s="2"/>
      <c r="F47620" s="2"/>
      <c r="G47620" s="2"/>
      <c r="H47620" s="2"/>
    </row>
    <row r="47621" spans="2:8">
      <c r="B47621" s="2" t="s">
        <v>48072</v>
      </c>
      <c r="C47621" s="2">
        <v>19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48073</v>
      </c>
      <c r="C47622" s="2">
        <v>34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48074</v>
      </c>
      <c r="C47623" s="2">
        <v>34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48075</v>
      </c>
      <c r="C47624" s="2">
        <v>32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48076</v>
      </c>
      <c r="C47625" s="2">
        <v>30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48077</v>
      </c>
      <c r="C47626" s="2">
        <v>22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48078</v>
      </c>
      <c r="C47627" s="2">
        <v>15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48079</v>
      </c>
      <c r="C47628" s="2">
        <v>48</v>
      </c>
      <c r="D47628" s="2" t="s">
        <v>473</v>
      </c>
      <c r="E47628" s="2"/>
      <c r="F47628" s="2"/>
      <c r="G47628" s="2"/>
      <c r="H47628" s="2"/>
    </row>
    <row r="47629" spans="2:8">
      <c r="B47629" s="2" t="s">
        <v>48080</v>
      </c>
      <c r="C47629" s="2">
        <v>47</v>
      </c>
      <c r="D47629" s="2" t="s">
        <v>473</v>
      </c>
      <c r="E47629" s="2"/>
      <c r="F47629" s="2"/>
      <c r="G47629" s="2"/>
      <c r="H47629" s="2"/>
    </row>
    <row r="47630" spans="2:8">
      <c r="B47630" s="2" t="s">
        <v>48081</v>
      </c>
      <c r="C47630" s="2">
        <v>43</v>
      </c>
      <c r="D47630" s="2" t="s">
        <v>473</v>
      </c>
      <c r="E47630" s="2"/>
      <c r="F47630" s="2"/>
      <c r="G47630" s="2"/>
      <c r="H47630" s="2"/>
    </row>
    <row r="47631" spans="2:8">
      <c r="B47631" s="2" t="s">
        <v>48082</v>
      </c>
      <c r="C47631" s="2">
        <v>58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48083</v>
      </c>
      <c r="C47632" s="2">
        <v>35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48084</v>
      </c>
      <c r="C47633" s="2">
        <v>35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48085</v>
      </c>
      <c r="C47634" s="2">
        <v>35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48086</v>
      </c>
      <c r="C47635" s="2">
        <v>31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48087</v>
      </c>
      <c r="C47636" s="2">
        <v>23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48088</v>
      </c>
      <c r="C47637" s="2">
        <v>13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48089</v>
      </c>
      <c r="C47638" s="2">
        <v>49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48090</v>
      </c>
      <c r="C47639" s="2">
        <v>48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48091</v>
      </c>
      <c r="C47640" s="2">
        <v>20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48092</v>
      </c>
      <c r="C47641" s="2">
        <v>24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48093</v>
      </c>
      <c r="C47642" s="2">
        <v>52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48094</v>
      </c>
      <c r="C47643" s="2">
        <v>46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48095</v>
      </c>
      <c r="C47644" s="2">
        <v>46</v>
      </c>
      <c r="D47644" s="2" t="s">
        <v>473</v>
      </c>
      <c r="E47644" s="2"/>
      <c r="F47644" s="2"/>
      <c r="G47644" s="2"/>
      <c r="H47644" s="2"/>
    </row>
    <row r="47645" spans="2:8">
      <c r="B47645" s="2" t="s">
        <v>48096</v>
      </c>
      <c r="C47645" s="2">
        <v>39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48097</v>
      </c>
      <c r="C47646" s="2">
        <v>38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33</v>
      </c>
      <c r="D47647" s="2" t="s">
        <v>473</v>
      </c>
      <c r="E47647" s="2"/>
      <c r="F47647" s="2"/>
      <c r="G47647" s="2"/>
      <c r="H47647" s="2"/>
    </row>
    <row r="47648" spans="2:8">
      <c r="B47648" s="2" t="s">
        <v>48099</v>
      </c>
      <c r="C47648" s="2">
        <v>29</v>
      </c>
      <c r="D47648" s="2" t="s">
        <v>473</v>
      </c>
      <c r="E47648" s="2"/>
      <c r="F47648" s="2"/>
      <c r="G47648" s="2"/>
      <c r="H47648" s="2"/>
    </row>
    <row r="47649" spans="2:8">
      <c r="B47649" s="2" t="s">
        <v>48100</v>
      </c>
      <c r="C47649" s="2">
        <v>34</v>
      </c>
      <c r="D47649" s="2" t="s">
        <v>473</v>
      </c>
      <c r="E47649" s="2"/>
      <c r="F47649" s="2"/>
      <c r="G47649" s="2"/>
      <c r="H47649" s="2"/>
    </row>
    <row r="47650" spans="2:8">
      <c r="B47650" s="2" t="s">
        <v>48101</v>
      </c>
      <c r="C47650" s="2">
        <v>39</v>
      </c>
      <c r="D47650" s="2" t="s">
        <v>473</v>
      </c>
      <c r="E47650" s="2"/>
      <c r="F47650" s="2"/>
      <c r="G47650" s="2"/>
      <c r="H47650" s="2"/>
    </row>
    <row r="47651" spans="2:8">
      <c r="B47651" s="2" t="s">
        <v>48102</v>
      </c>
      <c r="C47651" s="2">
        <v>38</v>
      </c>
      <c r="D47651" s="2" t="s">
        <v>473</v>
      </c>
      <c r="E47651" s="2"/>
      <c r="F47651" s="2"/>
      <c r="G47651" s="2"/>
      <c r="H47651" s="2"/>
    </row>
    <row r="47652" spans="2:8">
      <c r="B47652" s="2" t="s">
        <v>48103</v>
      </c>
      <c r="C47652" s="2">
        <v>40</v>
      </c>
      <c r="D47652" s="2" t="s">
        <v>473</v>
      </c>
      <c r="E47652" s="2"/>
      <c r="F47652" s="2"/>
      <c r="G47652" s="2"/>
      <c r="H47652" s="2"/>
    </row>
    <row r="47653" spans="2:8">
      <c r="B47653" s="2" t="s">
        <v>48104</v>
      </c>
      <c r="C47653" s="2">
        <v>41</v>
      </c>
      <c r="D47653" s="2" t="s">
        <v>473</v>
      </c>
      <c r="E47653" s="2"/>
      <c r="F47653" s="2"/>
      <c r="G47653" s="2"/>
      <c r="H47653" s="2"/>
    </row>
    <row r="47654" spans="2:8">
      <c r="B47654" s="2" t="s">
        <v>48105</v>
      </c>
      <c r="C47654" s="2">
        <v>41</v>
      </c>
      <c r="D47654" s="2" t="s">
        <v>473</v>
      </c>
      <c r="E47654" s="2"/>
      <c r="F47654" s="2"/>
      <c r="G47654" s="2"/>
      <c r="H47654" s="2"/>
    </row>
    <row r="47655" spans="2:8">
      <c r="B47655" s="2" t="s">
        <v>48106</v>
      </c>
      <c r="C47655" s="2">
        <v>41</v>
      </c>
      <c r="D47655" s="2" t="s">
        <v>473</v>
      </c>
      <c r="E47655" s="2"/>
      <c r="F47655" s="2"/>
      <c r="G47655" s="2"/>
      <c r="H47655" s="2"/>
    </row>
    <row r="47656" spans="2:8">
      <c r="B47656" s="2" t="s">
        <v>48107</v>
      </c>
      <c r="C47656" s="2">
        <v>47</v>
      </c>
      <c r="D47656" s="2" t="s">
        <v>473</v>
      </c>
      <c r="E47656" s="2"/>
      <c r="F47656" s="2"/>
      <c r="G47656" s="2"/>
      <c r="H47656" s="2"/>
    </row>
    <row r="47657" spans="2:8">
      <c r="B47657" s="2" t="s">
        <v>48108</v>
      </c>
      <c r="C47657" s="2">
        <v>43</v>
      </c>
      <c r="D47657" s="2" t="s">
        <v>473</v>
      </c>
      <c r="E47657" s="2"/>
      <c r="F47657" s="2"/>
      <c r="G47657" s="2"/>
      <c r="H47657" s="2"/>
    </row>
    <row r="47658" spans="2:8">
      <c r="B47658" s="2" t="s">
        <v>48109</v>
      </c>
      <c r="C47658" s="2">
        <v>43</v>
      </c>
      <c r="D47658" s="2" t="s">
        <v>473</v>
      </c>
      <c r="E47658" s="2"/>
      <c r="F47658" s="2"/>
      <c r="G47658" s="2"/>
      <c r="H47658" s="2"/>
    </row>
    <row r="47659" spans="2:8">
      <c r="B47659" s="2" t="s">
        <v>48110</v>
      </c>
      <c r="C47659" s="2">
        <v>44</v>
      </c>
      <c r="D47659" s="2" t="s">
        <v>473</v>
      </c>
      <c r="E47659" s="2"/>
      <c r="F47659" s="2"/>
      <c r="G47659" s="2"/>
      <c r="H47659" s="2"/>
    </row>
    <row r="47660" spans="2:8">
      <c r="B47660" s="2" t="s">
        <v>48111</v>
      </c>
      <c r="C47660" s="2">
        <v>44</v>
      </c>
      <c r="D47660" s="2" t="s">
        <v>473</v>
      </c>
      <c r="E47660" s="2"/>
      <c r="F47660" s="2"/>
      <c r="G47660" s="2"/>
      <c r="H47660" s="2"/>
    </row>
    <row r="47661" spans="2:8">
      <c r="B47661" s="2" t="s">
        <v>48112</v>
      </c>
      <c r="C47661" s="2">
        <v>43</v>
      </c>
      <c r="D47661" s="2" t="s">
        <v>473</v>
      </c>
      <c r="E47661" s="2"/>
      <c r="F47661" s="2"/>
      <c r="G47661" s="2"/>
      <c r="H47661" s="2"/>
    </row>
    <row r="47662" spans="2:8">
      <c r="B47662" s="2" t="s">
        <v>48113</v>
      </c>
      <c r="C47662" s="2">
        <v>39</v>
      </c>
      <c r="D47662" s="2" t="s">
        <v>473</v>
      </c>
      <c r="E47662" s="2"/>
      <c r="F47662" s="2"/>
      <c r="G47662" s="2"/>
      <c r="H47662" s="2"/>
    </row>
    <row r="47663" spans="2:8">
      <c r="B47663" s="2" t="s">
        <v>48114</v>
      </c>
      <c r="C47663" s="2">
        <v>32</v>
      </c>
      <c r="D47663" s="2" t="s">
        <v>473</v>
      </c>
      <c r="E47663" s="2"/>
      <c r="F47663" s="2"/>
      <c r="G47663" s="2"/>
      <c r="H47663" s="2"/>
    </row>
    <row r="47664" spans="2:8">
      <c r="B47664" s="2" t="s">
        <v>48115</v>
      </c>
      <c r="C47664" s="2">
        <v>34</v>
      </c>
      <c r="D47664" s="2" t="s">
        <v>473</v>
      </c>
      <c r="E47664" s="2"/>
      <c r="F47664" s="2"/>
      <c r="G47664" s="2"/>
      <c r="H47664" s="2"/>
    </row>
    <row r="47665" spans="2:8">
      <c r="B47665" s="2" t="s">
        <v>48116</v>
      </c>
      <c r="C47665" s="2">
        <v>36</v>
      </c>
      <c r="D47665" s="2" t="s">
        <v>473</v>
      </c>
      <c r="E47665" s="2"/>
      <c r="F47665" s="2"/>
      <c r="G47665" s="2"/>
      <c r="H47665" s="2"/>
    </row>
    <row r="47666" spans="2:8">
      <c r="B47666" s="2" t="s">
        <v>48117</v>
      </c>
      <c r="C47666" s="2">
        <v>33</v>
      </c>
      <c r="D47666" s="2" t="s">
        <v>473</v>
      </c>
      <c r="E47666" s="2"/>
      <c r="F47666" s="2"/>
      <c r="G47666" s="2"/>
      <c r="H47666" s="2"/>
    </row>
    <row r="47667" spans="2:8">
      <c r="B47667" s="2" t="s">
        <v>48118</v>
      </c>
      <c r="C47667" s="2">
        <v>38</v>
      </c>
      <c r="D47667" s="2" t="s">
        <v>473</v>
      </c>
      <c r="E47667" s="2"/>
      <c r="F47667" s="2"/>
      <c r="G47667" s="2"/>
      <c r="H47667" s="2"/>
    </row>
    <row r="47668" spans="2:8">
      <c r="B47668" s="2" t="s">
        <v>48119</v>
      </c>
      <c r="C47668" s="2">
        <v>32</v>
      </c>
      <c r="D47668" s="2" t="s">
        <v>473</v>
      </c>
      <c r="E47668" s="2"/>
      <c r="F47668" s="2"/>
      <c r="G47668" s="2"/>
      <c r="H47668" s="2"/>
    </row>
    <row r="47669" spans="2:8">
      <c r="B47669" s="2" t="s">
        <v>48120</v>
      </c>
      <c r="C47669" s="2">
        <v>32</v>
      </c>
      <c r="D47669" s="2" t="s">
        <v>473</v>
      </c>
      <c r="E47669" s="2"/>
      <c r="F47669" s="2"/>
      <c r="G47669" s="2"/>
      <c r="H47669" s="2"/>
    </row>
    <row r="47670" spans="2:8">
      <c r="B47670" s="2" t="s">
        <v>48121</v>
      </c>
      <c r="C47670" s="2">
        <v>36</v>
      </c>
      <c r="D47670" s="2" t="s">
        <v>473</v>
      </c>
      <c r="E47670" s="2"/>
      <c r="F47670" s="2"/>
      <c r="G47670" s="2"/>
      <c r="H47670" s="2"/>
    </row>
    <row r="47671" spans="2:8">
      <c r="B47671" s="2" t="s">
        <v>48122</v>
      </c>
      <c r="C47671" s="2">
        <v>38</v>
      </c>
      <c r="D47671" s="2" t="s">
        <v>473</v>
      </c>
      <c r="E47671" s="2"/>
      <c r="F47671" s="2"/>
      <c r="G47671" s="2"/>
      <c r="H47671" s="2"/>
    </row>
    <row r="47672" spans="2:8">
      <c r="B47672" s="2" t="s">
        <v>48123</v>
      </c>
      <c r="C47672" s="2">
        <v>40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48124</v>
      </c>
      <c r="C47673" s="2">
        <v>38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37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32</v>
      </c>
      <c r="D47675" s="2" t="s">
        <v>473</v>
      </c>
      <c r="E47675" s="2"/>
      <c r="F47675" s="2"/>
      <c r="G47675" s="2"/>
      <c r="H47675" s="2"/>
    </row>
    <row r="47676" spans="2:8">
      <c r="B47676" s="2" t="s">
        <v>48127</v>
      </c>
      <c r="C47676" s="2">
        <v>33</v>
      </c>
      <c r="D47676" s="2" t="s">
        <v>473</v>
      </c>
      <c r="E47676" s="2"/>
      <c r="F47676" s="2"/>
      <c r="G47676" s="2"/>
      <c r="H47676" s="2"/>
    </row>
    <row r="47677" spans="2:8">
      <c r="B47677" s="2" t="s">
        <v>48128</v>
      </c>
      <c r="C47677" s="2">
        <v>33</v>
      </c>
      <c r="D47677" s="2" t="s">
        <v>473</v>
      </c>
      <c r="E47677" s="2"/>
      <c r="F47677" s="2"/>
      <c r="G47677" s="2"/>
      <c r="H47677" s="2"/>
    </row>
    <row r="47678" spans="2:8">
      <c r="B47678" s="2" t="s">
        <v>48129</v>
      </c>
      <c r="C47678" s="2">
        <v>32</v>
      </c>
      <c r="D47678" s="2" t="s">
        <v>473</v>
      </c>
      <c r="E47678" s="2"/>
      <c r="F47678" s="2"/>
      <c r="G47678" s="2"/>
      <c r="H47678" s="2"/>
    </row>
    <row r="47679" spans="2:8">
      <c r="B47679" s="2" t="s">
        <v>48130</v>
      </c>
      <c r="C47679" s="2">
        <v>28</v>
      </c>
      <c r="D47679" s="2" t="s">
        <v>473</v>
      </c>
      <c r="E47679" s="2"/>
      <c r="F47679" s="2"/>
      <c r="G47679" s="2"/>
      <c r="H47679" s="2"/>
    </row>
    <row r="47680" spans="2:8">
      <c r="B47680" s="2" t="s">
        <v>48131</v>
      </c>
      <c r="C47680" s="2">
        <v>46</v>
      </c>
      <c r="D47680" s="2" t="s">
        <v>473</v>
      </c>
      <c r="E47680" s="2"/>
      <c r="F47680" s="2"/>
      <c r="G47680" s="2"/>
      <c r="H47680" s="2"/>
    </row>
    <row r="47681" spans="2:8">
      <c r="B47681" s="2" t="s">
        <v>48132</v>
      </c>
      <c r="C47681" s="2">
        <v>44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48133</v>
      </c>
      <c r="C47682" s="2">
        <v>42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48134</v>
      </c>
      <c r="C47683" s="2">
        <v>40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48135</v>
      </c>
      <c r="C47684" s="2">
        <v>29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48136</v>
      </c>
      <c r="C47685" s="2">
        <v>27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48137</v>
      </c>
      <c r="C47686" s="2">
        <v>22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48138</v>
      </c>
      <c r="C47687" s="2">
        <v>19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48139</v>
      </c>
      <c r="C47688" s="2">
        <v>16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48140</v>
      </c>
      <c r="C47689" s="2">
        <v>14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48141</v>
      </c>
      <c r="C47690" s="2">
        <v>6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48142</v>
      </c>
      <c r="C47691" s="2">
        <v>9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48143</v>
      </c>
      <c r="C47692" s="2">
        <v>12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48144</v>
      </c>
      <c r="C47693" s="2">
        <v>10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48145</v>
      </c>
      <c r="C47694" s="2">
        <v>5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48146</v>
      </c>
      <c r="C47695" s="2">
        <v>17</v>
      </c>
      <c r="D47695" s="2" t="s">
        <v>473</v>
      </c>
      <c r="E47695" s="2"/>
      <c r="F47695" s="2"/>
      <c r="G47695" s="2"/>
      <c r="H47695" s="2"/>
    </row>
    <row r="47696" spans="2:8">
      <c r="B47696" s="2" t="s">
        <v>48147</v>
      </c>
      <c r="C47696" s="2">
        <v>22</v>
      </c>
      <c r="D47696" s="2" t="s">
        <v>473</v>
      </c>
      <c r="E47696" s="2"/>
      <c r="F47696" s="2"/>
      <c r="G47696" s="2"/>
      <c r="H47696" s="2"/>
    </row>
    <row r="47697" spans="2:8">
      <c r="B47697" s="2" t="s">
        <v>48148</v>
      </c>
      <c r="C47697" s="2">
        <v>26</v>
      </c>
      <c r="D47697" s="2" t="s">
        <v>473</v>
      </c>
      <c r="E47697" s="2"/>
      <c r="F47697" s="2"/>
      <c r="G47697" s="2"/>
      <c r="H47697" s="2"/>
    </row>
    <row r="47698" spans="2:8">
      <c r="B47698" s="2" t="s">
        <v>48149</v>
      </c>
      <c r="C47698" s="2">
        <v>29</v>
      </c>
      <c r="D47698" s="2" t="s">
        <v>473</v>
      </c>
      <c r="E47698" s="2"/>
      <c r="F47698" s="2"/>
      <c r="G47698" s="2"/>
      <c r="H47698" s="2"/>
    </row>
    <row r="47699" spans="2:8">
      <c r="B47699" s="2" t="s">
        <v>48150</v>
      </c>
      <c r="C47699" s="2">
        <v>26</v>
      </c>
      <c r="D47699" s="2" t="s">
        <v>473</v>
      </c>
      <c r="E47699" s="2"/>
      <c r="F47699" s="2"/>
      <c r="G47699" s="2"/>
      <c r="H47699" s="2"/>
    </row>
    <row r="47700" spans="2:8">
      <c r="B47700" s="2" t="s">
        <v>48151</v>
      </c>
      <c r="C47700" s="2">
        <v>23</v>
      </c>
      <c r="D47700" s="2" t="s">
        <v>473</v>
      </c>
      <c r="E47700" s="2"/>
      <c r="F47700" s="2"/>
      <c r="G47700" s="2"/>
      <c r="H47700" s="2"/>
    </row>
    <row r="47701" spans="2:8">
      <c r="B47701" s="2" t="s">
        <v>48152</v>
      </c>
      <c r="C47701" s="2">
        <v>22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48153</v>
      </c>
      <c r="C47702" s="2">
        <v>28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48154</v>
      </c>
      <c r="C47703" s="2">
        <v>42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48155</v>
      </c>
      <c r="C47704" s="2">
        <v>40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48156</v>
      </c>
      <c r="C47705" s="2">
        <v>57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48157</v>
      </c>
      <c r="C47706" s="2">
        <v>43</v>
      </c>
      <c r="D47706" s="2" t="s">
        <v>473</v>
      </c>
      <c r="E47706" s="2"/>
      <c r="F47706" s="2"/>
      <c r="G47706" s="2"/>
      <c r="H47706" s="2"/>
    </row>
    <row r="47707" spans="2:8">
      <c r="B47707" s="2" t="s">
        <v>48158</v>
      </c>
      <c r="C47707" s="2">
        <v>50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48159</v>
      </c>
      <c r="C47708" s="2">
        <v>50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48160</v>
      </c>
      <c r="C47709" s="2">
        <v>51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48161</v>
      </c>
      <c r="C47710" s="2">
        <v>49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48162</v>
      </c>
      <c r="C47711" s="2">
        <v>23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48163</v>
      </c>
      <c r="C47712" s="2">
        <v>27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48164</v>
      </c>
      <c r="C47713" s="2">
        <v>27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48165</v>
      </c>
      <c r="C47714" s="2">
        <v>30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48166</v>
      </c>
      <c r="C47715" s="2">
        <v>30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48167</v>
      </c>
      <c r="C47716" s="2">
        <v>29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17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48169</v>
      </c>
      <c r="C47718" s="2">
        <v>25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48170</v>
      </c>
      <c r="C47719" s="2">
        <v>33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48171</v>
      </c>
      <c r="C47720" s="2">
        <v>42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48172</v>
      </c>
      <c r="C47721" s="2">
        <v>48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48173</v>
      </c>
      <c r="C47722" s="2">
        <v>43</v>
      </c>
      <c r="D47722" s="2" t="s">
        <v>473</v>
      </c>
      <c r="E47722" s="2"/>
      <c r="F47722" s="2"/>
      <c r="G47722" s="2"/>
      <c r="H47722" s="2"/>
    </row>
    <row r="47723" spans="2:8">
      <c r="B47723" s="2" t="s">
        <v>48174</v>
      </c>
      <c r="C47723" s="2">
        <v>50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48175</v>
      </c>
      <c r="C47724" s="2">
        <v>43</v>
      </c>
      <c r="D47724" s="2" t="s">
        <v>473</v>
      </c>
      <c r="E47724" s="2"/>
      <c r="F47724" s="2"/>
      <c r="G47724" s="2"/>
      <c r="H47724" s="2"/>
    </row>
    <row r="47725" spans="2:8">
      <c r="B47725" s="2" t="s">
        <v>48176</v>
      </c>
      <c r="C47725" s="2">
        <v>43</v>
      </c>
      <c r="D47725" s="2" t="s">
        <v>473</v>
      </c>
      <c r="E47725" s="2"/>
      <c r="F47725" s="2"/>
      <c r="G47725" s="2"/>
      <c r="H47725" s="2"/>
    </row>
    <row r="47726" spans="2:8">
      <c r="B47726" s="2" t="s">
        <v>48177</v>
      </c>
      <c r="C47726" s="2">
        <v>46</v>
      </c>
      <c r="D47726" s="2" t="s">
        <v>473</v>
      </c>
      <c r="E47726" s="2"/>
      <c r="F47726" s="2"/>
      <c r="G47726" s="2"/>
      <c r="H47726" s="2"/>
    </row>
    <row r="47727" spans="2:8">
      <c r="B47727" s="2" t="s">
        <v>48178</v>
      </c>
      <c r="C47727" s="2">
        <v>42</v>
      </c>
      <c r="D47727" s="2" t="s">
        <v>473</v>
      </c>
      <c r="E47727" s="2"/>
      <c r="F47727" s="2"/>
      <c r="G47727" s="2"/>
      <c r="H47727" s="2"/>
    </row>
    <row r="47728" spans="2:8">
      <c r="B47728" s="2" t="s">
        <v>48179</v>
      </c>
      <c r="C47728" s="2">
        <v>42</v>
      </c>
      <c r="D47728" s="2" t="s">
        <v>473</v>
      </c>
      <c r="E47728" s="2"/>
      <c r="F47728" s="2"/>
      <c r="G47728" s="2"/>
      <c r="H47728" s="2"/>
    </row>
    <row r="47729" spans="2:8">
      <c r="B47729" s="2" t="s">
        <v>48180</v>
      </c>
      <c r="C47729" s="2">
        <v>44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43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36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26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48184</v>
      </c>
      <c r="C47733" s="2">
        <v>34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48185</v>
      </c>
      <c r="C47734" s="2">
        <v>32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48186</v>
      </c>
      <c r="C47735" s="2">
        <v>31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48187</v>
      </c>
      <c r="C47736" s="2">
        <v>30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48188</v>
      </c>
      <c r="C47737" s="2">
        <v>25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48189</v>
      </c>
      <c r="C47738" s="2">
        <v>18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48190</v>
      </c>
      <c r="C47739" s="2">
        <v>9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48191</v>
      </c>
      <c r="C47740" s="2">
        <v>23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48192</v>
      </c>
      <c r="C47741" s="2">
        <v>24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48193</v>
      </c>
      <c r="C47742" s="2">
        <v>33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48194</v>
      </c>
      <c r="C47743" s="2">
        <v>35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48195</v>
      </c>
      <c r="C47744" s="2">
        <v>34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48196</v>
      </c>
      <c r="C47745" s="2">
        <v>31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48197</v>
      </c>
      <c r="C47746" s="2">
        <v>26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48198</v>
      </c>
      <c r="C47747" s="2">
        <v>22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48199</v>
      </c>
      <c r="C47748" s="2">
        <v>16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48200</v>
      </c>
      <c r="C47749" s="2">
        <v>15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48201</v>
      </c>
      <c r="C47750" s="2">
        <v>40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48202</v>
      </c>
      <c r="C47751" s="2">
        <v>38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48203</v>
      </c>
      <c r="C47752" s="2">
        <v>36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48204</v>
      </c>
      <c r="C47753" s="2">
        <v>30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48205</v>
      </c>
      <c r="C47754" s="2">
        <v>18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48206</v>
      </c>
      <c r="C47755" s="2">
        <v>8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48207</v>
      </c>
      <c r="C47756" s="2">
        <v>11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48208</v>
      </c>
      <c r="C47757" s="2">
        <v>21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48209</v>
      </c>
      <c r="C47758" s="2">
        <v>44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48210</v>
      </c>
      <c r="C47759" s="2">
        <v>44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48211</v>
      </c>
      <c r="C47760" s="2">
        <v>48</v>
      </c>
      <c r="D47760" s="2" t="s">
        <v>473</v>
      </c>
      <c r="E47760" s="2"/>
      <c r="F47760" s="2"/>
      <c r="G47760" s="2"/>
      <c r="H47760" s="2"/>
    </row>
    <row r="47761" spans="2:8">
      <c r="B47761" s="2" t="s">
        <v>48212</v>
      </c>
      <c r="C47761" s="2">
        <v>43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48213</v>
      </c>
      <c r="C47762" s="2">
        <v>47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48214</v>
      </c>
      <c r="C47763" s="2">
        <v>44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48215</v>
      </c>
      <c r="C47764" s="2">
        <v>46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48216</v>
      </c>
      <c r="C47765" s="2">
        <v>46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48217</v>
      </c>
      <c r="C47766" s="2">
        <v>49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48218</v>
      </c>
      <c r="C47767" s="2">
        <v>58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48219</v>
      </c>
      <c r="C47768" s="2">
        <v>51</v>
      </c>
      <c r="D47768" s="2" t="s">
        <v>473</v>
      </c>
      <c r="E47768" s="2"/>
      <c r="F47768" s="2"/>
      <c r="G47768" s="2"/>
      <c r="H47768" s="2"/>
    </row>
    <row r="47769" spans="2:8">
      <c r="B47769" s="2" t="s">
        <v>48220</v>
      </c>
      <c r="C47769" s="2">
        <v>42</v>
      </c>
      <c r="D47769" s="2" t="s">
        <v>473</v>
      </c>
      <c r="E47769" s="2"/>
      <c r="F47769" s="2"/>
      <c r="G47769" s="2"/>
      <c r="H47769" s="2"/>
    </row>
    <row r="47770" spans="2:8">
      <c r="B47770" s="2" t="s">
        <v>48221</v>
      </c>
      <c r="C47770" s="2">
        <v>41</v>
      </c>
      <c r="D47770" s="2" t="s">
        <v>473</v>
      </c>
      <c r="E47770" s="2"/>
      <c r="F47770" s="2"/>
      <c r="G47770" s="2"/>
      <c r="H47770" s="2"/>
    </row>
    <row r="47771" spans="2:8">
      <c r="B47771" s="2" t="s">
        <v>48222</v>
      </c>
      <c r="C47771" s="2">
        <v>29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30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29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26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48226</v>
      </c>
      <c r="C47775" s="2">
        <v>22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48227</v>
      </c>
      <c r="C47776" s="2">
        <v>19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48228</v>
      </c>
      <c r="C47777" s="2">
        <v>18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48229</v>
      </c>
      <c r="C47778" s="2">
        <v>43</v>
      </c>
      <c r="D47778" s="2" t="s">
        <v>473</v>
      </c>
      <c r="E47778" s="2"/>
      <c r="F47778" s="2"/>
      <c r="G47778" s="2"/>
      <c r="H47778" s="2"/>
    </row>
    <row r="47779" spans="2:8">
      <c r="B47779" s="2" t="s">
        <v>48230</v>
      </c>
      <c r="C47779" s="2">
        <v>45</v>
      </c>
      <c r="D47779" s="2" t="s">
        <v>473</v>
      </c>
      <c r="E47779" s="2"/>
      <c r="F47779" s="2"/>
      <c r="G47779" s="2"/>
      <c r="H47779" s="2"/>
    </row>
    <row r="47780" spans="2:8">
      <c r="B47780" s="2" t="s">
        <v>48231</v>
      </c>
      <c r="C47780" s="2">
        <v>44</v>
      </c>
      <c r="D47780" s="2" t="s">
        <v>473</v>
      </c>
      <c r="E47780" s="2"/>
      <c r="F47780" s="2"/>
      <c r="G47780" s="2"/>
      <c r="H47780" s="2"/>
    </row>
    <row r="47781" spans="2:8">
      <c r="B47781" s="2" t="s">
        <v>48232</v>
      </c>
      <c r="C47781" s="2">
        <v>46</v>
      </c>
      <c r="D47781" s="2" t="s">
        <v>473</v>
      </c>
      <c r="E47781" s="2"/>
      <c r="F47781" s="2"/>
      <c r="G47781" s="2"/>
      <c r="H47781" s="2"/>
    </row>
    <row r="47782" spans="2:8">
      <c r="B47782" s="2" t="s">
        <v>48233</v>
      </c>
      <c r="C47782" s="2">
        <v>53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48234</v>
      </c>
      <c r="C47783" s="2">
        <v>48</v>
      </c>
      <c r="D47783" s="2" t="s">
        <v>473</v>
      </c>
      <c r="E47783" s="2"/>
      <c r="F47783" s="2"/>
      <c r="G47783" s="2"/>
      <c r="H47783" s="2"/>
    </row>
    <row r="47784" spans="2:8">
      <c r="B47784" s="2" t="s">
        <v>48235</v>
      </c>
      <c r="C47784" s="2">
        <v>51</v>
      </c>
      <c r="D47784" s="2" t="s">
        <v>473</v>
      </c>
      <c r="E47784" s="2"/>
      <c r="F47784" s="2"/>
      <c r="G47784" s="2"/>
      <c r="H47784" s="2"/>
    </row>
    <row r="47785" spans="2:8">
      <c r="B47785" s="2" t="s">
        <v>48236</v>
      </c>
      <c r="C47785" s="2">
        <v>48</v>
      </c>
      <c r="D47785" s="2" t="s">
        <v>473</v>
      </c>
      <c r="E47785" s="2"/>
      <c r="F47785" s="2"/>
      <c r="G47785" s="2"/>
      <c r="H47785" s="2"/>
    </row>
    <row r="47786" spans="2:8">
      <c r="B47786" s="2" t="s">
        <v>48237</v>
      </c>
      <c r="C47786" s="2">
        <v>47</v>
      </c>
      <c r="D47786" s="2" t="s">
        <v>473</v>
      </c>
      <c r="E47786" s="2"/>
      <c r="F47786" s="2"/>
      <c r="G47786" s="2"/>
      <c r="H47786" s="2"/>
    </row>
    <row r="47787" spans="2:8">
      <c r="B47787" s="2" t="s">
        <v>48238</v>
      </c>
      <c r="C47787" s="2">
        <v>44</v>
      </c>
      <c r="D47787" s="2" t="s">
        <v>473</v>
      </c>
      <c r="E47787" s="2"/>
      <c r="F47787" s="2"/>
      <c r="G47787" s="2"/>
      <c r="H47787" s="2"/>
    </row>
    <row r="47788" spans="2:8">
      <c r="B47788" s="2" t="s">
        <v>48239</v>
      </c>
      <c r="C47788" s="2">
        <v>53</v>
      </c>
      <c r="D47788" s="2" t="s">
        <v>473</v>
      </c>
      <c r="E47788" s="2"/>
      <c r="F47788" s="2"/>
      <c r="G47788" s="2"/>
      <c r="H47788" s="2"/>
    </row>
    <row r="47789" spans="2:8">
      <c r="B47789" s="2" t="s">
        <v>48240</v>
      </c>
      <c r="C47789" s="2">
        <v>50</v>
      </c>
      <c r="D47789" s="2" t="s">
        <v>473</v>
      </c>
      <c r="E47789" s="2"/>
      <c r="F47789" s="2"/>
      <c r="G47789" s="2"/>
      <c r="H47789" s="2"/>
    </row>
    <row r="47790" spans="2:8">
      <c r="B47790" s="2" t="s">
        <v>48241</v>
      </c>
      <c r="C47790" s="2">
        <v>44</v>
      </c>
      <c r="D47790" s="2" t="s">
        <v>473</v>
      </c>
      <c r="E47790" s="2"/>
      <c r="F47790" s="2"/>
      <c r="G47790" s="2"/>
      <c r="H47790" s="2"/>
    </row>
    <row r="47791" spans="2:8">
      <c r="B47791" s="2" t="s">
        <v>48242</v>
      </c>
      <c r="C47791" s="2">
        <v>44</v>
      </c>
      <c r="D47791" s="2" t="s">
        <v>473</v>
      </c>
      <c r="E47791" s="2"/>
      <c r="F47791" s="2"/>
      <c r="G47791" s="2"/>
      <c r="H47791" s="2"/>
    </row>
    <row r="47792" spans="2:8">
      <c r="B47792" s="2" t="s">
        <v>48243</v>
      </c>
      <c r="C47792" s="2">
        <v>40</v>
      </c>
      <c r="D47792" s="2" t="s">
        <v>473</v>
      </c>
      <c r="E47792" s="2"/>
      <c r="F47792" s="2"/>
      <c r="G47792" s="2"/>
      <c r="H47792" s="2"/>
    </row>
    <row r="47793" spans="2:8">
      <c r="B47793" s="2" t="s">
        <v>48244</v>
      </c>
      <c r="C47793" s="2">
        <v>58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33</v>
      </c>
      <c r="D47794" s="2" t="s">
        <v>473</v>
      </c>
      <c r="E47794" s="2"/>
      <c r="F47794" s="2"/>
      <c r="G47794" s="2"/>
      <c r="H47794" s="2"/>
    </row>
    <row r="47795" spans="2:8">
      <c r="B47795" s="2" t="s">
        <v>48246</v>
      </c>
      <c r="C47795" s="2">
        <v>32</v>
      </c>
      <c r="D47795" s="2" t="s">
        <v>473</v>
      </c>
      <c r="E47795" s="2"/>
      <c r="F47795" s="2"/>
      <c r="G47795" s="2"/>
      <c r="H47795" s="2"/>
    </row>
    <row r="47796" spans="2:8">
      <c r="B47796" s="2" t="s">
        <v>48247</v>
      </c>
      <c r="C47796" s="2">
        <v>33</v>
      </c>
      <c r="D47796" s="2" t="s">
        <v>473</v>
      </c>
      <c r="E47796" s="2"/>
      <c r="F47796" s="2"/>
      <c r="G47796" s="2"/>
      <c r="H47796" s="2"/>
    </row>
    <row r="47797" spans="2:8">
      <c r="B47797" s="2" t="s">
        <v>48248</v>
      </c>
      <c r="C47797" s="2">
        <v>32</v>
      </c>
      <c r="D47797" s="2" t="s">
        <v>473</v>
      </c>
      <c r="E47797" s="2"/>
      <c r="F47797" s="2"/>
      <c r="G47797" s="2"/>
      <c r="H47797" s="2"/>
    </row>
    <row r="47798" spans="2:8">
      <c r="B47798" s="2" t="s">
        <v>48249</v>
      </c>
      <c r="C47798" s="2">
        <v>31</v>
      </c>
      <c r="D47798" s="2" t="s">
        <v>473</v>
      </c>
      <c r="E47798" s="2"/>
      <c r="F47798" s="2"/>
      <c r="G47798" s="2"/>
      <c r="H47798" s="2"/>
    </row>
    <row r="47799" spans="2:8">
      <c r="B47799" s="2" t="s">
        <v>48250</v>
      </c>
      <c r="C47799" s="2">
        <v>33</v>
      </c>
      <c r="D47799" s="2" t="s">
        <v>473</v>
      </c>
      <c r="E47799" s="2"/>
      <c r="F47799" s="2"/>
      <c r="G47799" s="2"/>
      <c r="H47799" s="2"/>
    </row>
    <row r="47800" spans="2:8">
      <c r="B47800" s="2" t="s">
        <v>48251</v>
      </c>
      <c r="C47800" s="2">
        <v>32</v>
      </c>
      <c r="D47800" s="2" t="s">
        <v>473</v>
      </c>
      <c r="E47800" s="2"/>
      <c r="F47800" s="2"/>
      <c r="G47800" s="2"/>
      <c r="H47800" s="2"/>
    </row>
    <row r="47801" spans="2:8">
      <c r="B47801" s="2" t="s">
        <v>48252</v>
      </c>
      <c r="C47801" s="2">
        <v>29</v>
      </c>
      <c r="D47801" s="2" t="s">
        <v>473</v>
      </c>
      <c r="E47801" s="2"/>
      <c r="F47801" s="2"/>
      <c r="G47801" s="2"/>
      <c r="H47801" s="2"/>
    </row>
    <row r="47802" spans="2:8">
      <c r="B47802" s="2" t="s">
        <v>48253</v>
      </c>
      <c r="C47802" s="2">
        <v>43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48254</v>
      </c>
      <c r="C47803" s="2">
        <v>43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48255</v>
      </c>
      <c r="C47804" s="2">
        <v>43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48256</v>
      </c>
      <c r="C47805" s="2">
        <v>43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50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53</v>
      </c>
      <c r="D47807" s="2" t="s">
        <v>473</v>
      </c>
      <c r="E47807" s="2"/>
      <c r="F47807" s="2"/>
      <c r="G47807" s="2"/>
      <c r="H47807" s="2"/>
    </row>
    <row r="47808" spans="2:8">
      <c r="B47808" s="2" t="s">
        <v>48259</v>
      </c>
      <c r="C47808" s="2">
        <v>53</v>
      </c>
      <c r="D47808" s="2" t="s">
        <v>473</v>
      </c>
      <c r="E47808" s="2"/>
      <c r="F47808" s="2"/>
      <c r="G47808" s="2"/>
      <c r="H47808" s="2"/>
    </row>
    <row r="47809" spans="2:8">
      <c r="B47809" s="2" t="s">
        <v>48260</v>
      </c>
      <c r="C47809" s="2">
        <v>59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17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27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49</v>
      </c>
      <c r="D47812" s="2" t="s">
        <v>473</v>
      </c>
      <c r="E47812" s="2"/>
      <c r="F47812" s="2"/>
      <c r="G47812" s="2"/>
      <c r="H47812" s="2"/>
    </row>
    <row r="47813" spans="2:8">
      <c r="B47813" s="2" t="s">
        <v>48264</v>
      </c>
      <c r="C47813" s="2">
        <v>16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48265</v>
      </c>
      <c r="C47814" s="2">
        <v>19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48266</v>
      </c>
      <c r="C47815" s="2">
        <v>21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48267</v>
      </c>
      <c r="C47816" s="2">
        <v>22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22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21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19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48271</v>
      </c>
      <c r="C47820" s="2">
        <v>15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48272</v>
      </c>
      <c r="C47821" s="2">
        <v>41</v>
      </c>
      <c r="D47821" s="2" t="s">
        <v>473</v>
      </c>
      <c r="E47821" s="2"/>
      <c r="F47821" s="2"/>
      <c r="G47821" s="2"/>
      <c r="H47821" s="2"/>
    </row>
    <row r="47822" spans="2:8">
      <c r="B47822" s="2" t="s">
        <v>48273</v>
      </c>
      <c r="C47822" s="2">
        <v>45</v>
      </c>
      <c r="D47822" s="2" t="s">
        <v>473</v>
      </c>
      <c r="E47822" s="2"/>
      <c r="F47822" s="2"/>
      <c r="G47822" s="2"/>
      <c r="H47822" s="2"/>
    </row>
    <row r="47823" spans="2:8">
      <c r="B47823" s="2" t="s">
        <v>48274</v>
      </c>
      <c r="C47823" s="2">
        <v>45</v>
      </c>
      <c r="D47823" s="2" t="s">
        <v>473</v>
      </c>
      <c r="E47823" s="2"/>
      <c r="F47823" s="2"/>
      <c r="G47823" s="2"/>
      <c r="H47823" s="2"/>
    </row>
    <row r="47824" spans="2:8">
      <c r="B47824" s="2" t="s">
        <v>48275</v>
      </c>
      <c r="C47824" s="2">
        <v>35</v>
      </c>
      <c r="D47824" s="2" t="s">
        <v>473</v>
      </c>
      <c r="E47824" s="2"/>
      <c r="F47824" s="2"/>
      <c r="G47824" s="2"/>
      <c r="H47824" s="2"/>
    </row>
    <row r="47825" spans="2:8">
      <c r="B47825" s="2" t="s">
        <v>48276</v>
      </c>
      <c r="C47825" s="2">
        <v>32</v>
      </c>
      <c r="D47825" s="2" t="s">
        <v>473</v>
      </c>
      <c r="E47825" s="2"/>
      <c r="F47825" s="2"/>
      <c r="G47825" s="2"/>
      <c r="H47825" s="2"/>
    </row>
    <row r="47826" spans="2:8">
      <c r="B47826" s="2" t="s">
        <v>48277</v>
      </c>
      <c r="C47826" s="2">
        <v>18</v>
      </c>
      <c r="D47826" s="2" t="s">
        <v>473</v>
      </c>
      <c r="E47826" s="2"/>
      <c r="F47826" s="2"/>
      <c r="G47826" s="2"/>
      <c r="H47826" s="2"/>
    </row>
    <row r="47827" spans="2:8">
      <c r="B47827" s="2" t="s">
        <v>48278</v>
      </c>
      <c r="C47827" s="2">
        <v>20</v>
      </c>
      <c r="D47827" s="2" t="s">
        <v>473</v>
      </c>
      <c r="E47827" s="2"/>
      <c r="F47827" s="2"/>
      <c r="G47827" s="2"/>
      <c r="H47827" s="2"/>
    </row>
    <row r="47828" spans="2:8">
      <c r="B47828" s="2" t="s">
        <v>48279</v>
      </c>
      <c r="C47828" s="2">
        <v>26</v>
      </c>
      <c r="D47828" s="2" t="s">
        <v>473</v>
      </c>
      <c r="E47828" s="2"/>
      <c r="F47828" s="2"/>
      <c r="G47828" s="2"/>
      <c r="H47828" s="2"/>
    </row>
    <row r="47829" spans="2:8">
      <c r="B47829" s="2" t="s">
        <v>48280</v>
      </c>
      <c r="C47829" s="2">
        <v>25</v>
      </c>
      <c r="D47829" s="2" t="s">
        <v>473</v>
      </c>
      <c r="E47829" s="2"/>
      <c r="F47829" s="2"/>
      <c r="G47829" s="2"/>
      <c r="H47829" s="2"/>
    </row>
    <row r="47830" spans="2:8">
      <c r="B47830" s="2" t="s">
        <v>48281</v>
      </c>
      <c r="C47830" s="2">
        <v>24</v>
      </c>
      <c r="D47830" s="2" t="s">
        <v>473</v>
      </c>
      <c r="E47830" s="2"/>
      <c r="F47830" s="2"/>
      <c r="G47830" s="2"/>
      <c r="H47830" s="2"/>
    </row>
    <row r="47831" spans="2:8">
      <c r="B47831" s="2" t="s">
        <v>48282</v>
      </c>
      <c r="C47831" s="2">
        <v>38</v>
      </c>
      <c r="D47831" s="2" t="s">
        <v>473</v>
      </c>
      <c r="E47831" s="2"/>
      <c r="F47831" s="2"/>
      <c r="G47831" s="2"/>
      <c r="H47831" s="2"/>
    </row>
    <row r="47832" spans="2:8">
      <c r="B47832" s="2" t="s">
        <v>48283</v>
      </c>
      <c r="C47832" s="2">
        <v>37</v>
      </c>
      <c r="D47832" s="2" t="s">
        <v>473</v>
      </c>
      <c r="E47832" s="2"/>
      <c r="F47832" s="2"/>
      <c r="G47832" s="2"/>
      <c r="H47832" s="2"/>
    </row>
    <row r="47833" spans="2:8">
      <c r="B47833" s="2" t="s">
        <v>48284</v>
      </c>
      <c r="C47833" s="2">
        <v>32</v>
      </c>
      <c r="D47833" s="2" t="s">
        <v>473</v>
      </c>
      <c r="E47833" s="2"/>
      <c r="F47833" s="2"/>
      <c r="G47833" s="2"/>
      <c r="H47833" s="2"/>
    </row>
    <row r="47834" spans="2:8">
      <c r="B47834" s="2" t="s">
        <v>48285</v>
      </c>
      <c r="C47834" s="2">
        <v>27</v>
      </c>
      <c r="D47834" s="2" t="s">
        <v>473</v>
      </c>
      <c r="E47834" s="2"/>
      <c r="F47834" s="2"/>
      <c r="G47834" s="2"/>
      <c r="H47834" s="2"/>
    </row>
    <row r="47835" spans="2:8">
      <c r="B47835" s="2" t="s">
        <v>48286</v>
      </c>
      <c r="C47835" s="2">
        <v>47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48287</v>
      </c>
      <c r="C47836" s="2">
        <v>49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48288</v>
      </c>
      <c r="C47837" s="2">
        <v>49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48289</v>
      </c>
      <c r="C47838" s="2">
        <v>31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48290</v>
      </c>
      <c r="C47839" s="2">
        <v>35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48291</v>
      </c>
      <c r="C47840" s="2">
        <v>36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48292</v>
      </c>
      <c r="C47841" s="2">
        <v>34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48293</v>
      </c>
      <c r="C47842" s="2">
        <v>32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48294</v>
      </c>
      <c r="C47843" s="2">
        <v>24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48295</v>
      </c>
      <c r="C47844" s="2">
        <v>18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48296</v>
      </c>
      <c r="C47845" s="2">
        <v>63</v>
      </c>
      <c r="D47845" s="2" t="s">
        <v>473</v>
      </c>
      <c r="E47845" s="2"/>
      <c r="F47845" s="2"/>
      <c r="G47845" s="2"/>
      <c r="H47845" s="2"/>
    </row>
    <row r="47846" spans="2:8">
      <c r="B47846" s="2" t="s">
        <v>48297</v>
      </c>
      <c r="C47846" s="2">
        <v>37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48298</v>
      </c>
      <c r="C47847" s="2">
        <v>44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48299</v>
      </c>
      <c r="C47848" s="2">
        <v>47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45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48301</v>
      </c>
      <c r="C47850" s="2">
        <v>33</v>
      </c>
      <c r="D47850" s="2" t="s">
        <v>473</v>
      </c>
      <c r="E47850" s="2"/>
      <c r="F47850" s="2"/>
      <c r="G47850" s="2"/>
      <c r="H47850" s="2"/>
    </row>
    <row r="47851" spans="2:8">
      <c r="B47851" s="2" t="s">
        <v>48302</v>
      </c>
      <c r="C47851" s="2">
        <v>39</v>
      </c>
      <c r="D47851" s="2" t="s">
        <v>473</v>
      </c>
      <c r="E47851" s="2"/>
      <c r="F47851" s="2"/>
      <c r="G47851" s="2"/>
      <c r="H47851" s="2"/>
    </row>
    <row r="47852" spans="2:8">
      <c r="B47852" s="2" t="s">
        <v>48303</v>
      </c>
      <c r="C47852" s="2">
        <v>41</v>
      </c>
      <c r="D47852" s="2" t="s">
        <v>473</v>
      </c>
      <c r="E47852" s="2"/>
      <c r="F47852" s="2"/>
      <c r="G47852" s="2"/>
      <c r="H47852" s="2"/>
    </row>
    <row r="47853" spans="2:8">
      <c r="B47853" s="2" t="s">
        <v>48304</v>
      </c>
      <c r="C47853" s="2">
        <v>51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48305</v>
      </c>
      <c r="C47854" s="2">
        <v>47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48306</v>
      </c>
      <c r="C47855" s="2">
        <v>53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48307</v>
      </c>
      <c r="C47856" s="2">
        <v>51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48308</v>
      </c>
      <c r="C47857" s="2">
        <v>48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48309</v>
      </c>
      <c r="C47858" s="2">
        <v>24</v>
      </c>
      <c r="D47858" s="2" t="s">
        <v>473</v>
      </c>
      <c r="E47858" s="2"/>
      <c r="F47858" s="2"/>
      <c r="G47858" s="2"/>
      <c r="H47858" s="2"/>
    </row>
    <row r="47859" spans="2:8">
      <c r="B47859" s="2" t="s">
        <v>48310</v>
      </c>
      <c r="C47859" s="2">
        <v>30</v>
      </c>
      <c r="D47859" s="2" t="s">
        <v>473</v>
      </c>
      <c r="E47859" s="2"/>
      <c r="F47859" s="2"/>
      <c r="G47859" s="2"/>
      <c r="H47859" s="2"/>
    </row>
    <row r="47860" spans="2:8">
      <c r="B47860" s="2" t="s">
        <v>48311</v>
      </c>
      <c r="C47860" s="2">
        <v>33</v>
      </c>
      <c r="D47860" s="2" t="s">
        <v>473</v>
      </c>
      <c r="E47860" s="2"/>
      <c r="F47860" s="2"/>
      <c r="G47860" s="2"/>
      <c r="H47860" s="2"/>
    </row>
    <row r="47861" spans="2:8">
      <c r="B47861" s="2" t="s">
        <v>48312</v>
      </c>
      <c r="C47861" s="2">
        <v>33</v>
      </c>
      <c r="D47861" s="2" t="s">
        <v>473</v>
      </c>
      <c r="E47861" s="2"/>
      <c r="F47861" s="2"/>
      <c r="G47861" s="2"/>
      <c r="H47861" s="2"/>
    </row>
    <row r="47862" spans="2:8">
      <c r="B47862" s="2" t="s">
        <v>48313</v>
      </c>
      <c r="C47862" s="2">
        <v>35</v>
      </c>
      <c r="D47862" s="2" t="s">
        <v>473</v>
      </c>
      <c r="E47862" s="2"/>
      <c r="F47862" s="2"/>
      <c r="G47862" s="2"/>
      <c r="H47862" s="2"/>
    </row>
    <row r="47863" spans="2:8">
      <c r="B47863" s="2" t="s">
        <v>48314</v>
      </c>
      <c r="C47863" s="2">
        <v>34</v>
      </c>
      <c r="D47863" s="2" t="s">
        <v>473</v>
      </c>
      <c r="E47863" s="2"/>
      <c r="F47863" s="2"/>
      <c r="G47863" s="2"/>
      <c r="H47863" s="2"/>
    </row>
    <row r="47864" spans="2:8">
      <c r="B47864" s="2" t="s">
        <v>48315</v>
      </c>
      <c r="C47864" s="2">
        <v>37</v>
      </c>
      <c r="D47864" s="2" t="s">
        <v>473</v>
      </c>
      <c r="E47864" s="2"/>
      <c r="F47864" s="2"/>
      <c r="G47864" s="2"/>
      <c r="H47864" s="2"/>
    </row>
    <row r="47865" spans="2:8">
      <c r="B47865" s="2" t="s">
        <v>48316</v>
      </c>
      <c r="C47865" s="2">
        <v>36</v>
      </c>
      <c r="D47865" s="2" t="s">
        <v>473</v>
      </c>
      <c r="E47865" s="2"/>
      <c r="F47865" s="2"/>
      <c r="G47865" s="2"/>
      <c r="H47865" s="2"/>
    </row>
    <row r="47866" spans="2:8">
      <c r="B47866" s="2" t="s">
        <v>48317</v>
      </c>
      <c r="C47866" s="2">
        <v>45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48318</v>
      </c>
      <c r="C47867" s="2">
        <v>44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48319</v>
      </c>
      <c r="C47868" s="2">
        <v>45</v>
      </c>
      <c r="D47868" s="2" t="s">
        <v>473</v>
      </c>
      <c r="E47868" s="2"/>
      <c r="F47868" s="2"/>
      <c r="G47868" s="2"/>
      <c r="H47868" s="2"/>
    </row>
    <row r="47869" spans="2:8">
      <c r="B47869" s="2" t="s">
        <v>48320</v>
      </c>
      <c r="C47869" s="2">
        <v>42</v>
      </c>
      <c r="D47869" s="2" t="s">
        <v>473</v>
      </c>
      <c r="E47869" s="2"/>
      <c r="F47869" s="2"/>
      <c r="G47869" s="2"/>
      <c r="H47869" s="2"/>
    </row>
    <row r="47870" spans="2:8">
      <c r="B47870" s="2" t="s">
        <v>48321</v>
      </c>
      <c r="C47870" s="2">
        <v>43</v>
      </c>
      <c r="D47870" s="2" t="s">
        <v>473</v>
      </c>
      <c r="E47870" s="2"/>
      <c r="F47870" s="2"/>
      <c r="G47870" s="2"/>
      <c r="H47870" s="2"/>
    </row>
    <row r="47871" spans="2:8">
      <c r="B47871" s="2" t="s">
        <v>48322</v>
      </c>
      <c r="C47871" s="2">
        <v>41</v>
      </c>
      <c r="D47871" s="2" t="s">
        <v>473</v>
      </c>
      <c r="E47871" s="2"/>
      <c r="F47871" s="2"/>
      <c r="G47871" s="2"/>
      <c r="H47871" s="2"/>
    </row>
    <row r="47872" spans="2:8">
      <c r="B47872" s="2" t="s">
        <v>48323</v>
      </c>
      <c r="C47872" s="2">
        <v>39</v>
      </c>
      <c r="D47872" s="2" t="s">
        <v>473</v>
      </c>
      <c r="E47872" s="2"/>
      <c r="F47872" s="2"/>
      <c r="G47872" s="2"/>
      <c r="H47872" s="2"/>
    </row>
    <row r="47873" spans="2:8">
      <c r="B47873" s="2" t="s">
        <v>48324</v>
      </c>
      <c r="C47873" s="2">
        <v>40</v>
      </c>
      <c r="D47873" s="2" t="s">
        <v>473</v>
      </c>
      <c r="E47873" s="2"/>
      <c r="F47873" s="2"/>
      <c r="G47873" s="2"/>
      <c r="H47873" s="2"/>
    </row>
    <row r="47874" spans="2:8">
      <c r="B47874" s="2" t="s">
        <v>48325</v>
      </c>
      <c r="C47874" s="2">
        <v>39</v>
      </c>
      <c r="D47874" s="2" t="s">
        <v>473</v>
      </c>
      <c r="E47874" s="2"/>
      <c r="F47874" s="2"/>
      <c r="G47874" s="2"/>
      <c r="H47874" s="2"/>
    </row>
    <row r="47875" spans="2:8">
      <c r="B47875" s="2" t="s">
        <v>48326</v>
      </c>
      <c r="C47875" s="2">
        <v>29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48327</v>
      </c>
      <c r="C47876" s="2">
        <v>35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48328</v>
      </c>
      <c r="C47877" s="2">
        <v>36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48329</v>
      </c>
      <c r="C47878" s="2">
        <v>34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48330</v>
      </c>
      <c r="C47879" s="2">
        <v>31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48331</v>
      </c>
      <c r="C47880" s="2">
        <v>23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48332</v>
      </c>
      <c r="C47881" s="2">
        <v>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48333</v>
      </c>
      <c r="C47882" s="2">
        <v>47</v>
      </c>
      <c r="D47882" s="2" t="s">
        <v>473</v>
      </c>
      <c r="E47882" s="2"/>
      <c r="F47882" s="2"/>
      <c r="G47882" s="2"/>
      <c r="H47882" s="2"/>
    </row>
    <row r="47883" spans="2:8">
      <c r="B47883" s="2" t="s">
        <v>48334</v>
      </c>
      <c r="C47883" s="2">
        <v>23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48335</v>
      </c>
      <c r="C47884" s="2">
        <v>41</v>
      </c>
      <c r="D47884" s="2" t="s">
        <v>473</v>
      </c>
      <c r="E47884" s="2"/>
      <c r="F47884" s="2"/>
      <c r="G47884" s="2"/>
      <c r="H47884" s="2"/>
    </row>
    <row r="47885" spans="2:8">
      <c r="B47885" s="2" t="s">
        <v>48336</v>
      </c>
      <c r="C47885" s="2">
        <v>41</v>
      </c>
      <c r="D47885" s="2" t="s">
        <v>473</v>
      </c>
      <c r="E47885" s="2"/>
      <c r="F47885" s="2"/>
      <c r="G47885" s="2"/>
      <c r="H47885" s="2"/>
    </row>
    <row r="47886" spans="2:8">
      <c r="B47886" s="2" t="s">
        <v>48337</v>
      </c>
      <c r="C47886" s="2">
        <v>43</v>
      </c>
      <c r="D47886" s="2" t="s">
        <v>473</v>
      </c>
      <c r="E47886" s="2"/>
      <c r="F47886" s="2"/>
      <c r="G47886" s="2"/>
      <c r="H47886" s="2"/>
    </row>
    <row r="47887" spans="2:8">
      <c r="B47887" s="2" t="s">
        <v>48338</v>
      </c>
      <c r="C47887" s="2">
        <v>52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52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48340</v>
      </c>
      <c r="C47889" s="2">
        <v>50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48341</v>
      </c>
      <c r="C47890" s="2">
        <v>48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48342</v>
      </c>
      <c r="C47891" s="2">
        <v>51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48343</v>
      </c>
      <c r="C47892" s="2">
        <v>52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48344</v>
      </c>
      <c r="C47893" s="2">
        <v>52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41</v>
      </c>
      <c r="D47894" s="2" t="s">
        <v>473</v>
      </c>
      <c r="E47894" s="2"/>
      <c r="F47894" s="2"/>
      <c r="G47894" s="2"/>
      <c r="H47894" s="2"/>
    </row>
    <row r="47895" spans="2:8">
      <c r="B47895" s="2" t="s">
        <v>48346</v>
      </c>
      <c r="C47895" s="2">
        <v>38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45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42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47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33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48351</v>
      </c>
      <c r="C47900" s="2">
        <v>33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48352</v>
      </c>
      <c r="C47901" s="2">
        <v>32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48353</v>
      </c>
      <c r="C47902" s="2">
        <v>31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48354</v>
      </c>
      <c r="C47903" s="2">
        <v>24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48355</v>
      </c>
      <c r="C47904" s="2">
        <v>16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48356</v>
      </c>
      <c r="C47905" s="2">
        <v>48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48357</v>
      </c>
      <c r="C47906" s="2">
        <v>19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48358</v>
      </c>
      <c r="C47907" s="2">
        <v>31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48359</v>
      </c>
      <c r="C47908" s="2">
        <v>37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48360</v>
      </c>
      <c r="C47909" s="2">
        <v>38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48361</v>
      </c>
      <c r="C47910" s="2">
        <v>38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48362</v>
      </c>
      <c r="C47911" s="2">
        <v>36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48363</v>
      </c>
      <c r="C47912" s="2">
        <v>29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48364</v>
      </c>
      <c r="C47913" s="2">
        <v>17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48365</v>
      </c>
      <c r="C47914" s="2">
        <v>13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48366</v>
      </c>
      <c r="C47915" s="2">
        <v>19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48367</v>
      </c>
      <c r="C47916" s="2">
        <v>43</v>
      </c>
      <c r="D47916" s="2" t="s">
        <v>473</v>
      </c>
      <c r="E47916" s="2"/>
      <c r="F47916" s="2"/>
      <c r="G47916" s="2"/>
      <c r="H47916" s="2"/>
    </row>
    <row r="47917" spans="2:8">
      <c r="B47917" s="2" t="s">
        <v>48368</v>
      </c>
      <c r="C47917" s="2">
        <v>46</v>
      </c>
      <c r="D47917" s="2" t="s">
        <v>473</v>
      </c>
      <c r="E47917" s="2"/>
      <c r="F47917" s="2"/>
      <c r="G47917" s="2"/>
      <c r="H47917" s="2"/>
    </row>
    <row r="47918" spans="2:8">
      <c r="B47918" s="2" t="s">
        <v>48369</v>
      </c>
      <c r="C47918" s="2">
        <v>49</v>
      </c>
      <c r="D47918" s="2" t="s">
        <v>473</v>
      </c>
      <c r="E47918" s="2"/>
      <c r="F47918" s="2"/>
      <c r="G47918" s="2"/>
      <c r="H47918" s="2"/>
    </row>
    <row r="47919" spans="2:8">
      <c r="B47919" s="2" t="s">
        <v>48370</v>
      </c>
      <c r="C47919" s="2">
        <v>49</v>
      </c>
      <c r="D47919" s="2" t="s">
        <v>473</v>
      </c>
      <c r="E47919" s="2"/>
      <c r="F47919" s="2"/>
      <c r="G47919" s="2"/>
      <c r="H47919" s="2"/>
    </row>
    <row r="47920" spans="2:8">
      <c r="B47920" s="2" t="s">
        <v>48371</v>
      </c>
      <c r="C47920" s="2">
        <v>55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45</v>
      </c>
      <c r="D47921" s="2" t="s">
        <v>473</v>
      </c>
      <c r="E47921" s="2"/>
      <c r="F47921" s="2"/>
      <c r="G47921" s="2"/>
      <c r="H47921" s="2"/>
    </row>
    <row r="47922" spans="2:8">
      <c r="B47922" s="2" t="s">
        <v>48373</v>
      </c>
      <c r="C47922" s="2">
        <v>49</v>
      </c>
      <c r="D47922" s="2" t="s">
        <v>473</v>
      </c>
      <c r="E47922" s="2"/>
      <c r="F47922" s="2"/>
      <c r="G47922" s="2"/>
      <c r="H47922" s="2"/>
    </row>
    <row r="47923" spans="2:8">
      <c r="B47923" s="2" t="s">
        <v>48374</v>
      </c>
      <c r="C47923" s="2">
        <v>42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46</v>
      </c>
      <c r="D47924" s="2" t="s">
        <v>473</v>
      </c>
      <c r="E47924" s="2"/>
      <c r="F47924" s="2"/>
      <c r="G47924" s="2"/>
      <c r="H47924" s="2"/>
    </row>
    <row r="47925" spans="2:8">
      <c r="B47925" s="2" t="s">
        <v>48376</v>
      </c>
      <c r="C47925" s="2">
        <v>42</v>
      </c>
      <c r="D47925" s="2" t="s">
        <v>473</v>
      </c>
      <c r="E47925" s="2"/>
      <c r="F47925" s="2"/>
      <c r="G47925" s="2"/>
      <c r="H47925" s="2"/>
    </row>
    <row r="47926" spans="2:8">
      <c r="B47926" s="2" t="s">
        <v>48377</v>
      </c>
      <c r="C47926" s="2">
        <v>38</v>
      </c>
      <c r="D47926" s="2" t="s">
        <v>473</v>
      </c>
      <c r="E47926" s="2"/>
      <c r="F47926" s="2"/>
      <c r="G47926" s="2"/>
      <c r="H47926" s="2"/>
    </row>
    <row r="47927" spans="2:8">
      <c r="B47927" s="2" t="s">
        <v>48378</v>
      </c>
      <c r="C47927" s="2">
        <v>41</v>
      </c>
      <c r="D47927" s="2" t="s">
        <v>473</v>
      </c>
      <c r="E47927" s="2"/>
      <c r="F47927" s="2"/>
      <c r="G47927" s="2"/>
      <c r="H47927" s="2"/>
    </row>
    <row r="47928" spans="2:8">
      <c r="B47928" s="2" t="s">
        <v>48379</v>
      </c>
      <c r="C47928" s="2">
        <v>44</v>
      </c>
      <c r="D47928" s="2" t="s">
        <v>473</v>
      </c>
      <c r="E47928" s="2"/>
      <c r="F47928" s="2"/>
      <c r="G47928" s="2"/>
      <c r="H47928" s="2"/>
    </row>
    <row r="47929" spans="2:8">
      <c r="B47929" s="2" t="s">
        <v>48380</v>
      </c>
      <c r="C47929" s="2">
        <v>48</v>
      </c>
      <c r="D47929" s="2" t="s">
        <v>473</v>
      </c>
      <c r="E47929" s="2"/>
      <c r="F47929" s="2"/>
      <c r="G47929" s="2"/>
      <c r="H47929" s="2"/>
    </row>
    <row r="47930" spans="2:8">
      <c r="B47930" s="2" t="s">
        <v>48381</v>
      </c>
      <c r="C47930" s="2">
        <v>46</v>
      </c>
      <c r="D47930" s="2" t="s">
        <v>473</v>
      </c>
      <c r="E47930" s="2"/>
      <c r="F47930" s="2"/>
      <c r="G47930" s="2"/>
      <c r="H47930" s="2"/>
    </row>
    <row r="47931" spans="2:8">
      <c r="B47931" s="2" t="s">
        <v>48382</v>
      </c>
      <c r="C47931" s="2">
        <v>44</v>
      </c>
      <c r="D47931" s="2" t="s">
        <v>473</v>
      </c>
      <c r="E47931" s="2"/>
      <c r="F47931" s="2"/>
      <c r="G47931" s="2"/>
      <c r="H47931" s="2"/>
    </row>
    <row r="47932" spans="2:8">
      <c r="B47932" s="2" t="s">
        <v>48383</v>
      </c>
      <c r="C47932" s="2">
        <v>43</v>
      </c>
      <c r="D47932" s="2" t="s">
        <v>473</v>
      </c>
      <c r="E47932" s="2"/>
      <c r="F47932" s="2"/>
      <c r="G47932" s="2"/>
      <c r="H47932" s="2"/>
    </row>
    <row r="47933" spans="2:8">
      <c r="B47933" s="2" t="s">
        <v>48384</v>
      </c>
      <c r="C47933" s="2">
        <v>41</v>
      </c>
      <c r="D47933" s="2" t="s">
        <v>473</v>
      </c>
      <c r="E47933" s="2"/>
      <c r="F47933" s="2"/>
      <c r="G47933" s="2"/>
      <c r="H47933" s="2"/>
    </row>
    <row r="47934" spans="2:8">
      <c r="B47934" s="2" t="s">
        <v>48385</v>
      </c>
      <c r="C47934" s="2">
        <v>40</v>
      </c>
      <c r="D47934" s="2" t="s">
        <v>473</v>
      </c>
      <c r="E47934" s="2"/>
      <c r="F47934" s="2"/>
      <c r="G47934" s="2"/>
      <c r="H47934" s="2"/>
    </row>
    <row r="47935" spans="2:8">
      <c r="B47935" s="2" t="s">
        <v>48386</v>
      </c>
      <c r="C47935" s="2">
        <v>49</v>
      </c>
      <c r="D47935" s="2" t="s">
        <v>473</v>
      </c>
      <c r="E47935" s="2"/>
      <c r="F47935" s="2"/>
      <c r="G47935" s="2"/>
      <c r="H47935" s="2"/>
    </row>
    <row r="47936" spans="2:8">
      <c r="B47936" s="2" t="s">
        <v>48387</v>
      </c>
      <c r="C47936" s="2">
        <v>45</v>
      </c>
      <c r="D47936" s="2" t="s">
        <v>473</v>
      </c>
      <c r="E47936" s="2"/>
      <c r="F47936" s="2"/>
      <c r="G47936" s="2"/>
      <c r="H47936" s="2"/>
    </row>
    <row r="47937" spans="2:8">
      <c r="B47937" s="2" t="s">
        <v>48388</v>
      </c>
      <c r="C47937" s="2">
        <v>27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48389</v>
      </c>
      <c r="C47938" s="2">
        <v>29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30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48391</v>
      </c>
      <c r="C47940" s="2">
        <v>22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48392</v>
      </c>
      <c r="C47941" s="2">
        <v>25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48393</v>
      </c>
      <c r="C47942" s="2">
        <v>28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48394</v>
      </c>
      <c r="C47943" s="2">
        <v>41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48395</v>
      </c>
      <c r="C47944" s="2">
        <v>44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48396</v>
      </c>
      <c r="C47945" s="2">
        <v>43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48397</v>
      </c>
      <c r="C47946" s="2">
        <v>46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48398</v>
      </c>
      <c r="C47947" s="2">
        <v>44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48399</v>
      </c>
      <c r="C47948" s="2">
        <v>37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48400</v>
      </c>
      <c r="C47949" s="2">
        <v>50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48401</v>
      </c>
      <c r="C47950" s="2">
        <v>58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48402</v>
      </c>
      <c r="C47951" s="2">
        <v>55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48403</v>
      </c>
      <c r="C47952" s="2">
        <v>50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34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36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36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32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48408</v>
      </c>
      <c r="C47957" s="2">
        <v>25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48409</v>
      </c>
      <c r="C47958" s="2">
        <v>16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53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23</v>
      </c>
      <c r="D47960" s="2" t="s">
        <v>473</v>
      </c>
      <c r="E47960" s="2"/>
      <c r="F47960" s="2"/>
      <c r="G47960" s="2"/>
      <c r="H47960" s="2"/>
    </row>
    <row r="47961" spans="2:8">
      <c r="B47961" s="2" t="s">
        <v>48412</v>
      </c>
      <c r="C47961" s="2">
        <v>25</v>
      </c>
      <c r="D47961" s="2" t="s">
        <v>473</v>
      </c>
      <c r="E47961" s="2"/>
      <c r="F47961" s="2"/>
      <c r="G47961" s="2"/>
      <c r="H47961" s="2"/>
    </row>
    <row r="47962" spans="2:8">
      <c r="B47962" s="2" t="s">
        <v>48413</v>
      </c>
      <c r="C47962" s="2">
        <v>27</v>
      </c>
      <c r="D47962" s="2" t="s">
        <v>473</v>
      </c>
      <c r="E47962" s="2"/>
      <c r="F47962" s="2"/>
      <c r="G47962" s="2"/>
      <c r="H47962" s="2"/>
    </row>
    <row r="47963" spans="2:8">
      <c r="B47963" s="2" t="s">
        <v>48414</v>
      </c>
      <c r="C47963" s="2">
        <v>24</v>
      </c>
      <c r="D47963" s="2" t="s">
        <v>473</v>
      </c>
      <c r="E47963" s="2"/>
      <c r="F47963" s="2"/>
      <c r="G47963" s="2"/>
      <c r="H47963" s="2"/>
    </row>
    <row r="47964" spans="2:8">
      <c r="B47964" s="2" t="s">
        <v>48415</v>
      </c>
      <c r="C47964" s="2">
        <v>17</v>
      </c>
      <c r="D47964" s="2" t="s">
        <v>473</v>
      </c>
      <c r="E47964" s="2"/>
      <c r="F47964" s="2"/>
      <c r="G47964" s="2"/>
      <c r="H47964" s="2"/>
    </row>
    <row r="47965" spans="2:8">
      <c r="B47965" s="2" t="s">
        <v>48416</v>
      </c>
      <c r="C47965" s="2">
        <v>12</v>
      </c>
      <c r="D47965" s="2" t="s">
        <v>473</v>
      </c>
      <c r="E47965" s="2"/>
      <c r="F47965" s="2"/>
      <c r="G47965" s="2"/>
      <c r="H47965" s="2"/>
    </row>
    <row r="47966" spans="2:8">
      <c r="B47966" s="2" t="s">
        <v>48417</v>
      </c>
      <c r="C47966" s="2">
        <v>50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48418</v>
      </c>
      <c r="C47967" s="2">
        <v>47</v>
      </c>
      <c r="D47967" s="2" t="s">
        <v>473</v>
      </c>
      <c r="E47967" s="2"/>
      <c r="F47967" s="2"/>
      <c r="G47967" s="2"/>
      <c r="H47967" s="2"/>
    </row>
    <row r="47968" spans="2:8">
      <c r="B47968" s="2" t="s">
        <v>48419</v>
      </c>
      <c r="C47968" s="2">
        <v>45</v>
      </c>
      <c r="D47968" s="2" t="s">
        <v>473</v>
      </c>
      <c r="E47968" s="2"/>
      <c r="F47968" s="2"/>
      <c r="G47968" s="2"/>
      <c r="H47968" s="2"/>
    </row>
    <row r="47969" spans="2:8">
      <c r="B47969" s="2" t="s">
        <v>48420</v>
      </c>
      <c r="C47969" s="2">
        <v>34</v>
      </c>
      <c r="D47969" s="2" t="s">
        <v>473</v>
      </c>
      <c r="E47969" s="2"/>
      <c r="F47969" s="2"/>
      <c r="G47969" s="2"/>
      <c r="H47969" s="2"/>
    </row>
    <row r="47970" spans="2:8">
      <c r="B47970" s="2" t="s">
        <v>48421</v>
      </c>
      <c r="C47970" s="2">
        <v>33</v>
      </c>
      <c r="D47970" s="2" t="s">
        <v>473</v>
      </c>
      <c r="E47970" s="2"/>
      <c r="F47970" s="2"/>
      <c r="G47970" s="2"/>
      <c r="H47970" s="2"/>
    </row>
    <row r="47971" spans="2:8">
      <c r="B47971" s="2" t="s">
        <v>48422</v>
      </c>
      <c r="C47971" s="2">
        <v>33</v>
      </c>
      <c r="D47971" s="2" t="s">
        <v>473</v>
      </c>
      <c r="E47971" s="2"/>
      <c r="F47971" s="2"/>
      <c r="G47971" s="2"/>
      <c r="H47971" s="2"/>
    </row>
    <row r="47972" spans="2:8">
      <c r="B47972" s="2" t="s">
        <v>48423</v>
      </c>
      <c r="C47972" s="2">
        <v>33</v>
      </c>
      <c r="D47972" s="2" t="s">
        <v>473</v>
      </c>
      <c r="E47972" s="2"/>
      <c r="F47972" s="2"/>
      <c r="G47972" s="2"/>
      <c r="H47972" s="2"/>
    </row>
    <row r="47973" spans="2:8">
      <c r="B47973" s="2" t="s">
        <v>48424</v>
      </c>
      <c r="C47973" s="2">
        <v>34</v>
      </c>
      <c r="D47973" s="2" t="s">
        <v>473</v>
      </c>
      <c r="E47973" s="2"/>
      <c r="F47973" s="2"/>
      <c r="G47973" s="2"/>
      <c r="H47973" s="2"/>
    </row>
    <row r="47974" spans="2:8">
      <c r="B47974" s="2" t="s">
        <v>48425</v>
      </c>
      <c r="C47974" s="2">
        <v>31</v>
      </c>
      <c r="D47974" s="2" t="s">
        <v>473</v>
      </c>
      <c r="E47974" s="2"/>
      <c r="F47974" s="2"/>
      <c r="G47974" s="2"/>
      <c r="H47974" s="2"/>
    </row>
    <row r="47975" spans="2:8">
      <c r="B47975" s="2" t="s">
        <v>48426</v>
      </c>
      <c r="C47975" s="2">
        <v>29</v>
      </c>
      <c r="D47975" s="2" t="s">
        <v>473</v>
      </c>
      <c r="E47975" s="2"/>
      <c r="F47975" s="2"/>
      <c r="G47975" s="2"/>
      <c r="H47975" s="2"/>
    </row>
    <row r="47976" spans="2:8">
      <c r="B47976" s="2" t="s">
        <v>48427</v>
      </c>
      <c r="C47976" s="2">
        <v>48</v>
      </c>
      <c r="D47976" s="2" t="s">
        <v>473</v>
      </c>
      <c r="E47976" s="2"/>
      <c r="F47976" s="2"/>
      <c r="G47976" s="2"/>
      <c r="H47976" s="2"/>
    </row>
    <row r="47977" spans="2:8">
      <c r="B47977" s="2" t="s">
        <v>48428</v>
      </c>
      <c r="C47977" s="2">
        <v>59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48429</v>
      </c>
      <c r="C47978" s="2">
        <v>42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48430</v>
      </c>
      <c r="C47979" s="2">
        <v>49</v>
      </c>
      <c r="D47979" s="2" t="s">
        <v>473</v>
      </c>
      <c r="E47979" s="2"/>
      <c r="F47979" s="2"/>
      <c r="G47979" s="2"/>
      <c r="H47979" s="2"/>
    </row>
    <row r="47980" spans="2:8">
      <c r="B47980" s="2" t="s">
        <v>48431</v>
      </c>
      <c r="C47980" s="2">
        <v>47</v>
      </c>
      <c r="D47980" s="2" t="s">
        <v>473</v>
      </c>
      <c r="E47980" s="2"/>
      <c r="F47980" s="2"/>
      <c r="G47980" s="2"/>
      <c r="H47980" s="2"/>
    </row>
    <row r="47981" spans="2:8">
      <c r="B47981" s="2" t="s">
        <v>48432</v>
      </c>
      <c r="C47981" s="2">
        <v>48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45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46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48435</v>
      </c>
      <c r="C47984" s="2">
        <v>46</v>
      </c>
      <c r="D47984" s="2" t="s">
        <v>473</v>
      </c>
      <c r="E47984" s="2"/>
      <c r="F47984" s="2"/>
      <c r="G47984" s="2"/>
      <c r="H47984" s="2"/>
    </row>
    <row r="47985" spans="2:8">
      <c r="B47985" s="2" t="s">
        <v>48436</v>
      </c>
      <c r="C47985" s="2">
        <v>45</v>
      </c>
      <c r="D47985" s="2" t="s">
        <v>473</v>
      </c>
      <c r="E47985" s="2"/>
      <c r="F47985" s="2"/>
      <c r="G47985" s="2"/>
      <c r="H47985" s="2"/>
    </row>
    <row r="47986" spans="2:8">
      <c r="B47986" s="2" t="s">
        <v>48437</v>
      </c>
      <c r="C47986" s="2">
        <v>43</v>
      </c>
      <c r="D47986" s="2" t="s">
        <v>473</v>
      </c>
      <c r="E47986" s="2"/>
      <c r="F47986" s="2"/>
      <c r="G47986" s="2"/>
      <c r="H47986" s="2"/>
    </row>
    <row r="47987" spans="2:8">
      <c r="B47987" s="2" t="s">
        <v>48438</v>
      </c>
      <c r="C47987" s="2">
        <v>46</v>
      </c>
      <c r="D47987" s="2" t="s">
        <v>473</v>
      </c>
      <c r="E47987" s="2"/>
      <c r="F47987" s="2"/>
      <c r="G47987" s="2"/>
      <c r="H47987" s="2"/>
    </row>
    <row r="47988" spans="2:8">
      <c r="B47988" s="2" t="s">
        <v>48439</v>
      </c>
      <c r="C47988" s="2">
        <v>47</v>
      </c>
      <c r="D47988" s="2" t="s">
        <v>473</v>
      </c>
      <c r="E47988" s="2"/>
      <c r="F47988" s="2"/>
      <c r="G47988" s="2"/>
      <c r="H47988" s="2"/>
    </row>
    <row r="47989" spans="2:8">
      <c r="B47989" s="2" t="s">
        <v>48440</v>
      </c>
      <c r="C47989" s="2">
        <v>45</v>
      </c>
      <c r="D47989" s="2" t="s">
        <v>473</v>
      </c>
      <c r="E47989" s="2"/>
      <c r="F47989" s="2"/>
      <c r="G47989" s="2"/>
      <c r="H47989" s="2"/>
    </row>
    <row r="47990" spans="2:8">
      <c r="B47990" s="2" t="s">
        <v>48441</v>
      </c>
      <c r="C47990" s="2">
        <v>43</v>
      </c>
      <c r="D47990" s="2" t="s">
        <v>473</v>
      </c>
      <c r="E47990" s="2"/>
      <c r="F47990" s="2"/>
      <c r="G47990" s="2"/>
      <c r="H47990" s="2"/>
    </row>
    <row r="47991" spans="2:8">
      <c r="B47991" s="2" t="s">
        <v>48442</v>
      </c>
      <c r="C47991" s="2">
        <v>40</v>
      </c>
      <c r="D47991" s="2" t="s">
        <v>473</v>
      </c>
      <c r="E47991" s="2"/>
      <c r="F47991" s="2"/>
      <c r="G47991" s="2"/>
      <c r="H47991" s="2"/>
    </row>
    <row r="47992" spans="2:8">
      <c r="B47992" s="2" t="s">
        <v>48443</v>
      </c>
      <c r="C47992" s="2">
        <v>31</v>
      </c>
      <c r="D47992" s="2" t="s">
        <v>473</v>
      </c>
      <c r="E47992" s="2"/>
      <c r="F47992" s="2"/>
      <c r="G47992" s="2"/>
      <c r="H47992" s="2"/>
    </row>
    <row r="47993" spans="2:8">
      <c r="B47993" s="2" t="s">
        <v>48444</v>
      </c>
      <c r="C47993" s="2">
        <v>31</v>
      </c>
      <c r="D47993" s="2" t="s">
        <v>473</v>
      </c>
      <c r="E47993" s="2"/>
      <c r="F47993" s="2"/>
      <c r="G47993" s="2"/>
      <c r="H47993" s="2"/>
    </row>
    <row r="47994" spans="2:8">
      <c r="B47994" s="2" t="s">
        <v>48445</v>
      </c>
      <c r="C47994" s="2">
        <v>23</v>
      </c>
      <c r="D47994" s="2" t="s">
        <v>473</v>
      </c>
      <c r="E47994" s="2"/>
      <c r="F47994" s="2"/>
      <c r="G47994" s="2"/>
      <c r="H47994" s="2"/>
    </row>
    <row r="47995" spans="2:8">
      <c r="B47995" s="2" t="s">
        <v>48446</v>
      </c>
      <c r="C47995" s="2">
        <v>26</v>
      </c>
      <c r="D47995" s="2" t="s">
        <v>473</v>
      </c>
      <c r="E47995" s="2"/>
      <c r="F47995" s="2"/>
      <c r="G47995" s="2"/>
      <c r="H47995" s="2"/>
    </row>
    <row r="47996" spans="2:8">
      <c r="B47996" s="2" t="s">
        <v>48447</v>
      </c>
      <c r="C47996" s="2">
        <v>27</v>
      </c>
      <c r="D47996" s="2" t="s">
        <v>473</v>
      </c>
      <c r="E47996" s="2"/>
      <c r="F47996" s="2"/>
      <c r="G47996" s="2"/>
      <c r="H47996" s="2"/>
    </row>
    <row r="47997" spans="2:8">
      <c r="B47997" s="2" t="s">
        <v>48448</v>
      </c>
      <c r="C47997" s="2">
        <v>25</v>
      </c>
      <c r="D47997" s="2" t="s">
        <v>473</v>
      </c>
      <c r="E47997" s="2"/>
      <c r="F47997" s="2"/>
      <c r="G47997" s="2"/>
      <c r="H47997" s="2"/>
    </row>
    <row r="47998" spans="2:8">
      <c r="B47998" s="2" t="s">
        <v>48449</v>
      </c>
      <c r="C47998" s="2">
        <v>21</v>
      </c>
      <c r="D47998" s="2" t="s">
        <v>473</v>
      </c>
      <c r="E47998" s="2"/>
      <c r="F47998" s="2"/>
      <c r="G47998" s="2"/>
      <c r="H47998" s="2"/>
    </row>
    <row r="47999" spans="2:8">
      <c r="B47999" s="2" t="s">
        <v>48450</v>
      </c>
      <c r="C47999" s="2">
        <v>14</v>
      </c>
      <c r="D47999" s="2" t="s">
        <v>473</v>
      </c>
      <c r="E47999" s="2"/>
      <c r="F47999" s="2"/>
      <c r="G47999" s="2"/>
      <c r="H47999" s="2"/>
    </row>
    <row r="48000" spans="2:8">
      <c r="B48000" s="2" t="s">
        <v>48451</v>
      </c>
      <c r="C48000" s="2">
        <v>48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48452</v>
      </c>
      <c r="C48001" s="2">
        <v>49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48453</v>
      </c>
      <c r="C48002" s="2">
        <v>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48454</v>
      </c>
      <c r="C48003" s="2">
        <v>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48455</v>
      </c>
      <c r="C48004" s="2">
        <v>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48456</v>
      </c>
      <c r="C48005" s="2">
        <v>46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48457</v>
      </c>
      <c r="C48006" s="2">
        <v>43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46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43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48460</v>
      </c>
      <c r="C48009" s="2">
        <v>45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48461</v>
      </c>
      <c r="C48010" s="2">
        <v>45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48462</v>
      </c>
      <c r="C48011" s="2">
        <v>48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48463</v>
      </c>
      <c r="C48012" s="2">
        <v>47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48464</v>
      </c>
      <c r="C48013" s="2">
        <v>46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48465</v>
      </c>
      <c r="C48014" s="2">
        <v>45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48466</v>
      </c>
      <c r="C48015" s="2">
        <v>12</v>
      </c>
      <c r="D48015" s="2" t="s">
        <v>473</v>
      </c>
      <c r="E48015" s="2"/>
      <c r="F48015" s="2"/>
      <c r="G48015" s="2"/>
      <c r="H48015" s="2"/>
    </row>
    <row r="48016" spans="2:8">
      <c r="B48016" s="2" t="s">
        <v>48467</v>
      </c>
      <c r="C48016" s="2">
        <v>45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48468</v>
      </c>
      <c r="C48017" s="2">
        <v>50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55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47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48471</v>
      </c>
      <c r="C48020" s="2">
        <v>52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48472</v>
      </c>
      <c r="C48021" s="2">
        <v>50</v>
      </c>
      <c r="D48021" s="2" t="s">
        <v>473</v>
      </c>
      <c r="E48021" s="2"/>
      <c r="F48021" s="2"/>
      <c r="G48021" s="2"/>
      <c r="H48021" s="2"/>
    </row>
    <row r="48022" spans="2:8">
      <c r="B48022" s="2" t="s">
        <v>48473</v>
      </c>
      <c r="C48022" s="2">
        <v>49</v>
      </c>
      <c r="D48022" s="2" t="s">
        <v>473</v>
      </c>
      <c r="E48022" s="2"/>
      <c r="F48022" s="2"/>
      <c r="G48022" s="2"/>
      <c r="H48022" s="2"/>
    </row>
    <row r="48023" spans="2:8">
      <c r="B48023" s="2" t="s">
        <v>48474</v>
      </c>
      <c r="C48023" s="2">
        <v>47</v>
      </c>
      <c r="D48023" s="2" t="s">
        <v>473</v>
      </c>
      <c r="E48023" s="2"/>
      <c r="F48023" s="2"/>
      <c r="G48023" s="2"/>
      <c r="H48023" s="2"/>
    </row>
    <row r="48024" spans="2:8">
      <c r="B48024" s="2" t="s">
        <v>48475</v>
      </c>
      <c r="C48024" s="2">
        <v>46</v>
      </c>
      <c r="D48024" s="2" t="s">
        <v>473</v>
      </c>
      <c r="E48024" s="2"/>
      <c r="F48024" s="2"/>
      <c r="G48024" s="2"/>
      <c r="H48024" s="2"/>
    </row>
    <row r="48025" spans="2:8">
      <c r="B48025" s="2" t="s">
        <v>48476</v>
      </c>
      <c r="C48025" s="2">
        <v>48</v>
      </c>
      <c r="D48025" s="2" t="s">
        <v>473</v>
      </c>
      <c r="E48025" s="2"/>
      <c r="F48025" s="2"/>
      <c r="G48025" s="2"/>
      <c r="H48025" s="2"/>
    </row>
    <row r="48026" spans="2:8">
      <c r="B48026" s="2" t="s">
        <v>48477</v>
      </c>
      <c r="C48026" s="2">
        <v>46</v>
      </c>
      <c r="D48026" s="2" t="s">
        <v>473</v>
      </c>
      <c r="E48026" s="2"/>
      <c r="F48026" s="2"/>
      <c r="G48026" s="2"/>
      <c r="H48026" s="2"/>
    </row>
    <row r="48027" spans="2:8">
      <c r="B48027" s="2" t="s">
        <v>48478</v>
      </c>
      <c r="C48027" s="2">
        <v>44</v>
      </c>
      <c r="D48027" s="2" t="s">
        <v>473</v>
      </c>
      <c r="E48027" s="2"/>
      <c r="F48027" s="2"/>
      <c r="G48027" s="2"/>
      <c r="H48027" s="2"/>
    </row>
    <row r="48028" spans="2:8">
      <c r="B48028" s="2" t="s">
        <v>48479</v>
      </c>
      <c r="C48028" s="2">
        <v>41</v>
      </c>
      <c r="D48028" s="2" t="s">
        <v>473</v>
      </c>
      <c r="E48028" s="2"/>
      <c r="F48028" s="2"/>
      <c r="G48028" s="2"/>
      <c r="H48028" s="2"/>
    </row>
    <row r="48029" spans="2:8">
      <c r="B48029" s="2" t="s">
        <v>48480</v>
      </c>
      <c r="C48029" s="2">
        <v>54</v>
      </c>
      <c r="D48029" s="2" t="s">
        <v>473</v>
      </c>
      <c r="E48029" s="2"/>
      <c r="F48029" s="2"/>
      <c r="G48029" s="2"/>
      <c r="H48029" s="2"/>
    </row>
    <row r="48030" spans="2:8">
      <c r="B48030" s="2" t="s">
        <v>48481</v>
      </c>
      <c r="C48030" s="2">
        <v>55</v>
      </c>
      <c r="D48030" s="2" t="s">
        <v>473</v>
      </c>
      <c r="E48030" s="2"/>
      <c r="F48030" s="2"/>
      <c r="G48030" s="2"/>
      <c r="H48030" s="2"/>
    </row>
    <row r="48031" spans="2:8">
      <c r="B48031" s="2" t="s">
        <v>48482</v>
      </c>
      <c r="C48031" s="2">
        <v>50</v>
      </c>
      <c r="D48031" s="2" t="s">
        <v>473</v>
      </c>
      <c r="E48031" s="2"/>
      <c r="F48031" s="2"/>
      <c r="G48031" s="2"/>
      <c r="H48031" s="2"/>
    </row>
    <row r="48032" spans="2:8">
      <c r="B48032" s="2" t="s">
        <v>48483</v>
      </c>
      <c r="C48032" s="2">
        <v>50</v>
      </c>
      <c r="D48032" s="2" t="s">
        <v>473</v>
      </c>
      <c r="E48032" s="2"/>
      <c r="F48032" s="2"/>
      <c r="G48032" s="2"/>
      <c r="H48032" s="2"/>
    </row>
    <row r="48033" spans="2:8">
      <c r="B48033" s="2" t="s">
        <v>48484</v>
      </c>
      <c r="C48033" s="2">
        <v>52</v>
      </c>
      <c r="D48033" s="2" t="s">
        <v>473</v>
      </c>
      <c r="E48033" s="2"/>
      <c r="F48033" s="2"/>
      <c r="G48033" s="2"/>
      <c r="H48033" s="2"/>
    </row>
    <row r="48034" spans="2:8">
      <c r="B48034" s="2" t="s">
        <v>48485</v>
      </c>
      <c r="C48034" s="2">
        <v>49</v>
      </c>
      <c r="D48034" s="2" t="s">
        <v>473</v>
      </c>
      <c r="E48034" s="2"/>
      <c r="F48034" s="2"/>
      <c r="G48034" s="2"/>
      <c r="H48034" s="2"/>
    </row>
    <row r="48035" spans="2:8">
      <c r="B48035" s="2" t="s">
        <v>48486</v>
      </c>
      <c r="C48035" s="2">
        <v>50</v>
      </c>
      <c r="D48035" s="2" t="s">
        <v>473</v>
      </c>
      <c r="E48035" s="2"/>
      <c r="F48035" s="2"/>
      <c r="G48035" s="2"/>
      <c r="H48035" s="2"/>
    </row>
    <row r="48036" spans="2:8">
      <c r="B48036" s="2" t="s">
        <v>48487</v>
      </c>
      <c r="C48036" s="2">
        <v>49</v>
      </c>
      <c r="D48036" s="2" t="s">
        <v>473</v>
      </c>
      <c r="E48036" s="2"/>
      <c r="F48036" s="2"/>
      <c r="G48036" s="2"/>
      <c r="H48036" s="2"/>
    </row>
    <row r="48037" spans="2:8">
      <c r="B48037" s="2" t="s">
        <v>48488</v>
      </c>
      <c r="C48037" s="2">
        <v>47</v>
      </c>
      <c r="D48037" s="2" t="s">
        <v>473</v>
      </c>
      <c r="E48037" s="2"/>
      <c r="F48037" s="2"/>
      <c r="G48037" s="2"/>
      <c r="H48037" s="2"/>
    </row>
    <row r="48038" spans="2:8">
      <c r="B48038" s="2" t="s">
        <v>48489</v>
      </c>
      <c r="C48038" s="2">
        <v>42</v>
      </c>
      <c r="D48038" s="2" t="s">
        <v>473</v>
      </c>
      <c r="E48038" s="2"/>
      <c r="F48038" s="2"/>
      <c r="G48038" s="2"/>
      <c r="H48038" s="2"/>
    </row>
    <row r="48039" spans="2:8">
      <c r="B48039" s="2" t="s">
        <v>48490</v>
      </c>
      <c r="C48039" s="2">
        <v>49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48491</v>
      </c>
      <c r="C48040" s="2">
        <v>49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48492</v>
      </c>
      <c r="C48041" s="2">
        <v>50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48493</v>
      </c>
      <c r="C48042" s="2">
        <v>53</v>
      </c>
      <c r="D48042" s="2" t="s">
        <v>473</v>
      </c>
      <c r="E48042" s="2"/>
      <c r="F48042" s="2"/>
      <c r="G48042" s="2"/>
      <c r="H48042" s="2"/>
    </row>
    <row r="48043" spans="2:8">
      <c r="B48043" s="2" t="s">
        <v>48494</v>
      </c>
      <c r="C48043" s="2">
        <v>57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52</v>
      </c>
      <c r="D48044" s="2" t="s">
        <v>473</v>
      </c>
      <c r="E48044" s="2"/>
      <c r="F48044" s="2"/>
      <c r="G48044" s="2"/>
      <c r="H48044" s="2"/>
    </row>
    <row r="48045" spans="2:8">
      <c r="B48045" s="2" t="s">
        <v>48496</v>
      </c>
      <c r="C48045" s="2">
        <v>53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35</v>
      </c>
      <c r="D48046" s="2" t="s">
        <v>473</v>
      </c>
      <c r="E48046" s="2"/>
      <c r="F48046" s="2"/>
      <c r="G48046" s="2"/>
      <c r="H48046" s="2"/>
    </row>
    <row r="48047" spans="2:8">
      <c r="B48047" s="2" t="s">
        <v>48498</v>
      </c>
      <c r="C48047" s="2">
        <v>37</v>
      </c>
      <c r="D48047" s="2" t="s">
        <v>473</v>
      </c>
      <c r="E48047" s="2"/>
      <c r="F48047" s="2"/>
      <c r="G48047" s="2"/>
      <c r="H48047" s="2"/>
    </row>
    <row r="48048" spans="2:8">
      <c r="B48048" s="2" t="s">
        <v>48499</v>
      </c>
      <c r="C48048" s="2">
        <v>36</v>
      </c>
      <c r="D48048" s="2" t="s">
        <v>473</v>
      </c>
      <c r="E48048" s="2"/>
      <c r="F48048" s="2"/>
      <c r="G48048" s="2"/>
      <c r="H48048" s="2"/>
    </row>
    <row r="48049" spans="2:8">
      <c r="B48049" s="2" t="s">
        <v>48500</v>
      </c>
      <c r="C48049" s="2">
        <v>35</v>
      </c>
      <c r="D48049" s="2" t="s">
        <v>473</v>
      </c>
      <c r="E48049" s="2"/>
      <c r="F48049" s="2"/>
      <c r="G48049" s="2"/>
      <c r="H48049" s="2"/>
    </row>
    <row r="48050" spans="2:8">
      <c r="B48050" s="2" t="s">
        <v>48501</v>
      </c>
      <c r="C48050" s="2">
        <v>33</v>
      </c>
      <c r="D48050" s="2" t="s">
        <v>473</v>
      </c>
      <c r="E48050" s="2"/>
      <c r="F48050" s="2"/>
      <c r="G48050" s="2"/>
      <c r="H48050" s="2"/>
    </row>
    <row r="48051" spans="2:8">
      <c r="B48051" s="2" t="s">
        <v>48502</v>
      </c>
      <c r="C48051" s="2">
        <v>32</v>
      </c>
      <c r="D48051" s="2" t="s">
        <v>473</v>
      </c>
      <c r="E48051" s="2"/>
      <c r="F48051" s="2"/>
      <c r="G48051" s="2"/>
      <c r="H48051" s="2"/>
    </row>
    <row r="48052" spans="2:8">
      <c r="B48052" s="2" t="s">
        <v>48503</v>
      </c>
      <c r="C48052" s="2">
        <v>63</v>
      </c>
      <c r="D48052" s="2" t="s">
        <v>473</v>
      </c>
      <c r="E48052" s="2"/>
      <c r="F48052" s="2"/>
      <c r="G48052" s="2"/>
      <c r="H48052" s="2"/>
    </row>
    <row r="48053" spans="2:8">
      <c r="B48053" s="2" t="s">
        <v>48504</v>
      </c>
      <c r="C48053" s="2">
        <v>53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51</v>
      </c>
      <c r="D48054" s="2" t="s">
        <v>473</v>
      </c>
      <c r="E48054" s="2"/>
      <c r="F48054" s="2"/>
      <c r="G48054" s="2"/>
      <c r="H48054" s="2"/>
    </row>
    <row r="48055" spans="2:8">
      <c r="B48055" s="2" t="s">
        <v>48506</v>
      </c>
      <c r="C48055" s="2">
        <v>15</v>
      </c>
      <c r="D48055" s="2" t="s">
        <v>473</v>
      </c>
      <c r="E48055" s="2"/>
      <c r="F48055" s="2"/>
      <c r="G48055" s="2"/>
      <c r="H48055" s="2"/>
    </row>
    <row r="48056" spans="2:8">
      <c r="B48056" s="2" t="s">
        <v>48507</v>
      </c>
      <c r="C48056" s="2">
        <v>26</v>
      </c>
      <c r="D48056" s="2" t="s">
        <v>473</v>
      </c>
      <c r="E48056" s="2"/>
      <c r="F48056" s="2"/>
      <c r="G48056" s="2"/>
      <c r="H48056" s="2"/>
    </row>
    <row r="48057" spans="2:8">
      <c r="B48057" s="2" t="s">
        <v>48508</v>
      </c>
      <c r="C48057" s="2">
        <v>16</v>
      </c>
      <c r="D48057" s="2" t="s">
        <v>473</v>
      </c>
      <c r="E48057" s="2"/>
      <c r="F48057" s="2"/>
      <c r="G48057" s="2"/>
      <c r="H48057" s="2"/>
    </row>
    <row r="48058" spans="2:8">
      <c r="B48058" s="2" t="s">
        <v>48509</v>
      </c>
      <c r="C48058" s="2">
        <v>15</v>
      </c>
      <c r="D48058" s="2" t="s">
        <v>473</v>
      </c>
      <c r="E48058" s="2"/>
      <c r="F48058" s="2"/>
      <c r="G48058" s="2"/>
      <c r="H48058" s="2"/>
    </row>
    <row r="48059" spans="2:8">
      <c r="B48059" s="2" t="s">
        <v>48510</v>
      </c>
      <c r="C48059" s="2">
        <v>17</v>
      </c>
      <c r="D48059" s="2" t="s">
        <v>473</v>
      </c>
      <c r="E48059" s="2"/>
      <c r="F48059" s="2"/>
      <c r="G48059" s="2"/>
      <c r="H48059" s="2"/>
    </row>
    <row r="48060" spans="2:8">
      <c r="B48060" s="2" t="s">
        <v>48511</v>
      </c>
      <c r="C48060" s="2">
        <v>17</v>
      </c>
      <c r="D48060" s="2" t="s">
        <v>473</v>
      </c>
      <c r="E48060" s="2"/>
      <c r="F48060" s="2"/>
      <c r="G48060" s="2"/>
      <c r="H48060" s="2"/>
    </row>
    <row r="48061" spans="2:8">
      <c r="B48061" s="2" t="s">
        <v>48512</v>
      </c>
      <c r="C48061" s="2">
        <v>17</v>
      </c>
      <c r="D48061" s="2" t="s">
        <v>473</v>
      </c>
      <c r="E48061" s="2"/>
      <c r="F48061" s="2"/>
      <c r="G48061" s="2"/>
      <c r="H48061" s="2"/>
    </row>
    <row r="48062" spans="2:8">
      <c r="B48062" s="2" t="s">
        <v>48513</v>
      </c>
      <c r="C48062" s="2">
        <v>19</v>
      </c>
      <c r="D48062" s="2" t="s">
        <v>473</v>
      </c>
      <c r="E48062" s="2"/>
      <c r="F48062" s="2"/>
      <c r="G48062" s="2"/>
      <c r="H48062" s="2"/>
    </row>
    <row r="48063" spans="2:8">
      <c r="B48063" s="2" t="s">
        <v>48514</v>
      </c>
      <c r="C48063" s="2">
        <v>19</v>
      </c>
      <c r="D48063" s="2" t="s">
        <v>473</v>
      </c>
      <c r="E48063" s="2"/>
      <c r="F48063" s="2"/>
      <c r="G48063" s="2"/>
      <c r="H48063" s="2"/>
    </row>
    <row r="48064" spans="2:8">
      <c r="B48064" s="2" t="s">
        <v>48515</v>
      </c>
      <c r="C48064" s="2">
        <v>19</v>
      </c>
      <c r="D48064" s="2" t="s">
        <v>473</v>
      </c>
      <c r="E48064" s="2"/>
      <c r="F48064" s="2"/>
      <c r="G48064" s="2"/>
      <c r="H48064" s="2"/>
    </row>
    <row r="48065" spans="2:8">
      <c r="B48065" s="2" t="s">
        <v>48516</v>
      </c>
      <c r="C48065" s="2">
        <v>19</v>
      </c>
      <c r="D48065" s="2" t="s">
        <v>473</v>
      </c>
      <c r="E48065" s="2"/>
      <c r="F48065" s="2"/>
      <c r="G48065" s="2"/>
      <c r="H48065" s="2"/>
    </row>
    <row r="48066" spans="2:8">
      <c r="B48066" s="2" t="s">
        <v>48517</v>
      </c>
      <c r="C48066" s="2">
        <v>19</v>
      </c>
      <c r="D48066" s="2" t="s">
        <v>473</v>
      </c>
      <c r="E48066" s="2"/>
      <c r="F48066" s="2"/>
      <c r="G48066" s="2"/>
      <c r="H48066" s="2"/>
    </row>
    <row r="48067" spans="2:8">
      <c r="B48067" s="2" t="s">
        <v>48518</v>
      </c>
      <c r="C48067" s="2">
        <v>18</v>
      </c>
      <c r="D48067" s="2" t="s">
        <v>473</v>
      </c>
      <c r="E48067" s="2"/>
      <c r="F48067" s="2"/>
      <c r="G48067" s="2"/>
      <c r="H48067" s="2"/>
    </row>
    <row r="48068" spans="2:8">
      <c r="B48068" s="2" t="s">
        <v>48519</v>
      </c>
      <c r="C48068" s="2">
        <v>53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26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30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32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48523</v>
      </c>
      <c r="C48072" s="2">
        <v>39</v>
      </c>
      <c r="D48072" s="2" t="s">
        <v>473</v>
      </c>
      <c r="E48072" s="2"/>
      <c r="F48072" s="2"/>
      <c r="G48072" s="2"/>
      <c r="H48072" s="2"/>
    </row>
    <row r="48073" spans="2:8">
      <c r="B48073" s="2" t="s">
        <v>48524</v>
      </c>
      <c r="C48073" s="2">
        <v>41</v>
      </c>
      <c r="D48073" s="2" t="s">
        <v>473</v>
      </c>
      <c r="E48073" s="2"/>
      <c r="F48073" s="2"/>
      <c r="G48073" s="2"/>
      <c r="H48073" s="2"/>
    </row>
    <row r="48074" spans="2:8">
      <c r="B48074" s="2" t="s">
        <v>48525</v>
      </c>
      <c r="C48074" s="2">
        <v>41</v>
      </c>
      <c r="D48074" s="2" t="s">
        <v>473</v>
      </c>
      <c r="E48074" s="2"/>
      <c r="F48074" s="2"/>
      <c r="G48074" s="2"/>
      <c r="H48074" s="2"/>
    </row>
    <row r="48075" spans="2:8">
      <c r="B48075" s="2" t="s">
        <v>48526</v>
      </c>
      <c r="C48075" s="2">
        <v>16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40</v>
      </c>
      <c r="D48076" s="2" t="s">
        <v>473</v>
      </c>
      <c r="E48076" s="2"/>
      <c r="F48076" s="2"/>
      <c r="G48076" s="2"/>
      <c r="H48076" s="2"/>
    </row>
    <row r="48077" spans="2:8">
      <c r="B48077" s="2" t="s">
        <v>48528</v>
      </c>
      <c r="C48077" s="2">
        <v>49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48529</v>
      </c>
      <c r="C48078" s="2">
        <v>48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48530</v>
      </c>
      <c r="C48079" s="2">
        <v>48</v>
      </c>
      <c r="D48079" s="2" t="s">
        <v>473</v>
      </c>
      <c r="E48079" s="2"/>
      <c r="F48079" s="2"/>
      <c r="G48079" s="2"/>
      <c r="H48079" s="2"/>
    </row>
    <row r="48080" spans="2:8">
      <c r="B48080" s="2" t="s">
        <v>48531</v>
      </c>
      <c r="C48080" s="2">
        <v>46</v>
      </c>
      <c r="D48080" s="2" t="s">
        <v>473</v>
      </c>
      <c r="E48080" s="2"/>
      <c r="F48080" s="2"/>
      <c r="G48080" s="2"/>
      <c r="H48080" s="2"/>
    </row>
    <row r="48081" spans="2:8">
      <c r="B48081" s="2" t="s">
        <v>48532</v>
      </c>
      <c r="C48081" s="2">
        <v>49</v>
      </c>
      <c r="D48081" s="2" t="s">
        <v>473</v>
      </c>
      <c r="E48081" s="2"/>
      <c r="F48081" s="2"/>
      <c r="G48081" s="2"/>
      <c r="H48081" s="2"/>
    </row>
    <row r="48082" spans="2:8">
      <c r="B48082" s="2" t="s">
        <v>48533</v>
      </c>
      <c r="C48082" s="2">
        <v>47</v>
      </c>
      <c r="D48082" s="2" t="s">
        <v>473</v>
      </c>
      <c r="E48082" s="2"/>
      <c r="F48082" s="2"/>
      <c r="G48082" s="2"/>
      <c r="H48082" s="2"/>
    </row>
    <row r="48083" spans="2:8">
      <c r="B48083" s="2" t="s">
        <v>48534</v>
      </c>
      <c r="C48083" s="2">
        <v>44</v>
      </c>
      <c r="D48083" s="2" t="s">
        <v>473</v>
      </c>
      <c r="E48083" s="2"/>
      <c r="F48083" s="2"/>
      <c r="G48083" s="2"/>
      <c r="H48083" s="2"/>
    </row>
    <row r="48084" spans="2:8">
      <c r="B48084" s="2" t="s">
        <v>48535</v>
      </c>
      <c r="C48084" s="2">
        <v>48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48536</v>
      </c>
      <c r="C48085" s="2">
        <v>39</v>
      </c>
      <c r="D48085" s="2" t="s">
        <v>473</v>
      </c>
      <c r="E48085" s="2"/>
      <c r="F48085" s="2"/>
      <c r="G48085" s="2"/>
      <c r="H48085" s="2"/>
    </row>
    <row r="48086" spans="2:8">
      <c r="B48086" s="2" t="s">
        <v>48537</v>
      </c>
      <c r="C48086" s="2">
        <v>42</v>
      </c>
      <c r="D48086" s="2" t="s">
        <v>473</v>
      </c>
      <c r="E48086" s="2"/>
      <c r="F48086" s="2"/>
      <c r="G48086" s="2"/>
      <c r="H48086" s="2"/>
    </row>
    <row r="48087" spans="2:8">
      <c r="B48087" s="2" t="s">
        <v>48538</v>
      </c>
      <c r="C48087" s="2">
        <v>42</v>
      </c>
      <c r="D48087" s="2" t="s">
        <v>473</v>
      </c>
      <c r="E48087" s="2"/>
      <c r="F48087" s="2"/>
      <c r="G48087" s="2"/>
      <c r="H48087" s="2"/>
    </row>
    <row r="48088" spans="2:8">
      <c r="B48088" s="2" t="s">
        <v>48539</v>
      </c>
      <c r="C48088" s="2">
        <v>43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48540</v>
      </c>
      <c r="C48089" s="2">
        <v>47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48541</v>
      </c>
      <c r="C48090" s="2">
        <v>47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48542</v>
      </c>
      <c r="C48091" s="2">
        <v>50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48543</v>
      </c>
      <c r="C48092" s="2">
        <v>52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48544</v>
      </c>
      <c r="C48093" s="2">
        <v>50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48545</v>
      </c>
      <c r="C48094" s="2">
        <v>49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48546</v>
      </c>
      <c r="C48095" s="2">
        <v>48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49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50</v>
      </c>
      <c r="D48097" s="2" t="s">
        <v>473</v>
      </c>
      <c r="E48097" s="2"/>
      <c r="F48097" s="2"/>
      <c r="G48097" s="2"/>
      <c r="H48097" s="2"/>
    </row>
    <row r="48098" spans="2:8">
      <c r="B48098" s="2" t="s">
        <v>48549</v>
      </c>
      <c r="C48098" s="2">
        <v>29</v>
      </c>
      <c r="D48098" s="2" t="s">
        <v>473</v>
      </c>
      <c r="E48098" s="2"/>
      <c r="F48098" s="2"/>
      <c r="G48098" s="2"/>
      <c r="H48098" s="2"/>
    </row>
    <row r="48099" spans="2:8">
      <c r="B48099" s="2" t="s">
        <v>48550</v>
      </c>
      <c r="C48099" s="2">
        <v>37</v>
      </c>
      <c r="D48099" s="2" t="s">
        <v>473</v>
      </c>
      <c r="E48099" s="2"/>
      <c r="F48099" s="2"/>
      <c r="G48099" s="2"/>
      <c r="H48099" s="2"/>
    </row>
    <row r="48100" spans="2:8">
      <c r="B48100" s="2" t="s">
        <v>48551</v>
      </c>
      <c r="C48100" s="2">
        <v>38</v>
      </c>
      <c r="D48100" s="2" t="s">
        <v>473</v>
      </c>
      <c r="E48100" s="2"/>
      <c r="F48100" s="2"/>
      <c r="G48100" s="2"/>
      <c r="H48100" s="2"/>
    </row>
    <row r="48101" spans="2:8">
      <c r="B48101" s="2" t="s">
        <v>48552</v>
      </c>
      <c r="C48101" s="2">
        <v>39</v>
      </c>
      <c r="D48101" s="2" t="s">
        <v>473</v>
      </c>
      <c r="E48101" s="2"/>
      <c r="F48101" s="2"/>
      <c r="G48101" s="2"/>
      <c r="H48101" s="2"/>
    </row>
    <row r="48102" spans="2:8">
      <c r="B48102" s="2" t="s">
        <v>48553</v>
      </c>
      <c r="C48102" s="2">
        <v>37</v>
      </c>
      <c r="D48102" s="2" t="s">
        <v>473</v>
      </c>
      <c r="E48102" s="2"/>
      <c r="F48102" s="2"/>
      <c r="G48102" s="2"/>
      <c r="H48102" s="2"/>
    </row>
    <row r="48103" spans="2:8">
      <c r="B48103" s="2" t="s">
        <v>48554</v>
      </c>
      <c r="C48103" s="2">
        <v>31</v>
      </c>
      <c r="D48103" s="2" t="s">
        <v>473</v>
      </c>
      <c r="E48103" s="2"/>
      <c r="F48103" s="2"/>
      <c r="G48103" s="2"/>
      <c r="H48103" s="2"/>
    </row>
    <row r="48104" spans="2:8">
      <c r="B48104" s="2" t="s">
        <v>48555</v>
      </c>
      <c r="C48104" s="2">
        <v>38</v>
      </c>
      <c r="D48104" s="2" t="s">
        <v>473</v>
      </c>
      <c r="E48104" s="2"/>
      <c r="F48104" s="2"/>
      <c r="G48104" s="2"/>
      <c r="H48104" s="2"/>
    </row>
    <row r="48105" spans="2:8">
      <c r="B48105" s="2" t="s">
        <v>48556</v>
      </c>
      <c r="C48105" s="2">
        <v>43</v>
      </c>
      <c r="D48105" s="2" t="s">
        <v>473</v>
      </c>
      <c r="E48105" s="2"/>
      <c r="F48105" s="2"/>
      <c r="G48105" s="2"/>
      <c r="H48105" s="2"/>
    </row>
    <row r="48106" spans="2:8">
      <c r="B48106" s="2" t="s">
        <v>48557</v>
      </c>
      <c r="C48106" s="2">
        <v>36</v>
      </c>
      <c r="D48106" s="2" t="s">
        <v>473</v>
      </c>
      <c r="E48106" s="2"/>
      <c r="F48106" s="2"/>
      <c r="G48106" s="2"/>
      <c r="H48106" s="2"/>
    </row>
    <row r="48107" spans="2:8">
      <c r="B48107" s="2" t="s">
        <v>48558</v>
      </c>
      <c r="C48107" s="2">
        <v>33</v>
      </c>
      <c r="D48107" s="2" t="s">
        <v>473</v>
      </c>
      <c r="E48107" s="2"/>
      <c r="F48107" s="2"/>
      <c r="G48107" s="2"/>
      <c r="H48107" s="2"/>
    </row>
    <row r="48108" spans="2:8">
      <c r="B48108" s="2" t="s">
        <v>48559</v>
      </c>
      <c r="C48108" s="2">
        <v>30</v>
      </c>
      <c r="D48108" s="2" t="s">
        <v>473</v>
      </c>
      <c r="E48108" s="2"/>
      <c r="F48108" s="2"/>
      <c r="G48108" s="2"/>
      <c r="H48108" s="2"/>
    </row>
    <row r="48109" spans="2:8">
      <c r="B48109" s="2" t="s">
        <v>48560</v>
      </c>
      <c r="C48109" s="2">
        <v>26</v>
      </c>
      <c r="D48109" s="2" t="s">
        <v>473</v>
      </c>
      <c r="E48109" s="2"/>
      <c r="F48109" s="2"/>
      <c r="G48109" s="2"/>
      <c r="H48109" s="2"/>
    </row>
    <row r="48110" spans="2:8">
      <c r="B48110" s="2" t="s">
        <v>48561</v>
      </c>
      <c r="C48110" s="2">
        <v>47</v>
      </c>
      <c r="D48110" s="2" t="s">
        <v>473</v>
      </c>
      <c r="E48110" s="2"/>
      <c r="F48110" s="2"/>
      <c r="G48110" s="2"/>
      <c r="H48110" s="2"/>
    </row>
    <row r="48111" spans="2:8">
      <c r="B48111" s="2" t="s">
        <v>48562</v>
      </c>
      <c r="C48111" s="2">
        <v>45</v>
      </c>
      <c r="D48111" s="2" t="s">
        <v>473</v>
      </c>
      <c r="E48111" s="2"/>
      <c r="F48111" s="2"/>
      <c r="G48111" s="2"/>
      <c r="H48111" s="2"/>
    </row>
    <row r="48112" spans="2:8">
      <c r="B48112" s="2" t="s">
        <v>48563</v>
      </c>
      <c r="C48112" s="2">
        <v>45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48564</v>
      </c>
      <c r="C48113" s="2">
        <v>47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48565</v>
      </c>
      <c r="C48114" s="2">
        <v>45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48566</v>
      </c>
      <c r="C48115" s="2">
        <v>43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48567</v>
      </c>
      <c r="C48116" s="2">
        <v>45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40</v>
      </c>
      <c r="D48117" s="2" t="s">
        <v>473</v>
      </c>
      <c r="E48117" s="2"/>
      <c r="F48117" s="2"/>
      <c r="G48117" s="2"/>
      <c r="H48117" s="2"/>
    </row>
    <row r="48118" spans="2:8">
      <c r="B48118" s="2" t="s">
        <v>48569</v>
      </c>
      <c r="C48118" s="2">
        <v>31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48570</v>
      </c>
      <c r="C48119" s="2">
        <v>25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30</v>
      </c>
      <c r="D48120" s="2" t="s">
        <v>473</v>
      </c>
      <c r="E48120" s="2"/>
      <c r="F48120" s="2"/>
      <c r="G48120" s="2"/>
      <c r="H48120" s="2"/>
    </row>
    <row r="48121" spans="2:8">
      <c r="B48121" s="2" t="s">
        <v>48572</v>
      </c>
      <c r="C48121" s="2">
        <v>31</v>
      </c>
      <c r="D48121" s="2" t="s">
        <v>473</v>
      </c>
      <c r="E48121" s="2"/>
      <c r="F48121" s="2"/>
      <c r="G48121" s="2"/>
      <c r="H48121" s="2"/>
    </row>
    <row r="48122" spans="2:8">
      <c r="B48122" s="2" t="s">
        <v>48573</v>
      </c>
      <c r="C48122" s="2">
        <v>12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48574</v>
      </c>
      <c r="C48123" s="2">
        <v>11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48575</v>
      </c>
      <c r="C48124" s="2">
        <v>47</v>
      </c>
      <c r="D48124" s="2" t="s">
        <v>473</v>
      </c>
      <c r="E48124" s="2"/>
      <c r="F48124" s="2"/>
      <c r="G48124" s="2"/>
      <c r="H48124" s="2"/>
    </row>
    <row r="48125" spans="2:8">
      <c r="B48125" s="2" t="s">
        <v>48576</v>
      </c>
      <c r="C48125" s="2">
        <v>44</v>
      </c>
      <c r="D48125" s="2" t="s">
        <v>473</v>
      </c>
      <c r="E48125" s="2"/>
      <c r="F48125" s="2"/>
      <c r="G48125" s="2"/>
      <c r="H48125" s="2"/>
    </row>
    <row r="48126" spans="2:8">
      <c r="B48126" s="2" t="s">
        <v>48577</v>
      </c>
      <c r="C48126" s="2">
        <v>45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48578</v>
      </c>
      <c r="C48127" s="2">
        <v>45</v>
      </c>
      <c r="D48127" s="2" t="s">
        <v>473</v>
      </c>
      <c r="E48127" s="2"/>
      <c r="F48127" s="2"/>
      <c r="G48127" s="2"/>
      <c r="H48127" s="2"/>
    </row>
    <row r="48128" spans="2:8">
      <c r="B48128" s="2" t="s">
        <v>48579</v>
      </c>
      <c r="C48128" s="2">
        <v>42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48580</v>
      </c>
      <c r="C48129" s="2">
        <v>15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48581</v>
      </c>
      <c r="C48130" s="2">
        <v>22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48582</v>
      </c>
      <c r="C48131" s="2">
        <v>47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48583</v>
      </c>
      <c r="C48132" s="2">
        <v>48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48584</v>
      </c>
      <c r="C48133" s="2">
        <v>50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48585</v>
      </c>
      <c r="C48134" s="2">
        <v>47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48586</v>
      </c>
      <c r="C48135" s="2">
        <v>44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48587</v>
      </c>
      <c r="C48136" s="2">
        <v>46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48588</v>
      </c>
      <c r="C48137" s="2">
        <v>47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48589</v>
      </c>
      <c r="C48138" s="2">
        <v>48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46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57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47</v>
      </c>
      <c r="D48141" s="2" t="s">
        <v>473</v>
      </c>
      <c r="E48141" s="2"/>
      <c r="F48141" s="2"/>
      <c r="G48141" s="2"/>
      <c r="H48141" s="2"/>
    </row>
    <row r="48142" spans="2:8">
      <c r="B48142" s="2" t="s">
        <v>48593</v>
      </c>
      <c r="C48142" s="2">
        <v>20</v>
      </c>
      <c r="D48142" s="2" t="s">
        <v>473</v>
      </c>
      <c r="E48142" s="2"/>
      <c r="F48142" s="2"/>
      <c r="G48142" s="2"/>
      <c r="H48142" s="2"/>
    </row>
    <row r="48143" spans="2:8">
      <c r="B48143" s="2" t="s">
        <v>48594</v>
      </c>
      <c r="C48143" s="2">
        <v>56</v>
      </c>
      <c r="D48143" s="2" t="s">
        <v>473</v>
      </c>
      <c r="E48143" s="2"/>
      <c r="F48143" s="2"/>
      <c r="G48143" s="2"/>
      <c r="H48143" s="2"/>
    </row>
    <row r="48144" spans="2:8">
      <c r="B48144" s="2" t="s">
        <v>48595</v>
      </c>
      <c r="C48144" s="2">
        <v>50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54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54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48598</v>
      </c>
      <c r="C48147" s="2">
        <v>56</v>
      </c>
      <c r="D48147" s="2" t="s">
        <v>473</v>
      </c>
      <c r="E48147" s="2"/>
      <c r="F48147" s="2"/>
      <c r="G48147" s="2"/>
      <c r="H48147" s="2"/>
    </row>
    <row r="48148" spans="2:8">
      <c r="B48148" s="2" t="s">
        <v>48599</v>
      </c>
      <c r="C48148" s="2">
        <v>54</v>
      </c>
      <c r="D48148" s="2" t="s">
        <v>473</v>
      </c>
      <c r="E48148" s="2"/>
      <c r="F48148" s="2"/>
      <c r="G48148" s="2"/>
      <c r="H48148" s="2"/>
    </row>
    <row r="48149" spans="2:8">
      <c r="B48149" s="2" t="s">
        <v>48600</v>
      </c>
      <c r="C48149" s="2">
        <v>53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48601</v>
      </c>
      <c r="C48150" s="2">
        <v>55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48602</v>
      </c>
      <c r="C48151" s="2">
        <v>39</v>
      </c>
      <c r="D48151" s="2" t="s">
        <v>473</v>
      </c>
      <c r="E48151" s="2"/>
      <c r="F48151" s="2"/>
      <c r="G48151" s="2"/>
      <c r="H48151" s="2"/>
    </row>
    <row r="48152" spans="2:8">
      <c r="B48152" s="2" t="s">
        <v>48603</v>
      </c>
      <c r="C48152" s="2">
        <v>41</v>
      </c>
      <c r="D48152" s="2" t="s">
        <v>473</v>
      </c>
      <c r="E48152" s="2"/>
      <c r="F48152" s="2"/>
      <c r="G48152" s="2"/>
      <c r="H48152" s="2"/>
    </row>
    <row r="48153" spans="2:8">
      <c r="B48153" s="2" t="s">
        <v>48604</v>
      </c>
      <c r="C48153" s="2">
        <v>40</v>
      </c>
      <c r="D48153" s="2" t="s">
        <v>473</v>
      </c>
      <c r="E48153" s="2"/>
      <c r="F48153" s="2"/>
      <c r="G48153" s="2"/>
      <c r="H48153" s="2"/>
    </row>
    <row r="48154" spans="2:8">
      <c r="B48154" s="2" t="s">
        <v>48605</v>
      </c>
      <c r="C48154" s="2">
        <v>43</v>
      </c>
      <c r="D48154" s="2" t="s">
        <v>473</v>
      </c>
      <c r="E48154" s="2"/>
      <c r="F48154" s="2"/>
      <c r="G48154" s="2"/>
      <c r="H48154" s="2"/>
    </row>
    <row r="48155" spans="2:8">
      <c r="B48155" s="2" t="s">
        <v>48606</v>
      </c>
      <c r="C48155" s="2">
        <v>42</v>
      </c>
      <c r="D48155" s="2" t="s">
        <v>473</v>
      </c>
      <c r="E48155" s="2"/>
      <c r="F48155" s="2"/>
      <c r="G48155" s="2"/>
      <c r="H48155" s="2"/>
    </row>
    <row r="48156" spans="2:8">
      <c r="B48156" s="2" t="s">
        <v>48607</v>
      </c>
      <c r="C48156" s="2">
        <v>43</v>
      </c>
      <c r="D48156" s="2" t="s">
        <v>473</v>
      </c>
      <c r="E48156" s="2"/>
      <c r="F48156" s="2"/>
      <c r="G48156" s="2"/>
      <c r="H48156" s="2"/>
    </row>
    <row r="48157" spans="2:8">
      <c r="B48157" s="2" t="s">
        <v>48608</v>
      </c>
      <c r="C48157" s="2">
        <v>43</v>
      </c>
      <c r="D48157" s="2" t="s">
        <v>473</v>
      </c>
      <c r="E48157" s="2"/>
      <c r="F48157" s="2"/>
      <c r="G48157" s="2"/>
      <c r="H48157" s="2"/>
    </row>
    <row r="48158" spans="2:8">
      <c r="B48158" s="2" t="s">
        <v>48609</v>
      </c>
      <c r="C48158" s="2">
        <v>40</v>
      </c>
      <c r="D48158" s="2" t="s">
        <v>473</v>
      </c>
      <c r="E48158" s="2"/>
      <c r="F48158" s="2"/>
      <c r="G48158" s="2"/>
      <c r="H48158" s="2"/>
    </row>
    <row r="48159" spans="2:8">
      <c r="B48159" s="2" t="s">
        <v>48610</v>
      </c>
      <c r="C48159" s="2">
        <v>38</v>
      </c>
      <c r="D48159" s="2" t="s">
        <v>473</v>
      </c>
      <c r="E48159" s="2"/>
      <c r="F48159" s="2"/>
      <c r="G48159" s="2"/>
      <c r="H48159" s="2"/>
    </row>
    <row r="48160" spans="2:8">
      <c r="B48160" s="2" t="s">
        <v>48611</v>
      </c>
      <c r="C48160" s="2">
        <v>34</v>
      </c>
      <c r="D48160" s="2" t="s">
        <v>473</v>
      </c>
      <c r="E48160" s="2"/>
      <c r="F48160" s="2"/>
      <c r="G48160" s="2"/>
      <c r="H48160" s="2"/>
    </row>
    <row r="48161" spans="2:8">
      <c r="B48161" s="2" t="s">
        <v>48612</v>
      </c>
      <c r="C48161" s="2">
        <v>31</v>
      </c>
      <c r="D48161" s="2" t="s">
        <v>473</v>
      </c>
      <c r="E48161" s="2"/>
      <c r="F48161" s="2"/>
      <c r="G48161" s="2"/>
      <c r="H48161" s="2"/>
    </row>
    <row r="48162" spans="2:8">
      <c r="B48162" s="2" t="s">
        <v>48613</v>
      </c>
      <c r="C48162" s="2">
        <v>30</v>
      </c>
      <c r="D48162" s="2" t="s">
        <v>473</v>
      </c>
      <c r="E48162" s="2"/>
      <c r="F48162" s="2"/>
      <c r="G48162" s="2"/>
      <c r="H48162" s="2"/>
    </row>
    <row r="48163" spans="2:8">
      <c r="B48163" s="2" t="s">
        <v>48614</v>
      </c>
      <c r="C48163" s="2">
        <v>28</v>
      </c>
      <c r="D48163" s="2" t="s">
        <v>473</v>
      </c>
      <c r="E48163" s="2"/>
      <c r="F48163" s="2"/>
      <c r="G48163" s="2"/>
      <c r="H48163" s="2"/>
    </row>
    <row r="48164" spans="2:8">
      <c r="B48164" s="2" t="s">
        <v>48615</v>
      </c>
      <c r="C48164" s="2">
        <v>30</v>
      </c>
      <c r="D48164" s="2" t="s">
        <v>473</v>
      </c>
      <c r="E48164" s="2"/>
      <c r="F48164" s="2"/>
      <c r="G48164" s="2"/>
      <c r="H48164" s="2"/>
    </row>
    <row r="48165" spans="2:8">
      <c r="B48165" s="2" t="s">
        <v>48616</v>
      </c>
      <c r="C48165" s="2">
        <v>30</v>
      </c>
      <c r="D48165" s="2" t="s">
        <v>473</v>
      </c>
      <c r="E48165" s="2"/>
      <c r="F48165" s="2"/>
      <c r="G48165" s="2"/>
      <c r="H48165" s="2"/>
    </row>
    <row r="48166" spans="2:8">
      <c r="B48166" s="2" t="s">
        <v>48617</v>
      </c>
      <c r="C48166" s="2">
        <v>29</v>
      </c>
      <c r="D48166" s="2" t="s">
        <v>473</v>
      </c>
      <c r="E48166" s="2"/>
      <c r="F48166" s="2"/>
      <c r="G48166" s="2"/>
      <c r="H48166" s="2"/>
    </row>
    <row r="48167" spans="2:8">
      <c r="B48167" s="2" t="s">
        <v>48618</v>
      </c>
      <c r="C48167" s="2">
        <v>23</v>
      </c>
      <c r="D48167" s="2" t="s">
        <v>473</v>
      </c>
      <c r="E48167" s="2"/>
      <c r="F48167" s="2"/>
      <c r="G48167" s="2"/>
      <c r="H48167" s="2"/>
    </row>
    <row r="48168" spans="2:8">
      <c r="B48168" s="2" t="s">
        <v>48619</v>
      </c>
      <c r="C48168" s="2">
        <v>39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48620</v>
      </c>
      <c r="C48169" s="2">
        <v>42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42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48622</v>
      </c>
      <c r="C48171" s="2">
        <v>32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48623</v>
      </c>
      <c r="C48172" s="2">
        <v>30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48624</v>
      </c>
      <c r="C48173" s="2">
        <v>28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48625</v>
      </c>
      <c r="C48174" s="2">
        <v>25</v>
      </c>
      <c r="D48174" s="2" t="s">
        <v>473</v>
      </c>
      <c r="E48174" s="2"/>
      <c r="F48174" s="2"/>
      <c r="G48174" s="2"/>
      <c r="H48174" s="2"/>
    </row>
    <row r="48175" spans="2:8">
      <c r="B48175" s="2" t="s">
        <v>48626</v>
      </c>
      <c r="C48175" s="2">
        <v>28</v>
      </c>
      <c r="D48175" s="2" t="s">
        <v>473</v>
      </c>
      <c r="E48175" s="2"/>
      <c r="F48175" s="2"/>
      <c r="G48175" s="2"/>
      <c r="H48175" s="2"/>
    </row>
    <row r="48176" spans="2:8">
      <c r="B48176" s="2" t="s">
        <v>48627</v>
      </c>
      <c r="C48176" s="2">
        <v>25</v>
      </c>
      <c r="D48176" s="2" t="s">
        <v>473</v>
      </c>
      <c r="E48176" s="2"/>
      <c r="F48176" s="2"/>
      <c r="G48176" s="2"/>
      <c r="H48176" s="2"/>
    </row>
    <row r="48177" spans="2:8">
      <c r="B48177" s="2" t="s">
        <v>48628</v>
      </c>
      <c r="C48177" s="2">
        <v>28</v>
      </c>
      <c r="D48177" s="2" t="s">
        <v>473</v>
      </c>
      <c r="E48177" s="2"/>
      <c r="F48177" s="2"/>
      <c r="G48177" s="2"/>
      <c r="H48177" s="2"/>
    </row>
    <row r="48178" spans="2:8">
      <c r="B48178" s="2" t="s">
        <v>48629</v>
      </c>
      <c r="C48178" s="2">
        <v>25</v>
      </c>
      <c r="D48178" s="2" t="s">
        <v>473</v>
      </c>
      <c r="E48178" s="2"/>
      <c r="F48178" s="2"/>
      <c r="G48178" s="2"/>
      <c r="H48178" s="2"/>
    </row>
    <row r="48179" spans="2:8">
      <c r="B48179" s="2" t="s">
        <v>48630</v>
      </c>
      <c r="C48179" s="2">
        <v>22</v>
      </c>
      <c r="D48179" s="2" t="s">
        <v>473</v>
      </c>
      <c r="E48179" s="2"/>
      <c r="F48179" s="2"/>
      <c r="G48179" s="2"/>
      <c r="H48179" s="2"/>
    </row>
    <row r="48180" spans="2:8">
      <c r="B48180" s="2" t="s">
        <v>48631</v>
      </c>
      <c r="C48180" s="2">
        <v>24</v>
      </c>
      <c r="D48180" s="2" t="s">
        <v>473</v>
      </c>
      <c r="E48180" s="2"/>
      <c r="F48180" s="2"/>
      <c r="G48180" s="2"/>
      <c r="H48180" s="2"/>
    </row>
    <row r="48181" spans="2:8">
      <c r="B48181" s="2" t="s">
        <v>48632</v>
      </c>
      <c r="C48181" s="2">
        <v>28</v>
      </c>
      <c r="D48181" s="2" t="s">
        <v>473</v>
      </c>
      <c r="E48181" s="2"/>
      <c r="F48181" s="2"/>
      <c r="G48181" s="2"/>
      <c r="H48181" s="2"/>
    </row>
    <row r="48182" spans="2:8">
      <c r="B48182" s="2" t="s">
        <v>48633</v>
      </c>
      <c r="C48182" s="2">
        <v>30</v>
      </c>
      <c r="D48182" s="2" t="s">
        <v>473</v>
      </c>
      <c r="E48182" s="2"/>
      <c r="F48182" s="2"/>
      <c r="G48182" s="2"/>
      <c r="H48182" s="2"/>
    </row>
    <row r="48183" spans="2:8">
      <c r="B48183" s="2" t="s">
        <v>48634</v>
      </c>
      <c r="C48183" s="2">
        <v>36</v>
      </c>
      <c r="D48183" s="2" t="s">
        <v>473</v>
      </c>
      <c r="E48183" s="2"/>
      <c r="F48183" s="2"/>
      <c r="G48183" s="2"/>
      <c r="H48183" s="2"/>
    </row>
    <row r="48184" spans="2:8">
      <c r="B48184" s="2" t="s">
        <v>48635</v>
      </c>
      <c r="C48184" s="2">
        <v>44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48636</v>
      </c>
      <c r="C48185" s="2">
        <v>43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48637</v>
      </c>
      <c r="C48186" s="2">
        <v>47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48638</v>
      </c>
      <c r="C48187" s="2">
        <v>42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44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48640</v>
      </c>
      <c r="C48189" s="2">
        <v>45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44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35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21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48644</v>
      </c>
      <c r="C48193" s="2">
        <v>18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48645</v>
      </c>
      <c r="C48194" s="2">
        <v>28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48646</v>
      </c>
      <c r="C48195" s="2">
        <v>38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48647</v>
      </c>
      <c r="C48196" s="2">
        <v>51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48648</v>
      </c>
      <c r="C48197" s="2">
        <v>53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48649</v>
      </c>
      <c r="C48198" s="2">
        <v>49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48650</v>
      </c>
      <c r="C48199" s="2">
        <v>49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48651</v>
      </c>
      <c r="C48200" s="2">
        <v>47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48652</v>
      </c>
      <c r="C48201" s="2">
        <v>46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48653</v>
      </c>
      <c r="C48202" s="2">
        <v>58</v>
      </c>
      <c r="D48202" s="2" t="s">
        <v>473</v>
      </c>
      <c r="E48202" s="2"/>
      <c r="F48202" s="2"/>
      <c r="G48202" s="2"/>
      <c r="H48202" s="2"/>
    </row>
    <row r="48203" spans="2:8">
      <c r="B48203" s="2" t="s">
        <v>48654</v>
      </c>
      <c r="C48203" s="2">
        <v>42</v>
      </c>
      <c r="D48203" s="2" t="s">
        <v>473</v>
      </c>
      <c r="E48203" s="2"/>
      <c r="F48203" s="2"/>
      <c r="G48203" s="2"/>
      <c r="H48203" s="2"/>
    </row>
    <row r="48204" spans="2:8">
      <c r="B48204" s="2" t="s">
        <v>48655</v>
      </c>
      <c r="C48204" s="2">
        <v>51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47</v>
      </c>
      <c r="D48205" s="2" t="s">
        <v>473</v>
      </c>
      <c r="E48205" s="2"/>
      <c r="F48205" s="2"/>
      <c r="G48205" s="2"/>
      <c r="H48205" s="2"/>
    </row>
    <row r="48206" spans="2:8">
      <c r="B48206" s="2" t="s">
        <v>48657</v>
      </c>
      <c r="C48206" s="2">
        <v>50</v>
      </c>
      <c r="D48206" s="2" t="s">
        <v>473</v>
      </c>
      <c r="E48206" s="2"/>
      <c r="F48206" s="2"/>
      <c r="G48206" s="2"/>
      <c r="H48206" s="2"/>
    </row>
    <row r="48207" spans="2:8">
      <c r="B48207" s="2" t="s">
        <v>48658</v>
      </c>
      <c r="C48207" s="2">
        <v>47</v>
      </c>
      <c r="D48207" s="2" t="s">
        <v>473</v>
      </c>
      <c r="E48207" s="2"/>
      <c r="F48207" s="2"/>
      <c r="G48207" s="2"/>
      <c r="H48207" s="2"/>
    </row>
    <row r="48208" spans="2:8">
      <c r="B48208" s="2" t="s">
        <v>48659</v>
      </c>
      <c r="C48208" s="2">
        <v>53</v>
      </c>
      <c r="D48208" s="2" t="s">
        <v>473</v>
      </c>
      <c r="E48208" s="2"/>
      <c r="F48208" s="2"/>
      <c r="G48208" s="2"/>
      <c r="H48208" s="2"/>
    </row>
    <row r="48209" spans="2:8">
      <c r="B48209" s="2" t="s">
        <v>48660</v>
      </c>
      <c r="C48209" s="2">
        <v>50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54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46</v>
      </c>
      <c r="D48211" s="2" t="s">
        <v>473</v>
      </c>
      <c r="E48211" s="2"/>
      <c r="F48211" s="2"/>
      <c r="G48211" s="2"/>
      <c r="H48211" s="2"/>
    </row>
    <row r="48212" spans="2:8">
      <c r="B48212" s="2" t="s">
        <v>48663</v>
      </c>
      <c r="C48212" s="2">
        <v>72</v>
      </c>
      <c r="D48212" s="2" t="s">
        <v>473</v>
      </c>
      <c r="E48212" s="2"/>
      <c r="F48212" s="2"/>
      <c r="G48212" s="2"/>
      <c r="H48212" s="2"/>
    </row>
    <row r="48213" spans="2:8">
      <c r="B48213" s="2" t="s">
        <v>48664</v>
      </c>
      <c r="C48213" s="2">
        <v>35</v>
      </c>
      <c r="D48213" s="2" t="s">
        <v>473</v>
      </c>
      <c r="E48213" s="2"/>
      <c r="F48213" s="2"/>
      <c r="G48213" s="2"/>
      <c r="H48213" s="2"/>
    </row>
    <row r="48214" spans="2:8">
      <c r="B48214" s="2" t="s">
        <v>48665</v>
      </c>
      <c r="C48214" s="2">
        <v>25</v>
      </c>
      <c r="D48214" s="2" t="s">
        <v>473</v>
      </c>
      <c r="E48214" s="2"/>
      <c r="F48214" s="2"/>
      <c r="G48214" s="2"/>
      <c r="H48214" s="2"/>
    </row>
    <row r="48215" spans="2:8">
      <c r="B48215" s="2" t="s">
        <v>48666</v>
      </c>
      <c r="C48215" s="2">
        <v>39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33</v>
      </c>
      <c r="D48216" s="2" t="s">
        <v>473</v>
      </c>
      <c r="E48216" s="2"/>
      <c r="F48216" s="2"/>
      <c r="G48216" s="2"/>
      <c r="H48216" s="2"/>
    </row>
    <row r="48217" spans="2:8">
      <c r="B48217" s="2" t="s">
        <v>48668</v>
      </c>
      <c r="C48217" s="2">
        <v>37</v>
      </c>
      <c r="D48217" s="2" t="s">
        <v>473</v>
      </c>
      <c r="E48217" s="2"/>
      <c r="F48217" s="2"/>
      <c r="G48217" s="2"/>
      <c r="H48217" s="2"/>
    </row>
    <row r="48218" spans="2:8">
      <c r="B48218" s="2" t="s">
        <v>48669</v>
      </c>
      <c r="C48218" s="2">
        <v>39</v>
      </c>
      <c r="D48218" s="2" t="s">
        <v>473</v>
      </c>
      <c r="E48218" s="2"/>
      <c r="F48218" s="2"/>
      <c r="G48218" s="2"/>
      <c r="H48218" s="2"/>
    </row>
    <row r="48219" spans="2:8">
      <c r="B48219" s="2" t="s">
        <v>48670</v>
      </c>
      <c r="C48219" s="2">
        <v>34</v>
      </c>
      <c r="D48219" s="2" t="s">
        <v>473</v>
      </c>
      <c r="E48219" s="2"/>
      <c r="F48219" s="2"/>
      <c r="G48219" s="2"/>
      <c r="H48219" s="2"/>
    </row>
    <row r="48220" spans="2:8">
      <c r="B48220" s="2" t="s">
        <v>48671</v>
      </c>
      <c r="C48220" s="2">
        <v>53</v>
      </c>
      <c r="D48220" s="2" t="s">
        <v>473</v>
      </c>
      <c r="E48220" s="2"/>
      <c r="F48220" s="2"/>
      <c r="G48220" s="2"/>
      <c r="H48220" s="2"/>
    </row>
    <row r="48221" spans="2:8">
      <c r="B48221" s="2" t="s">
        <v>48672</v>
      </c>
      <c r="C48221" s="2">
        <v>51</v>
      </c>
      <c r="D48221" s="2" t="s">
        <v>473</v>
      </c>
      <c r="E48221" s="2"/>
      <c r="F48221" s="2"/>
      <c r="G48221" s="2"/>
      <c r="H48221" s="2"/>
    </row>
    <row r="48222" spans="2:8">
      <c r="B48222" s="2" t="s">
        <v>48673</v>
      </c>
      <c r="C48222" s="2">
        <v>26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26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25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24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23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21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48679</v>
      </c>
      <c r="C48228" s="2">
        <v>13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48680</v>
      </c>
      <c r="C48229" s="2">
        <v>51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48681</v>
      </c>
      <c r="C48230" s="2">
        <v>43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48682</v>
      </c>
      <c r="C48231" s="2">
        <v>44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48683</v>
      </c>
      <c r="C48232" s="2">
        <v>50</v>
      </c>
      <c r="D48232" s="2" t="s">
        <v>473</v>
      </c>
      <c r="E48232" s="2"/>
      <c r="F48232" s="2"/>
      <c r="G48232" s="2"/>
      <c r="H48232" s="2"/>
    </row>
    <row r="48233" spans="2:8">
      <c r="B48233" s="2" t="s">
        <v>48684</v>
      </c>
      <c r="C48233" s="2">
        <v>49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48685</v>
      </c>
      <c r="C48234" s="2">
        <v>41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48686</v>
      </c>
      <c r="C48235" s="2">
        <v>41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48687</v>
      </c>
      <c r="C48236" s="2">
        <v>39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34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48689</v>
      </c>
      <c r="C48238" s="2">
        <v>24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48690</v>
      </c>
      <c r="C48239" s="2">
        <v>27</v>
      </c>
      <c r="D48239" s="2" t="s">
        <v>473</v>
      </c>
      <c r="E48239" s="2"/>
      <c r="F48239" s="2"/>
      <c r="G48239" s="2"/>
      <c r="H48239" s="2"/>
    </row>
    <row r="48240" spans="2:8">
      <c r="B48240" s="2" t="s">
        <v>48691</v>
      </c>
      <c r="C48240" s="2">
        <v>30</v>
      </c>
      <c r="D48240" s="2" t="s">
        <v>473</v>
      </c>
      <c r="E48240" s="2"/>
      <c r="F48240" s="2"/>
      <c r="G48240" s="2"/>
      <c r="H48240" s="2"/>
    </row>
    <row r="48241" spans="2:8">
      <c r="B48241" s="2" t="s">
        <v>48692</v>
      </c>
      <c r="C48241" s="2">
        <v>32</v>
      </c>
      <c r="D48241" s="2" t="s">
        <v>473</v>
      </c>
      <c r="E48241" s="2"/>
      <c r="F48241" s="2"/>
      <c r="G48241" s="2"/>
      <c r="H48241" s="2"/>
    </row>
    <row r="48242" spans="2:8">
      <c r="B48242" s="2" t="s">
        <v>48693</v>
      </c>
      <c r="C48242" s="2">
        <v>33</v>
      </c>
      <c r="D48242" s="2" t="s">
        <v>473</v>
      </c>
      <c r="E48242" s="2"/>
      <c r="F48242" s="2"/>
      <c r="G48242" s="2"/>
      <c r="H48242" s="2"/>
    </row>
    <row r="48243" spans="2:8">
      <c r="B48243" s="2" t="s">
        <v>48694</v>
      </c>
      <c r="C48243" s="2">
        <v>32</v>
      </c>
      <c r="D48243" s="2" t="s">
        <v>473</v>
      </c>
      <c r="E48243" s="2"/>
      <c r="F48243" s="2"/>
      <c r="G48243" s="2"/>
      <c r="H48243" s="2"/>
    </row>
    <row r="48244" spans="2:8">
      <c r="B48244" s="2" t="s">
        <v>48695</v>
      </c>
      <c r="C48244" s="2">
        <v>46</v>
      </c>
      <c r="D48244" s="2" t="s">
        <v>473</v>
      </c>
      <c r="E48244" s="2"/>
      <c r="F48244" s="2"/>
      <c r="G48244" s="2"/>
      <c r="H48244" s="2"/>
    </row>
    <row r="48245" spans="2:8">
      <c r="B48245" s="2" t="s">
        <v>48696</v>
      </c>
      <c r="C48245" s="2">
        <v>30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30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48698</v>
      </c>
      <c r="C48247" s="2">
        <v>30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48699</v>
      </c>
      <c r="C48248" s="2">
        <v>30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26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15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25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52</v>
      </c>
      <c r="D48252" s="2" t="s">
        <v>473</v>
      </c>
      <c r="E48252" s="2"/>
      <c r="F48252" s="2"/>
      <c r="G48252" s="2"/>
      <c r="H48252" s="2"/>
    </row>
    <row r="48253" spans="2:8">
      <c r="B48253" s="2" t="s">
        <v>48704</v>
      </c>
      <c r="C48253" s="2">
        <v>48</v>
      </c>
      <c r="D48253" s="2" t="s">
        <v>473</v>
      </c>
      <c r="E48253" s="2"/>
      <c r="F48253" s="2"/>
      <c r="G48253" s="2"/>
      <c r="H48253" s="2"/>
    </row>
    <row r="48254" spans="2:8">
      <c r="B48254" s="2" t="s">
        <v>48705</v>
      </c>
      <c r="C48254" s="2">
        <v>39</v>
      </c>
      <c r="D48254" s="2" t="s">
        <v>473</v>
      </c>
      <c r="E48254" s="2"/>
      <c r="F48254" s="2"/>
      <c r="G48254" s="2"/>
      <c r="H48254" s="2"/>
    </row>
    <row r="48255" spans="2:8">
      <c r="B48255" s="2" t="s">
        <v>48706</v>
      </c>
      <c r="C48255" s="2">
        <v>33</v>
      </c>
      <c r="D48255" s="2" t="s">
        <v>473</v>
      </c>
      <c r="E48255" s="2"/>
      <c r="F48255" s="2"/>
      <c r="G48255" s="2"/>
      <c r="H48255" s="2"/>
    </row>
    <row r="48256" spans="2:8">
      <c r="B48256" s="2" t="s">
        <v>48707</v>
      </c>
      <c r="C48256" s="2">
        <v>30</v>
      </c>
      <c r="D48256" s="2" t="s">
        <v>473</v>
      </c>
      <c r="E48256" s="2"/>
      <c r="F48256" s="2"/>
      <c r="G48256" s="2"/>
      <c r="H48256" s="2"/>
    </row>
    <row r="48257" spans="2:8">
      <c r="B48257" s="2" t="s">
        <v>48708</v>
      </c>
      <c r="C48257" s="2">
        <v>31</v>
      </c>
      <c r="D48257" s="2" t="s">
        <v>473</v>
      </c>
      <c r="E48257" s="2"/>
      <c r="F48257" s="2"/>
      <c r="G48257" s="2"/>
      <c r="H48257" s="2"/>
    </row>
    <row r="48258" spans="2:8">
      <c r="B48258" s="2" t="s">
        <v>48709</v>
      </c>
      <c r="C48258" s="2">
        <v>30</v>
      </c>
      <c r="D48258" s="2" t="s">
        <v>473</v>
      </c>
      <c r="E48258" s="2"/>
      <c r="F48258" s="2"/>
      <c r="G48258" s="2"/>
      <c r="H48258" s="2"/>
    </row>
    <row r="48259" spans="2:8">
      <c r="B48259" s="2" t="s">
        <v>48710</v>
      </c>
      <c r="C48259" s="2">
        <v>25</v>
      </c>
      <c r="D48259" s="2" t="s">
        <v>473</v>
      </c>
      <c r="E48259" s="2"/>
      <c r="F48259" s="2"/>
      <c r="G48259" s="2"/>
      <c r="H48259" s="2"/>
    </row>
    <row r="48260" spans="2:8">
      <c r="B48260" s="2" t="s">
        <v>48711</v>
      </c>
      <c r="C48260" s="2">
        <v>13</v>
      </c>
      <c r="D48260" s="2" t="s">
        <v>473</v>
      </c>
      <c r="E48260" s="2"/>
      <c r="F48260" s="2"/>
      <c r="G48260" s="2"/>
      <c r="H48260" s="2"/>
    </row>
    <row r="48261" spans="2:8">
      <c r="B48261" s="2" t="s">
        <v>48712</v>
      </c>
      <c r="C48261" s="2">
        <v>47</v>
      </c>
      <c r="D48261" s="2" t="s">
        <v>473</v>
      </c>
      <c r="E48261" s="2"/>
      <c r="F48261" s="2"/>
      <c r="G48261" s="2"/>
      <c r="H48261" s="2"/>
    </row>
    <row r="48262" spans="2:8">
      <c r="B48262" s="2" t="s">
        <v>48713</v>
      </c>
      <c r="C48262" s="2">
        <v>44</v>
      </c>
      <c r="D48262" s="2" t="s">
        <v>473</v>
      </c>
      <c r="E48262" s="2"/>
      <c r="F48262" s="2"/>
      <c r="G48262" s="2"/>
      <c r="H48262" s="2"/>
    </row>
    <row r="48263" spans="2:8">
      <c r="B48263" s="2" t="s">
        <v>48714</v>
      </c>
      <c r="C48263" s="2">
        <v>50</v>
      </c>
      <c r="D48263" s="2" t="s">
        <v>473</v>
      </c>
      <c r="E48263" s="2"/>
      <c r="F48263" s="2"/>
      <c r="G48263" s="2"/>
      <c r="H48263" s="2"/>
    </row>
    <row r="48264" spans="2:8">
      <c r="B48264" s="2" t="s">
        <v>48715</v>
      </c>
      <c r="C48264" s="2">
        <v>36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48716</v>
      </c>
      <c r="C48265" s="2">
        <v>35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48717</v>
      </c>
      <c r="C48266" s="2">
        <v>37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48718</v>
      </c>
      <c r="C48267" s="2">
        <v>33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48719</v>
      </c>
      <c r="C48268" s="2">
        <v>23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48720</v>
      </c>
      <c r="C48269" s="2">
        <v>11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40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48722</v>
      </c>
      <c r="C48271" s="2">
        <v>43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48723</v>
      </c>
      <c r="C48272" s="2">
        <v>41</v>
      </c>
      <c r="D48272" s="2" t="s">
        <v>473</v>
      </c>
      <c r="E48272" s="2"/>
      <c r="F48272" s="2"/>
      <c r="G48272" s="2"/>
      <c r="H48272" s="2"/>
    </row>
    <row r="48273" spans="2:8">
      <c r="B48273" s="2" t="s">
        <v>48724</v>
      </c>
      <c r="C48273" s="2">
        <v>34</v>
      </c>
      <c r="D48273" s="2" t="s">
        <v>473</v>
      </c>
      <c r="E48273" s="2"/>
      <c r="F48273" s="2"/>
      <c r="G48273" s="2"/>
      <c r="H48273" s="2"/>
    </row>
    <row r="48274" spans="2:8">
      <c r="B48274" s="2" t="s">
        <v>48725</v>
      </c>
      <c r="C48274" s="2">
        <v>30</v>
      </c>
      <c r="D48274" s="2" t="s">
        <v>473</v>
      </c>
      <c r="E48274" s="2"/>
      <c r="F48274" s="2"/>
      <c r="G48274" s="2"/>
      <c r="H48274" s="2"/>
    </row>
    <row r="48275" spans="2:8">
      <c r="B48275" s="2" t="s">
        <v>48726</v>
      </c>
      <c r="C48275" s="2">
        <v>31</v>
      </c>
      <c r="D48275" s="2" t="s">
        <v>473</v>
      </c>
      <c r="E48275" s="2"/>
      <c r="F48275" s="2"/>
      <c r="G48275" s="2"/>
      <c r="H48275" s="2"/>
    </row>
    <row r="48276" spans="2:8">
      <c r="B48276" s="2" t="s">
        <v>48727</v>
      </c>
      <c r="C48276" s="2">
        <v>32</v>
      </c>
      <c r="D48276" s="2" t="s">
        <v>473</v>
      </c>
      <c r="E48276" s="2"/>
      <c r="F48276" s="2"/>
      <c r="G48276" s="2"/>
      <c r="H48276" s="2"/>
    </row>
    <row r="48277" spans="2:8">
      <c r="B48277" s="2" t="s">
        <v>48728</v>
      </c>
      <c r="C48277" s="2">
        <v>29</v>
      </c>
      <c r="D48277" s="2" t="s">
        <v>473</v>
      </c>
      <c r="E48277" s="2"/>
      <c r="F48277" s="2"/>
      <c r="G48277" s="2"/>
      <c r="H48277" s="2"/>
    </row>
    <row r="48278" spans="2:8">
      <c r="B48278" s="2" t="s">
        <v>48729</v>
      </c>
      <c r="C48278" s="2">
        <v>30</v>
      </c>
      <c r="D48278" s="2" t="s">
        <v>473</v>
      </c>
      <c r="E48278" s="2"/>
      <c r="F48278" s="2"/>
      <c r="G48278" s="2"/>
      <c r="H48278" s="2"/>
    </row>
    <row r="48279" spans="2:8">
      <c r="B48279" s="2" t="s">
        <v>48730</v>
      </c>
      <c r="C48279" s="2">
        <v>42</v>
      </c>
      <c r="D48279" s="2" t="s">
        <v>473</v>
      </c>
      <c r="E48279" s="2"/>
      <c r="F48279" s="2"/>
      <c r="G48279" s="2"/>
      <c r="H48279" s="2"/>
    </row>
    <row r="48280" spans="2:8">
      <c r="B48280" s="2" t="s">
        <v>48731</v>
      </c>
      <c r="C48280" s="2">
        <v>52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42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38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44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52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56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43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46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48739</v>
      </c>
      <c r="C48288" s="2">
        <v>40</v>
      </c>
      <c r="D48288" s="2" t="s">
        <v>473</v>
      </c>
      <c r="E48288" s="2"/>
      <c r="F48288" s="2"/>
      <c r="G48288" s="2"/>
      <c r="H48288" s="2"/>
    </row>
    <row r="48289" spans="2:8">
      <c r="B48289" s="2" t="s">
        <v>48740</v>
      </c>
      <c r="C48289" s="2">
        <v>47</v>
      </c>
      <c r="D48289" s="2" t="s">
        <v>473</v>
      </c>
      <c r="E48289" s="2"/>
      <c r="F48289" s="2"/>
      <c r="G48289" s="2"/>
      <c r="H48289" s="2"/>
    </row>
    <row r="48290" spans="2:8">
      <c r="B48290" s="2" t="s">
        <v>48741</v>
      </c>
      <c r="C48290" s="2">
        <v>51</v>
      </c>
      <c r="D48290" s="2" t="s">
        <v>473</v>
      </c>
      <c r="E48290" s="2"/>
      <c r="F48290" s="2"/>
      <c r="G48290" s="2"/>
      <c r="H48290" s="2"/>
    </row>
    <row r="48291" spans="2:8">
      <c r="B48291" s="2" t="s">
        <v>48742</v>
      </c>
      <c r="C48291" s="2">
        <v>50</v>
      </c>
      <c r="D48291" s="2" t="s">
        <v>473</v>
      </c>
      <c r="E48291" s="2"/>
      <c r="F48291" s="2"/>
      <c r="G48291" s="2"/>
      <c r="H48291" s="2"/>
    </row>
    <row r="48292" spans="2:8">
      <c r="B48292" s="2" t="s">
        <v>48743</v>
      </c>
      <c r="C48292" s="2">
        <v>48</v>
      </c>
      <c r="D48292" s="2" t="s">
        <v>473</v>
      </c>
      <c r="E48292" s="2"/>
      <c r="F48292" s="2"/>
      <c r="G48292" s="2"/>
      <c r="H48292" s="2"/>
    </row>
    <row r="48293" spans="2:8">
      <c r="B48293" s="2" t="s">
        <v>48744</v>
      </c>
      <c r="C48293" s="2">
        <v>50</v>
      </c>
      <c r="D48293" s="2" t="s">
        <v>473</v>
      </c>
      <c r="E48293" s="2"/>
      <c r="F48293" s="2"/>
      <c r="G48293" s="2"/>
      <c r="H48293" s="2"/>
    </row>
    <row r="48294" spans="2:8">
      <c r="B48294" s="2" t="s">
        <v>48745</v>
      </c>
      <c r="C48294" s="2">
        <v>53</v>
      </c>
      <c r="D48294" s="2" t="s">
        <v>473</v>
      </c>
      <c r="E48294" s="2"/>
      <c r="F48294" s="2"/>
      <c r="G48294" s="2"/>
      <c r="H48294" s="2"/>
    </row>
    <row r="48295" spans="2:8">
      <c r="B48295" s="2" t="s">
        <v>48746</v>
      </c>
      <c r="C48295" s="2">
        <v>53</v>
      </c>
      <c r="D48295" s="2" t="s">
        <v>473</v>
      </c>
      <c r="E48295" s="2"/>
      <c r="F48295" s="2"/>
      <c r="G48295" s="2"/>
      <c r="H48295" s="2"/>
    </row>
    <row r="48296" spans="2:8">
      <c r="B48296" s="2" t="s">
        <v>48747</v>
      </c>
      <c r="C48296" s="2">
        <v>44</v>
      </c>
      <c r="D48296" s="2" t="s">
        <v>473</v>
      </c>
      <c r="E48296" s="2"/>
      <c r="F48296" s="2"/>
      <c r="G48296" s="2"/>
      <c r="H48296" s="2"/>
    </row>
    <row r="48297" spans="2:8">
      <c r="B48297" s="2" t="s">
        <v>48748</v>
      </c>
      <c r="C48297" s="2">
        <v>50</v>
      </c>
      <c r="D48297" s="2" t="s">
        <v>473</v>
      </c>
      <c r="E48297" s="2"/>
      <c r="F48297" s="2"/>
      <c r="G48297" s="2"/>
      <c r="H48297" s="2"/>
    </row>
    <row r="48298" spans="2:8">
      <c r="B48298" s="2" t="s">
        <v>48749</v>
      </c>
      <c r="C48298" s="2">
        <v>51</v>
      </c>
      <c r="D48298" s="2" t="s">
        <v>473</v>
      </c>
      <c r="E48298" s="2"/>
      <c r="F48298" s="2"/>
      <c r="G48298" s="2"/>
      <c r="H48298" s="2"/>
    </row>
    <row r="48299" spans="2:8">
      <c r="B48299" s="2" t="s">
        <v>48750</v>
      </c>
      <c r="C48299" s="2">
        <v>44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43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48752</v>
      </c>
      <c r="C48301" s="2">
        <v>45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48753</v>
      </c>
      <c r="C48302" s="2">
        <v>46</v>
      </c>
      <c r="D48302" s="2" t="s">
        <v>473</v>
      </c>
      <c r="E48302" s="2"/>
      <c r="F48302" s="2"/>
      <c r="G48302" s="2"/>
      <c r="H48302" s="2"/>
    </row>
    <row r="48303" spans="2:8">
      <c r="B48303" s="2" t="s">
        <v>48754</v>
      </c>
      <c r="C48303" s="2">
        <v>46</v>
      </c>
      <c r="D48303" s="2" t="s">
        <v>473</v>
      </c>
      <c r="E48303" s="2"/>
      <c r="F48303" s="2"/>
      <c r="G48303" s="2"/>
      <c r="H48303" s="2"/>
    </row>
    <row r="48304" spans="2:8">
      <c r="B48304" s="2" t="s">
        <v>48755</v>
      </c>
      <c r="C48304" s="2">
        <v>45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48756</v>
      </c>
      <c r="C48305" s="2">
        <v>49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48757</v>
      </c>
      <c r="C48306" s="2">
        <v>52</v>
      </c>
      <c r="D48306" s="2" t="s">
        <v>473</v>
      </c>
      <c r="E48306" s="2"/>
      <c r="F48306" s="2"/>
      <c r="G48306" s="2"/>
      <c r="H48306" s="2"/>
    </row>
    <row r="48307" spans="2:8">
      <c r="B48307" s="2" t="s">
        <v>48758</v>
      </c>
      <c r="C48307" s="2">
        <v>47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18</v>
      </c>
      <c r="D48308" s="2" t="s">
        <v>473</v>
      </c>
      <c r="E48308" s="2"/>
      <c r="F48308" s="2"/>
      <c r="G48308" s="2"/>
      <c r="H48308" s="2"/>
    </row>
    <row r="48309" spans="2:8">
      <c r="B48309" s="2" t="s">
        <v>48760</v>
      </c>
      <c r="C48309" s="2">
        <v>25</v>
      </c>
      <c r="D48309" s="2" t="s">
        <v>473</v>
      </c>
      <c r="E48309" s="2"/>
      <c r="F48309" s="2"/>
      <c r="G48309" s="2"/>
      <c r="H48309" s="2"/>
    </row>
    <row r="48310" spans="2:8">
      <c r="B48310" s="2" t="s">
        <v>48761</v>
      </c>
      <c r="C48310" s="2">
        <v>31</v>
      </c>
      <c r="D48310" s="2" t="s">
        <v>473</v>
      </c>
      <c r="E48310" s="2"/>
      <c r="F48310" s="2"/>
      <c r="G48310" s="2"/>
      <c r="H48310" s="2"/>
    </row>
    <row r="48311" spans="2:8">
      <c r="B48311" s="2" t="s">
        <v>48762</v>
      </c>
      <c r="C48311" s="2">
        <v>31</v>
      </c>
      <c r="D48311" s="2" t="s">
        <v>473</v>
      </c>
      <c r="E48311" s="2"/>
      <c r="F48311" s="2"/>
      <c r="G48311" s="2"/>
      <c r="H48311" s="2"/>
    </row>
    <row r="48312" spans="2:8">
      <c r="B48312" s="2" t="s">
        <v>48763</v>
      </c>
      <c r="C48312" s="2">
        <v>33</v>
      </c>
      <c r="D48312" s="2" t="s">
        <v>473</v>
      </c>
      <c r="E48312" s="2"/>
      <c r="F48312" s="2"/>
      <c r="G48312" s="2"/>
      <c r="H48312" s="2"/>
    </row>
    <row r="48313" spans="2:8">
      <c r="B48313" s="2" t="s">
        <v>48764</v>
      </c>
      <c r="C48313" s="2">
        <v>49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54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48766</v>
      </c>
      <c r="C48315" s="2">
        <v>60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48767</v>
      </c>
      <c r="C48316" s="2">
        <v>33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48768</v>
      </c>
      <c r="C48317" s="2">
        <v>33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32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30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27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20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14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17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48775</v>
      </c>
      <c r="C48324" s="2">
        <v>24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48776</v>
      </c>
      <c r="C48325" s="2">
        <v>43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48777</v>
      </c>
      <c r="C48326" s="2">
        <v>45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48778</v>
      </c>
      <c r="C48327" s="2">
        <v>29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48779</v>
      </c>
      <c r="C48328" s="2">
        <v>27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48780</v>
      </c>
      <c r="C48329" s="2">
        <v>24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48781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48782</v>
      </c>
      <c r="C48331" s="2">
        <v>18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48783</v>
      </c>
      <c r="C48332" s="2">
        <v>13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48784</v>
      </c>
      <c r="C48333" s="2">
        <v>61</v>
      </c>
      <c r="D48333" s="2" t="s">
        <v>473</v>
      </c>
      <c r="E48333" s="2"/>
      <c r="F48333" s="2"/>
      <c r="G48333" s="2"/>
      <c r="H48333" s="2"/>
    </row>
    <row r="48334" spans="2:8">
      <c r="B48334" s="2" t="s">
        <v>48785</v>
      </c>
      <c r="C48334" s="2">
        <v>18</v>
      </c>
      <c r="D48334" s="2" t="s">
        <v>473</v>
      </c>
      <c r="E48334" s="2"/>
      <c r="F48334" s="2"/>
      <c r="G48334" s="2"/>
      <c r="H48334" s="2"/>
    </row>
    <row r="48335" spans="2:8">
      <c r="B48335" s="2" t="s">
        <v>48786</v>
      </c>
      <c r="C48335" s="2">
        <v>29</v>
      </c>
      <c r="D48335" s="2" t="s">
        <v>473</v>
      </c>
      <c r="E48335" s="2"/>
      <c r="F48335" s="2"/>
      <c r="G48335" s="2"/>
      <c r="H48335" s="2"/>
    </row>
    <row r="48336" spans="2:8">
      <c r="B48336" s="2" t="s">
        <v>48787</v>
      </c>
      <c r="C48336" s="2">
        <v>26</v>
      </c>
      <c r="D48336" s="2" t="s">
        <v>473</v>
      </c>
      <c r="E48336" s="2"/>
      <c r="F48336" s="2"/>
      <c r="G48336" s="2"/>
      <c r="H48336" s="2"/>
    </row>
    <row r="48337" spans="2:8">
      <c r="B48337" s="2" t="s">
        <v>48788</v>
      </c>
      <c r="C48337" s="2">
        <v>28</v>
      </c>
      <c r="D48337" s="2" t="s">
        <v>473</v>
      </c>
      <c r="E48337" s="2"/>
      <c r="F48337" s="2"/>
      <c r="G48337" s="2"/>
      <c r="H48337" s="2"/>
    </row>
    <row r="48338" spans="2:8">
      <c r="B48338" s="2" t="s">
        <v>48789</v>
      </c>
      <c r="C48338" s="2">
        <v>27</v>
      </c>
      <c r="D48338" s="2" t="s">
        <v>473</v>
      </c>
      <c r="E48338" s="2"/>
      <c r="F48338" s="2"/>
      <c r="G48338" s="2"/>
      <c r="H48338" s="2"/>
    </row>
    <row r="48339" spans="2:8">
      <c r="B48339" s="2" t="s">
        <v>48790</v>
      </c>
      <c r="C48339" s="2">
        <v>27</v>
      </c>
      <c r="D48339" s="2" t="s">
        <v>473</v>
      </c>
      <c r="E48339" s="2"/>
      <c r="F48339" s="2"/>
      <c r="G48339" s="2"/>
      <c r="H48339" s="2"/>
    </row>
    <row r="48340" spans="2:8">
      <c r="B48340" s="2" t="s">
        <v>48791</v>
      </c>
      <c r="C48340" s="2">
        <v>42</v>
      </c>
      <c r="D48340" s="2" t="s">
        <v>473</v>
      </c>
      <c r="E48340" s="2"/>
      <c r="F48340" s="2"/>
      <c r="G48340" s="2"/>
      <c r="H48340" s="2"/>
    </row>
    <row r="48341" spans="2:8">
      <c r="B48341" s="2" t="s">
        <v>48792</v>
      </c>
      <c r="C48341" s="2">
        <v>41</v>
      </c>
      <c r="D48341" s="2" t="s">
        <v>473</v>
      </c>
      <c r="E48341" s="2"/>
      <c r="F48341" s="2"/>
      <c r="G48341" s="2"/>
      <c r="H48341" s="2"/>
    </row>
    <row r="48342" spans="2:8">
      <c r="B48342" s="2" t="s">
        <v>48793</v>
      </c>
      <c r="C48342" s="2">
        <v>7</v>
      </c>
      <c r="D48342" s="2" t="s">
        <v>473</v>
      </c>
      <c r="E48342" s="2"/>
      <c r="F48342" s="2"/>
      <c r="G48342" s="2"/>
      <c r="H48342" s="2"/>
    </row>
    <row r="48343" spans="2:8">
      <c r="B48343" s="2" t="s">
        <v>48794</v>
      </c>
      <c r="C48343" s="2">
        <v>9</v>
      </c>
      <c r="D48343" s="2" t="s">
        <v>473</v>
      </c>
      <c r="E48343" s="2"/>
      <c r="F48343" s="2"/>
      <c r="G48343" s="2"/>
      <c r="H48343" s="2"/>
    </row>
    <row r="48344" spans="2:8">
      <c r="B48344" s="2" t="s">
        <v>48795</v>
      </c>
      <c r="C48344" s="2">
        <v>11</v>
      </c>
      <c r="D48344" s="2" t="s">
        <v>473</v>
      </c>
      <c r="E48344" s="2"/>
      <c r="F48344" s="2"/>
      <c r="G48344" s="2"/>
      <c r="H48344" s="2"/>
    </row>
    <row r="48345" spans="2:8">
      <c r="B48345" s="2" t="s">
        <v>48796</v>
      </c>
      <c r="C48345" s="2">
        <v>12</v>
      </c>
      <c r="D48345" s="2" t="s">
        <v>473</v>
      </c>
      <c r="E48345" s="2"/>
      <c r="F48345" s="2"/>
      <c r="G48345" s="2"/>
      <c r="H48345" s="2"/>
    </row>
    <row r="48346" spans="2:8">
      <c r="B48346" s="2" t="s">
        <v>48797</v>
      </c>
      <c r="C48346" s="2">
        <v>16</v>
      </c>
      <c r="D48346" s="2" t="s">
        <v>473</v>
      </c>
      <c r="E48346" s="2"/>
      <c r="F48346" s="2"/>
      <c r="G48346" s="2"/>
      <c r="H48346" s="2"/>
    </row>
    <row r="48347" spans="2:8">
      <c r="B48347" s="2" t="s">
        <v>48798</v>
      </c>
      <c r="C48347" s="2">
        <v>21</v>
      </c>
      <c r="D48347" s="2" t="s">
        <v>473</v>
      </c>
      <c r="E48347" s="2"/>
      <c r="F48347" s="2"/>
      <c r="G48347" s="2"/>
      <c r="H48347" s="2"/>
    </row>
    <row r="48348" spans="2:8">
      <c r="B48348" s="2" t="s">
        <v>48799</v>
      </c>
      <c r="C48348" s="2">
        <v>25</v>
      </c>
      <c r="D48348" s="2" t="s">
        <v>473</v>
      </c>
      <c r="E48348" s="2"/>
      <c r="F48348" s="2"/>
      <c r="G48348" s="2"/>
      <c r="H48348" s="2"/>
    </row>
    <row r="48349" spans="2:8">
      <c r="B48349" s="2" t="s">
        <v>48800</v>
      </c>
      <c r="C48349" s="2">
        <v>26</v>
      </c>
      <c r="D48349" s="2" t="s">
        <v>473</v>
      </c>
      <c r="E48349" s="2"/>
      <c r="F48349" s="2"/>
      <c r="G48349" s="2"/>
      <c r="H48349" s="2"/>
    </row>
    <row r="48350" spans="2:8">
      <c r="B48350" s="2" t="s">
        <v>48801</v>
      </c>
      <c r="C48350" s="2">
        <v>28</v>
      </c>
      <c r="D48350" s="2" t="s">
        <v>473</v>
      </c>
      <c r="E48350" s="2"/>
      <c r="F48350" s="2"/>
      <c r="G48350" s="2"/>
      <c r="H48350" s="2"/>
    </row>
    <row r="48351" spans="2:8">
      <c r="B48351" s="2" t="s">
        <v>48802</v>
      </c>
      <c r="C48351" s="2">
        <v>29</v>
      </c>
      <c r="D48351" s="2" t="s">
        <v>473</v>
      </c>
      <c r="E48351" s="2"/>
      <c r="F48351" s="2"/>
      <c r="G48351" s="2"/>
      <c r="H48351" s="2"/>
    </row>
    <row r="48352" spans="2:8">
      <c r="B48352" s="2" t="s">
        <v>48803</v>
      </c>
      <c r="C48352" s="2">
        <v>34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36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37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34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41</v>
      </c>
      <c r="D48356" s="2" t="s">
        <v>473</v>
      </c>
      <c r="E48356" s="2"/>
      <c r="F48356" s="2"/>
      <c r="G48356" s="2"/>
      <c r="H48356" s="2"/>
    </row>
    <row r="48357" spans="2:8">
      <c r="B48357" s="2" t="s">
        <v>48808</v>
      </c>
      <c r="C48357" s="2">
        <v>40</v>
      </c>
      <c r="D48357" s="2" t="s">
        <v>473</v>
      </c>
      <c r="E48357" s="2"/>
      <c r="F48357" s="2"/>
      <c r="G48357" s="2"/>
      <c r="H48357" s="2"/>
    </row>
    <row r="48358" spans="2:8">
      <c r="B48358" s="2" t="s">
        <v>48809</v>
      </c>
      <c r="C48358" s="2">
        <v>45</v>
      </c>
      <c r="D48358" s="2" t="s">
        <v>473</v>
      </c>
      <c r="E48358" s="2"/>
      <c r="F48358" s="2"/>
      <c r="G48358" s="2"/>
      <c r="H48358" s="2"/>
    </row>
    <row r="48359" spans="2:8">
      <c r="B48359" s="2" t="s">
        <v>48810</v>
      </c>
      <c r="C48359" s="2">
        <v>46</v>
      </c>
      <c r="D48359" s="2" t="s">
        <v>473</v>
      </c>
      <c r="E48359" s="2"/>
      <c r="F48359" s="2"/>
      <c r="G48359" s="2"/>
      <c r="H48359" s="2"/>
    </row>
    <row r="48360" spans="2:8">
      <c r="B48360" s="2" t="s">
        <v>48811</v>
      </c>
      <c r="C48360" s="2">
        <v>47</v>
      </c>
      <c r="D48360" s="2" t="s">
        <v>473</v>
      </c>
      <c r="E48360" s="2"/>
      <c r="F48360" s="2"/>
      <c r="G48360" s="2"/>
      <c r="H48360" s="2"/>
    </row>
    <row r="48361" spans="2:8">
      <c r="B48361" s="2" t="s">
        <v>48812</v>
      </c>
      <c r="C48361" s="2">
        <v>39</v>
      </c>
      <c r="D48361" s="2" t="s">
        <v>473</v>
      </c>
      <c r="E48361" s="2"/>
      <c r="F48361" s="2"/>
      <c r="G48361" s="2"/>
      <c r="H48361" s="2"/>
    </row>
    <row r="48362" spans="2:8">
      <c r="B48362" s="2" t="s">
        <v>48813</v>
      </c>
      <c r="C48362" s="2">
        <v>38</v>
      </c>
      <c r="D48362" s="2" t="s">
        <v>473</v>
      </c>
      <c r="E48362" s="2"/>
      <c r="F48362" s="2"/>
      <c r="G48362" s="2"/>
      <c r="H48362" s="2"/>
    </row>
    <row r="48363" spans="2:8">
      <c r="B48363" s="2" t="s">
        <v>48814</v>
      </c>
      <c r="C48363" s="2">
        <v>42</v>
      </c>
      <c r="D48363" s="2" t="s">
        <v>473</v>
      </c>
      <c r="E48363" s="2"/>
      <c r="F48363" s="2"/>
      <c r="G48363" s="2"/>
      <c r="H48363" s="2"/>
    </row>
    <row r="48364" spans="2:8">
      <c r="B48364" s="2" t="s">
        <v>48815</v>
      </c>
      <c r="C48364" s="2">
        <v>44</v>
      </c>
      <c r="D48364" s="2" t="s">
        <v>473</v>
      </c>
      <c r="E48364" s="2"/>
      <c r="F48364" s="2"/>
      <c r="G48364" s="2"/>
      <c r="H48364" s="2"/>
    </row>
    <row r="48365" spans="2:8">
      <c r="B48365" s="2" t="s">
        <v>48816</v>
      </c>
      <c r="C48365" s="2">
        <v>50</v>
      </c>
      <c r="D48365" s="2" t="s">
        <v>473</v>
      </c>
      <c r="E48365" s="2"/>
      <c r="F48365" s="2"/>
      <c r="G48365" s="2"/>
      <c r="H48365" s="2"/>
    </row>
    <row r="48366" spans="2:8">
      <c r="B48366" s="2" t="s">
        <v>48817</v>
      </c>
      <c r="C48366" s="2">
        <v>18</v>
      </c>
      <c r="D48366" s="2" t="s">
        <v>473</v>
      </c>
      <c r="E48366" s="2"/>
      <c r="F48366" s="2"/>
      <c r="G48366" s="2"/>
      <c r="H48366" s="2"/>
    </row>
    <row r="48367" spans="2:8">
      <c r="B48367" s="2" t="s">
        <v>48818</v>
      </c>
      <c r="C48367" s="2">
        <v>38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37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37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34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26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14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21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28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48826</v>
      </c>
      <c r="C48375" s="2">
        <v>33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48827</v>
      </c>
      <c r="C48376" s="2">
        <v>32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48828</v>
      </c>
      <c r="C48377" s="2">
        <v>31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48829</v>
      </c>
      <c r="C48378" s="2">
        <v>30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48830</v>
      </c>
      <c r="C48379" s="2">
        <v>29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44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43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32</v>
      </c>
      <c r="D48382" s="2" t="s">
        <v>473</v>
      </c>
      <c r="E48382" s="2"/>
      <c r="F48382" s="2"/>
      <c r="G48382" s="2"/>
      <c r="H48382" s="2"/>
    </row>
    <row r="48383" spans="2:8">
      <c r="B48383" s="2" t="s">
        <v>48834</v>
      </c>
      <c r="C48383" s="2">
        <v>21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11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17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26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31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19</v>
      </c>
      <c r="D48388" s="2" t="s">
        <v>473</v>
      </c>
      <c r="E48388" s="2"/>
      <c r="F48388" s="2"/>
      <c r="G48388" s="2"/>
      <c r="H48388" s="2"/>
    </row>
    <row r="48389" spans="2:8">
      <c r="B48389" s="2" t="s">
        <v>48840</v>
      </c>
      <c r="C48389" s="2">
        <v>20</v>
      </c>
      <c r="D48389" s="2" t="s">
        <v>473</v>
      </c>
      <c r="E48389" s="2"/>
      <c r="F48389" s="2"/>
      <c r="G48389" s="2"/>
      <c r="H48389" s="2"/>
    </row>
    <row r="48390" spans="2:8">
      <c r="B48390" s="2" t="s">
        <v>48841</v>
      </c>
      <c r="C48390" s="2">
        <v>27</v>
      </c>
      <c r="D48390" s="2" t="s">
        <v>473</v>
      </c>
      <c r="E48390" s="2"/>
      <c r="F48390" s="2"/>
      <c r="G48390" s="2"/>
      <c r="H48390" s="2"/>
    </row>
    <row r="48391" spans="2:8">
      <c r="B48391" s="2" t="s">
        <v>48842</v>
      </c>
      <c r="C48391" s="2">
        <v>31</v>
      </c>
      <c r="D48391" s="2" t="s">
        <v>473</v>
      </c>
      <c r="E48391" s="2"/>
      <c r="F48391" s="2"/>
      <c r="G48391" s="2"/>
      <c r="H48391" s="2"/>
    </row>
    <row r="48392" spans="2:8">
      <c r="B48392" s="2" t="s">
        <v>48843</v>
      </c>
      <c r="C48392" s="2">
        <v>41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44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44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48846</v>
      </c>
      <c r="C48395" s="2">
        <v>43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48847</v>
      </c>
      <c r="C48396" s="2">
        <v>25</v>
      </c>
      <c r="D48396" s="2" t="s">
        <v>473</v>
      </c>
      <c r="E48396" s="2"/>
      <c r="F48396" s="2"/>
      <c r="G48396" s="2"/>
      <c r="H48396" s="2"/>
    </row>
    <row r="48397" spans="2:8">
      <c r="B48397" s="2" t="s">
        <v>48848</v>
      </c>
      <c r="C48397" s="2">
        <v>29</v>
      </c>
      <c r="D48397" s="2" t="s">
        <v>473</v>
      </c>
      <c r="E48397" s="2"/>
      <c r="F48397" s="2"/>
      <c r="G48397" s="2"/>
      <c r="H48397" s="2"/>
    </row>
    <row r="48398" spans="2:8">
      <c r="B48398" s="2" t="s">
        <v>48849</v>
      </c>
      <c r="C48398" s="2">
        <v>31</v>
      </c>
      <c r="D48398" s="2" t="s">
        <v>473</v>
      </c>
      <c r="E48398" s="2"/>
      <c r="F48398" s="2"/>
      <c r="G48398" s="2"/>
      <c r="H48398" s="2"/>
    </row>
    <row r="48399" spans="2:8">
      <c r="B48399" s="2" t="s">
        <v>48850</v>
      </c>
      <c r="C48399" s="2">
        <v>47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48851</v>
      </c>
      <c r="C48400" s="2">
        <v>47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49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48853</v>
      </c>
      <c r="C48402" s="2">
        <v>51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48854</v>
      </c>
      <c r="C48403" s="2">
        <v>41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48855</v>
      </c>
      <c r="C48404" s="2">
        <v>28</v>
      </c>
      <c r="D48404" s="2" t="s">
        <v>473</v>
      </c>
      <c r="E48404" s="2"/>
      <c r="F48404" s="2"/>
      <c r="G48404" s="2"/>
      <c r="H48404" s="2"/>
    </row>
    <row r="48405" spans="2:8">
      <c r="B48405" s="2" t="s">
        <v>48856</v>
      </c>
      <c r="C48405" s="2">
        <v>35</v>
      </c>
      <c r="D48405" s="2" t="s">
        <v>473</v>
      </c>
      <c r="E48405" s="2"/>
      <c r="F48405" s="2"/>
      <c r="G48405" s="2"/>
      <c r="H48405" s="2"/>
    </row>
    <row r="48406" spans="2:8">
      <c r="B48406" s="2" t="s">
        <v>48857</v>
      </c>
      <c r="C48406" s="2">
        <v>33</v>
      </c>
      <c r="D48406" s="2" t="s">
        <v>473</v>
      </c>
      <c r="E48406" s="2"/>
      <c r="F48406" s="2"/>
      <c r="G48406" s="2"/>
      <c r="H48406" s="2"/>
    </row>
    <row r="48407" spans="2:8">
      <c r="B48407" s="2" t="s">
        <v>48858</v>
      </c>
      <c r="C48407" s="2">
        <v>34</v>
      </c>
      <c r="D48407" s="2" t="s">
        <v>473</v>
      </c>
      <c r="E48407" s="2"/>
      <c r="F48407" s="2"/>
      <c r="G48407" s="2"/>
      <c r="H48407" s="2"/>
    </row>
    <row r="48408" spans="2:8">
      <c r="B48408" s="2" t="s">
        <v>48859</v>
      </c>
      <c r="C48408" s="2">
        <v>43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48860</v>
      </c>
      <c r="C48409" s="2">
        <v>43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48861</v>
      </c>
      <c r="C48410" s="2">
        <v>45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48862</v>
      </c>
      <c r="C48411" s="2">
        <v>44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48863</v>
      </c>
      <c r="C48412" s="2">
        <v>56</v>
      </c>
      <c r="D48412" s="2" t="s">
        <v>473</v>
      </c>
      <c r="E48412" s="2"/>
      <c r="F48412" s="2"/>
      <c r="G48412" s="2"/>
      <c r="H48412" s="2"/>
    </row>
    <row r="48413" spans="2:8">
      <c r="B48413" s="2" t="s">
        <v>48864</v>
      </c>
      <c r="C48413" s="2">
        <v>55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48865</v>
      </c>
      <c r="C48414" s="2">
        <v>54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48866</v>
      </c>
      <c r="C48415" s="2">
        <v>43</v>
      </c>
      <c r="D48415" s="2" t="s">
        <v>473</v>
      </c>
      <c r="E48415" s="2"/>
      <c r="F48415" s="2"/>
      <c r="G48415" s="2"/>
      <c r="H48415" s="2"/>
    </row>
    <row r="48416" spans="2:8">
      <c r="B48416" s="2" t="s">
        <v>48867</v>
      </c>
      <c r="C48416" s="2">
        <v>42</v>
      </c>
      <c r="D48416" s="2" t="s">
        <v>473</v>
      </c>
      <c r="E48416" s="2"/>
      <c r="F48416" s="2"/>
      <c r="G48416" s="2"/>
      <c r="H48416" s="2"/>
    </row>
    <row r="48417" spans="2:8">
      <c r="B48417" s="2" t="s">
        <v>48868</v>
      </c>
      <c r="C48417" s="2">
        <v>40</v>
      </c>
      <c r="D48417" s="2" t="s">
        <v>473</v>
      </c>
      <c r="E48417" s="2"/>
      <c r="F48417" s="2"/>
      <c r="G48417" s="2"/>
      <c r="H48417" s="2"/>
    </row>
    <row r="48418" spans="2:8">
      <c r="B48418" s="2" t="s">
        <v>48869</v>
      </c>
      <c r="C48418" s="2">
        <v>38</v>
      </c>
      <c r="D48418" s="2" t="s">
        <v>473</v>
      </c>
      <c r="E48418" s="2"/>
      <c r="F48418" s="2"/>
      <c r="G48418" s="2"/>
      <c r="H48418" s="2"/>
    </row>
    <row r="48419" spans="2:8">
      <c r="B48419" s="2" t="s">
        <v>48870</v>
      </c>
      <c r="C48419" s="2">
        <v>45</v>
      </c>
      <c r="D48419" s="2" t="s">
        <v>473</v>
      </c>
      <c r="E48419" s="2"/>
      <c r="F48419" s="2"/>
      <c r="G48419" s="2"/>
      <c r="H48419" s="2"/>
    </row>
    <row r="48420" spans="2:8">
      <c r="B48420" s="2" t="s">
        <v>48871</v>
      </c>
      <c r="C48420" s="2">
        <v>45</v>
      </c>
      <c r="D48420" s="2" t="s">
        <v>473</v>
      </c>
      <c r="E48420" s="2"/>
      <c r="F48420" s="2"/>
      <c r="G48420" s="2"/>
      <c r="H48420" s="2"/>
    </row>
    <row r="48421" spans="2:8">
      <c r="B48421" s="2" t="s">
        <v>48872</v>
      </c>
      <c r="C48421" s="2">
        <v>43</v>
      </c>
      <c r="D48421" s="2" t="s">
        <v>473</v>
      </c>
      <c r="E48421" s="2"/>
      <c r="F48421" s="2"/>
      <c r="G48421" s="2"/>
      <c r="H48421" s="2"/>
    </row>
    <row r="48422" spans="2:8">
      <c r="B48422" s="2" t="s">
        <v>48873</v>
      </c>
      <c r="C48422" s="2">
        <v>41</v>
      </c>
      <c r="D48422" s="2" t="s">
        <v>473</v>
      </c>
      <c r="E48422" s="2"/>
      <c r="F48422" s="2"/>
      <c r="G48422" s="2"/>
      <c r="H48422" s="2"/>
    </row>
    <row r="48423" spans="2:8">
      <c r="B48423" s="2" t="s">
        <v>48874</v>
      </c>
      <c r="C48423" s="2">
        <v>39</v>
      </c>
      <c r="D48423" s="2" t="s">
        <v>473</v>
      </c>
      <c r="E48423" s="2"/>
      <c r="F48423" s="2"/>
      <c r="G48423" s="2"/>
      <c r="H48423" s="2"/>
    </row>
    <row r="48424" spans="2:8">
      <c r="B48424" s="2" t="s">
        <v>48875</v>
      </c>
      <c r="C48424" s="2">
        <v>37</v>
      </c>
      <c r="D48424" s="2" t="s">
        <v>473</v>
      </c>
      <c r="E48424" s="2"/>
      <c r="F48424" s="2"/>
      <c r="G48424" s="2"/>
      <c r="H48424" s="2"/>
    </row>
    <row r="48425" spans="2:8">
      <c r="B48425" s="2" t="s">
        <v>48876</v>
      </c>
      <c r="C48425" s="2">
        <v>43</v>
      </c>
      <c r="D48425" s="2" t="s">
        <v>473</v>
      </c>
      <c r="E48425" s="2"/>
      <c r="F48425" s="2"/>
      <c r="G48425" s="2"/>
      <c r="H48425" s="2"/>
    </row>
    <row r="48426" spans="2:8">
      <c r="B48426" s="2" t="s">
        <v>48877</v>
      </c>
      <c r="C48426" s="2">
        <v>35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32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31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28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48881</v>
      </c>
      <c r="C48430" s="2">
        <v>28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48882</v>
      </c>
      <c r="C48431" s="2">
        <v>23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48883</v>
      </c>
      <c r="C48432" s="2">
        <v>20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16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25</v>
      </c>
      <c r="D48434" s="2" t="s">
        <v>473</v>
      </c>
      <c r="E48434" s="2"/>
      <c r="F48434" s="2"/>
      <c r="G48434" s="2"/>
      <c r="H48434" s="2"/>
    </row>
    <row r="48435" spans="2:8">
      <c r="B48435" s="2" t="s">
        <v>48886</v>
      </c>
      <c r="C48435" s="2">
        <v>31</v>
      </c>
      <c r="D48435" s="2" t="s">
        <v>473</v>
      </c>
      <c r="E48435" s="2"/>
      <c r="F48435" s="2"/>
      <c r="G48435" s="2"/>
      <c r="H48435" s="2"/>
    </row>
    <row r="48436" spans="2:8">
      <c r="B48436" s="2" t="s">
        <v>48887</v>
      </c>
      <c r="C48436" s="2">
        <v>34</v>
      </c>
      <c r="D48436" s="2" t="s">
        <v>473</v>
      </c>
      <c r="E48436" s="2"/>
      <c r="F48436" s="2"/>
      <c r="G48436" s="2"/>
      <c r="H48436" s="2"/>
    </row>
    <row r="48437" spans="2:8">
      <c r="B48437" s="2" t="s">
        <v>48888</v>
      </c>
      <c r="C48437" s="2">
        <v>38</v>
      </c>
      <c r="D48437" s="2" t="s">
        <v>473</v>
      </c>
      <c r="E48437" s="2"/>
      <c r="F48437" s="2"/>
      <c r="G48437" s="2"/>
      <c r="H48437" s="2"/>
    </row>
    <row r="48438" spans="2:8">
      <c r="B48438" s="2" t="s">
        <v>48889</v>
      </c>
      <c r="C48438" s="2">
        <v>14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48890</v>
      </c>
      <c r="C48439" s="2">
        <v>24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48891</v>
      </c>
      <c r="C48440" s="2">
        <v>29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48892</v>
      </c>
      <c r="C48441" s="2">
        <v>50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48893</v>
      </c>
      <c r="C48442" s="2">
        <v>45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48894</v>
      </c>
      <c r="C48443" s="2">
        <v>12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48895</v>
      </c>
      <c r="C48444" s="2">
        <v>20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48896</v>
      </c>
      <c r="C48445" s="2">
        <v>44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48897</v>
      </c>
      <c r="C48446" s="2">
        <v>43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48898</v>
      </c>
      <c r="C48447" s="2">
        <v>44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48899</v>
      </c>
      <c r="C48448" s="2">
        <v>45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48900</v>
      </c>
      <c r="C48449" s="2">
        <v>40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48901</v>
      </c>
      <c r="C48450" s="2">
        <v>38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48902</v>
      </c>
      <c r="C48451" s="2">
        <v>37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48903</v>
      </c>
      <c r="C48452" s="2">
        <v>37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48904</v>
      </c>
      <c r="C48453" s="2">
        <v>35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48905</v>
      </c>
      <c r="C48454" s="2">
        <v>29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48906</v>
      </c>
      <c r="C48455" s="2">
        <v>19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48907</v>
      </c>
      <c r="C48456" s="2">
        <v>13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48908</v>
      </c>
      <c r="C48457" s="2">
        <v>21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48909</v>
      </c>
      <c r="C48458" s="2">
        <v>31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48910</v>
      </c>
      <c r="C48459" s="2">
        <v>50</v>
      </c>
      <c r="D48459" s="2" t="s">
        <v>473</v>
      </c>
      <c r="E48459" s="2"/>
      <c r="F48459" s="2"/>
      <c r="G48459" s="2"/>
      <c r="H48459" s="2"/>
    </row>
    <row r="48460" spans="2:8">
      <c r="B48460" s="2" t="s">
        <v>48911</v>
      </c>
      <c r="C48460" s="2">
        <v>49</v>
      </c>
      <c r="D48460" s="2" t="s">
        <v>473</v>
      </c>
      <c r="E48460" s="2"/>
      <c r="F48460" s="2"/>
      <c r="G48460" s="2"/>
      <c r="H48460" s="2"/>
    </row>
    <row r="48461" spans="2:8">
      <c r="B48461" s="2" t="s">
        <v>48912</v>
      </c>
      <c r="C48461" s="2">
        <v>47</v>
      </c>
      <c r="D48461" s="2" t="s">
        <v>473</v>
      </c>
      <c r="E48461" s="2"/>
      <c r="F48461" s="2"/>
      <c r="G48461" s="2"/>
      <c r="H48461" s="2"/>
    </row>
    <row r="48462" spans="2:8">
      <c r="B48462" s="2" t="s">
        <v>48913</v>
      </c>
      <c r="C48462" s="2">
        <v>45</v>
      </c>
      <c r="D48462" s="2" t="s">
        <v>473</v>
      </c>
      <c r="E48462" s="2"/>
      <c r="F48462" s="2"/>
      <c r="G48462" s="2"/>
      <c r="H48462" s="2"/>
    </row>
    <row r="48463" spans="2:8">
      <c r="B48463" s="2" t="s">
        <v>48914</v>
      </c>
      <c r="C48463" s="2">
        <v>53</v>
      </c>
      <c r="D48463" s="2" t="s">
        <v>473</v>
      </c>
      <c r="E48463" s="2"/>
      <c r="F48463" s="2"/>
      <c r="G48463" s="2"/>
      <c r="H48463" s="2"/>
    </row>
    <row r="48464" spans="2:8">
      <c r="B48464" s="2" t="s">
        <v>48915</v>
      </c>
      <c r="C48464" s="2">
        <v>46</v>
      </c>
      <c r="D48464" s="2" t="s">
        <v>473</v>
      </c>
      <c r="E48464" s="2"/>
      <c r="F48464" s="2"/>
      <c r="G48464" s="2"/>
      <c r="H48464" s="2"/>
    </row>
    <row r="48465" spans="2:8">
      <c r="B48465" s="2" t="s">
        <v>48916</v>
      </c>
      <c r="C48465" s="2">
        <v>45</v>
      </c>
      <c r="D48465" s="2" t="s">
        <v>473</v>
      </c>
      <c r="E48465" s="2"/>
      <c r="F48465" s="2"/>
      <c r="G48465" s="2"/>
      <c r="H48465" s="2"/>
    </row>
    <row r="48466" spans="2:8">
      <c r="B48466" s="2" t="s">
        <v>48917</v>
      </c>
      <c r="C48466" s="2">
        <v>49</v>
      </c>
      <c r="D48466" s="2" t="s">
        <v>473</v>
      </c>
      <c r="E48466" s="2"/>
      <c r="F48466" s="2"/>
      <c r="G48466" s="2"/>
      <c r="H48466" s="2"/>
    </row>
    <row r="48467" spans="2:8">
      <c r="B48467" s="2" t="s">
        <v>48918</v>
      </c>
      <c r="C48467" s="2">
        <v>45</v>
      </c>
      <c r="D48467" s="2" t="s">
        <v>473</v>
      </c>
      <c r="E48467" s="2"/>
      <c r="F48467" s="2"/>
      <c r="G48467" s="2"/>
      <c r="H48467" s="2"/>
    </row>
    <row r="48468" spans="2:8">
      <c r="B48468" s="2" t="s">
        <v>48919</v>
      </c>
      <c r="C48468" s="2">
        <v>46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48920</v>
      </c>
      <c r="C48469" s="2">
        <v>48</v>
      </c>
      <c r="D48469" s="2" t="s">
        <v>473</v>
      </c>
      <c r="E48469" s="2"/>
      <c r="F48469" s="2"/>
      <c r="G48469" s="2"/>
      <c r="H48469" s="2"/>
    </row>
    <row r="48470" spans="2:8">
      <c r="B48470" s="2" t="s">
        <v>48921</v>
      </c>
      <c r="C48470" s="2">
        <v>43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48922</v>
      </c>
      <c r="C48471" s="2">
        <v>45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48923</v>
      </c>
      <c r="C48472" s="2">
        <v>40</v>
      </c>
      <c r="D48472" s="2" t="s">
        <v>473</v>
      </c>
      <c r="E48472" s="2"/>
      <c r="F48472" s="2"/>
      <c r="G48472" s="2"/>
      <c r="H48472" s="2"/>
    </row>
    <row r="48473" spans="2:8">
      <c r="B48473" s="2" t="s">
        <v>48924</v>
      </c>
      <c r="C48473" s="2">
        <v>42</v>
      </c>
      <c r="D48473" s="2" t="s">
        <v>473</v>
      </c>
      <c r="E48473" s="2"/>
      <c r="F48473" s="2"/>
      <c r="G48473" s="2"/>
      <c r="H48473" s="2"/>
    </row>
    <row r="48474" spans="2:8">
      <c r="B48474" s="2" t="s">
        <v>48925</v>
      </c>
      <c r="C48474" s="2">
        <v>39</v>
      </c>
      <c r="D48474" s="2" t="s">
        <v>473</v>
      </c>
      <c r="E48474" s="2"/>
      <c r="F48474" s="2"/>
      <c r="G48474" s="2"/>
      <c r="H48474" s="2"/>
    </row>
    <row r="48475" spans="2:8">
      <c r="B48475" s="2" t="s">
        <v>48926</v>
      </c>
      <c r="C48475" s="2">
        <v>36</v>
      </c>
      <c r="D48475" s="2" t="s">
        <v>473</v>
      </c>
      <c r="E48475" s="2"/>
      <c r="F48475" s="2"/>
      <c r="G48475" s="2"/>
      <c r="H48475" s="2"/>
    </row>
    <row r="48476" spans="2:8">
      <c r="B48476" s="2" t="s">
        <v>48927</v>
      </c>
      <c r="C48476" s="2">
        <v>37</v>
      </c>
      <c r="D48476" s="2" t="s">
        <v>473</v>
      </c>
      <c r="E48476" s="2"/>
      <c r="F48476" s="2"/>
      <c r="G48476" s="2"/>
      <c r="H48476" s="2"/>
    </row>
    <row r="48477" spans="2:8">
      <c r="B48477" s="2" t="s">
        <v>48928</v>
      </c>
      <c r="C48477" s="2">
        <v>38</v>
      </c>
      <c r="D48477" s="2" t="s">
        <v>473</v>
      </c>
      <c r="E48477" s="2"/>
      <c r="F48477" s="2"/>
      <c r="G48477" s="2"/>
      <c r="H48477" s="2"/>
    </row>
    <row r="48478" spans="2:8">
      <c r="B48478" s="2" t="s">
        <v>48929</v>
      </c>
      <c r="C48478" s="2">
        <v>45</v>
      </c>
      <c r="D48478" s="2" t="s">
        <v>473</v>
      </c>
      <c r="E48478" s="2"/>
      <c r="F48478" s="2"/>
      <c r="G48478" s="2"/>
      <c r="H48478" s="2"/>
    </row>
    <row r="48479" spans="2:8">
      <c r="B48479" s="2" t="s">
        <v>48930</v>
      </c>
      <c r="C48479" s="2">
        <v>44</v>
      </c>
      <c r="D48479" s="2" t="s">
        <v>473</v>
      </c>
      <c r="E48479" s="2"/>
      <c r="F48479" s="2"/>
      <c r="G48479" s="2"/>
      <c r="H48479" s="2"/>
    </row>
    <row r="48480" spans="2:8">
      <c r="B48480" s="2" t="s">
        <v>48931</v>
      </c>
      <c r="C48480" s="2">
        <v>51</v>
      </c>
      <c r="D48480" s="2" t="s">
        <v>473</v>
      </c>
      <c r="E48480" s="2"/>
      <c r="F48480" s="2"/>
      <c r="G48480" s="2"/>
      <c r="H48480" s="2"/>
    </row>
    <row r="48481" spans="2:8">
      <c r="B48481" s="2" t="s">
        <v>48932</v>
      </c>
      <c r="C48481" s="2">
        <v>51</v>
      </c>
      <c r="D48481" s="2" t="s">
        <v>473</v>
      </c>
      <c r="E48481" s="2"/>
      <c r="F48481" s="2"/>
      <c r="G48481" s="2"/>
      <c r="H48481" s="2"/>
    </row>
    <row r="48482" spans="2:8">
      <c r="B48482" s="2" t="s">
        <v>48933</v>
      </c>
      <c r="C48482" s="2">
        <v>48</v>
      </c>
      <c r="D48482" s="2" t="s">
        <v>473</v>
      </c>
      <c r="E48482" s="2"/>
      <c r="F48482" s="2"/>
      <c r="G48482" s="2"/>
      <c r="H48482" s="2"/>
    </row>
    <row r="48483" spans="2:8">
      <c r="B48483" s="2" t="s">
        <v>48934</v>
      </c>
      <c r="C48483" s="2">
        <v>50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48935</v>
      </c>
      <c r="C48484" s="2">
        <v>48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48936</v>
      </c>
      <c r="C48485" s="2">
        <v>47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30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28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27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25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48941</v>
      </c>
      <c r="C48490" s="2">
        <v>51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48942</v>
      </c>
      <c r="C48491" s="2">
        <v>45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48943</v>
      </c>
      <c r="C48492" s="2">
        <v>31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48944</v>
      </c>
      <c r="C48493" s="2">
        <v>31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48945</v>
      </c>
      <c r="C48494" s="2">
        <v>32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33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31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48948</v>
      </c>
      <c r="C48497" s="2">
        <v>38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48949</v>
      </c>
      <c r="C48498" s="2">
        <v>33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48950</v>
      </c>
      <c r="C48499" s="2">
        <v>23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48951</v>
      </c>
      <c r="C48500" s="2">
        <v>42</v>
      </c>
      <c r="D48500" s="2" t="s">
        <v>473</v>
      </c>
      <c r="E48500" s="2"/>
      <c r="F48500" s="2"/>
      <c r="G48500" s="2"/>
      <c r="H48500" s="2"/>
    </row>
    <row r="48501" spans="2:8">
      <c r="B48501" s="2" t="s">
        <v>48952</v>
      </c>
      <c r="C48501" s="2">
        <v>40</v>
      </c>
      <c r="D48501" s="2" t="s">
        <v>473</v>
      </c>
      <c r="E48501" s="2"/>
      <c r="F48501" s="2"/>
      <c r="G48501" s="2"/>
      <c r="H48501" s="2"/>
    </row>
    <row r="48502" spans="2:8">
      <c r="B48502" s="2" t="s">
        <v>48953</v>
      </c>
      <c r="C48502" s="2">
        <v>35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48954</v>
      </c>
      <c r="C48503" s="2">
        <v>36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48955</v>
      </c>
      <c r="C48504" s="2">
        <v>36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48956</v>
      </c>
      <c r="C48505" s="2">
        <v>35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48957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18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30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48960</v>
      </c>
      <c r="C48509" s="2">
        <v>45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42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47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48963</v>
      </c>
      <c r="C48512" s="2">
        <v>68</v>
      </c>
      <c r="D48512" s="2" t="s">
        <v>473</v>
      </c>
      <c r="E48512" s="2"/>
      <c r="F48512" s="2"/>
      <c r="G48512" s="2"/>
      <c r="H48512" s="2"/>
    </row>
    <row r="48513" spans="2:8">
      <c r="B48513" s="2" t="s">
        <v>48964</v>
      </c>
      <c r="C48513" s="2">
        <v>50</v>
      </c>
      <c r="D48513" s="2" t="s">
        <v>473</v>
      </c>
      <c r="E48513" s="2"/>
      <c r="F48513" s="2"/>
      <c r="G48513" s="2"/>
      <c r="H48513" s="2"/>
    </row>
    <row r="48514" spans="2:8">
      <c r="B48514" s="2" t="s">
        <v>48965</v>
      </c>
      <c r="C48514" s="2">
        <v>27</v>
      </c>
      <c r="D48514" s="2" t="s">
        <v>473</v>
      </c>
      <c r="E48514" s="2"/>
      <c r="F48514" s="2"/>
      <c r="G48514" s="2"/>
      <c r="H48514" s="2"/>
    </row>
    <row r="48515" spans="2:8">
      <c r="B48515" s="2" t="s">
        <v>48966</v>
      </c>
      <c r="C48515" s="2">
        <v>37</v>
      </c>
      <c r="D48515" s="2" t="s">
        <v>473</v>
      </c>
      <c r="E48515" s="2"/>
      <c r="F48515" s="2"/>
      <c r="G48515" s="2"/>
      <c r="H48515" s="2"/>
    </row>
    <row r="48516" spans="2:8">
      <c r="B48516" s="2" t="s">
        <v>48967</v>
      </c>
      <c r="C48516" s="2">
        <v>41</v>
      </c>
      <c r="D48516" s="2" t="s">
        <v>473</v>
      </c>
      <c r="E48516" s="2"/>
      <c r="F48516" s="2"/>
      <c r="G48516" s="2"/>
      <c r="H48516" s="2"/>
    </row>
    <row r="48517" spans="2:8">
      <c r="B48517" s="2" t="s">
        <v>48968</v>
      </c>
      <c r="C48517" s="2">
        <v>38</v>
      </c>
      <c r="D48517" s="2" t="s">
        <v>473</v>
      </c>
      <c r="E48517" s="2"/>
      <c r="F48517" s="2"/>
      <c r="G48517" s="2"/>
      <c r="H48517" s="2"/>
    </row>
    <row r="48518" spans="2:8">
      <c r="B48518" s="2" t="s">
        <v>48969</v>
      </c>
      <c r="C48518" s="2">
        <v>37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48970</v>
      </c>
      <c r="C48519" s="2">
        <v>36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48971</v>
      </c>
      <c r="C48520" s="2">
        <v>37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48972</v>
      </c>
      <c r="C48521" s="2">
        <v>37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473</v>
      </c>
      <c r="E48522" s="2"/>
      <c r="F48522" s="2"/>
      <c r="G48522" s="2"/>
      <c r="H48522" s="2"/>
    </row>
    <row r="48523" spans="2:8">
      <c r="B48523" s="2" t="s">
        <v>48974</v>
      </c>
      <c r="C48523" s="2">
        <v>34</v>
      </c>
      <c r="D48523" s="2" t="s">
        <v>473</v>
      </c>
      <c r="E48523" s="2"/>
      <c r="F48523" s="2"/>
      <c r="G48523" s="2"/>
      <c r="H48523" s="2"/>
    </row>
    <row r="48524" spans="2:8">
      <c r="B48524" s="2" t="s">
        <v>48975</v>
      </c>
      <c r="C48524" s="2">
        <v>41</v>
      </c>
      <c r="D48524" s="2" t="s">
        <v>473</v>
      </c>
      <c r="E48524" s="2"/>
      <c r="F48524" s="2"/>
      <c r="G48524" s="2"/>
      <c r="H48524" s="2"/>
    </row>
    <row r="48525" spans="2:8">
      <c r="B48525" s="2" t="s">
        <v>48976</v>
      </c>
      <c r="C48525" s="2">
        <v>38</v>
      </c>
      <c r="D48525" s="2" t="s">
        <v>473</v>
      </c>
      <c r="E48525" s="2"/>
      <c r="F48525" s="2"/>
      <c r="G48525" s="2"/>
      <c r="H48525" s="2"/>
    </row>
    <row r="48526" spans="2:8">
      <c r="B48526" s="2" t="s">
        <v>48977</v>
      </c>
      <c r="C48526" s="2">
        <v>46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48978</v>
      </c>
      <c r="C48527" s="2">
        <v>45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48979</v>
      </c>
      <c r="C48528" s="2">
        <v>38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48980</v>
      </c>
      <c r="C48529" s="2">
        <v>29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48981</v>
      </c>
      <c r="C48530" s="2">
        <v>34</v>
      </c>
      <c r="D48530" s="2" t="s">
        <v>473</v>
      </c>
      <c r="E48530" s="2"/>
      <c r="F48530" s="2"/>
      <c r="G48530" s="2"/>
      <c r="H48530" s="2"/>
    </row>
    <row r="48531" spans="2:8">
      <c r="B48531" s="2" t="s">
        <v>48982</v>
      </c>
      <c r="C48531" s="2">
        <v>36</v>
      </c>
      <c r="D48531" s="2" t="s">
        <v>473</v>
      </c>
      <c r="E48531" s="2"/>
      <c r="F48531" s="2"/>
      <c r="G48531" s="2"/>
      <c r="H48531" s="2"/>
    </row>
    <row r="48532" spans="2:8">
      <c r="B48532" s="2" t="s">
        <v>48983</v>
      </c>
      <c r="C48532" s="2">
        <v>39</v>
      </c>
      <c r="D48532" s="2" t="s">
        <v>473</v>
      </c>
      <c r="E48532" s="2"/>
      <c r="F48532" s="2"/>
      <c r="G48532" s="2"/>
      <c r="H48532" s="2"/>
    </row>
    <row r="48533" spans="2:8">
      <c r="B48533" s="2" t="s">
        <v>48984</v>
      </c>
      <c r="C48533" s="2">
        <v>36</v>
      </c>
      <c r="D48533" s="2" t="s">
        <v>473</v>
      </c>
      <c r="E48533" s="2"/>
      <c r="F48533" s="2"/>
      <c r="G48533" s="2"/>
      <c r="H48533" s="2"/>
    </row>
    <row r="48534" spans="2:8">
      <c r="B48534" s="2" t="s">
        <v>48985</v>
      </c>
      <c r="C48534" s="2">
        <v>51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48986</v>
      </c>
      <c r="C48535" s="2">
        <v>52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48987</v>
      </c>
      <c r="C48536" s="2">
        <v>47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45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48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47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56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61</v>
      </c>
      <c r="D48541" s="2" t="s">
        <v>473</v>
      </c>
      <c r="E48541" s="2"/>
      <c r="F48541" s="2"/>
      <c r="G48541" s="2"/>
      <c r="H48541" s="2"/>
    </row>
    <row r="48542" spans="2:8">
      <c r="B48542" s="2" t="s">
        <v>48993</v>
      </c>
      <c r="C48542" s="2">
        <v>49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48994</v>
      </c>
      <c r="C48543" s="2">
        <v>46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53</v>
      </c>
      <c r="D48544" s="2" t="s">
        <v>473</v>
      </c>
      <c r="E48544" s="2"/>
      <c r="F48544" s="2"/>
      <c r="G48544" s="2"/>
      <c r="H48544" s="2"/>
    </row>
    <row r="48545" spans="2:8">
      <c r="B48545" s="2" t="s">
        <v>48996</v>
      </c>
      <c r="C48545" s="2">
        <v>50</v>
      </c>
      <c r="D48545" s="2" t="s">
        <v>473</v>
      </c>
      <c r="E48545" s="2"/>
      <c r="F48545" s="2"/>
      <c r="G48545" s="2"/>
      <c r="H48545" s="2"/>
    </row>
    <row r="48546" spans="2:8">
      <c r="B48546" s="2" t="s">
        <v>48997</v>
      </c>
      <c r="C48546" s="2">
        <v>47</v>
      </c>
      <c r="D48546" s="2" t="s">
        <v>473</v>
      </c>
      <c r="E48546" s="2"/>
      <c r="F48546" s="2"/>
      <c r="G48546" s="2"/>
      <c r="H48546" s="2"/>
    </row>
    <row r="48547" spans="2:8">
      <c r="B48547" s="2" t="s">
        <v>48998</v>
      </c>
      <c r="C48547" s="2">
        <v>54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48</v>
      </c>
      <c r="D48548" s="2" t="s">
        <v>473</v>
      </c>
      <c r="E48548" s="2"/>
      <c r="F48548" s="2"/>
      <c r="G48548" s="2"/>
      <c r="H48548" s="2"/>
    </row>
    <row r="48549" spans="2:8">
      <c r="B48549" s="2" t="s">
        <v>49000</v>
      </c>
      <c r="C48549" s="2">
        <v>45</v>
      </c>
      <c r="D48549" s="2" t="s">
        <v>473</v>
      </c>
      <c r="E48549" s="2"/>
      <c r="F48549" s="2"/>
      <c r="G48549" s="2"/>
      <c r="H48549" s="2"/>
    </row>
    <row r="48550" spans="2:8">
      <c r="B48550" s="2" t="s">
        <v>49001</v>
      </c>
      <c r="C48550" s="2">
        <v>45</v>
      </c>
      <c r="D48550" s="2" t="s">
        <v>473</v>
      </c>
      <c r="E48550" s="2"/>
      <c r="F48550" s="2"/>
      <c r="G48550" s="2"/>
      <c r="H48550" s="2"/>
    </row>
    <row r="48551" spans="2:8">
      <c r="B48551" s="2" t="s">
        <v>49002</v>
      </c>
      <c r="C48551" s="2">
        <v>48</v>
      </c>
      <c r="D48551" s="2" t="s">
        <v>473</v>
      </c>
      <c r="E48551" s="2"/>
      <c r="F48551" s="2"/>
      <c r="G48551" s="2"/>
      <c r="H48551" s="2"/>
    </row>
    <row r="48552" spans="2:8">
      <c r="B48552" s="2" t="s">
        <v>49003</v>
      </c>
      <c r="C48552" s="2">
        <v>49</v>
      </c>
      <c r="D48552" s="2" t="s">
        <v>473</v>
      </c>
      <c r="E48552" s="2"/>
      <c r="F48552" s="2"/>
      <c r="G48552" s="2"/>
      <c r="H48552" s="2"/>
    </row>
    <row r="48553" spans="2:8">
      <c r="B48553" s="2" t="s">
        <v>49004</v>
      </c>
      <c r="C48553" s="2">
        <v>51</v>
      </c>
      <c r="D48553" s="2" t="s">
        <v>473</v>
      </c>
      <c r="E48553" s="2"/>
      <c r="F48553" s="2"/>
      <c r="G48553" s="2"/>
      <c r="H48553" s="2"/>
    </row>
    <row r="48554" spans="2:8">
      <c r="B48554" s="2" t="s">
        <v>49005</v>
      </c>
      <c r="C48554" s="2">
        <v>48</v>
      </c>
      <c r="D48554" s="2" t="s">
        <v>473</v>
      </c>
      <c r="E48554" s="2"/>
      <c r="F48554" s="2"/>
      <c r="G48554" s="2"/>
      <c r="H48554" s="2"/>
    </row>
    <row r="48555" spans="2:8">
      <c r="B48555" s="2" t="s">
        <v>49006</v>
      </c>
      <c r="C48555" s="2">
        <v>48</v>
      </c>
      <c r="D48555" s="2" t="s">
        <v>473</v>
      </c>
      <c r="E48555" s="2"/>
      <c r="F48555" s="2"/>
      <c r="G48555" s="2"/>
      <c r="H48555" s="2"/>
    </row>
    <row r="48556" spans="2:8">
      <c r="B48556" s="2" t="s">
        <v>49007</v>
      </c>
      <c r="C48556" s="2">
        <v>39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49008</v>
      </c>
      <c r="C48557" s="2">
        <v>37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36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34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27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18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55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49014</v>
      </c>
      <c r="C48563" s="2">
        <v>56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49015</v>
      </c>
      <c r="C48564" s="2">
        <v>50</v>
      </c>
      <c r="D48564" s="2" t="s">
        <v>473</v>
      </c>
      <c r="E48564" s="2"/>
      <c r="F48564" s="2"/>
      <c r="G48564" s="2"/>
      <c r="H48564" s="2"/>
    </row>
    <row r="48565" spans="2:8">
      <c r="B48565" s="2" t="s">
        <v>49016</v>
      </c>
      <c r="C48565" s="2">
        <v>47</v>
      </c>
      <c r="D48565" s="2" t="s">
        <v>473</v>
      </c>
      <c r="E48565" s="2"/>
      <c r="F48565" s="2"/>
      <c r="G48565" s="2"/>
      <c r="H48565" s="2"/>
    </row>
    <row r="48566" spans="2:8">
      <c r="B48566" s="2" t="s">
        <v>49017</v>
      </c>
      <c r="C48566" s="2">
        <v>46</v>
      </c>
      <c r="D48566" s="2" t="s">
        <v>473</v>
      </c>
      <c r="E48566" s="2"/>
      <c r="F48566" s="2"/>
      <c r="G48566" s="2"/>
      <c r="H48566" s="2"/>
    </row>
    <row r="48567" spans="2:8">
      <c r="B48567" s="2" t="s">
        <v>49018</v>
      </c>
      <c r="C48567" s="2">
        <v>47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49019</v>
      </c>
      <c r="C48568" s="2">
        <v>38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49020</v>
      </c>
      <c r="C48569" s="2">
        <v>39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49021</v>
      </c>
      <c r="C48570" s="2">
        <v>39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49022</v>
      </c>
      <c r="C48571" s="2">
        <v>33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49023</v>
      </c>
      <c r="C48572" s="2">
        <v>24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49024</v>
      </c>
      <c r="C48573" s="2">
        <v>16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49025</v>
      </c>
      <c r="C48574" s="2">
        <v>14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49026</v>
      </c>
      <c r="C48575" s="2">
        <v>15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23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46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47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34</v>
      </c>
      <c r="D48579" s="2" t="s">
        <v>473</v>
      </c>
      <c r="E48579" s="2"/>
      <c r="F48579" s="2"/>
      <c r="G48579" s="2"/>
      <c r="H48579" s="2"/>
    </row>
    <row r="48580" spans="2:8">
      <c r="B48580" s="2" t="s">
        <v>49031</v>
      </c>
      <c r="C48580" s="2">
        <v>35</v>
      </c>
      <c r="D48580" s="2" t="s">
        <v>473</v>
      </c>
      <c r="E48580" s="2"/>
      <c r="F48580" s="2"/>
      <c r="G48580" s="2"/>
      <c r="H48580" s="2"/>
    </row>
    <row r="48581" spans="2:8">
      <c r="B48581" s="2" t="s">
        <v>49032</v>
      </c>
      <c r="C48581" s="2">
        <v>37</v>
      </c>
      <c r="D48581" s="2" t="s">
        <v>473</v>
      </c>
      <c r="E48581" s="2"/>
      <c r="F48581" s="2"/>
      <c r="G48581" s="2"/>
      <c r="H48581" s="2"/>
    </row>
    <row r="48582" spans="2:8">
      <c r="B48582" s="2" t="s">
        <v>49033</v>
      </c>
      <c r="C48582" s="2">
        <v>26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32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34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49037</v>
      </c>
      <c r="C48586" s="2">
        <v>33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49038</v>
      </c>
      <c r="C48587" s="2">
        <v>27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49039</v>
      </c>
      <c r="C48588" s="2">
        <v>28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49040</v>
      </c>
      <c r="C48589" s="2">
        <v>29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49041</v>
      </c>
      <c r="C48590" s="2">
        <v>29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49042</v>
      </c>
      <c r="C48591" s="2">
        <v>26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49043</v>
      </c>
      <c r="C48592" s="2">
        <v>23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49044</v>
      </c>
      <c r="C48593" s="2">
        <v>18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49045</v>
      </c>
      <c r="C48594" s="2">
        <v>12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49046</v>
      </c>
      <c r="C48595" s="2">
        <v>32</v>
      </c>
      <c r="D48595" s="2" t="s">
        <v>473</v>
      </c>
      <c r="E48595" s="2"/>
      <c r="F48595" s="2"/>
      <c r="G48595" s="2"/>
      <c r="H48595" s="2"/>
    </row>
    <row r="48596" spans="2:8">
      <c r="B48596" s="2" t="s">
        <v>49047</v>
      </c>
      <c r="C48596" s="2">
        <v>36</v>
      </c>
      <c r="D48596" s="2" t="s">
        <v>473</v>
      </c>
      <c r="E48596" s="2"/>
      <c r="F48596" s="2"/>
      <c r="G48596" s="2"/>
      <c r="H48596" s="2"/>
    </row>
    <row r="48597" spans="2:8">
      <c r="B48597" s="2" t="s">
        <v>49048</v>
      </c>
      <c r="C48597" s="2">
        <v>37</v>
      </c>
      <c r="D48597" s="2" t="s">
        <v>473</v>
      </c>
      <c r="E48597" s="2"/>
      <c r="F48597" s="2"/>
      <c r="G48597" s="2"/>
      <c r="H48597" s="2"/>
    </row>
    <row r="48598" spans="2:8">
      <c r="B48598" s="2" t="s">
        <v>49049</v>
      </c>
      <c r="C48598" s="2">
        <v>37</v>
      </c>
      <c r="D48598" s="2" t="s">
        <v>473</v>
      </c>
      <c r="E48598" s="2"/>
      <c r="F48598" s="2"/>
      <c r="G48598" s="2"/>
      <c r="H48598" s="2"/>
    </row>
    <row r="48599" spans="2:8">
      <c r="B48599" s="2" t="s">
        <v>49050</v>
      </c>
      <c r="C48599" s="2">
        <v>16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49051</v>
      </c>
      <c r="C48600" s="2">
        <v>22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49052</v>
      </c>
      <c r="C48601" s="2">
        <v>49</v>
      </c>
      <c r="D48601" s="2" t="s">
        <v>473</v>
      </c>
      <c r="E48601" s="2"/>
      <c r="F48601" s="2"/>
      <c r="G48601" s="2"/>
      <c r="H48601" s="2"/>
    </row>
    <row r="48602" spans="2:8">
      <c r="B48602" s="2" t="s">
        <v>49053</v>
      </c>
      <c r="C48602" s="2">
        <v>48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49054</v>
      </c>
      <c r="C48603" s="2">
        <v>14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49055</v>
      </c>
      <c r="C48604" s="2">
        <v>47</v>
      </c>
      <c r="D48604" s="2" t="s">
        <v>473</v>
      </c>
      <c r="E48604" s="2"/>
      <c r="F48604" s="2"/>
      <c r="G48604" s="2"/>
      <c r="H48604" s="2"/>
    </row>
    <row r="48605" spans="2:8">
      <c r="B48605" s="2" t="s">
        <v>49056</v>
      </c>
      <c r="C48605" s="2">
        <v>55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49057</v>
      </c>
      <c r="C48606" s="2">
        <v>36</v>
      </c>
      <c r="D48606" s="2" t="s">
        <v>473</v>
      </c>
      <c r="E48606" s="2"/>
      <c r="F48606" s="2"/>
      <c r="G48606" s="2"/>
      <c r="H48606" s="2"/>
    </row>
    <row r="48607" spans="2:8">
      <c r="B48607" s="2" t="s">
        <v>49058</v>
      </c>
      <c r="C48607" s="2">
        <v>29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49059</v>
      </c>
      <c r="C48608" s="2">
        <v>23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49060</v>
      </c>
      <c r="C48609" s="2">
        <v>13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49061</v>
      </c>
      <c r="C48610" s="2">
        <v>20</v>
      </c>
      <c r="D48610" s="2" t="s">
        <v>473</v>
      </c>
      <c r="E48610" s="2"/>
      <c r="F48610" s="2"/>
      <c r="G48610" s="2"/>
      <c r="H48610" s="2"/>
    </row>
    <row r="48611" spans="2:8">
      <c r="B48611" s="2" t="s">
        <v>49062</v>
      </c>
      <c r="C48611" s="2">
        <v>25</v>
      </c>
      <c r="D48611" s="2" t="s">
        <v>473</v>
      </c>
      <c r="E48611" s="2"/>
      <c r="F48611" s="2"/>
      <c r="G48611" s="2"/>
      <c r="H48611" s="2"/>
    </row>
    <row r="48612" spans="2:8">
      <c r="B48612" s="2" t="s">
        <v>49063</v>
      </c>
      <c r="C48612" s="2">
        <v>32</v>
      </c>
      <c r="D48612" s="2" t="s">
        <v>473</v>
      </c>
      <c r="E48612" s="2"/>
      <c r="F48612" s="2"/>
      <c r="G48612" s="2"/>
      <c r="H48612" s="2"/>
    </row>
    <row r="48613" spans="2:8">
      <c r="B48613" s="2" t="s">
        <v>49064</v>
      </c>
      <c r="C48613" s="2">
        <v>37</v>
      </c>
      <c r="D48613" s="2" t="s">
        <v>473</v>
      </c>
      <c r="E48613" s="2"/>
      <c r="F48613" s="2"/>
      <c r="G48613" s="2"/>
      <c r="H48613" s="2"/>
    </row>
    <row r="48614" spans="2:8">
      <c r="B48614" s="2" t="s">
        <v>49065</v>
      </c>
      <c r="C48614" s="2">
        <v>7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47</v>
      </c>
      <c r="D48615" s="2" t="s">
        <v>473</v>
      </c>
      <c r="E48615" s="2"/>
      <c r="F48615" s="2"/>
      <c r="G48615" s="2"/>
      <c r="H48615" s="2"/>
    </row>
    <row r="48616" spans="2:8">
      <c r="B48616" s="2" t="s">
        <v>49067</v>
      </c>
      <c r="C48616" s="2">
        <v>47</v>
      </c>
      <c r="D48616" s="2" t="s">
        <v>473</v>
      </c>
      <c r="E48616" s="2"/>
      <c r="F48616" s="2"/>
      <c r="G48616" s="2"/>
      <c r="H48616" s="2"/>
    </row>
    <row r="48617" spans="2:8">
      <c r="B48617" s="2" t="s">
        <v>49068</v>
      </c>
      <c r="C48617" s="2">
        <v>26</v>
      </c>
      <c r="D48617" s="2" t="s">
        <v>473</v>
      </c>
      <c r="E48617" s="2"/>
      <c r="F48617" s="2"/>
      <c r="G48617" s="2"/>
      <c r="H48617" s="2"/>
    </row>
    <row r="48618" spans="2:8">
      <c r="B48618" s="2" t="s">
        <v>49069</v>
      </c>
      <c r="C48618" s="2">
        <v>26</v>
      </c>
      <c r="D48618" s="2" t="s">
        <v>473</v>
      </c>
      <c r="E48618" s="2"/>
      <c r="F48618" s="2"/>
      <c r="G48618" s="2"/>
      <c r="H48618" s="2"/>
    </row>
    <row r="48619" spans="2:8">
      <c r="B48619" s="2" t="s">
        <v>49070</v>
      </c>
      <c r="C48619" s="2">
        <v>29</v>
      </c>
      <c r="D48619" s="2" t="s">
        <v>473</v>
      </c>
      <c r="E48619" s="2"/>
      <c r="F48619" s="2"/>
      <c r="G48619" s="2"/>
      <c r="H48619" s="2"/>
    </row>
    <row r="48620" spans="2:8">
      <c r="B48620" s="2" t="s">
        <v>49071</v>
      </c>
      <c r="C48620" s="2">
        <v>31</v>
      </c>
      <c r="D48620" s="2" t="s">
        <v>473</v>
      </c>
      <c r="E48620" s="2"/>
      <c r="F48620" s="2"/>
      <c r="G48620" s="2"/>
      <c r="H48620" s="2"/>
    </row>
    <row r="48621" spans="2:8">
      <c r="B48621" s="2" t="s">
        <v>49072</v>
      </c>
      <c r="C48621" s="2">
        <v>32</v>
      </c>
      <c r="D48621" s="2" t="s">
        <v>473</v>
      </c>
      <c r="E48621" s="2"/>
      <c r="F48621" s="2"/>
      <c r="G48621" s="2"/>
      <c r="H48621" s="2"/>
    </row>
    <row r="48622" spans="2:8">
      <c r="B48622" s="2" t="s">
        <v>49073</v>
      </c>
      <c r="C48622" s="2">
        <v>32</v>
      </c>
      <c r="D48622" s="2" t="s">
        <v>473</v>
      </c>
      <c r="E48622" s="2"/>
      <c r="F48622" s="2"/>
      <c r="G48622" s="2"/>
      <c r="H48622" s="2"/>
    </row>
    <row r="48623" spans="2:8">
      <c r="B48623" s="2" t="s">
        <v>49074</v>
      </c>
      <c r="C48623" s="2">
        <v>15</v>
      </c>
      <c r="D48623" s="2" t="s">
        <v>473</v>
      </c>
      <c r="E48623" s="2"/>
      <c r="F48623" s="2"/>
      <c r="G48623" s="2"/>
      <c r="H48623" s="2"/>
    </row>
    <row r="48624" spans="2:8">
      <c r="B48624" s="2" t="s">
        <v>49075</v>
      </c>
      <c r="C48624" s="2">
        <v>14</v>
      </c>
      <c r="D48624" s="2" t="s">
        <v>473</v>
      </c>
      <c r="E48624" s="2"/>
      <c r="F48624" s="2"/>
      <c r="G48624" s="2"/>
      <c r="H48624" s="2"/>
    </row>
    <row r="48625" spans="2:8">
      <c r="B48625" s="2" t="s">
        <v>49076</v>
      </c>
      <c r="C48625" s="2">
        <v>12</v>
      </c>
      <c r="D48625" s="2" t="s">
        <v>473</v>
      </c>
      <c r="E48625" s="2"/>
      <c r="F48625" s="2"/>
      <c r="G48625" s="2"/>
      <c r="H48625" s="2"/>
    </row>
    <row r="48626" spans="2:8">
      <c r="B48626" s="2" t="s">
        <v>49077</v>
      </c>
      <c r="C48626" s="2">
        <v>43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49078</v>
      </c>
      <c r="C48627" s="2">
        <v>43</v>
      </c>
      <c r="D48627" s="2" t="s">
        <v>473</v>
      </c>
      <c r="E48627" s="2"/>
      <c r="F48627" s="2"/>
      <c r="G48627" s="2"/>
      <c r="H48627" s="2"/>
    </row>
    <row r="48628" spans="2:8">
      <c r="B48628" s="2" t="s">
        <v>49079</v>
      </c>
      <c r="C48628" s="2">
        <v>34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49080</v>
      </c>
      <c r="C48629" s="2">
        <v>33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49081</v>
      </c>
      <c r="C48630" s="2">
        <v>33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31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23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49084</v>
      </c>
      <c r="C48633" s="2">
        <v>27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49085</v>
      </c>
      <c r="C48634" s="2">
        <v>37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49086</v>
      </c>
      <c r="C48635" s="2">
        <v>58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49087</v>
      </c>
      <c r="C48636" s="2">
        <v>31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49088</v>
      </c>
      <c r="C48637" s="2">
        <v>33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49089</v>
      </c>
      <c r="C48638" s="2">
        <v>32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30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27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49092</v>
      </c>
      <c r="C48641" s="2">
        <v>18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49093</v>
      </c>
      <c r="C48642" s="2">
        <v>36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49094</v>
      </c>
      <c r="C48643" s="2">
        <v>35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49095</v>
      </c>
      <c r="C48644" s="2">
        <v>28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29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28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49098</v>
      </c>
      <c r="C48647" s="2">
        <v>15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49099</v>
      </c>
      <c r="C48648" s="2">
        <v>23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49100</v>
      </c>
      <c r="C48649" s="2">
        <v>47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49101</v>
      </c>
      <c r="C48650" s="2">
        <v>51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49102</v>
      </c>
      <c r="C48651" s="2">
        <v>46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49103</v>
      </c>
      <c r="C48652" s="2">
        <v>52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49104</v>
      </c>
      <c r="C48653" s="2">
        <v>47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49105</v>
      </c>
      <c r="C48654" s="2">
        <v>56</v>
      </c>
      <c r="D48654" s="2" t="s">
        <v>473</v>
      </c>
      <c r="E48654" s="2"/>
      <c r="F48654" s="2"/>
      <c r="G48654" s="2"/>
      <c r="H48654" s="2"/>
    </row>
    <row r="48655" spans="2:8">
      <c r="B48655" s="2" t="s">
        <v>49106</v>
      </c>
      <c r="C48655" s="2">
        <v>50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43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49108</v>
      </c>
      <c r="C48657" s="2">
        <v>56</v>
      </c>
      <c r="D48657" s="2" t="s">
        <v>473</v>
      </c>
      <c r="E48657" s="2"/>
      <c r="F48657" s="2"/>
      <c r="G48657" s="2"/>
      <c r="H48657" s="2"/>
    </row>
    <row r="48658" spans="2:8">
      <c r="B48658" s="2" t="s">
        <v>49109</v>
      </c>
      <c r="C48658" s="2">
        <v>49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49110</v>
      </c>
      <c r="C48659" s="2">
        <v>49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49111</v>
      </c>
      <c r="C48660" s="2">
        <v>49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49112</v>
      </c>
      <c r="C48661" s="2">
        <v>52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49113</v>
      </c>
      <c r="C48662" s="2">
        <v>50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49114</v>
      </c>
      <c r="C48663" s="2">
        <v>27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49115</v>
      </c>
      <c r="C48664" s="2">
        <v>29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49116</v>
      </c>
      <c r="C48665" s="2">
        <v>28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49117</v>
      </c>
      <c r="C48666" s="2">
        <v>29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49118</v>
      </c>
      <c r="C48667" s="2">
        <v>30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27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49120</v>
      </c>
      <c r="C48669" s="2">
        <v>19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49121</v>
      </c>
      <c r="C48670" s="2">
        <v>11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49122</v>
      </c>
      <c r="C48671" s="2">
        <v>13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49123</v>
      </c>
      <c r="C48672" s="2">
        <v>19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49124</v>
      </c>
      <c r="C48673" s="2">
        <v>58</v>
      </c>
      <c r="D48673" s="2" t="s">
        <v>473</v>
      </c>
      <c r="E48673" s="2"/>
      <c r="F48673" s="2"/>
      <c r="G48673" s="2"/>
      <c r="H48673" s="2"/>
    </row>
    <row r="48674" spans="2:8">
      <c r="B48674" s="2" t="s">
        <v>49125</v>
      </c>
      <c r="C48674" s="2">
        <v>41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49126</v>
      </c>
      <c r="C48675" s="2">
        <v>43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49127</v>
      </c>
      <c r="C48676" s="2">
        <v>45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49128</v>
      </c>
      <c r="C48677" s="2">
        <v>47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49129</v>
      </c>
      <c r="C48678" s="2">
        <v>16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19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21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22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32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25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49135</v>
      </c>
      <c r="C48684" s="2">
        <v>22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49136</v>
      </c>
      <c r="C48685" s="2">
        <v>20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49137</v>
      </c>
      <c r="C48686" s="2">
        <v>16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49138</v>
      </c>
      <c r="C48687" s="2">
        <v>33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49139</v>
      </c>
      <c r="C48688" s="2">
        <v>33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49140</v>
      </c>
      <c r="C48689" s="2">
        <v>32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49141</v>
      </c>
      <c r="C48690" s="2">
        <v>28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49142</v>
      </c>
      <c r="C48691" s="2">
        <v>23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49143</v>
      </c>
      <c r="C48692" s="2">
        <v>51</v>
      </c>
      <c r="D48692" s="2" t="s">
        <v>473</v>
      </c>
      <c r="E48692" s="2"/>
      <c r="F48692" s="2"/>
      <c r="G48692" s="2"/>
      <c r="H48692" s="2"/>
    </row>
    <row r="48693" spans="2:8">
      <c r="B48693" s="2" t="s">
        <v>49144</v>
      </c>
      <c r="C48693" s="2">
        <v>45</v>
      </c>
      <c r="D48693" s="2" t="s">
        <v>473</v>
      </c>
      <c r="E48693" s="2"/>
      <c r="F48693" s="2"/>
      <c r="G48693" s="2"/>
      <c r="H48693" s="2"/>
    </row>
    <row r="48694" spans="2:8">
      <c r="B48694" s="2" t="s">
        <v>49145</v>
      </c>
      <c r="C48694" s="2">
        <v>40</v>
      </c>
      <c r="D48694" s="2" t="s">
        <v>473</v>
      </c>
      <c r="E48694" s="2"/>
      <c r="F48694" s="2"/>
      <c r="G48694" s="2"/>
      <c r="H48694" s="2"/>
    </row>
    <row r="48695" spans="2:8">
      <c r="B48695" s="2" t="s">
        <v>49146</v>
      </c>
      <c r="C48695" s="2">
        <v>50</v>
      </c>
      <c r="D48695" s="2" t="s">
        <v>473</v>
      </c>
      <c r="E48695" s="2"/>
      <c r="F48695" s="2"/>
      <c r="G48695" s="2"/>
      <c r="H48695" s="2"/>
    </row>
    <row r="48696" spans="2:8">
      <c r="B48696" s="2" t="s">
        <v>49147</v>
      </c>
      <c r="C48696" s="2">
        <v>47</v>
      </c>
      <c r="D48696" s="2" t="s">
        <v>473</v>
      </c>
      <c r="E48696" s="2"/>
      <c r="F48696" s="2"/>
      <c r="G48696" s="2"/>
      <c r="H48696" s="2"/>
    </row>
    <row r="48697" spans="2:8">
      <c r="B48697" s="2" t="s">
        <v>49148</v>
      </c>
      <c r="C48697" s="2">
        <v>48</v>
      </c>
      <c r="D48697" s="2" t="s">
        <v>473</v>
      </c>
      <c r="E48697" s="2"/>
      <c r="F48697" s="2"/>
      <c r="G48697" s="2"/>
      <c r="H48697" s="2"/>
    </row>
    <row r="48698" spans="2:8">
      <c r="B48698" s="2" t="s">
        <v>49149</v>
      </c>
      <c r="C48698" s="2">
        <v>46</v>
      </c>
      <c r="D48698" s="2" t="s">
        <v>473</v>
      </c>
      <c r="E48698" s="2"/>
      <c r="F48698" s="2"/>
      <c r="G48698" s="2"/>
      <c r="H48698" s="2"/>
    </row>
    <row r="48699" spans="2:8">
      <c r="B48699" s="2" t="s">
        <v>49150</v>
      </c>
      <c r="C48699" s="2">
        <v>42</v>
      </c>
      <c r="D48699" s="2" t="s">
        <v>473</v>
      </c>
      <c r="E48699" s="2"/>
      <c r="F48699" s="2"/>
      <c r="G48699" s="2"/>
      <c r="H48699" s="2"/>
    </row>
    <row r="48700" spans="2:8">
      <c r="B48700" s="2" t="s">
        <v>49151</v>
      </c>
      <c r="C48700" s="2">
        <v>41</v>
      </c>
      <c r="D48700" s="2" t="s">
        <v>473</v>
      </c>
      <c r="E48700" s="2"/>
      <c r="F48700" s="2"/>
      <c r="G48700" s="2"/>
      <c r="H48700" s="2"/>
    </row>
    <row r="48701" spans="2:8">
      <c r="B48701" s="2" t="s">
        <v>49152</v>
      </c>
      <c r="C48701" s="2">
        <v>33</v>
      </c>
      <c r="D48701" s="2" t="s">
        <v>473</v>
      </c>
      <c r="E48701" s="2"/>
      <c r="F48701" s="2"/>
      <c r="G48701" s="2"/>
      <c r="H48701" s="2"/>
    </row>
    <row r="48702" spans="2:8">
      <c r="B48702" s="2" t="s">
        <v>49153</v>
      </c>
      <c r="C48702" s="2">
        <v>35</v>
      </c>
      <c r="D48702" s="2" t="s">
        <v>473</v>
      </c>
      <c r="E48702" s="2"/>
      <c r="F48702" s="2"/>
      <c r="G48702" s="2"/>
      <c r="H48702" s="2"/>
    </row>
    <row r="48703" spans="2:8">
      <c r="B48703" s="2" t="s">
        <v>49154</v>
      </c>
      <c r="C48703" s="2">
        <v>32</v>
      </c>
      <c r="D48703" s="2" t="s">
        <v>473</v>
      </c>
      <c r="E48703" s="2"/>
      <c r="F48703" s="2"/>
      <c r="G48703" s="2"/>
      <c r="H48703" s="2"/>
    </row>
    <row r="48704" spans="2:8">
      <c r="B48704" s="2" t="s">
        <v>49155</v>
      </c>
      <c r="C48704" s="2">
        <v>29</v>
      </c>
      <c r="D48704" s="2" t="s">
        <v>473</v>
      </c>
      <c r="E48704" s="2"/>
      <c r="F48704" s="2"/>
      <c r="G48704" s="2"/>
      <c r="H48704" s="2"/>
    </row>
    <row r="48705" spans="2:8">
      <c r="B48705" s="2" t="s">
        <v>49156</v>
      </c>
      <c r="C48705" s="2">
        <v>25</v>
      </c>
      <c r="D48705" s="2" t="s">
        <v>473</v>
      </c>
      <c r="E48705" s="2"/>
      <c r="F48705" s="2"/>
      <c r="G48705" s="2"/>
      <c r="H48705" s="2"/>
    </row>
    <row r="48706" spans="2:8">
      <c r="B48706" s="2" t="s">
        <v>49157</v>
      </c>
      <c r="C48706" s="2">
        <v>48</v>
      </c>
      <c r="D48706" s="2" t="s">
        <v>473</v>
      </c>
      <c r="E48706" s="2"/>
      <c r="F48706" s="2"/>
      <c r="G48706" s="2"/>
      <c r="H48706" s="2"/>
    </row>
    <row r="48707" spans="2:8">
      <c r="B48707" s="2" t="s">
        <v>49158</v>
      </c>
      <c r="C48707" s="2">
        <v>48</v>
      </c>
      <c r="D48707" s="2" t="s">
        <v>473</v>
      </c>
      <c r="E48707" s="2"/>
      <c r="F48707" s="2"/>
      <c r="G48707" s="2"/>
      <c r="H48707" s="2"/>
    </row>
    <row r="48708" spans="2:8">
      <c r="B48708" s="2" t="s">
        <v>49159</v>
      </c>
      <c r="C48708" s="2">
        <v>44</v>
      </c>
      <c r="D48708" s="2" t="s">
        <v>473</v>
      </c>
      <c r="E48708" s="2"/>
      <c r="F48708" s="2"/>
      <c r="G48708" s="2"/>
      <c r="H48708" s="2"/>
    </row>
    <row r="48709" spans="2:8">
      <c r="B48709" s="2" t="s">
        <v>49160</v>
      </c>
      <c r="C48709" s="2">
        <v>41</v>
      </c>
      <c r="D48709" s="2" t="s">
        <v>473</v>
      </c>
      <c r="E48709" s="2"/>
      <c r="F48709" s="2"/>
      <c r="G48709" s="2"/>
      <c r="H48709" s="2"/>
    </row>
    <row r="48710" spans="2:8">
      <c r="B48710" s="2" t="s">
        <v>49161</v>
      </c>
      <c r="C48710" s="2">
        <v>49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49162</v>
      </c>
      <c r="C48711" s="2">
        <v>62</v>
      </c>
      <c r="D48711" s="2" t="s">
        <v>473</v>
      </c>
      <c r="E48711" s="2"/>
      <c r="F48711" s="2"/>
      <c r="G48711" s="2"/>
      <c r="H48711" s="2"/>
    </row>
    <row r="48712" spans="2:8">
      <c r="B48712" s="2" t="s">
        <v>49163</v>
      </c>
      <c r="C48712" s="2">
        <v>39</v>
      </c>
      <c r="D48712" s="2" t="s">
        <v>473</v>
      </c>
      <c r="E48712" s="2"/>
      <c r="F48712" s="2"/>
      <c r="G48712" s="2"/>
      <c r="H48712" s="2"/>
    </row>
    <row r="48713" spans="2:8">
      <c r="B48713" s="2" t="s">
        <v>49164</v>
      </c>
      <c r="C48713" s="2">
        <v>36</v>
      </c>
      <c r="D48713" s="2" t="s">
        <v>473</v>
      </c>
      <c r="E48713" s="2"/>
      <c r="F48713" s="2"/>
      <c r="G48713" s="2"/>
      <c r="H48713" s="2"/>
    </row>
    <row r="48714" spans="2:8">
      <c r="B48714" s="2" t="s">
        <v>49165</v>
      </c>
      <c r="C48714" s="2">
        <v>35</v>
      </c>
      <c r="D48714" s="2" t="s">
        <v>473</v>
      </c>
      <c r="E48714" s="2"/>
      <c r="F48714" s="2"/>
      <c r="G48714" s="2"/>
      <c r="H48714" s="2"/>
    </row>
    <row r="48715" spans="2:8">
      <c r="B48715" s="2" t="s">
        <v>49166</v>
      </c>
      <c r="C48715" s="2">
        <v>35</v>
      </c>
      <c r="D48715" s="2" t="s">
        <v>473</v>
      </c>
      <c r="E48715" s="2"/>
      <c r="F48715" s="2"/>
      <c r="G48715" s="2"/>
      <c r="H48715" s="2"/>
    </row>
    <row r="48716" spans="2:8">
      <c r="B48716" s="2" t="s">
        <v>49167</v>
      </c>
      <c r="C48716" s="2">
        <v>34</v>
      </c>
      <c r="D48716" s="2" t="s">
        <v>473</v>
      </c>
      <c r="E48716" s="2"/>
      <c r="F48716" s="2"/>
      <c r="G48716" s="2"/>
      <c r="H48716" s="2"/>
    </row>
    <row r="48717" spans="2:8">
      <c r="B48717" s="2" t="s">
        <v>49168</v>
      </c>
      <c r="C48717" s="2">
        <v>49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49169</v>
      </c>
      <c r="C48718" s="2">
        <v>63</v>
      </c>
      <c r="D48718" s="2" t="s">
        <v>473</v>
      </c>
      <c r="E48718" s="2"/>
      <c r="F48718" s="2"/>
      <c r="G48718" s="2"/>
      <c r="H48718" s="2"/>
    </row>
    <row r="48719" spans="2:8">
      <c r="B48719" s="2" t="s">
        <v>49170</v>
      </c>
      <c r="C48719" s="2">
        <v>52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49171</v>
      </c>
      <c r="C48720" s="2">
        <v>47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49172</v>
      </c>
      <c r="C48721" s="2">
        <v>53</v>
      </c>
      <c r="D48721" s="2" t="s">
        <v>473</v>
      </c>
      <c r="E48721" s="2"/>
      <c r="F48721" s="2"/>
      <c r="G48721" s="2"/>
      <c r="H48721" s="2"/>
    </row>
    <row r="48722" spans="2:8">
      <c r="B48722" s="2" t="s">
        <v>49173</v>
      </c>
      <c r="C48722" s="2">
        <v>52</v>
      </c>
      <c r="D48722" s="2" t="s">
        <v>473</v>
      </c>
      <c r="E48722" s="2"/>
      <c r="F48722" s="2"/>
      <c r="G48722" s="2"/>
      <c r="H48722" s="2"/>
    </row>
    <row r="48723" spans="2:8">
      <c r="B48723" s="2" t="s">
        <v>49174</v>
      </c>
      <c r="C48723" s="2">
        <v>47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49175</v>
      </c>
      <c r="C48724" s="2">
        <v>52</v>
      </c>
      <c r="D48724" s="2" t="s">
        <v>473</v>
      </c>
      <c r="E48724" s="2"/>
      <c r="F48724" s="2"/>
      <c r="G48724" s="2"/>
      <c r="H48724" s="2"/>
    </row>
    <row r="48725" spans="2:8">
      <c r="B48725" s="2" t="s">
        <v>49176</v>
      </c>
      <c r="C48725" s="2">
        <v>49</v>
      </c>
      <c r="D48725" s="2" t="s">
        <v>473</v>
      </c>
      <c r="E48725" s="2"/>
      <c r="F48725" s="2"/>
      <c r="G48725" s="2"/>
      <c r="H48725" s="2"/>
    </row>
    <row r="48726" spans="2:8">
      <c r="B48726" s="2" t="s">
        <v>49177</v>
      </c>
      <c r="C48726" s="2">
        <v>43</v>
      </c>
      <c r="D48726" s="2" t="s">
        <v>473</v>
      </c>
      <c r="E48726" s="2"/>
      <c r="F48726" s="2"/>
      <c r="G48726" s="2"/>
      <c r="H48726" s="2"/>
    </row>
    <row r="48727" spans="2:8">
      <c r="B48727" s="2" t="s">
        <v>49178</v>
      </c>
      <c r="C48727" s="2">
        <v>35</v>
      </c>
      <c r="D48727" s="2" t="s">
        <v>473</v>
      </c>
      <c r="E48727" s="2"/>
      <c r="F48727" s="2"/>
      <c r="G48727" s="2"/>
      <c r="H48727" s="2"/>
    </row>
    <row r="48728" spans="2:8">
      <c r="B48728" s="2" t="s">
        <v>49179</v>
      </c>
      <c r="C48728" s="2">
        <v>48</v>
      </c>
      <c r="D48728" s="2" t="s">
        <v>473</v>
      </c>
      <c r="E48728" s="2"/>
      <c r="F48728" s="2"/>
      <c r="G48728" s="2"/>
      <c r="H48728" s="2"/>
    </row>
    <row r="48729" spans="2:8">
      <c r="B48729" s="2" t="s">
        <v>49180</v>
      </c>
      <c r="C48729" s="2">
        <v>47</v>
      </c>
      <c r="D48729" s="2" t="s">
        <v>473</v>
      </c>
      <c r="E48729" s="2"/>
      <c r="F48729" s="2"/>
      <c r="G48729" s="2"/>
      <c r="H48729" s="2"/>
    </row>
    <row r="48730" spans="2:8">
      <c r="B48730" s="2" t="s">
        <v>49181</v>
      </c>
      <c r="C48730" s="2">
        <v>45</v>
      </c>
      <c r="D48730" s="2" t="s">
        <v>473</v>
      </c>
      <c r="E48730" s="2"/>
      <c r="F48730" s="2"/>
      <c r="G48730" s="2"/>
      <c r="H48730" s="2"/>
    </row>
    <row r="48731" spans="2:8">
      <c r="B48731" s="2" t="s">
        <v>49182</v>
      </c>
      <c r="C48731" s="2">
        <v>43</v>
      </c>
      <c r="D48731" s="2" t="s">
        <v>473</v>
      </c>
      <c r="E48731" s="2"/>
      <c r="F48731" s="2"/>
      <c r="G48731" s="2"/>
      <c r="H48731" s="2"/>
    </row>
    <row r="48732" spans="2:8">
      <c r="B48732" s="2" t="s">
        <v>49183</v>
      </c>
      <c r="C48732" s="2">
        <v>42</v>
      </c>
      <c r="D48732" s="2" t="s">
        <v>473</v>
      </c>
      <c r="E48732" s="2"/>
      <c r="F48732" s="2"/>
      <c r="G48732" s="2"/>
      <c r="H48732" s="2"/>
    </row>
    <row r="48733" spans="2:8">
      <c r="B48733" s="2" t="s">
        <v>49184</v>
      </c>
      <c r="C48733" s="2">
        <v>42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49185</v>
      </c>
      <c r="C48734" s="2">
        <v>45</v>
      </c>
      <c r="D48734" s="2" t="s">
        <v>473</v>
      </c>
      <c r="E48734" s="2"/>
      <c r="F48734" s="2"/>
      <c r="G48734" s="2"/>
      <c r="H48734" s="2"/>
    </row>
    <row r="48735" spans="2:8">
      <c r="B48735" s="2" t="s">
        <v>49186</v>
      </c>
      <c r="C48735" s="2">
        <v>48</v>
      </c>
      <c r="D48735" s="2" t="s">
        <v>473</v>
      </c>
      <c r="E48735" s="2"/>
      <c r="F48735" s="2"/>
      <c r="G48735" s="2"/>
      <c r="H48735" s="2"/>
    </row>
    <row r="48736" spans="2:8">
      <c r="B48736" s="2" t="s">
        <v>49187</v>
      </c>
      <c r="C48736" s="2">
        <v>51</v>
      </c>
      <c r="D48736" s="2" t="s">
        <v>473</v>
      </c>
      <c r="E48736" s="2"/>
      <c r="F48736" s="2"/>
      <c r="G48736" s="2"/>
      <c r="H48736" s="2"/>
    </row>
    <row r="48737" spans="2:8">
      <c r="B48737" s="2" t="s">
        <v>49188</v>
      </c>
      <c r="C48737" s="2">
        <v>55</v>
      </c>
      <c r="D48737" s="2" t="s">
        <v>473</v>
      </c>
      <c r="E48737" s="2"/>
      <c r="F48737" s="2"/>
      <c r="G48737" s="2"/>
      <c r="H48737" s="2"/>
    </row>
    <row r="48738" spans="2:8">
      <c r="B48738" s="2" t="s">
        <v>49189</v>
      </c>
      <c r="C48738" s="2">
        <v>38</v>
      </c>
      <c r="D48738" s="2" t="s">
        <v>473</v>
      </c>
      <c r="E48738" s="2"/>
      <c r="F48738" s="2"/>
      <c r="G48738" s="2"/>
      <c r="H48738" s="2"/>
    </row>
    <row r="48739" spans="2:8">
      <c r="B48739" s="2" t="s">
        <v>49190</v>
      </c>
      <c r="C48739" s="2">
        <v>37</v>
      </c>
      <c r="D48739" s="2" t="s">
        <v>473</v>
      </c>
      <c r="E48739" s="2"/>
      <c r="F48739" s="2"/>
      <c r="G48739" s="2"/>
      <c r="H48739" s="2"/>
    </row>
    <row r="48740" spans="2:8">
      <c r="B48740" s="2" t="s">
        <v>49191</v>
      </c>
      <c r="C48740" s="2">
        <v>36</v>
      </c>
      <c r="D48740" s="2" t="s">
        <v>473</v>
      </c>
      <c r="E48740" s="2"/>
      <c r="F48740" s="2"/>
      <c r="G48740" s="2"/>
      <c r="H48740" s="2"/>
    </row>
    <row r="48741" spans="2:8">
      <c r="B48741" s="2" t="s">
        <v>49192</v>
      </c>
      <c r="C48741" s="2">
        <v>34</v>
      </c>
      <c r="D48741" s="2" t="s">
        <v>473</v>
      </c>
      <c r="E48741" s="2"/>
      <c r="F48741" s="2"/>
      <c r="G48741" s="2"/>
      <c r="H48741" s="2"/>
    </row>
    <row r="48742" spans="2:8">
      <c r="B48742" s="2" t="s">
        <v>49193</v>
      </c>
      <c r="C48742" s="2">
        <v>55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49194</v>
      </c>
      <c r="C48743" s="2">
        <v>49</v>
      </c>
      <c r="D48743" s="2" t="s">
        <v>473</v>
      </c>
      <c r="E48743" s="2"/>
      <c r="F48743" s="2"/>
      <c r="G48743" s="2"/>
      <c r="H48743" s="2"/>
    </row>
    <row r="48744" spans="2:8">
      <c r="B48744" s="2" t="s">
        <v>49195</v>
      </c>
      <c r="C48744" s="2">
        <v>36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49196</v>
      </c>
      <c r="C48745" s="2">
        <v>36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49197</v>
      </c>
      <c r="C48746" s="2">
        <v>34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31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25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19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12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51</v>
      </c>
      <c r="D48751" s="2" t="s">
        <v>473</v>
      </c>
      <c r="E48751" s="2"/>
      <c r="F48751" s="2"/>
      <c r="G48751" s="2"/>
      <c r="H48751" s="2"/>
    </row>
    <row r="48752" spans="2:8">
      <c r="B48752" s="2" t="s">
        <v>49203</v>
      </c>
      <c r="C48752" s="2">
        <v>53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49204</v>
      </c>
      <c r="C48753" s="2">
        <v>48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49205</v>
      </c>
      <c r="C48754" s="2">
        <v>55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49206</v>
      </c>
      <c r="C48755" s="2">
        <v>44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49207</v>
      </c>
      <c r="C48756" s="2">
        <v>45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49208</v>
      </c>
      <c r="C48757" s="2">
        <v>42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49209</v>
      </c>
      <c r="C48758" s="2">
        <v>16</v>
      </c>
      <c r="D48758" s="2" t="s">
        <v>473</v>
      </c>
      <c r="E48758" s="2"/>
      <c r="F48758" s="2"/>
      <c r="G48758" s="2"/>
      <c r="H48758" s="2"/>
    </row>
    <row r="48759" spans="2:8">
      <c r="B48759" s="2" t="s">
        <v>49210</v>
      </c>
      <c r="C48759" s="2">
        <v>48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49211</v>
      </c>
      <c r="C48760" s="2">
        <v>29</v>
      </c>
      <c r="D48760" s="2" t="s">
        <v>473</v>
      </c>
      <c r="E48760" s="2"/>
      <c r="F48760" s="2"/>
      <c r="G48760" s="2"/>
      <c r="H48760" s="2"/>
    </row>
    <row r="48761" spans="2:8">
      <c r="B48761" s="2" t="s">
        <v>49212</v>
      </c>
      <c r="C48761" s="2">
        <v>34</v>
      </c>
      <c r="D48761" s="2" t="s">
        <v>473</v>
      </c>
      <c r="E48761" s="2"/>
      <c r="F48761" s="2"/>
      <c r="G48761" s="2"/>
      <c r="H48761" s="2"/>
    </row>
    <row r="48762" spans="2:8">
      <c r="B48762" s="2" t="s">
        <v>49213</v>
      </c>
      <c r="C48762" s="2">
        <v>36</v>
      </c>
      <c r="D48762" s="2" t="s">
        <v>473</v>
      </c>
      <c r="E48762" s="2"/>
      <c r="F48762" s="2"/>
      <c r="G48762" s="2"/>
      <c r="H48762" s="2"/>
    </row>
    <row r="48763" spans="2:8">
      <c r="B48763" s="2" t="s">
        <v>49214</v>
      </c>
      <c r="C48763" s="2">
        <v>36</v>
      </c>
      <c r="D48763" s="2" t="s">
        <v>473</v>
      </c>
      <c r="E48763" s="2"/>
      <c r="F48763" s="2"/>
      <c r="G48763" s="2"/>
      <c r="H48763" s="2"/>
    </row>
    <row r="48764" spans="2:8">
      <c r="B48764" s="2" t="s">
        <v>49215</v>
      </c>
      <c r="C48764" s="2">
        <v>35</v>
      </c>
      <c r="D48764" s="2" t="s">
        <v>473</v>
      </c>
      <c r="E48764" s="2"/>
      <c r="F48764" s="2"/>
      <c r="G48764" s="2"/>
      <c r="H48764" s="2"/>
    </row>
    <row r="48765" spans="2:8">
      <c r="B48765" s="2" t="s">
        <v>49216</v>
      </c>
      <c r="C48765" s="2">
        <v>50</v>
      </c>
      <c r="D48765" s="2" t="s">
        <v>473</v>
      </c>
      <c r="E48765" s="2"/>
      <c r="F48765" s="2"/>
      <c r="G48765" s="2"/>
      <c r="H48765" s="2"/>
    </row>
    <row r="48766" spans="2:8">
      <c r="B48766" s="2" t="s">
        <v>49217</v>
      </c>
      <c r="C48766" s="2">
        <v>45</v>
      </c>
      <c r="D48766" s="2" t="s">
        <v>473</v>
      </c>
      <c r="E48766" s="2"/>
      <c r="F48766" s="2"/>
      <c r="G48766" s="2"/>
      <c r="H48766" s="2"/>
    </row>
    <row r="48767" spans="2:8">
      <c r="B48767" s="2" t="s">
        <v>49218</v>
      </c>
      <c r="C48767" s="2">
        <v>43</v>
      </c>
      <c r="D48767" s="2" t="s">
        <v>473</v>
      </c>
      <c r="E48767" s="2"/>
      <c r="F48767" s="2"/>
      <c r="G48767" s="2"/>
      <c r="H48767" s="2"/>
    </row>
    <row r="48768" spans="2:8">
      <c r="B48768" s="2" t="s">
        <v>49219</v>
      </c>
      <c r="C48768" s="2">
        <v>41</v>
      </c>
      <c r="D48768" s="2" t="s">
        <v>473</v>
      </c>
      <c r="E48768" s="2"/>
      <c r="F48768" s="2"/>
      <c r="G48768" s="2"/>
      <c r="H48768" s="2"/>
    </row>
    <row r="48769" spans="2:8">
      <c r="B48769" s="2" t="s">
        <v>49220</v>
      </c>
      <c r="C48769" s="2">
        <v>13</v>
      </c>
      <c r="D48769" s="2" t="s">
        <v>473</v>
      </c>
      <c r="E48769" s="2"/>
      <c r="F48769" s="2"/>
      <c r="G48769" s="2"/>
      <c r="H48769" s="2"/>
    </row>
    <row r="48770" spans="2:8">
      <c r="B48770" s="2" t="s">
        <v>49221</v>
      </c>
      <c r="C48770" s="2">
        <v>12</v>
      </c>
      <c r="D48770" s="2" t="s">
        <v>473</v>
      </c>
      <c r="E48770" s="2"/>
      <c r="F48770" s="2"/>
      <c r="G48770" s="2"/>
      <c r="H48770" s="2"/>
    </row>
    <row r="48771" spans="2:8">
      <c r="B48771" s="2" t="s">
        <v>49222</v>
      </c>
      <c r="C48771" s="2">
        <v>44</v>
      </c>
      <c r="D48771" s="2" t="s">
        <v>473</v>
      </c>
      <c r="E48771" s="2"/>
      <c r="F48771" s="2"/>
      <c r="G48771" s="2"/>
      <c r="H48771" s="2"/>
    </row>
    <row r="48772" spans="2:8">
      <c r="B48772" s="2" t="s">
        <v>49223</v>
      </c>
      <c r="C48772" s="2">
        <v>56</v>
      </c>
      <c r="D48772" s="2" t="s">
        <v>473</v>
      </c>
      <c r="E48772" s="2"/>
      <c r="F48772" s="2"/>
      <c r="G48772" s="2"/>
      <c r="H48772" s="2"/>
    </row>
    <row r="48773" spans="2:8">
      <c r="B48773" s="2" t="s">
        <v>49224</v>
      </c>
      <c r="C48773" s="2">
        <v>34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33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29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29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21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49229</v>
      </c>
      <c r="C48778" s="2">
        <v>47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49230</v>
      </c>
      <c r="C48779" s="2">
        <v>45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49231</v>
      </c>
      <c r="C48780" s="2">
        <v>44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49232</v>
      </c>
      <c r="C48781" s="2">
        <v>46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49233</v>
      </c>
      <c r="C48782" s="2">
        <v>48</v>
      </c>
      <c r="D48782" s="2" t="s">
        <v>473</v>
      </c>
      <c r="E48782" s="2"/>
      <c r="F48782" s="2"/>
      <c r="G48782" s="2"/>
      <c r="H48782" s="2"/>
    </row>
    <row r="48783" spans="2:8">
      <c r="B48783" s="2" t="s">
        <v>49234</v>
      </c>
      <c r="C48783" s="2">
        <v>52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49235</v>
      </c>
      <c r="C48784" s="2">
        <v>19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49236</v>
      </c>
      <c r="C48785" s="2">
        <v>19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49237</v>
      </c>
      <c r="C48786" s="2">
        <v>63</v>
      </c>
      <c r="D48786" s="2" t="s">
        <v>473</v>
      </c>
      <c r="E48786" s="2"/>
      <c r="F48786" s="2"/>
      <c r="G48786" s="2"/>
      <c r="H48786" s="2"/>
    </row>
    <row r="48787" spans="2:8">
      <c r="B48787" s="2" t="s">
        <v>49238</v>
      </c>
      <c r="C48787" s="2">
        <v>58</v>
      </c>
      <c r="D48787" s="2" t="s">
        <v>473</v>
      </c>
      <c r="E48787" s="2"/>
      <c r="F48787" s="2"/>
      <c r="G48787" s="2"/>
      <c r="H48787" s="2"/>
    </row>
    <row r="48788" spans="2:8">
      <c r="B48788" s="2" t="s">
        <v>49239</v>
      </c>
      <c r="C48788" s="2">
        <v>51</v>
      </c>
      <c r="D48788" s="2" t="s">
        <v>473</v>
      </c>
      <c r="E48788" s="2"/>
      <c r="F48788" s="2"/>
      <c r="G48788" s="2"/>
      <c r="H48788" s="2"/>
    </row>
    <row r="48789" spans="2:8">
      <c r="B48789" s="2" t="s">
        <v>49240</v>
      </c>
      <c r="C48789" s="2">
        <v>46</v>
      </c>
      <c r="D48789" s="2" t="s">
        <v>473</v>
      </c>
      <c r="E48789" s="2"/>
      <c r="F48789" s="2"/>
      <c r="G48789" s="2"/>
      <c r="H48789" s="2"/>
    </row>
    <row r="48790" spans="2:8">
      <c r="B48790" s="2" t="s">
        <v>49241</v>
      </c>
      <c r="C48790" s="2">
        <v>47</v>
      </c>
      <c r="D48790" s="2" t="s">
        <v>473</v>
      </c>
      <c r="E48790" s="2"/>
      <c r="F48790" s="2"/>
      <c r="G48790" s="2"/>
      <c r="H48790" s="2"/>
    </row>
    <row r="48791" spans="2:8">
      <c r="B48791" s="2" t="s">
        <v>49242</v>
      </c>
      <c r="C48791" s="2">
        <v>42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53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49244</v>
      </c>
      <c r="C48793" s="2">
        <v>38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49245</v>
      </c>
      <c r="C48794" s="2">
        <v>41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49246</v>
      </c>
      <c r="C48795" s="2">
        <v>48</v>
      </c>
      <c r="D48795" s="2" t="s">
        <v>473</v>
      </c>
      <c r="E48795" s="2"/>
      <c r="F48795" s="2"/>
      <c r="G48795" s="2"/>
      <c r="H48795" s="2"/>
    </row>
    <row r="48796" spans="2:8">
      <c r="B48796" s="2" t="s">
        <v>49247</v>
      </c>
      <c r="C48796" s="2">
        <v>41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49248</v>
      </c>
      <c r="C48797" s="2">
        <v>47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49249</v>
      </c>
      <c r="C48798" s="2">
        <v>44</v>
      </c>
      <c r="D48798" s="2" t="s">
        <v>473</v>
      </c>
      <c r="E48798" s="2"/>
      <c r="F48798" s="2"/>
      <c r="G48798" s="2"/>
      <c r="H48798" s="2"/>
    </row>
    <row r="48799" spans="2:8">
      <c r="B48799" s="2" t="s">
        <v>49250</v>
      </c>
      <c r="C48799" s="2">
        <v>40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49251</v>
      </c>
      <c r="C48800" s="2">
        <v>41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49252</v>
      </c>
      <c r="C48801" s="2">
        <v>39</v>
      </c>
      <c r="D48801" s="2" t="s">
        <v>473</v>
      </c>
      <c r="E48801" s="2"/>
      <c r="F48801" s="2"/>
      <c r="G48801" s="2"/>
      <c r="H48801" s="2"/>
    </row>
    <row r="48802" spans="2:8">
      <c r="B48802" s="2" t="s">
        <v>49253</v>
      </c>
      <c r="C48802" s="2">
        <v>40</v>
      </c>
      <c r="D48802" s="2" t="s">
        <v>473</v>
      </c>
      <c r="E48802" s="2"/>
      <c r="F48802" s="2"/>
      <c r="G48802" s="2"/>
      <c r="H48802" s="2"/>
    </row>
    <row r="48803" spans="2:8">
      <c r="B48803" s="2" t="s">
        <v>49254</v>
      </c>
      <c r="C48803" s="2">
        <v>49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49255</v>
      </c>
      <c r="C48804" s="2">
        <v>33</v>
      </c>
      <c r="D48804" s="2" t="s">
        <v>473</v>
      </c>
      <c r="E48804" s="2"/>
      <c r="F48804" s="2"/>
      <c r="G48804" s="2"/>
      <c r="H48804" s="2"/>
    </row>
    <row r="48805" spans="2:8">
      <c r="B48805" s="2" t="s">
        <v>49256</v>
      </c>
      <c r="C48805" s="2">
        <v>33</v>
      </c>
      <c r="D48805" s="2" t="s">
        <v>473</v>
      </c>
      <c r="E48805" s="2"/>
      <c r="F48805" s="2"/>
      <c r="G48805" s="2"/>
      <c r="H48805" s="2"/>
    </row>
    <row r="48806" spans="2:8">
      <c r="B48806" s="2" t="s">
        <v>49257</v>
      </c>
      <c r="C48806" s="2">
        <v>37</v>
      </c>
      <c r="D48806" s="2" t="s">
        <v>473</v>
      </c>
      <c r="E48806" s="2"/>
      <c r="F48806" s="2"/>
      <c r="G48806" s="2"/>
      <c r="H48806" s="2"/>
    </row>
    <row r="48807" spans="2:8">
      <c r="B48807" s="2" t="s">
        <v>49258</v>
      </c>
      <c r="C48807" s="2">
        <v>40</v>
      </c>
      <c r="D48807" s="2" t="s">
        <v>473</v>
      </c>
      <c r="E48807" s="2"/>
      <c r="F48807" s="2"/>
      <c r="G48807" s="2"/>
      <c r="H48807" s="2"/>
    </row>
    <row r="48808" spans="2:8">
      <c r="B48808" s="2" t="s">
        <v>49259</v>
      </c>
      <c r="C48808" s="2">
        <v>40</v>
      </c>
      <c r="D48808" s="2" t="s">
        <v>473</v>
      </c>
      <c r="E48808" s="2"/>
      <c r="F48808" s="2"/>
      <c r="G48808" s="2"/>
      <c r="H48808" s="2"/>
    </row>
    <row r="48809" spans="2:8">
      <c r="B48809" s="2" t="s">
        <v>49260</v>
      </c>
      <c r="C48809" s="2">
        <v>40</v>
      </c>
      <c r="D48809" s="2" t="s">
        <v>473</v>
      </c>
      <c r="E48809" s="2"/>
      <c r="F48809" s="2"/>
      <c r="G48809" s="2"/>
      <c r="H48809" s="2"/>
    </row>
    <row r="48810" spans="2:8">
      <c r="B48810" s="2" t="s">
        <v>49261</v>
      </c>
      <c r="C48810" s="2">
        <v>35</v>
      </c>
      <c r="D48810" s="2" t="s">
        <v>473</v>
      </c>
      <c r="E48810" s="2"/>
      <c r="F48810" s="2"/>
      <c r="G48810" s="2"/>
      <c r="H48810" s="2"/>
    </row>
    <row r="48811" spans="2:8">
      <c r="B48811" s="2" t="s">
        <v>49262</v>
      </c>
      <c r="C48811" s="2">
        <v>50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49263</v>
      </c>
      <c r="C48812" s="2">
        <v>51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49264</v>
      </c>
      <c r="C48813" s="2">
        <v>48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49265</v>
      </c>
      <c r="C48814" s="2">
        <v>44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43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49267</v>
      </c>
      <c r="C48816" s="2">
        <v>44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49268</v>
      </c>
      <c r="C48817" s="2">
        <v>46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45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41</v>
      </c>
      <c r="D48819" s="2" t="s">
        <v>473</v>
      </c>
      <c r="E48819" s="2"/>
      <c r="F48819" s="2"/>
      <c r="G48819" s="2"/>
      <c r="H48819" s="2"/>
    </row>
    <row r="48820" spans="2:8">
      <c r="B48820" s="2" t="s">
        <v>49271</v>
      </c>
      <c r="C48820" s="2">
        <v>44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28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28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28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49275</v>
      </c>
      <c r="C48824" s="2">
        <v>28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49276</v>
      </c>
      <c r="C48825" s="2">
        <v>28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49277</v>
      </c>
      <c r="C48826" s="2">
        <v>26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49278</v>
      </c>
      <c r="C48827" s="2">
        <v>19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49279</v>
      </c>
      <c r="C48828" s="2">
        <v>54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49280</v>
      </c>
      <c r="C48829" s="2">
        <v>46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49281</v>
      </c>
      <c r="C48830" s="2">
        <v>49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49282</v>
      </c>
      <c r="C48831" s="2">
        <v>45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49283</v>
      </c>
      <c r="C48832" s="2">
        <v>44</v>
      </c>
      <c r="D48832" s="2" t="s">
        <v>473</v>
      </c>
      <c r="E48832" s="2"/>
      <c r="F48832" s="2"/>
      <c r="G48832" s="2"/>
      <c r="H48832" s="2"/>
    </row>
    <row r="48833" spans="2:8">
      <c r="B48833" s="2" t="s">
        <v>49284</v>
      </c>
      <c r="C48833" s="2">
        <v>48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45</v>
      </c>
      <c r="D48834" s="2" t="s">
        <v>473</v>
      </c>
      <c r="E48834" s="2"/>
      <c r="F48834" s="2"/>
      <c r="G48834" s="2"/>
      <c r="H48834" s="2"/>
    </row>
    <row r="48835" spans="2:8">
      <c r="B48835" s="2" t="s">
        <v>49286</v>
      </c>
      <c r="C48835" s="2">
        <v>44</v>
      </c>
      <c r="D48835" s="2" t="s">
        <v>473</v>
      </c>
      <c r="E48835" s="2"/>
      <c r="F48835" s="2"/>
      <c r="G48835" s="2"/>
      <c r="H48835" s="2"/>
    </row>
    <row r="48836" spans="2:8">
      <c r="B48836" s="2" t="s">
        <v>49287</v>
      </c>
      <c r="C48836" s="2">
        <v>42</v>
      </c>
      <c r="D48836" s="2" t="s">
        <v>473</v>
      </c>
      <c r="E48836" s="2"/>
      <c r="F48836" s="2"/>
      <c r="G48836" s="2"/>
      <c r="H48836" s="2"/>
    </row>
    <row r="48837" spans="2:8">
      <c r="B48837" s="2" t="s">
        <v>49288</v>
      </c>
      <c r="C48837" s="2">
        <v>47</v>
      </c>
      <c r="D48837" s="2" t="s">
        <v>473</v>
      </c>
      <c r="E48837" s="2"/>
      <c r="F48837" s="2"/>
      <c r="G48837" s="2"/>
      <c r="H48837" s="2"/>
    </row>
    <row r="48838" spans="2:8">
      <c r="B48838" s="2" t="s">
        <v>49289</v>
      </c>
      <c r="C48838" s="2">
        <v>43</v>
      </c>
      <c r="D48838" s="2" t="s">
        <v>473</v>
      </c>
      <c r="E48838" s="2"/>
      <c r="F48838" s="2"/>
      <c r="G48838" s="2"/>
      <c r="H48838" s="2"/>
    </row>
    <row r="48839" spans="2:8">
      <c r="B48839" s="2" t="s">
        <v>49290</v>
      </c>
      <c r="C48839" s="2">
        <v>44</v>
      </c>
      <c r="D48839" s="2" t="s">
        <v>473</v>
      </c>
      <c r="E48839" s="2"/>
      <c r="F48839" s="2"/>
      <c r="G48839" s="2"/>
      <c r="H48839" s="2"/>
    </row>
    <row r="48840" spans="2:8">
      <c r="B48840" s="2" t="s">
        <v>49291</v>
      </c>
      <c r="C48840" s="2">
        <v>43</v>
      </c>
      <c r="D48840" s="2" t="s">
        <v>473</v>
      </c>
      <c r="E48840" s="2"/>
      <c r="F48840" s="2"/>
      <c r="G48840" s="2"/>
      <c r="H48840" s="2"/>
    </row>
    <row r="48841" spans="2:8">
      <c r="B48841" s="2" t="s">
        <v>49292</v>
      </c>
      <c r="C48841" s="2">
        <v>42</v>
      </c>
      <c r="D48841" s="2" t="s">
        <v>473</v>
      </c>
      <c r="E48841" s="2"/>
      <c r="F48841" s="2"/>
      <c r="G48841" s="2"/>
      <c r="H48841" s="2"/>
    </row>
    <row r="48842" spans="2:8">
      <c r="B48842" s="2" t="s">
        <v>49293</v>
      </c>
      <c r="C48842" s="2">
        <v>42</v>
      </c>
      <c r="D48842" s="2" t="s">
        <v>473</v>
      </c>
      <c r="E48842" s="2"/>
      <c r="F48842" s="2"/>
      <c r="G48842" s="2"/>
      <c r="H48842" s="2"/>
    </row>
    <row r="48843" spans="2:8">
      <c r="B48843" s="2" t="s">
        <v>49294</v>
      </c>
      <c r="C48843" s="2">
        <v>42</v>
      </c>
      <c r="D48843" s="2" t="s">
        <v>473</v>
      </c>
      <c r="E48843" s="2"/>
      <c r="F48843" s="2"/>
      <c r="G48843" s="2"/>
      <c r="H48843" s="2"/>
    </row>
    <row r="48844" spans="2:8">
      <c r="B48844" s="2" t="s">
        <v>49295</v>
      </c>
      <c r="C48844" s="2">
        <v>47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49296</v>
      </c>
      <c r="C48845" s="2">
        <v>44</v>
      </c>
      <c r="D48845" s="2" t="s">
        <v>473</v>
      </c>
      <c r="E48845" s="2"/>
      <c r="F48845" s="2"/>
      <c r="G48845" s="2"/>
      <c r="H48845" s="2"/>
    </row>
    <row r="48846" spans="2:8">
      <c r="B48846" s="2" t="s">
        <v>49297</v>
      </c>
      <c r="C48846" s="2">
        <v>47</v>
      </c>
      <c r="D48846" s="2" t="s">
        <v>473</v>
      </c>
      <c r="E48846" s="2"/>
      <c r="F48846" s="2"/>
      <c r="G48846" s="2"/>
      <c r="H48846" s="2"/>
    </row>
    <row r="48847" spans="2:8">
      <c r="B48847" s="2" t="s">
        <v>49298</v>
      </c>
      <c r="C48847" s="2">
        <v>46</v>
      </c>
      <c r="D48847" s="2" t="s">
        <v>473</v>
      </c>
      <c r="E48847" s="2"/>
      <c r="F48847" s="2"/>
      <c r="G48847" s="2"/>
      <c r="H48847" s="2"/>
    </row>
    <row r="48848" spans="2:8">
      <c r="B48848" s="2" t="s">
        <v>49299</v>
      </c>
      <c r="C48848" s="2">
        <v>43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49300</v>
      </c>
      <c r="C48849" s="2">
        <v>44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49301</v>
      </c>
      <c r="C48850" s="2">
        <v>49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49302</v>
      </c>
      <c r="C48851" s="2">
        <v>51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49303</v>
      </c>
      <c r="C48852" s="2">
        <v>48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49304</v>
      </c>
      <c r="C48853" s="2">
        <v>48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49305</v>
      </c>
      <c r="C48854" s="2">
        <v>19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49306</v>
      </c>
      <c r="C48855" s="2">
        <v>27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49307</v>
      </c>
      <c r="C48856" s="2">
        <v>21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49308</v>
      </c>
      <c r="C48857" s="2">
        <v>50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49309</v>
      </c>
      <c r="C48858" s="2">
        <v>50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40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46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46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48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50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51</v>
      </c>
      <c r="D48864" s="2" t="s">
        <v>473</v>
      </c>
      <c r="E48864" s="2"/>
      <c r="F48864" s="2"/>
      <c r="G48864" s="2"/>
      <c r="H48864" s="2"/>
    </row>
    <row r="48865" spans="2:8">
      <c r="B48865" s="2" t="s">
        <v>49316</v>
      </c>
      <c r="C48865" s="2">
        <v>38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49317</v>
      </c>
      <c r="C48866" s="2">
        <v>38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49318</v>
      </c>
      <c r="C48867" s="2">
        <v>37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36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31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49321</v>
      </c>
      <c r="C48870" s="2">
        <v>19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49322</v>
      </c>
      <c r="C48871" s="2">
        <v>51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49323</v>
      </c>
      <c r="C48872" s="2">
        <v>50</v>
      </c>
      <c r="D48872" s="2" t="s">
        <v>473</v>
      </c>
      <c r="E48872" s="2"/>
      <c r="F48872" s="2"/>
      <c r="G48872" s="2"/>
      <c r="H48872" s="2"/>
    </row>
    <row r="48873" spans="2:8">
      <c r="B48873" s="2" t="s">
        <v>49324</v>
      </c>
      <c r="C48873" s="2">
        <v>38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49325</v>
      </c>
      <c r="C48874" s="2">
        <v>38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49326</v>
      </c>
      <c r="C48875" s="2">
        <v>37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49327</v>
      </c>
      <c r="C48876" s="2">
        <v>31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49328</v>
      </c>
      <c r="C48877" s="2">
        <v>24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15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17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42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24</v>
      </c>
      <c r="D48881" s="2" t="s">
        <v>473</v>
      </c>
      <c r="E48881" s="2"/>
      <c r="F48881" s="2"/>
      <c r="G48881" s="2"/>
      <c r="H48881" s="2"/>
    </row>
    <row r="48882" spans="2:8">
      <c r="B48882" s="2" t="s">
        <v>49333</v>
      </c>
      <c r="C48882" s="2">
        <v>27</v>
      </c>
      <c r="D48882" s="2" t="s">
        <v>473</v>
      </c>
      <c r="E48882" s="2"/>
      <c r="F48882" s="2"/>
      <c r="G48882" s="2"/>
      <c r="H48882" s="2"/>
    </row>
    <row r="48883" spans="2:8">
      <c r="B48883" s="2" t="s">
        <v>49334</v>
      </c>
      <c r="C48883" s="2">
        <v>30</v>
      </c>
      <c r="D48883" s="2" t="s">
        <v>473</v>
      </c>
      <c r="E48883" s="2"/>
      <c r="F48883" s="2"/>
      <c r="G48883" s="2"/>
      <c r="H48883" s="2"/>
    </row>
    <row r="48884" spans="2:8">
      <c r="B48884" s="2" t="s">
        <v>49335</v>
      </c>
      <c r="C48884" s="2">
        <v>30</v>
      </c>
      <c r="D48884" s="2" t="s">
        <v>473</v>
      </c>
      <c r="E48884" s="2"/>
      <c r="F48884" s="2"/>
      <c r="G48884" s="2"/>
      <c r="H48884" s="2"/>
    </row>
    <row r="48885" spans="2:8">
      <c r="B48885" s="2" t="s">
        <v>49336</v>
      </c>
      <c r="C48885" s="2">
        <v>30</v>
      </c>
      <c r="D48885" s="2" t="s">
        <v>473</v>
      </c>
      <c r="E48885" s="2"/>
      <c r="F48885" s="2"/>
      <c r="G48885" s="2"/>
      <c r="H48885" s="2"/>
    </row>
    <row r="48886" spans="2:8">
      <c r="B48886" s="2" t="s">
        <v>49337</v>
      </c>
      <c r="C48886" s="2">
        <v>26</v>
      </c>
      <c r="D48886" s="2" t="s">
        <v>473</v>
      </c>
      <c r="E48886" s="2"/>
      <c r="F48886" s="2"/>
      <c r="G48886" s="2"/>
      <c r="H48886" s="2"/>
    </row>
    <row r="48887" spans="2:8">
      <c r="B48887" s="2" t="s">
        <v>49338</v>
      </c>
      <c r="C48887" s="2">
        <v>32</v>
      </c>
      <c r="D48887" s="2" t="s">
        <v>473</v>
      </c>
      <c r="E48887" s="2"/>
      <c r="F48887" s="2"/>
      <c r="G48887" s="2"/>
      <c r="H48887" s="2"/>
    </row>
    <row r="48888" spans="2:8">
      <c r="B48888" s="2" t="s">
        <v>49339</v>
      </c>
      <c r="C48888" s="2">
        <v>33</v>
      </c>
      <c r="D48888" s="2" t="s">
        <v>473</v>
      </c>
      <c r="E48888" s="2"/>
      <c r="F48888" s="2"/>
      <c r="G48888" s="2"/>
      <c r="H48888" s="2"/>
    </row>
    <row r="48889" spans="2:8">
      <c r="B48889" s="2" t="s">
        <v>49340</v>
      </c>
      <c r="C48889" s="2">
        <v>38</v>
      </c>
      <c r="D48889" s="2" t="s">
        <v>473</v>
      </c>
      <c r="E48889" s="2"/>
      <c r="F48889" s="2"/>
      <c r="G48889" s="2"/>
      <c r="H48889" s="2"/>
    </row>
    <row r="48890" spans="2:8">
      <c r="B48890" s="2" t="s">
        <v>49341</v>
      </c>
      <c r="C48890" s="2">
        <v>38</v>
      </c>
      <c r="D48890" s="2" t="s">
        <v>473</v>
      </c>
      <c r="E48890" s="2"/>
      <c r="F48890" s="2"/>
      <c r="G48890" s="2"/>
      <c r="H48890" s="2"/>
    </row>
    <row r="48891" spans="2:8">
      <c r="B48891" s="2" t="s">
        <v>49342</v>
      </c>
      <c r="C48891" s="2">
        <v>32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29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36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29</v>
      </c>
      <c r="D48894" s="2" t="s">
        <v>473</v>
      </c>
      <c r="E48894" s="2"/>
      <c r="F48894" s="2"/>
      <c r="G48894" s="2"/>
      <c r="H48894" s="2"/>
    </row>
    <row r="48895" spans="2:8">
      <c r="B48895" s="2" t="s">
        <v>49346</v>
      </c>
      <c r="C48895" s="2">
        <v>33</v>
      </c>
      <c r="D48895" s="2" t="s">
        <v>473</v>
      </c>
      <c r="E48895" s="2"/>
      <c r="F48895" s="2"/>
      <c r="G48895" s="2"/>
      <c r="H48895" s="2"/>
    </row>
    <row r="48896" spans="2:8">
      <c r="B48896" s="2" t="s">
        <v>49347</v>
      </c>
      <c r="C48896" s="2">
        <v>36</v>
      </c>
      <c r="D48896" s="2" t="s">
        <v>473</v>
      </c>
      <c r="E48896" s="2"/>
      <c r="F48896" s="2"/>
      <c r="G48896" s="2"/>
      <c r="H48896" s="2"/>
    </row>
    <row r="48897" spans="2:8">
      <c r="B48897" s="2" t="s">
        <v>49348</v>
      </c>
      <c r="C48897" s="2">
        <v>36</v>
      </c>
      <c r="D48897" s="2" t="s">
        <v>473</v>
      </c>
      <c r="E48897" s="2"/>
      <c r="F48897" s="2"/>
      <c r="G48897" s="2"/>
      <c r="H48897" s="2"/>
    </row>
    <row r="48898" spans="2:8">
      <c r="B48898" s="2" t="s">
        <v>49349</v>
      </c>
      <c r="C48898" s="2">
        <v>50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49350</v>
      </c>
      <c r="C48899" s="2">
        <v>43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49351</v>
      </c>
      <c r="C48900" s="2">
        <v>45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49352</v>
      </c>
      <c r="C48901" s="2">
        <v>44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49353</v>
      </c>
      <c r="C48902" s="2">
        <v>43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49354</v>
      </c>
      <c r="C48903" s="2">
        <v>45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49355</v>
      </c>
      <c r="C48904" s="2">
        <v>46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49356</v>
      </c>
      <c r="C48905" s="2">
        <v>48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49357</v>
      </c>
      <c r="C48906" s="2">
        <v>49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49358</v>
      </c>
      <c r="C48907" s="2">
        <v>33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49359</v>
      </c>
      <c r="C48908" s="2">
        <v>32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49360</v>
      </c>
      <c r="C48909" s="2">
        <v>31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29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28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20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12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49365</v>
      </c>
      <c r="C48914" s="2">
        <v>15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49366</v>
      </c>
      <c r="C48915" s="2">
        <v>21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49367</v>
      </c>
      <c r="C48916" s="2">
        <v>55</v>
      </c>
      <c r="D48916" s="2" t="s">
        <v>473</v>
      </c>
      <c r="E48916" s="2"/>
      <c r="F48916" s="2"/>
      <c r="G48916" s="2"/>
      <c r="H48916" s="2"/>
    </row>
    <row r="48917" spans="2:8">
      <c r="B48917" s="2" t="s">
        <v>49368</v>
      </c>
      <c r="C48917" s="2">
        <v>52</v>
      </c>
      <c r="D48917" s="2" t="s">
        <v>473</v>
      </c>
      <c r="E48917" s="2"/>
      <c r="F48917" s="2"/>
      <c r="G48917" s="2"/>
      <c r="H48917" s="2"/>
    </row>
    <row r="48918" spans="2:8">
      <c r="B48918" s="2" t="s">
        <v>49369</v>
      </c>
      <c r="C48918" s="2">
        <v>48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56</v>
      </c>
      <c r="D48919" s="2" t="s">
        <v>473</v>
      </c>
      <c r="E48919" s="2"/>
      <c r="F48919" s="2"/>
      <c r="G48919" s="2"/>
      <c r="H48919" s="2"/>
    </row>
    <row r="48920" spans="2:8">
      <c r="B48920" s="2" t="s">
        <v>49371</v>
      </c>
      <c r="C48920" s="2">
        <v>50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49372</v>
      </c>
      <c r="C48921" s="2">
        <v>40</v>
      </c>
      <c r="D48921" s="2" t="s">
        <v>473</v>
      </c>
      <c r="E48921" s="2"/>
      <c r="F48921" s="2"/>
      <c r="G48921" s="2"/>
      <c r="H48921" s="2"/>
    </row>
    <row r="48922" spans="2:8">
      <c r="B48922" s="2" t="s">
        <v>49373</v>
      </c>
      <c r="C48922" s="2">
        <v>40</v>
      </c>
      <c r="D48922" s="2" t="s">
        <v>473</v>
      </c>
      <c r="E48922" s="2"/>
      <c r="F48922" s="2"/>
      <c r="G48922" s="2"/>
      <c r="H48922" s="2"/>
    </row>
    <row r="48923" spans="2:8">
      <c r="B48923" s="2" t="s">
        <v>49374</v>
      </c>
      <c r="C48923" s="2">
        <v>40</v>
      </c>
      <c r="D48923" s="2" t="s">
        <v>473</v>
      </c>
      <c r="E48923" s="2"/>
      <c r="F48923" s="2"/>
      <c r="G48923" s="2"/>
      <c r="H48923" s="2"/>
    </row>
    <row r="48924" spans="2:8">
      <c r="B48924" s="2" t="s">
        <v>49375</v>
      </c>
      <c r="C48924" s="2">
        <v>40</v>
      </c>
      <c r="D48924" s="2" t="s">
        <v>473</v>
      </c>
      <c r="E48924" s="2"/>
      <c r="F48924" s="2"/>
      <c r="G48924" s="2"/>
      <c r="H48924" s="2"/>
    </row>
    <row r="48925" spans="2:8">
      <c r="B48925" s="2" t="s">
        <v>49376</v>
      </c>
      <c r="C48925" s="2">
        <v>50</v>
      </c>
      <c r="D48925" s="2" t="s">
        <v>473</v>
      </c>
      <c r="E48925" s="2"/>
      <c r="F48925" s="2"/>
      <c r="G48925" s="2"/>
      <c r="H48925" s="2"/>
    </row>
    <row r="48926" spans="2:8">
      <c r="B48926" s="2" t="s">
        <v>49377</v>
      </c>
      <c r="C48926" s="2">
        <v>52</v>
      </c>
      <c r="D48926" s="2" t="s">
        <v>473</v>
      </c>
      <c r="E48926" s="2"/>
      <c r="F48926" s="2"/>
      <c r="G48926" s="2"/>
      <c r="H48926" s="2"/>
    </row>
    <row r="48927" spans="2:8">
      <c r="B48927" s="2" t="s">
        <v>49378</v>
      </c>
      <c r="C48927" s="2">
        <v>48</v>
      </c>
      <c r="D48927" s="2" t="s">
        <v>473</v>
      </c>
      <c r="E48927" s="2"/>
      <c r="F48927" s="2"/>
      <c r="G48927" s="2"/>
      <c r="H48927" s="2"/>
    </row>
    <row r="48928" spans="2:8">
      <c r="B48928" s="2" t="s">
        <v>49379</v>
      </c>
      <c r="C48928" s="2">
        <v>46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49380</v>
      </c>
      <c r="C48929" s="2">
        <v>51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49381</v>
      </c>
      <c r="C48930" s="2">
        <v>48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49382</v>
      </c>
      <c r="C48931" s="2">
        <v>47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49383</v>
      </c>
      <c r="C48932" s="2">
        <v>42</v>
      </c>
      <c r="D48932" s="2" t="s">
        <v>473</v>
      </c>
      <c r="E48932" s="2"/>
      <c r="F48932" s="2"/>
      <c r="G48932" s="2"/>
      <c r="H48932" s="2"/>
    </row>
    <row r="48933" spans="2:8">
      <c r="B48933" s="2" t="s">
        <v>49384</v>
      </c>
      <c r="C48933" s="2">
        <v>43</v>
      </c>
      <c r="D48933" s="2" t="s">
        <v>473</v>
      </c>
      <c r="E48933" s="2"/>
      <c r="F48933" s="2"/>
      <c r="G48933" s="2"/>
      <c r="H48933" s="2"/>
    </row>
    <row r="48934" spans="2:8">
      <c r="B48934" s="2" t="s">
        <v>49385</v>
      </c>
      <c r="C48934" s="2">
        <v>47</v>
      </c>
      <c r="D48934" s="2" t="s">
        <v>473</v>
      </c>
      <c r="E48934" s="2"/>
      <c r="F48934" s="2"/>
      <c r="G48934" s="2"/>
      <c r="H48934" s="2"/>
    </row>
    <row r="48935" spans="2:8">
      <c r="B48935" s="2" t="s">
        <v>49386</v>
      </c>
      <c r="C48935" s="2">
        <v>45</v>
      </c>
      <c r="D48935" s="2" t="s">
        <v>473</v>
      </c>
      <c r="E48935" s="2"/>
      <c r="F48935" s="2"/>
      <c r="G48935" s="2"/>
      <c r="H48935" s="2"/>
    </row>
    <row r="48936" spans="2:8">
      <c r="B48936" s="2" t="s">
        <v>49387</v>
      </c>
      <c r="C48936" s="2">
        <v>43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49388</v>
      </c>
      <c r="C48937" s="2">
        <v>43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40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33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16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20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27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49394</v>
      </c>
      <c r="C48943" s="2">
        <v>51</v>
      </c>
      <c r="D48943" s="2" t="s">
        <v>473</v>
      </c>
      <c r="E48943" s="2"/>
      <c r="F48943" s="2"/>
      <c r="G48943" s="2"/>
      <c r="H48943" s="2"/>
    </row>
    <row r="48944" spans="2:8">
      <c r="B48944" s="2" t="s">
        <v>49395</v>
      </c>
      <c r="C48944" s="2">
        <v>50</v>
      </c>
      <c r="D48944" s="2" t="s">
        <v>473</v>
      </c>
      <c r="E48944" s="2"/>
      <c r="F48944" s="2"/>
      <c r="G48944" s="2"/>
      <c r="H48944" s="2"/>
    </row>
    <row r="48945" spans="2:8">
      <c r="B48945" s="2" t="s">
        <v>49396</v>
      </c>
      <c r="C48945" s="2">
        <v>40</v>
      </c>
      <c r="D48945" s="2" t="s">
        <v>473</v>
      </c>
      <c r="E48945" s="2"/>
      <c r="F48945" s="2"/>
      <c r="G48945" s="2"/>
      <c r="H48945" s="2"/>
    </row>
    <row r="48946" spans="2:8">
      <c r="B48946" s="2" t="s">
        <v>49397</v>
      </c>
      <c r="C48946" s="2">
        <v>17</v>
      </c>
      <c r="D48946" s="2" t="s">
        <v>473</v>
      </c>
      <c r="E48946" s="2"/>
      <c r="F48946" s="2"/>
      <c r="G48946" s="2"/>
      <c r="H48946" s="2"/>
    </row>
    <row r="48947" spans="2:8">
      <c r="B48947" s="2" t="s">
        <v>49398</v>
      </c>
      <c r="C48947" s="2">
        <v>15</v>
      </c>
      <c r="D48947" s="2" t="s">
        <v>473</v>
      </c>
      <c r="E48947" s="2"/>
      <c r="F48947" s="2"/>
      <c r="G48947" s="2"/>
      <c r="H48947" s="2"/>
    </row>
    <row r="48948" spans="2:8">
      <c r="B48948" s="2" t="s">
        <v>49399</v>
      </c>
      <c r="C48948" s="2">
        <v>54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49400</v>
      </c>
      <c r="C48949" s="2">
        <v>55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49401</v>
      </c>
      <c r="C48950" s="2">
        <v>46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49402</v>
      </c>
      <c r="C48951" s="2">
        <v>53</v>
      </c>
      <c r="D48951" s="2" t="s">
        <v>473</v>
      </c>
      <c r="E48951" s="2"/>
      <c r="F48951" s="2"/>
      <c r="G48951" s="2"/>
      <c r="H48951" s="2"/>
    </row>
    <row r="48952" spans="2:8">
      <c r="B48952" s="2" t="s">
        <v>49403</v>
      </c>
      <c r="C48952" s="2">
        <v>35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49404</v>
      </c>
      <c r="C48953" s="2">
        <v>34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49405</v>
      </c>
      <c r="C48954" s="2">
        <v>33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25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49407</v>
      </c>
      <c r="C48956" s="2">
        <v>15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20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44</v>
      </c>
      <c r="D48958" s="2" t="s">
        <v>473</v>
      </c>
      <c r="E48958" s="2"/>
      <c r="F48958" s="2"/>
      <c r="G48958" s="2"/>
      <c r="H48958" s="2"/>
    </row>
    <row r="48959" spans="2:8">
      <c r="B48959" s="2" t="s">
        <v>49410</v>
      </c>
      <c r="C48959" s="2">
        <v>44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47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47</v>
      </c>
      <c r="D48961" s="2" t="s">
        <v>473</v>
      </c>
      <c r="E48961" s="2"/>
      <c r="F48961" s="2"/>
      <c r="G48961" s="2"/>
      <c r="H48961" s="2"/>
    </row>
    <row r="48962" spans="2:8">
      <c r="B48962" s="2" t="s">
        <v>49413</v>
      </c>
      <c r="C48962" s="2">
        <v>45</v>
      </c>
      <c r="D48962" s="2" t="s">
        <v>473</v>
      </c>
      <c r="E48962" s="2"/>
      <c r="F48962" s="2"/>
      <c r="G48962" s="2"/>
      <c r="H48962" s="2"/>
    </row>
    <row r="48963" spans="2:8">
      <c r="B48963" s="2" t="s">
        <v>49414</v>
      </c>
      <c r="C48963" s="2">
        <v>52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43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40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56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51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48</v>
      </c>
      <c r="D48968" s="2" t="s">
        <v>473</v>
      </c>
      <c r="E48968" s="2"/>
      <c r="F48968" s="2"/>
      <c r="G48968" s="2"/>
      <c r="H48968" s="2"/>
    </row>
    <row r="48969" spans="2:8">
      <c r="B48969" s="2" t="s">
        <v>49420</v>
      </c>
      <c r="C48969" s="2">
        <v>47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44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53</v>
      </c>
      <c r="D48971" s="2" t="s">
        <v>473</v>
      </c>
      <c r="E48971" s="2"/>
      <c r="F48971" s="2"/>
      <c r="G48971" s="2"/>
      <c r="H48971" s="2"/>
    </row>
    <row r="48972" spans="2:8">
      <c r="B48972" s="2" t="s">
        <v>49423</v>
      </c>
      <c r="C48972" s="2">
        <v>50</v>
      </c>
      <c r="D48972" s="2" t="s">
        <v>473</v>
      </c>
      <c r="E48972" s="2"/>
      <c r="F48972" s="2"/>
      <c r="G48972" s="2"/>
      <c r="H48972" s="2"/>
    </row>
    <row r="48973" spans="2:8">
      <c r="B48973" s="2" t="s">
        <v>49424</v>
      </c>
      <c r="C48973" s="2">
        <v>48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50</v>
      </c>
      <c r="D48974" s="2" t="s">
        <v>473</v>
      </c>
      <c r="E48974" s="2"/>
      <c r="F48974" s="2"/>
      <c r="G48974" s="2"/>
      <c r="H48974" s="2"/>
    </row>
    <row r="48975" spans="2:8">
      <c r="B48975" s="2" t="s">
        <v>49426</v>
      </c>
      <c r="C48975" s="2">
        <v>46</v>
      </c>
      <c r="D48975" s="2" t="s">
        <v>473</v>
      </c>
      <c r="E48975" s="2"/>
      <c r="F48975" s="2"/>
      <c r="G48975" s="2"/>
      <c r="H48975" s="2"/>
    </row>
    <row r="48976" spans="2:8">
      <c r="B48976" s="2" t="s">
        <v>49427</v>
      </c>
      <c r="C48976" s="2">
        <v>52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49428</v>
      </c>
      <c r="C48977" s="2">
        <v>44</v>
      </c>
      <c r="D48977" s="2" t="s">
        <v>473</v>
      </c>
      <c r="E48977" s="2"/>
      <c r="F48977" s="2"/>
      <c r="G48977" s="2"/>
      <c r="H48977" s="2"/>
    </row>
    <row r="48978" spans="2:8">
      <c r="B48978" s="2" t="s">
        <v>49429</v>
      </c>
      <c r="C48978" s="2">
        <v>44</v>
      </c>
      <c r="D48978" s="2" t="s">
        <v>473</v>
      </c>
      <c r="E48978" s="2"/>
      <c r="F48978" s="2"/>
      <c r="G48978" s="2"/>
      <c r="H48978" s="2"/>
    </row>
    <row r="48979" spans="2:8">
      <c r="B48979" s="2" t="s">
        <v>49430</v>
      </c>
      <c r="C48979" s="2">
        <v>35</v>
      </c>
      <c r="D48979" s="2" t="s">
        <v>473</v>
      </c>
      <c r="E48979" s="2"/>
      <c r="F48979" s="2"/>
      <c r="G48979" s="2"/>
      <c r="H48979" s="2"/>
    </row>
    <row r="48980" spans="2:8">
      <c r="B48980" s="2" t="s">
        <v>49431</v>
      </c>
      <c r="C48980" s="2">
        <v>37</v>
      </c>
      <c r="D48980" s="2" t="s">
        <v>473</v>
      </c>
      <c r="E48980" s="2"/>
      <c r="F48980" s="2"/>
      <c r="G48980" s="2"/>
      <c r="H48980" s="2"/>
    </row>
    <row r="48981" spans="2:8">
      <c r="B48981" s="2" t="s">
        <v>49432</v>
      </c>
      <c r="C48981" s="2">
        <v>34</v>
      </c>
      <c r="D48981" s="2" t="s">
        <v>473</v>
      </c>
      <c r="E48981" s="2"/>
      <c r="F48981" s="2"/>
      <c r="G48981" s="2"/>
      <c r="H48981" s="2"/>
    </row>
    <row r="48982" spans="2:8">
      <c r="B48982" s="2" t="s">
        <v>49433</v>
      </c>
      <c r="C48982" s="2">
        <v>29</v>
      </c>
      <c r="D48982" s="2" t="s">
        <v>473</v>
      </c>
      <c r="E48982" s="2"/>
      <c r="F48982" s="2"/>
      <c r="G48982" s="2"/>
      <c r="H48982" s="2"/>
    </row>
    <row r="48983" spans="2:8">
      <c r="B48983" s="2" t="s">
        <v>49434</v>
      </c>
      <c r="C48983" s="2">
        <v>40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40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40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26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36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38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49440</v>
      </c>
      <c r="C48989" s="2">
        <v>40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49441</v>
      </c>
      <c r="C48990" s="2">
        <v>38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49442</v>
      </c>
      <c r="C48991" s="2">
        <v>45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49443</v>
      </c>
      <c r="C48992" s="2">
        <v>33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49444</v>
      </c>
      <c r="C48993" s="2">
        <v>34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49445</v>
      </c>
      <c r="C48994" s="2">
        <v>33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49446</v>
      </c>
      <c r="C48995" s="2">
        <v>32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49447</v>
      </c>
      <c r="C48996" s="2">
        <v>25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49448</v>
      </c>
      <c r="C48997" s="2">
        <v>47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49449</v>
      </c>
      <c r="C48998" s="2">
        <v>46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49450</v>
      </c>
      <c r="C48999" s="2">
        <v>46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49451</v>
      </c>
      <c r="C49000" s="2">
        <v>30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31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30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28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26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49456</v>
      </c>
      <c r="C49005" s="2">
        <v>19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49457</v>
      </c>
      <c r="C49006" s="2">
        <v>14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49458</v>
      </c>
      <c r="C49007" s="2">
        <v>52</v>
      </c>
      <c r="D49007" s="2" t="s">
        <v>473</v>
      </c>
      <c r="E49007" s="2"/>
      <c r="F49007" s="2"/>
      <c r="G49007" s="2"/>
      <c r="H49007" s="2"/>
    </row>
    <row r="49008" spans="2:8">
      <c r="B49008" s="2" t="s">
        <v>49459</v>
      </c>
      <c r="C49008" s="2">
        <v>45</v>
      </c>
      <c r="D49008" s="2" t="s">
        <v>473</v>
      </c>
      <c r="E49008" s="2"/>
      <c r="F49008" s="2"/>
      <c r="G49008" s="2"/>
      <c r="H49008" s="2"/>
    </row>
    <row r="49009" spans="2:8">
      <c r="B49009" s="2" t="s">
        <v>49460</v>
      </c>
      <c r="C49009" s="2">
        <v>31</v>
      </c>
      <c r="D49009" s="2" t="s">
        <v>473</v>
      </c>
      <c r="E49009" s="2"/>
      <c r="F49009" s="2"/>
      <c r="G49009" s="2"/>
      <c r="H49009" s="2"/>
    </row>
    <row r="49010" spans="2:8">
      <c r="B49010" s="2" t="s">
        <v>49461</v>
      </c>
      <c r="C49010" s="2">
        <v>30</v>
      </c>
      <c r="D49010" s="2" t="s">
        <v>473</v>
      </c>
      <c r="E49010" s="2"/>
      <c r="F49010" s="2"/>
      <c r="G49010" s="2"/>
      <c r="H49010" s="2"/>
    </row>
    <row r="49011" spans="2:8">
      <c r="B49011" s="2" t="s">
        <v>49462</v>
      </c>
      <c r="C49011" s="2">
        <v>31</v>
      </c>
      <c r="D49011" s="2" t="s">
        <v>473</v>
      </c>
      <c r="E49011" s="2"/>
      <c r="F49011" s="2"/>
      <c r="G49011" s="2"/>
      <c r="H49011" s="2"/>
    </row>
    <row r="49012" spans="2:8">
      <c r="B49012" s="2" t="s">
        <v>49463</v>
      </c>
      <c r="C49012" s="2">
        <v>30</v>
      </c>
      <c r="D49012" s="2" t="s">
        <v>473</v>
      </c>
      <c r="E49012" s="2"/>
      <c r="F49012" s="2"/>
      <c r="G49012" s="2"/>
      <c r="H49012" s="2"/>
    </row>
    <row r="49013" spans="2:8">
      <c r="B49013" s="2" t="s">
        <v>49464</v>
      </c>
      <c r="C49013" s="2">
        <v>46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49465</v>
      </c>
      <c r="C49014" s="2">
        <v>38</v>
      </c>
      <c r="D49014" s="2" t="s">
        <v>473</v>
      </c>
      <c r="E49014" s="2"/>
      <c r="F49014" s="2"/>
      <c r="G49014" s="2"/>
      <c r="H49014" s="2"/>
    </row>
    <row r="49015" spans="2:8">
      <c r="B49015" s="2" t="s">
        <v>49466</v>
      </c>
      <c r="C49015" s="2">
        <v>34</v>
      </c>
      <c r="D49015" s="2" t="s">
        <v>473</v>
      </c>
      <c r="E49015" s="2"/>
      <c r="F49015" s="2"/>
      <c r="G49015" s="2"/>
      <c r="H49015" s="2"/>
    </row>
    <row r="49016" spans="2:8">
      <c r="B49016" s="2" t="s">
        <v>49467</v>
      </c>
      <c r="C49016" s="2">
        <v>32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33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24</v>
      </c>
      <c r="D49018" s="2" t="s">
        <v>473</v>
      </c>
      <c r="E49018" s="2"/>
      <c r="F49018" s="2"/>
      <c r="G49018" s="2"/>
      <c r="H49018" s="2"/>
    </row>
    <row r="49019" spans="2:8">
      <c r="B49019" s="2" t="s">
        <v>49470</v>
      </c>
      <c r="C49019" s="2">
        <v>23</v>
      </c>
      <c r="D49019" s="2" t="s">
        <v>473</v>
      </c>
      <c r="E49019" s="2"/>
      <c r="F49019" s="2"/>
      <c r="G49019" s="2"/>
      <c r="H49019" s="2"/>
    </row>
    <row r="49020" spans="2:8">
      <c r="B49020" s="2" t="s">
        <v>49471</v>
      </c>
      <c r="C49020" s="2">
        <v>20</v>
      </c>
      <c r="D49020" s="2" t="s">
        <v>473</v>
      </c>
      <c r="E49020" s="2"/>
      <c r="F49020" s="2"/>
      <c r="G49020" s="2"/>
      <c r="H49020" s="2"/>
    </row>
    <row r="49021" spans="2:8">
      <c r="B49021" s="2" t="s">
        <v>49472</v>
      </c>
      <c r="C49021" s="2">
        <v>20</v>
      </c>
      <c r="D49021" s="2" t="s">
        <v>473</v>
      </c>
      <c r="E49021" s="2"/>
      <c r="F49021" s="2"/>
      <c r="G49021" s="2"/>
      <c r="H49021" s="2"/>
    </row>
    <row r="49022" spans="2:8">
      <c r="B49022" s="2" t="s">
        <v>49473</v>
      </c>
      <c r="C49022" s="2">
        <v>18</v>
      </c>
      <c r="D49022" s="2" t="s">
        <v>473</v>
      </c>
      <c r="E49022" s="2"/>
      <c r="F49022" s="2"/>
      <c r="G49022" s="2"/>
      <c r="H49022" s="2"/>
    </row>
    <row r="49023" spans="2:8">
      <c r="B49023" s="2" t="s">
        <v>49474</v>
      </c>
      <c r="C49023" s="2">
        <v>21</v>
      </c>
      <c r="D49023" s="2" t="s">
        <v>473</v>
      </c>
      <c r="E49023" s="2"/>
      <c r="F49023" s="2"/>
      <c r="G49023" s="2"/>
      <c r="H49023" s="2"/>
    </row>
    <row r="49024" spans="2:8">
      <c r="B49024" s="2" t="s">
        <v>49475</v>
      </c>
      <c r="C49024" s="2">
        <v>24</v>
      </c>
      <c r="D49024" s="2" t="s">
        <v>473</v>
      </c>
      <c r="E49024" s="2"/>
      <c r="F49024" s="2"/>
      <c r="G49024" s="2"/>
      <c r="H49024" s="2"/>
    </row>
    <row r="49025" spans="2:8">
      <c r="B49025" s="2" t="s">
        <v>49476</v>
      </c>
      <c r="C49025" s="2">
        <v>26</v>
      </c>
      <c r="D49025" s="2" t="s">
        <v>473</v>
      </c>
      <c r="E49025" s="2"/>
      <c r="F49025" s="2"/>
      <c r="G49025" s="2"/>
      <c r="H49025" s="2"/>
    </row>
    <row r="49026" spans="2:8">
      <c r="B49026" s="2" t="s">
        <v>49477</v>
      </c>
      <c r="C49026" s="2">
        <v>27</v>
      </c>
      <c r="D49026" s="2" t="s">
        <v>473</v>
      </c>
      <c r="E49026" s="2"/>
      <c r="F49026" s="2"/>
      <c r="G49026" s="2"/>
      <c r="H49026" s="2"/>
    </row>
    <row r="49027" spans="2:8">
      <c r="B49027" s="2" t="s">
        <v>49478</v>
      </c>
      <c r="C49027" s="2">
        <v>26</v>
      </c>
      <c r="D49027" s="2" t="s">
        <v>473</v>
      </c>
      <c r="E49027" s="2"/>
      <c r="F49027" s="2"/>
      <c r="G49027" s="2"/>
      <c r="H49027" s="2"/>
    </row>
    <row r="49028" spans="2:8">
      <c r="B49028" s="2" t="s">
        <v>49479</v>
      </c>
      <c r="C49028" s="2">
        <v>27</v>
      </c>
      <c r="D49028" s="2" t="s">
        <v>473</v>
      </c>
      <c r="E49028" s="2"/>
      <c r="F49028" s="2"/>
      <c r="G49028" s="2"/>
      <c r="H49028" s="2"/>
    </row>
    <row r="49029" spans="2:8">
      <c r="B49029" s="2" t="s">
        <v>49480</v>
      </c>
      <c r="C49029" s="2">
        <v>28</v>
      </c>
      <c r="D49029" s="2" t="s">
        <v>473</v>
      </c>
      <c r="E49029" s="2"/>
      <c r="F49029" s="2"/>
      <c r="G49029" s="2"/>
      <c r="H49029" s="2"/>
    </row>
    <row r="49030" spans="2:8">
      <c r="B49030" s="2" t="s">
        <v>49481</v>
      </c>
      <c r="C49030" s="2">
        <v>28</v>
      </c>
      <c r="D49030" s="2" t="s">
        <v>473</v>
      </c>
      <c r="E49030" s="2"/>
      <c r="F49030" s="2"/>
      <c r="G49030" s="2"/>
      <c r="H49030" s="2"/>
    </row>
    <row r="49031" spans="2:8">
      <c r="B49031" s="2" t="s">
        <v>49482</v>
      </c>
      <c r="C49031" s="2">
        <v>26</v>
      </c>
      <c r="D49031" s="2" t="s">
        <v>473</v>
      </c>
      <c r="E49031" s="2"/>
      <c r="F49031" s="2"/>
      <c r="G49031" s="2"/>
      <c r="H49031" s="2"/>
    </row>
    <row r="49032" spans="2:8">
      <c r="B49032" s="2" t="s">
        <v>49483</v>
      </c>
      <c r="C49032" s="2">
        <v>31</v>
      </c>
      <c r="D49032" s="2" t="s">
        <v>473</v>
      </c>
      <c r="E49032" s="2"/>
      <c r="F49032" s="2"/>
      <c r="G49032" s="2"/>
      <c r="H49032" s="2"/>
    </row>
    <row r="49033" spans="2:8">
      <c r="B49033" s="2" t="s">
        <v>49484</v>
      </c>
      <c r="C49033" s="2">
        <v>33</v>
      </c>
      <c r="D49033" s="2" t="s">
        <v>473</v>
      </c>
      <c r="E49033" s="2"/>
      <c r="F49033" s="2"/>
      <c r="G49033" s="2"/>
      <c r="H49033" s="2"/>
    </row>
    <row r="49034" spans="2:8">
      <c r="B49034" s="2" t="s">
        <v>49485</v>
      </c>
      <c r="C49034" s="2">
        <v>44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49486</v>
      </c>
      <c r="C49035" s="2">
        <v>50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49487</v>
      </c>
      <c r="C49036" s="2">
        <v>25</v>
      </c>
      <c r="D49036" s="2" t="s">
        <v>473</v>
      </c>
      <c r="E49036" s="2"/>
      <c r="F49036" s="2"/>
      <c r="G49036" s="2"/>
      <c r="H49036" s="2"/>
    </row>
    <row r="49037" spans="2:8">
      <c r="B49037" s="2" t="s">
        <v>49488</v>
      </c>
      <c r="C49037" s="2">
        <v>24</v>
      </c>
      <c r="D49037" s="2" t="s">
        <v>473</v>
      </c>
      <c r="E49037" s="2"/>
      <c r="F49037" s="2"/>
      <c r="G49037" s="2"/>
      <c r="H49037" s="2"/>
    </row>
    <row r="49038" spans="2:8">
      <c r="B49038" s="2" t="s">
        <v>49489</v>
      </c>
      <c r="C49038" s="2">
        <v>17</v>
      </c>
      <c r="D49038" s="2" t="s">
        <v>473</v>
      </c>
      <c r="E49038" s="2"/>
      <c r="F49038" s="2"/>
      <c r="G49038" s="2"/>
      <c r="H49038" s="2"/>
    </row>
    <row r="49039" spans="2:8">
      <c r="B49039" s="2" t="s">
        <v>49490</v>
      </c>
      <c r="C49039" s="2">
        <v>46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49491</v>
      </c>
      <c r="C49040" s="2">
        <v>47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49492</v>
      </c>
      <c r="C49041" s="2">
        <v>18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49493</v>
      </c>
      <c r="C49042" s="2">
        <v>55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49494</v>
      </c>
      <c r="C49043" s="2">
        <v>37</v>
      </c>
      <c r="D49043" s="2" t="s">
        <v>473</v>
      </c>
      <c r="E49043" s="2"/>
      <c r="F49043" s="2"/>
      <c r="G49043" s="2"/>
      <c r="H49043" s="2"/>
    </row>
    <row r="49044" spans="2:8">
      <c r="B49044" s="2" t="s">
        <v>49495</v>
      </c>
      <c r="C49044" s="2">
        <v>32</v>
      </c>
      <c r="D49044" s="2" t="s">
        <v>473</v>
      </c>
      <c r="E49044" s="2"/>
      <c r="F49044" s="2"/>
      <c r="G49044" s="2"/>
      <c r="H49044" s="2"/>
    </row>
    <row r="49045" spans="2:8">
      <c r="B49045" s="2" t="s">
        <v>49496</v>
      </c>
      <c r="C49045" s="2">
        <v>33</v>
      </c>
      <c r="D49045" s="2" t="s">
        <v>473</v>
      </c>
      <c r="E49045" s="2"/>
      <c r="F49045" s="2"/>
      <c r="G49045" s="2"/>
      <c r="H49045" s="2"/>
    </row>
    <row r="49046" spans="2:8">
      <c r="B49046" s="2" t="s">
        <v>49497</v>
      </c>
      <c r="C49046" s="2">
        <v>34</v>
      </c>
      <c r="D49046" s="2" t="s">
        <v>473</v>
      </c>
      <c r="E49046" s="2"/>
      <c r="F49046" s="2"/>
      <c r="G49046" s="2"/>
      <c r="H49046" s="2"/>
    </row>
    <row r="49047" spans="2:8">
      <c r="B49047" s="2" t="s">
        <v>49498</v>
      </c>
      <c r="C49047" s="2">
        <v>54</v>
      </c>
      <c r="D49047" s="2" t="s">
        <v>473</v>
      </c>
      <c r="E49047" s="2"/>
      <c r="F49047" s="2"/>
      <c r="G49047" s="2"/>
      <c r="H49047" s="2"/>
    </row>
    <row r="49048" spans="2:8">
      <c r="B49048" s="2" t="s">
        <v>49499</v>
      </c>
      <c r="C49048" s="2">
        <v>49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49500</v>
      </c>
      <c r="C49049" s="2">
        <v>50</v>
      </c>
      <c r="D49049" s="2" t="s">
        <v>473</v>
      </c>
      <c r="E49049" s="2"/>
      <c r="F49049" s="2"/>
      <c r="G49049" s="2"/>
      <c r="H49049" s="2"/>
    </row>
    <row r="49050" spans="2:8">
      <c r="B49050" s="2" t="s">
        <v>49501</v>
      </c>
      <c r="C49050" s="2">
        <v>49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49502</v>
      </c>
      <c r="C49051" s="2">
        <v>49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49503</v>
      </c>
      <c r="C49052" s="2">
        <v>52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49504</v>
      </c>
      <c r="C49053" s="2">
        <v>48</v>
      </c>
      <c r="D49053" s="2" t="s">
        <v>473</v>
      </c>
      <c r="E49053" s="2"/>
      <c r="F49053" s="2"/>
      <c r="G49053" s="2"/>
      <c r="H49053" s="2"/>
    </row>
    <row r="49054" spans="2:8">
      <c r="B49054" s="2" t="s">
        <v>49505</v>
      </c>
      <c r="C49054" s="2">
        <v>50</v>
      </c>
      <c r="D49054" s="2" t="s">
        <v>473</v>
      </c>
      <c r="E49054" s="2"/>
      <c r="F49054" s="2"/>
      <c r="G49054" s="2"/>
      <c r="H49054" s="2"/>
    </row>
    <row r="49055" spans="2:8">
      <c r="B49055" s="2" t="s">
        <v>49506</v>
      </c>
      <c r="C49055" s="2">
        <v>48</v>
      </c>
      <c r="D49055" s="2" t="s">
        <v>473</v>
      </c>
      <c r="E49055" s="2"/>
      <c r="F49055" s="2"/>
      <c r="G49055" s="2"/>
      <c r="H49055" s="2"/>
    </row>
    <row r="49056" spans="2:8">
      <c r="B49056" s="2" t="s">
        <v>49507</v>
      </c>
      <c r="C49056" s="2">
        <v>47</v>
      </c>
      <c r="D49056" s="2" t="s">
        <v>473</v>
      </c>
      <c r="E49056" s="2"/>
      <c r="F49056" s="2"/>
      <c r="G49056" s="2"/>
      <c r="H49056" s="2"/>
    </row>
    <row r="49057" spans="2:8">
      <c r="B49057" s="2" t="s">
        <v>49508</v>
      </c>
      <c r="C49057" s="2">
        <v>48</v>
      </c>
      <c r="D49057" s="2" t="s">
        <v>473</v>
      </c>
      <c r="E49057" s="2"/>
      <c r="F49057" s="2"/>
      <c r="G49057" s="2"/>
      <c r="H49057" s="2"/>
    </row>
    <row r="49058" spans="2:8">
      <c r="B49058" s="2" t="s">
        <v>49509</v>
      </c>
      <c r="C49058" s="2">
        <v>36</v>
      </c>
      <c r="D49058" s="2" t="s">
        <v>473</v>
      </c>
      <c r="E49058" s="2"/>
      <c r="F49058" s="2"/>
      <c r="G49058" s="2"/>
      <c r="H49058" s="2"/>
    </row>
    <row r="49059" spans="2:8">
      <c r="B49059" s="2" t="s">
        <v>49510</v>
      </c>
      <c r="C49059" s="2">
        <v>39</v>
      </c>
      <c r="D49059" s="2" t="s">
        <v>473</v>
      </c>
      <c r="E49059" s="2"/>
      <c r="F49059" s="2"/>
      <c r="G49059" s="2"/>
      <c r="H49059" s="2"/>
    </row>
    <row r="49060" spans="2:8">
      <c r="B49060" s="2" t="s">
        <v>49511</v>
      </c>
      <c r="C49060" s="2">
        <v>33</v>
      </c>
      <c r="D49060" s="2" t="s">
        <v>473</v>
      </c>
      <c r="E49060" s="2"/>
      <c r="F49060" s="2"/>
      <c r="G49060" s="2"/>
      <c r="H49060" s="2"/>
    </row>
    <row r="49061" spans="2:8">
      <c r="B49061" s="2" t="s">
        <v>49512</v>
      </c>
      <c r="C49061" s="2">
        <v>33</v>
      </c>
      <c r="D49061" s="2" t="s">
        <v>473</v>
      </c>
      <c r="E49061" s="2"/>
      <c r="F49061" s="2"/>
      <c r="G49061" s="2"/>
      <c r="H49061" s="2"/>
    </row>
    <row r="49062" spans="2:8">
      <c r="B49062" s="2" t="s">
        <v>49513</v>
      </c>
      <c r="C49062" s="2">
        <v>33</v>
      </c>
      <c r="D49062" s="2" t="s">
        <v>473</v>
      </c>
      <c r="E49062" s="2"/>
      <c r="F49062" s="2"/>
      <c r="G49062" s="2"/>
      <c r="H49062" s="2"/>
    </row>
    <row r="49063" spans="2:8">
      <c r="B49063" s="2" t="s">
        <v>49514</v>
      </c>
      <c r="C49063" s="2">
        <v>32</v>
      </c>
      <c r="D49063" s="2" t="s">
        <v>473</v>
      </c>
      <c r="E49063" s="2"/>
      <c r="F49063" s="2"/>
      <c r="G49063" s="2"/>
      <c r="H49063" s="2"/>
    </row>
    <row r="49064" spans="2:8">
      <c r="B49064" s="2" t="s">
        <v>49515</v>
      </c>
      <c r="C49064" s="2">
        <v>51</v>
      </c>
      <c r="D49064" s="2" t="s">
        <v>473</v>
      </c>
      <c r="E49064" s="2"/>
      <c r="F49064" s="2"/>
      <c r="G49064" s="2"/>
      <c r="H49064" s="2"/>
    </row>
    <row r="49065" spans="2:8">
      <c r="B49065" s="2" t="s">
        <v>49516</v>
      </c>
      <c r="C49065" s="2">
        <v>51</v>
      </c>
      <c r="D49065" s="2" t="s">
        <v>473</v>
      </c>
      <c r="E49065" s="2"/>
      <c r="F49065" s="2"/>
      <c r="G49065" s="2"/>
      <c r="H49065" s="2"/>
    </row>
    <row r="49066" spans="2:8">
      <c r="B49066" s="2" t="s">
        <v>49517</v>
      </c>
      <c r="C49066" s="2">
        <v>48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49518</v>
      </c>
      <c r="C49067" s="2">
        <v>47</v>
      </c>
      <c r="D49067" s="2" t="s">
        <v>473</v>
      </c>
      <c r="E49067" s="2"/>
      <c r="F49067" s="2"/>
      <c r="G49067" s="2"/>
      <c r="H49067" s="2"/>
    </row>
    <row r="49068" spans="2:8">
      <c r="B49068" s="2" t="s">
        <v>49519</v>
      </c>
      <c r="C49068" s="2">
        <v>39</v>
      </c>
      <c r="D49068" s="2" t="s">
        <v>473</v>
      </c>
      <c r="E49068" s="2"/>
      <c r="F49068" s="2"/>
      <c r="G49068" s="2"/>
      <c r="H49068" s="2"/>
    </row>
    <row r="49069" spans="2:8">
      <c r="B49069" s="2" t="s">
        <v>49520</v>
      </c>
      <c r="C49069" s="2">
        <v>38</v>
      </c>
      <c r="D49069" s="2" t="s">
        <v>473</v>
      </c>
      <c r="E49069" s="2"/>
      <c r="F49069" s="2"/>
      <c r="G49069" s="2"/>
      <c r="H49069" s="2"/>
    </row>
    <row r="49070" spans="2:8">
      <c r="B49070" s="2" t="s">
        <v>49521</v>
      </c>
      <c r="C49070" s="2">
        <v>39</v>
      </c>
      <c r="D49070" s="2" t="s">
        <v>473</v>
      </c>
      <c r="E49070" s="2"/>
      <c r="F49070" s="2"/>
      <c r="G49070" s="2"/>
      <c r="H49070" s="2"/>
    </row>
    <row r="49071" spans="2:8">
      <c r="B49071" s="2" t="s">
        <v>49522</v>
      </c>
      <c r="C49071" s="2">
        <v>41</v>
      </c>
      <c r="D49071" s="2" t="s">
        <v>473</v>
      </c>
      <c r="E49071" s="2"/>
      <c r="F49071" s="2"/>
      <c r="G49071" s="2"/>
      <c r="H49071" s="2"/>
    </row>
    <row r="49072" spans="2:8">
      <c r="B49072" s="2" t="s">
        <v>49523</v>
      </c>
      <c r="C49072" s="2">
        <v>27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49524</v>
      </c>
      <c r="C49073" s="2">
        <v>26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49525</v>
      </c>
      <c r="C49074" s="2">
        <v>21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49526</v>
      </c>
      <c r="C49075" s="2">
        <v>16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14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17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17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16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49531</v>
      </c>
      <c r="C49080" s="2">
        <v>13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49532</v>
      </c>
      <c r="C49081" s="2">
        <v>6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19</v>
      </c>
      <c r="D49082" s="2" t="s">
        <v>473</v>
      </c>
      <c r="E49082" s="2"/>
      <c r="F49082" s="2"/>
      <c r="G49082" s="2"/>
      <c r="H49082" s="2"/>
    </row>
    <row r="49083" spans="2:8">
      <c r="B49083" s="2" t="s">
        <v>49534</v>
      </c>
      <c r="C49083" s="2">
        <v>23</v>
      </c>
      <c r="D49083" s="2" t="s">
        <v>473</v>
      </c>
      <c r="E49083" s="2"/>
      <c r="F49083" s="2"/>
      <c r="G49083" s="2"/>
      <c r="H49083" s="2"/>
    </row>
    <row r="49084" spans="2:8">
      <c r="B49084" s="2" t="s">
        <v>49535</v>
      </c>
      <c r="C49084" s="2">
        <v>25</v>
      </c>
      <c r="D49084" s="2" t="s">
        <v>473</v>
      </c>
      <c r="E49084" s="2"/>
      <c r="F49084" s="2"/>
      <c r="G49084" s="2"/>
      <c r="H49084" s="2"/>
    </row>
    <row r="49085" spans="2:8">
      <c r="B49085" s="2" t="s">
        <v>49536</v>
      </c>
      <c r="C49085" s="2">
        <v>26</v>
      </c>
      <c r="D49085" s="2" t="s">
        <v>473</v>
      </c>
      <c r="E49085" s="2"/>
      <c r="F49085" s="2"/>
      <c r="G49085" s="2"/>
      <c r="H49085" s="2"/>
    </row>
    <row r="49086" spans="2:8">
      <c r="B49086" s="2" t="s">
        <v>49537</v>
      </c>
      <c r="C49086" s="2">
        <v>28</v>
      </c>
      <c r="D49086" s="2" t="s">
        <v>473</v>
      </c>
      <c r="E49086" s="2"/>
      <c r="F49086" s="2"/>
      <c r="G49086" s="2"/>
      <c r="H49086" s="2"/>
    </row>
    <row r="49087" spans="2:8">
      <c r="B49087" s="2" t="s">
        <v>49538</v>
      </c>
      <c r="C49087" s="2">
        <v>9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7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11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49541</v>
      </c>
      <c r="C49090" s="2">
        <v>14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17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49543</v>
      </c>
      <c r="C49092" s="2">
        <v>21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49544</v>
      </c>
      <c r="C49093" s="2">
        <v>25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49545</v>
      </c>
      <c r="C49094" s="2">
        <v>42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49546</v>
      </c>
      <c r="C49095" s="2">
        <v>41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39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32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49549</v>
      </c>
      <c r="C49098" s="2">
        <v>19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47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49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49552</v>
      </c>
      <c r="C49101" s="2">
        <v>11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49553</v>
      </c>
      <c r="C49102" s="2">
        <v>19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49554</v>
      </c>
      <c r="C49103" s="2">
        <v>29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49555</v>
      </c>
      <c r="C49104" s="2">
        <v>44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49556</v>
      </c>
      <c r="C49105" s="2">
        <v>49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49557</v>
      </c>
      <c r="C49106" s="2">
        <v>27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49558</v>
      </c>
      <c r="C49107" s="2">
        <v>27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49559</v>
      </c>
      <c r="C49108" s="2">
        <v>27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49560</v>
      </c>
      <c r="C49109" s="2">
        <v>26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49561</v>
      </c>
      <c r="C49110" s="2">
        <v>24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49562</v>
      </c>
      <c r="C49111" s="2">
        <v>18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49563</v>
      </c>
      <c r="C49112" s="2">
        <v>13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49564</v>
      </c>
      <c r="C49113" s="2">
        <v>35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49565</v>
      </c>
      <c r="C49114" s="2">
        <v>35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49566</v>
      </c>
      <c r="C49115" s="2">
        <v>30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49567</v>
      </c>
      <c r="C49116" s="2">
        <v>27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49568</v>
      </c>
      <c r="C49117" s="2">
        <v>21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49569</v>
      </c>
      <c r="C49118" s="2">
        <v>16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49570</v>
      </c>
      <c r="C49119" s="2">
        <v>50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49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52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51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51</v>
      </c>
      <c r="D49123" s="2" t="s">
        <v>473</v>
      </c>
      <c r="E49123" s="2"/>
      <c r="F49123" s="2"/>
      <c r="G49123" s="2"/>
      <c r="H49123" s="2"/>
    </row>
    <row r="49124" spans="2:8">
      <c r="B49124" s="2" t="s">
        <v>49575</v>
      </c>
      <c r="C49124" s="2">
        <v>50</v>
      </c>
      <c r="D49124" s="2" t="s">
        <v>473</v>
      </c>
      <c r="E49124" s="2"/>
      <c r="F49124" s="2"/>
      <c r="G49124" s="2"/>
      <c r="H49124" s="2"/>
    </row>
    <row r="49125" spans="2:8">
      <c r="B49125" s="2" t="s">
        <v>49576</v>
      </c>
      <c r="C49125" s="2">
        <v>52</v>
      </c>
      <c r="D49125" s="2" t="s">
        <v>473</v>
      </c>
      <c r="E49125" s="2"/>
      <c r="F49125" s="2"/>
      <c r="G49125" s="2"/>
      <c r="H49125" s="2"/>
    </row>
    <row r="49126" spans="2:8">
      <c r="B49126" s="2" t="s">
        <v>49577</v>
      </c>
      <c r="C49126" s="2">
        <v>50</v>
      </c>
      <c r="D49126" s="2" t="s">
        <v>473</v>
      </c>
      <c r="E49126" s="2"/>
      <c r="F49126" s="2"/>
      <c r="G49126" s="2"/>
      <c r="H49126" s="2"/>
    </row>
    <row r="49127" spans="2:8">
      <c r="B49127" s="2" t="s">
        <v>49578</v>
      </c>
      <c r="C49127" s="2">
        <v>50</v>
      </c>
      <c r="D49127" s="2" t="s">
        <v>473</v>
      </c>
      <c r="E49127" s="2"/>
      <c r="F49127" s="2"/>
      <c r="G49127" s="2"/>
      <c r="H49127" s="2"/>
    </row>
    <row r="49128" spans="2:8">
      <c r="B49128" s="2" t="s">
        <v>49579</v>
      </c>
      <c r="C49128" s="2">
        <v>48</v>
      </c>
      <c r="D49128" s="2" t="s">
        <v>473</v>
      </c>
      <c r="E49128" s="2"/>
      <c r="F49128" s="2"/>
      <c r="G49128" s="2"/>
      <c r="H49128" s="2"/>
    </row>
    <row r="49129" spans="2:8">
      <c r="B49129" s="2" t="s">
        <v>49580</v>
      </c>
      <c r="C49129" s="2">
        <v>52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49581</v>
      </c>
      <c r="C49130" s="2">
        <v>55</v>
      </c>
      <c r="D49130" s="2" t="s">
        <v>473</v>
      </c>
      <c r="E49130" s="2"/>
      <c r="F49130" s="2"/>
      <c r="G49130" s="2"/>
      <c r="H49130" s="2"/>
    </row>
    <row r="49131" spans="2:8">
      <c r="B49131" s="2" t="s">
        <v>49582</v>
      </c>
      <c r="C49131" s="2">
        <v>50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49583</v>
      </c>
      <c r="C49132" s="2">
        <v>56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49584</v>
      </c>
      <c r="C49133" s="2">
        <v>43</v>
      </c>
      <c r="D49133" s="2" t="s">
        <v>473</v>
      </c>
      <c r="E49133" s="2"/>
      <c r="F49133" s="2"/>
      <c r="G49133" s="2"/>
      <c r="H49133" s="2"/>
    </row>
    <row r="49134" spans="2:8">
      <c r="B49134" s="2" t="s">
        <v>49585</v>
      </c>
      <c r="C49134" s="2">
        <v>57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49586</v>
      </c>
      <c r="C49135" s="2">
        <v>56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49587</v>
      </c>
      <c r="C49136" s="2">
        <v>48</v>
      </c>
      <c r="D49136" s="2" t="s">
        <v>473</v>
      </c>
      <c r="E49136" s="2"/>
      <c r="F49136" s="2"/>
      <c r="G49136" s="2"/>
      <c r="H49136" s="2"/>
    </row>
    <row r="49137" spans="2:8">
      <c r="B49137" s="2" t="s">
        <v>49588</v>
      </c>
      <c r="C49137" s="2">
        <v>53</v>
      </c>
      <c r="D49137" s="2" t="s">
        <v>473</v>
      </c>
      <c r="E49137" s="2"/>
      <c r="F49137" s="2"/>
      <c r="G49137" s="2"/>
      <c r="H49137" s="2"/>
    </row>
    <row r="49138" spans="2:8">
      <c r="B49138" s="2" t="s">
        <v>49589</v>
      </c>
      <c r="C49138" s="2">
        <v>51</v>
      </c>
      <c r="D49138" s="2" t="s">
        <v>473</v>
      </c>
      <c r="E49138" s="2"/>
      <c r="F49138" s="2"/>
      <c r="G49138" s="2"/>
      <c r="H49138" s="2"/>
    </row>
    <row r="49139" spans="2:8">
      <c r="B49139" s="2" t="s">
        <v>49590</v>
      </c>
      <c r="C49139" s="2">
        <v>36</v>
      </c>
      <c r="D49139" s="2" t="s">
        <v>473</v>
      </c>
      <c r="E49139" s="2"/>
      <c r="F49139" s="2"/>
      <c r="G49139" s="2"/>
      <c r="H49139" s="2"/>
    </row>
    <row r="49140" spans="2:8">
      <c r="B49140" s="2" t="s">
        <v>49591</v>
      </c>
      <c r="C49140" s="2">
        <v>27</v>
      </c>
      <c r="D49140" s="2" t="s">
        <v>473</v>
      </c>
      <c r="E49140" s="2"/>
      <c r="F49140" s="2"/>
      <c r="G49140" s="2"/>
      <c r="H49140" s="2"/>
    </row>
    <row r="49141" spans="2:8">
      <c r="B49141" s="2" t="s">
        <v>49592</v>
      </c>
      <c r="C49141" s="2">
        <v>30</v>
      </c>
      <c r="D49141" s="2" t="s">
        <v>473</v>
      </c>
      <c r="E49141" s="2"/>
      <c r="F49141" s="2"/>
      <c r="G49141" s="2"/>
      <c r="H49141" s="2"/>
    </row>
    <row r="49142" spans="2:8">
      <c r="B49142" s="2" t="s">
        <v>49593</v>
      </c>
      <c r="C49142" s="2">
        <v>31</v>
      </c>
      <c r="D49142" s="2" t="s">
        <v>473</v>
      </c>
      <c r="E49142" s="2"/>
      <c r="F49142" s="2"/>
      <c r="G49142" s="2"/>
      <c r="H49142" s="2"/>
    </row>
    <row r="49143" spans="2:8">
      <c r="B49143" s="2" t="s">
        <v>49594</v>
      </c>
      <c r="C49143" s="2">
        <v>34</v>
      </c>
      <c r="D49143" s="2" t="s">
        <v>473</v>
      </c>
      <c r="E49143" s="2"/>
      <c r="F49143" s="2"/>
      <c r="G49143" s="2"/>
      <c r="H49143" s="2"/>
    </row>
    <row r="49144" spans="2:8">
      <c r="B49144" s="2" t="s">
        <v>49595</v>
      </c>
      <c r="C49144" s="2">
        <v>29</v>
      </c>
      <c r="D49144" s="2" t="s">
        <v>473</v>
      </c>
      <c r="E49144" s="2"/>
      <c r="F49144" s="2"/>
      <c r="G49144" s="2"/>
      <c r="H49144" s="2"/>
    </row>
    <row r="49145" spans="2:8">
      <c r="B49145" s="2" t="s">
        <v>49596</v>
      </c>
      <c r="C49145" s="2">
        <v>30</v>
      </c>
      <c r="D49145" s="2" t="s">
        <v>473</v>
      </c>
      <c r="E49145" s="2"/>
      <c r="F49145" s="2"/>
      <c r="G49145" s="2"/>
      <c r="H49145" s="2"/>
    </row>
    <row r="49146" spans="2:8">
      <c r="B49146" s="2" t="s">
        <v>49597</v>
      </c>
      <c r="C49146" s="2">
        <v>48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51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49599</v>
      </c>
      <c r="C49148" s="2">
        <v>50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49600</v>
      </c>
      <c r="C49149" s="2">
        <v>43</v>
      </c>
      <c r="D49149" s="2" t="s">
        <v>473</v>
      </c>
      <c r="E49149" s="2"/>
      <c r="F49149" s="2"/>
      <c r="G49149" s="2"/>
      <c r="H49149" s="2"/>
    </row>
    <row r="49150" spans="2:8">
      <c r="B49150" s="2" t="s">
        <v>49601</v>
      </c>
      <c r="C49150" s="2">
        <v>40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49602</v>
      </c>
      <c r="C49151" s="2">
        <v>36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49603</v>
      </c>
      <c r="C49152" s="2">
        <v>32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49604</v>
      </c>
      <c r="C49153" s="2">
        <v>29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49605</v>
      </c>
      <c r="C49154" s="2">
        <v>25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49606</v>
      </c>
      <c r="C49155" s="2">
        <v>20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15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49608</v>
      </c>
      <c r="C49157" s="2">
        <v>28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49609</v>
      </c>
      <c r="C49158" s="2">
        <v>28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49610</v>
      </c>
      <c r="C49159" s="2">
        <v>27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49611</v>
      </c>
      <c r="C49160" s="2">
        <v>26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49612</v>
      </c>
      <c r="C49161" s="2">
        <v>24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49613</v>
      </c>
      <c r="C49162" s="2">
        <v>29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49614</v>
      </c>
      <c r="C49163" s="2">
        <v>30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49615</v>
      </c>
      <c r="C49164" s="2">
        <v>30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49616</v>
      </c>
      <c r="C49165" s="2">
        <v>29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49617</v>
      </c>
      <c r="C49166" s="2">
        <v>24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36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40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49620</v>
      </c>
      <c r="C49169" s="2">
        <v>39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49621</v>
      </c>
      <c r="C49170" s="2">
        <v>37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49622</v>
      </c>
      <c r="C49171" s="2">
        <v>31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49623</v>
      </c>
      <c r="C49172" s="2">
        <v>33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49624</v>
      </c>
      <c r="C49173" s="2">
        <v>46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49625</v>
      </c>
      <c r="C49174" s="2">
        <v>44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49626</v>
      </c>
      <c r="C49175" s="2">
        <v>48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49627</v>
      </c>
      <c r="C49176" s="2">
        <v>31</v>
      </c>
      <c r="D49176" s="2" t="s">
        <v>473</v>
      </c>
      <c r="E49176" s="2"/>
      <c r="F49176" s="2"/>
      <c r="G49176" s="2"/>
      <c r="H49176" s="2"/>
    </row>
    <row r="49177" spans="2:8">
      <c r="B49177" s="2" t="s">
        <v>49628</v>
      </c>
      <c r="C49177" s="2">
        <v>44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49629</v>
      </c>
      <c r="C49178" s="2">
        <v>51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44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47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49632</v>
      </c>
      <c r="C49181" s="2">
        <v>35</v>
      </c>
      <c r="D49181" s="2" t="s">
        <v>473</v>
      </c>
      <c r="E49181" s="2"/>
      <c r="F49181" s="2"/>
      <c r="G49181" s="2"/>
      <c r="H49181" s="2"/>
    </row>
    <row r="49182" spans="2:8">
      <c r="B49182" s="2" t="s">
        <v>49633</v>
      </c>
      <c r="C49182" s="2">
        <v>34</v>
      </c>
      <c r="D49182" s="2" t="s">
        <v>473</v>
      </c>
      <c r="E49182" s="2"/>
      <c r="F49182" s="2"/>
      <c r="G49182" s="2"/>
      <c r="H49182" s="2"/>
    </row>
    <row r="49183" spans="2:8">
      <c r="B49183" s="2" t="s">
        <v>49634</v>
      </c>
      <c r="C49183" s="2">
        <v>33</v>
      </c>
      <c r="D49183" s="2" t="s">
        <v>473</v>
      </c>
      <c r="E49183" s="2"/>
      <c r="F49183" s="2"/>
      <c r="G49183" s="2"/>
      <c r="H49183" s="2"/>
    </row>
    <row r="49184" spans="2:8">
      <c r="B49184" s="2" t="s">
        <v>49635</v>
      </c>
      <c r="C49184" s="2">
        <v>58</v>
      </c>
      <c r="D49184" s="2" t="s">
        <v>473</v>
      </c>
      <c r="E49184" s="2"/>
      <c r="F49184" s="2"/>
      <c r="G49184" s="2"/>
      <c r="H49184" s="2"/>
    </row>
    <row r="49185" spans="2:8">
      <c r="B49185" s="2" t="s">
        <v>49636</v>
      </c>
      <c r="C49185" s="2">
        <v>55</v>
      </c>
      <c r="D49185" s="2" t="s">
        <v>473</v>
      </c>
      <c r="E49185" s="2"/>
      <c r="F49185" s="2"/>
      <c r="G49185" s="2"/>
      <c r="H49185" s="2"/>
    </row>
    <row r="49186" spans="2:8">
      <c r="B49186" s="2" t="s">
        <v>49637</v>
      </c>
      <c r="C49186" s="2">
        <v>49</v>
      </c>
      <c r="D49186" s="2" t="s">
        <v>473</v>
      </c>
      <c r="E49186" s="2"/>
      <c r="F49186" s="2"/>
      <c r="G49186" s="2"/>
      <c r="H49186" s="2"/>
    </row>
    <row r="49187" spans="2:8">
      <c r="B49187" s="2" t="s">
        <v>49638</v>
      </c>
      <c r="C49187" s="2">
        <v>48</v>
      </c>
      <c r="D49187" s="2" t="s">
        <v>473</v>
      </c>
      <c r="E49187" s="2"/>
      <c r="F49187" s="2"/>
      <c r="G49187" s="2"/>
      <c r="H49187" s="2"/>
    </row>
    <row r="49188" spans="2:8">
      <c r="B49188" s="2" t="s">
        <v>49639</v>
      </c>
      <c r="C49188" s="2">
        <v>51</v>
      </c>
      <c r="D49188" s="2" t="s">
        <v>473</v>
      </c>
      <c r="E49188" s="2"/>
      <c r="F49188" s="2"/>
      <c r="G49188" s="2"/>
      <c r="H49188" s="2"/>
    </row>
    <row r="49189" spans="2:8">
      <c r="B49189" s="2" t="s">
        <v>49640</v>
      </c>
      <c r="C49189" s="2">
        <v>15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49641</v>
      </c>
      <c r="C49190" s="2">
        <v>52</v>
      </c>
      <c r="D49190" s="2" t="s">
        <v>473</v>
      </c>
      <c r="E49190" s="2"/>
      <c r="F49190" s="2"/>
      <c r="G49190" s="2"/>
      <c r="H49190" s="2"/>
    </row>
    <row r="49191" spans="2:8">
      <c r="B49191" s="2" t="s">
        <v>49642</v>
      </c>
      <c r="C49191" s="2">
        <v>50</v>
      </c>
      <c r="D49191" s="2" t="s">
        <v>473</v>
      </c>
      <c r="E49191" s="2"/>
      <c r="F49191" s="2"/>
      <c r="G49191" s="2"/>
      <c r="H49191" s="2"/>
    </row>
    <row r="49192" spans="2:8">
      <c r="B49192" s="2" t="s">
        <v>49643</v>
      </c>
      <c r="C49192" s="2">
        <v>35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49644</v>
      </c>
      <c r="C49193" s="2">
        <v>35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49645</v>
      </c>
      <c r="C49194" s="2">
        <v>32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49646</v>
      </c>
      <c r="C49195" s="2">
        <v>31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49647</v>
      </c>
      <c r="C49196" s="2">
        <v>29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49648</v>
      </c>
      <c r="C49197" s="2">
        <v>50</v>
      </c>
      <c r="D49197" s="2" t="s">
        <v>473</v>
      </c>
      <c r="E49197" s="2"/>
      <c r="F49197" s="2"/>
      <c r="G49197" s="2"/>
      <c r="H49197" s="2"/>
    </row>
    <row r="49198" spans="2:8">
      <c r="B49198" s="2" t="s">
        <v>49649</v>
      </c>
      <c r="C49198" s="2">
        <v>17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49650</v>
      </c>
      <c r="C49199" s="2">
        <v>22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49651</v>
      </c>
      <c r="C49200" s="2">
        <v>56</v>
      </c>
      <c r="D49200" s="2" t="s">
        <v>473</v>
      </c>
      <c r="E49200" s="2"/>
      <c r="F49200" s="2"/>
      <c r="G49200" s="2"/>
      <c r="H49200" s="2"/>
    </row>
    <row r="49201" spans="2:8">
      <c r="B49201" s="2" t="s">
        <v>49652</v>
      </c>
      <c r="C49201" s="2">
        <v>54</v>
      </c>
      <c r="D49201" s="2" t="s">
        <v>473</v>
      </c>
      <c r="E49201" s="2"/>
      <c r="F49201" s="2"/>
      <c r="G49201" s="2"/>
      <c r="H49201" s="2"/>
    </row>
    <row r="49202" spans="2:8">
      <c r="B49202" s="2" t="s">
        <v>49653</v>
      </c>
      <c r="C49202" s="2">
        <v>53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51</v>
      </c>
      <c r="D49203" s="2" t="s">
        <v>473</v>
      </c>
      <c r="E49203" s="2"/>
      <c r="F49203" s="2"/>
      <c r="G49203" s="2"/>
      <c r="H49203" s="2"/>
    </row>
    <row r="49204" spans="2:8">
      <c r="B49204" s="2" t="s">
        <v>49655</v>
      </c>
      <c r="C49204" s="2">
        <v>49</v>
      </c>
      <c r="D49204" s="2" t="s">
        <v>473</v>
      </c>
      <c r="E49204" s="2"/>
      <c r="F49204" s="2"/>
      <c r="G49204" s="2"/>
      <c r="H49204" s="2"/>
    </row>
    <row r="49205" spans="2:8">
      <c r="B49205" s="2" t="s">
        <v>49656</v>
      </c>
      <c r="C49205" s="2">
        <v>46</v>
      </c>
      <c r="D49205" s="2" t="s">
        <v>473</v>
      </c>
      <c r="E49205" s="2"/>
      <c r="F49205" s="2"/>
      <c r="G49205" s="2"/>
      <c r="H49205" s="2"/>
    </row>
    <row r="49206" spans="2:8">
      <c r="B49206" s="2" t="s">
        <v>49657</v>
      </c>
      <c r="C49206" s="2">
        <v>47</v>
      </c>
      <c r="D49206" s="2" t="s">
        <v>473</v>
      </c>
      <c r="E49206" s="2"/>
      <c r="F49206" s="2"/>
      <c r="G49206" s="2"/>
      <c r="H49206" s="2"/>
    </row>
    <row r="49207" spans="2:8">
      <c r="B49207" s="2" t="s">
        <v>49658</v>
      </c>
      <c r="C49207" s="2">
        <v>50</v>
      </c>
      <c r="D49207" s="2" t="s">
        <v>473</v>
      </c>
      <c r="E49207" s="2"/>
      <c r="F49207" s="2"/>
      <c r="G49207" s="2"/>
      <c r="H49207" s="2"/>
    </row>
    <row r="49208" spans="2:8">
      <c r="B49208" s="2" t="s">
        <v>49659</v>
      </c>
      <c r="C49208" s="2">
        <v>46</v>
      </c>
      <c r="D49208" s="2" t="s">
        <v>473</v>
      </c>
      <c r="E49208" s="2"/>
      <c r="F49208" s="2"/>
      <c r="G49208" s="2"/>
      <c r="H49208" s="2"/>
    </row>
    <row r="49209" spans="2:8">
      <c r="B49209" s="2" t="s">
        <v>49660</v>
      </c>
      <c r="C49209" s="2">
        <v>38</v>
      </c>
      <c r="D49209" s="2" t="s">
        <v>473</v>
      </c>
      <c r="E49209" s="2"/>
      <c r="F49209" s="2"/>
      <c r="G49209" s="2"/>
      <c r="H49209" s="2"/>
    </row>
    <row r="49210" spans="2:8">
      <c r="B49210" s="2" t="s">
        <v>49661</v>
      </c>
      <c r="C49210" s="2">
        <v>52</v>
      </c>
      <c r="D49210" s="2" t="s">
        <v>473</v>
      </c>
      <c r="E49210" s="2"/>
      <c r="F49210" s="2"/>
      <c r="G49210" s="2"/>
      <c r="H49210" s="2"/>
    </row>
    <row r="49211" spans="2:8">
      <c r="B49211" s="2" t="s">
        <v>49662</v>
      </c>
      <c r="C49211" s="2">
        <v>50</v>
      </c>
      <c r="D49211" s="2" t="s">
        <v>473</v>
      </c>
      <c r="E49211" s="2"/>
      <c r="F49211" s="2"/>
      <c r="G49211" s="2"/>
      <c r="H49211" s="2"/>
    </row>
    <row r="49212" spans="2:8">
      <c r="B49212" s="2" t="s">
        <v>49663</v>
      </c>
      <c r="C49212" s="2">
        <v>47</v>
      </c>
      <c r="D49212" s="2" t="s">
        <v>473</v>
      </c>
      <c r="E49212" s="2"/>
      <c r="F49212" s="2"/>
      <c r="G49212" s="2"/>
      <c r="H49212" s="2"/>
    </row>
    <row r="49213" spans="2:8">
      <c r="B49213" s="2" t="s">
        <v>49664</v>
      </c>
      <c r="C49213" s="2">
        <v>50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49665</v>
      </c>
      <c r="C49214" s="2">
        <v>47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49666</v>
      </c>
      <c r="C49215" s="2">
        <v>49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51</v>
      </c>
      <c r="D49216" s="2" t="s">
        <v>473</v>
      </c>
      <c r="E49216" s="2"/>
      <c r="F49216" s="2"/>
      <c r="G49216" s="2"/>
      <c r="H49216" s="2"/>
    </row>
    <row r="49217" spans="2:8">
      <c r="B49217" s="2" t="s">
        <v>49668</v>
      </c>
      <c r="C49217" s="2">
        <v>36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37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49670</v>
      </c>
      <c r="C49219" s="2">
        <v>36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49671</v>
      </c>
      <c r="C49220" s="2">
        <v>30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49672</v>
      </c>
      <c r="C49221" s="2">
        <v>27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49673</v>
      </c>
      <c r="C49222" s="2">
        <v>19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49674</v>
      </c>
      <c r="C49223" s="2">
        <v>45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49675</v>
      </c>
      <c r="C49224" s="2">
        <v>45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49676</v>
      </c>
      <c r="C49225" s="2">
        <v>48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49677</v>
      </c>
      <c r="C49226" s="2">
        <v>47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49678</v>
      </c>
      <c r="C49227" s="2">
        <v>44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49679</v>
      </c>
      <c r="C49228" s="2">
        <v>48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49680</v>
      </c>
      <c r="C49229" s="2">
        <v>45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37</v>
      </c>
      <c r="D49230" s="2" t="s">
        <v>473</v>
      </c>
      <c r="E49230" s="2"/>
      <c r="F49230" s="2"/>
      <c r="G49230" s="2"/>
      <c r="H49230" s="2"/>
    </row>
    <row r="49231" spans="2:8">
      <c r="B49231" s="2" t="s">
        <v>49682</v>
      </c>
      <c r="C49231" s="2">
        <v>38</v>
      </c>
      <c r="D49231" s="2" t="s">
        <v>473</v>
      </c>
      <c r="E49231" s="2"/>
      <c r="F49231" s="2"/>
      <c r="G49231" s="2"/>
      <c r="H49231" s="2"/>
    </row>
    <row r="49232" spans="2:8">
      <c r="B49232" s="2" t="s">
        <v>49683</v>
      </c>
      <c r="C49232" s="2">
        <v>38</v>
      </c>
      <c r="D49232" s="2" t="s">
        <v>473</v>
      </c>
      <c r="E49232" s="2"/>
      <c r="F49232" s="2"/>
      <c r="G49232" s="2"/>
      <c r="H49232" s="2"/>
    </row>
    <row r="49233" spans="2:8">
      <c r="B49233" s="2" t="s">
        <v>49684</v>
      </c>
      <c r="C49233" s="2">
        <v>31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49685</v>
      </c>
      <c r="C49234" s="2">
        <v>31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30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30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49688</v>
      </c>
      <c r="C49237" s="2">
        <v>27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49689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49690</v>
      </c>
      <c r="C49239" s="2">
        <v>15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46</v>
      </c>
      <c r="D49240" s="2" t="s">
        <v>473</v>
      </c>
      <c r="E49240" s="2"/>
      <c r="F49240" s="2"/>
      <c r="G49240" s="2"/>
      <c r="H49240" s="2"/>
    </row>
    <row r="49241" spans="2:8">
      <c r="B49241" s="2" t="s">
        <v>49692</v>
      </c>
      <c r="C49241" s="2">
        <v>48</v>
      </c>
      <c r="D49241" s="2" t="s">
        <v>473</v>
      </c>
      <c r="E49241" s="2"/>
      <c r="F49241" s="2"/>
      <c r="G49241" s="2"/>
      <c r="H49241" s="2"/>
    </row>
    <row r="49242" spans="2:8">
      <c r="B49242" s="2" t="s">
        <v>49693</v>
      </c>
      <c r="C49242" s="2">
        <v>45</v>
      </c>
      <c r="D49242" s="2" t="s">
        <v>473</v>
      </c>
      <c r="E49242" s="2"/>
      <c r="F49242" s="2"/>
      <c r="G49242" s="2"/>
      <c r="H49242" s="2"/>
    </row>
    <row r="49243" spans="2:8">
      <c r="B49243" s="2" t="s">
        <v>49694</v>
      </c>
      <c r="C49243" s="2">
        <v>46</v>
      </c>
      <c r="D49243" s="2" t="s">
        <v>473</v>
      </c>
      <c r="E49243" s="2"/>
      <c r="F49243" s="2"/>
      <c r="G49243" s="2"/>
      <c r="H49243" s="2"/>
    </row>
    <row r="49244" spans="2:8">
      <c r="B49244" s="2" t="s">
        <v>49695</v>
      </c>
      <c r="C49244" s="2">
        <v>48</v>
      </c>
      <c r="D49244" s="2" t="s">
        <v>473</v>
      </c>
      <c r="E49244" s="2"/>
      <c r="F49244" s="2"/>
      <c r="G49244" s="2"/>
      <c r="H49244" s="2"/>
    </row>
    <row r="49245" spans="2:8">
      <c r="B49245" s="2" t="s">
        <v>49696</v>
      </c>
      <c r="C49245" s="2">
        <v>46</v>
      </c>
      <c r="D49245" s="2" t="s">
        <v>473</v>
      </c>
      <c r="E49245" s="2"/>
      <c r="F49245" s="2"/>
      <c r="G49245" s="2"/>
      <c r="H49245" s="2"/>
    </row>
    <row r="49246" spans="2:8">
      <c r="B49246" s="2" t="s">
        <v>49697</v>
      </c>
      <c r="C49246" s="2">
        <v>37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49698</v>
      </c>
      <c r="C49247" s="2">
        <v>37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49699</v>
      </c>
      <c r="C49248" s="2">
        <v>36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49700</v>
      </c>
      <c r="C49249" s="2">
        <v>35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49701</v>
      </c>
      <c r="C49250" s="2">
        <v>16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49702</v>
      </c>
      <c r="C49251" s="2">
        <v>40</v>
      </c>
      <c r="D49251" s="2" t="s">
        <v>473</v>
      </c>
      <c r="E49251" s="2"/>
      <c r="F49251" s="2"/>
      <c r="G49251" s="2"/>
      <c r="H49251" s="2"/>
    </row>
    <row r="49252" spans="2:8">
      <c r="B49252" s="2" t="s">
        <v>49703</v>
      </c>
      <c r="C49252" s="2">
        <v>39</v>
      </c>
      <c r="D49252" s="2" t="s">
        <v>473</v>
      </c>
      <c r="E49252" s="2"/>
      <c r="F49252" s="2"/>
      <c r="G49252" s="2"/>
      <c r="H49252" s="2"/>
    </row>
    <row r="49253" spans="2:8">
      <c r="B49253" s="2" t="s">
        <v>49704</v>
      </c>
      <c r="C49253" s="2">
        <v>39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49705</v>
      </c>
      <c r="C49254" s="2">
        <v>42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49706</v>
      </c>
      <c r="C49255" s="2">
        <v>28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49707</v>
      </c>
      <c r="C49256" s="2">
        <v>27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49708</v>
      </c>
      <c r="C49257" s="2">
        <v>25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49709</v>
      </c>
      <c r="C49258" s="2">
        <v>23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49710</v>
      </c>
      <c r="C49259" s="2">
        <v>24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26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49712</v>
      </c>
      <c r="C49261" s="2">
        <v>23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49713</v>
      </c>
      <c r="C49262" s="2">
        <v>15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49714</v>
      </c>
      <c r="C49263" s="2">
        <v>28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49715</v>
      </c>
      <c r="C49264" s="2">
        <v>40</v>
      </c>
      <c r="D49264" s="2" t="s">
        <v>473</v>
      </c>
      <c r="E49264" s="2"/>
      <c r="F49264" s="2"/>
      <c r="G49264" s="2"/>
      <c r="H49264" s="2"/>
    </row>
    <row r="49265" spans="2:8">
      <c r="B49265" s="2" t="s">
        <v>49716</v>
      </c>
      <c r="C49265" s="2">
        <v>51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49717</v>
      </c>
      <c r="C49266" s="2">
        <v>47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49718</v>
      </c>
      <c r="C49267" s="2">
        <v>47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49719</v>
      </c>
      <c r="C49268" s="2">
        <v>50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37</v>
      </c>
      <c r="D49269" s="2" t="s">
        <v>473</v>
      </c>
      <c r="E49269" s="2"/>
      <c r="F49269" s="2"/>
      <c r="G49269" s="2"/>
      <c r="H49269" s="2"/>
    </row>
    <row r="49270" spans="2:8">
      <c r="B49270" s="2" t="s">
        <v>49721</v>
      </c>
      <c r="C49270" s="2">
        <v>50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49722</v>
      </c>
      <c r="C49271" s="2">
        <v>52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49723</v>
      </c>
      <c r="C49272" s="2">
        <v>31</v>
      </c>
      <c r="D49272" s="2" t="s">
        <v>473</v>
      </c>
      <c r="E49272" s="2"/>
      <c r="F49272" s="2"/>
      <c r="G49272" s="2"/>
      <c r="H49272" s="2"/>
    </row>
    <row r="49273" spans="2:8">
      <c r="B49273" s="2" t="s">
        <v>49724</v>
      </c>
      <c r="C49273" s="2">
        <v>34</v>
      </c>
      <c r="D49273" s="2" t="s">
        <v>473</v>
      </c>
      <c r="E49273" s="2"/>
      <c r="F49273" s="2"/>
      <c r="G49273" s="2"/>
      <c r="H49273" s="2"/>
    </row>
    <row r="49274" spans="2:8">
      <c r="B49274" s="2" t="s">
        <v>49725</v>
      </c>
      <c r="C49274" s="2">
        <v>31</v>
      </c>
      <c r="D49274" s="2" t="s">
        <v>473</v>
      </c>
      <c r="E49274" s="2"/>
      <c r="F49274" s="2"/>
      <c r="G49274" s="2"/>
      <c r="H49274" s="2"/>
    </row>
    <row r="49275" spans="2:8">
      <c r="B49275" s="2" t="s">
        <v>49726</v>
      </c>
      <c r="C49275" s="2">
        <v>31</v>
      </c>
      <c r="D49275" s="2" t="s">
        <v>473</v>
      </c>
      <c r="E49275" s="2"/>
      <c r="F49275" s="2"/>
      <c r="G49275" s="2"/>
      <c r="H49275" s="2"/>
    </row>
    <row r="49276" spans="2:8">
      <c r="B49276" s="2" t="s">
        <v>49727</v>
      </c>
      <c r="C49276" s="2">
        <v>30</v>
      </c>
      <c r="D49276" s="2" t="s">
        <v>473</v>
      </c>
      <c r="E49276" s="2"/>
      <c r="F49276" s="2"/>
      <c r="G49276" s="2"/>
      <c r="H49276" s="2"/>
    </row>
    <row r="49277" spans="2:8">
      <c r="B49277" s="2" t="s">
        <v>49728</v>
      </c>
      <c r="C49277" s="2">
        <v>45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29</v>
      </c>
      <c r="D49278" s="2" t="s">
        <v>473</v>
      </c>
      <c r="E49278" s="2"/>
      <c r="F49278" s="2"/>
      <c r="G49278" s="2"/>
      <c r="H49278" s="2"/>
    </row>
    <row r="49279" spans="2:8">
      <c r="B49279" s="2" t="s">
        <v>49730</v>
      </c>
      <c r="C49279" s="2">
        <v>45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49731</v>
      </c>
      <c r="C49280" s="2">
        <v>26</v>
      </c>
      <c r="D49280" s="2" t="s">
        <v>473</v>
      </c>
      <c r="E49280" s="2"/>
      <c r="F49280" s="2"/>
      <c r="G49280" s="2"/>
      <c r="H49280" s="2"/>
    </row>
    <row r="49281" spans="2:8">
      <c r="B49281" s="2" t="s">
        <v>49732</v>
      </c>
      <c r="C49281" s="2">
        <v>32</v>
      </c>
      <c r="D49281" s="2" t="s">
        <v>473</v>
      </c>
      <c r="E49281" s="2"/>
      <c r="F49281" s="2"/>
      <c r="G49281" s="2"/>
      <c r="H49281" s="2"/>
    </row>
    <row r="49282" spans="2:8">
      <c r="B49282" s="2" t="s">
        <v>49733</v>
      </c>
      <c r="C49282" s="2">
        <v>32</v>
      </c>
      <c r="D49282" s="2" t="s">
        <v>473</v>
      </c>
      <c r="E49282" s="2"/>
      <c r="F49282" s="2"/>
      <c r="G49282" s="2"/>
      <c r="H49282" s="2"/>
    </row>
    <row r="49283" spans="2:8">
      <c r="B49283" s="2" t="s">
        <v>49734</v>
      </c>
      <c r="C49283" s="2">
        <v>32</v>
      </c>
      <c r="D49283" s="2" t="s">
        <v>473</v>
      </c>
      <c r="E49283" s="2"/>
      <c r="F49283" s="2"/>
      <c r="G49283" s="2"/>
      <c r="H49283" s="2"/>
    </row>
    <row r="49284" spans="2:8">
      <c r="B49284" s="2" t="s">
        <v>49735</v>
      </c>
      <c r="C49284" s="2">
        <v>35</v>
      </c>
      <c r="D49284" s="2" t="s">
        <v>473</v>
      </c>
      <c r="E49284" s="2"/>
      <c r="F49284" s="2"/>
      <c r="G49284" s="2"/>
      <c r="H49284" s="2"/>
    </row>
    <row r="49285" spans="2:8">
      <c r="B49285" s="2" t="s">
        <v>49736</v>
      </c>
      <c r="C49285" s="2">
        <v>36</v>
      </c>
      <c r="D49285" s="2" t="s">
        <v>473</v>
      </c>
      <c r="E49285" s="2"/>
      <c r="F49285" s="2"/>
      <c r="G49285" s="2"/>
      <c r="H49285" s="2"/>
    </row>
    <row r="49286" spans="2:8">
      <c r="B49286" s="2" t="s">
        <v>49737</v>
      </c>
      <c r="C49286" s="2">
        <v>35</v>
      </c>
      <c r="D49286" s="2" t="s">
        <v>473</v>
      </c>
      <c r="E49286" s="2"/>
      <c r="F49286" s="2"/>
      <c r="G49286" s="2"/>
      <c r="H49286" s="2"/>
    </row>
    <row r="49287" spans="2:8">
      <c r="B49287" s="2" t="s">
        <v>49738</v>
      </c>
      <c r="C49287" s="2">
        <v>35</v>
      </c>
      <c r="D49287" s="2" t="s">
        <v>473</v>
      </c>
      <c r="E49287" s="2"/>
      <c r="F49287" s="2"/>
      <c r="G49287" s="2"/>
      <c r="H49287" s="2"/>
    </row>
    <row r="49288" spans="2:8">
      <c r="B49288" s="2" t="s">
        <v>49739</v>
      </c>
      <c r="C49288" s="2">
        <v>37</v>
      </c>
      <c r="D49288" s="2" t="s">
        <v>473</v>
      </c>
      <c r="E49288" s="2"/>
      <c r="F49288" s="2"/>
      <c r="G49288" s="2"/>
      <c r="H49288" s="2"/>
    </row>
    <row r="49289" spans="2:8">
      <c r="B49289" s="2" t="s">
        <v>49740</v>
      </c>
      <c r="C49289" s="2">
        <v>36</v>
      </c>
      <c r="D49289" s="2" t="s">
        <v>473</v>
      </c>
      <c r="E49289" s="2"/>
      <c r="F49289" s="2"/>
      <c r="G49289" s="2"/>
      <c r="H49289" s="2"/>
    </row>
    <row r="49290" spans="2:8">
      <c r="B49290" s="2" t="s">
        <v>49741</v>
      </c>
      <c r="C49290" s="2">
        <v>35</v>
      </c>
      <c r="D49290" s="2" t="s">
        <v>473</v>
      </c>
      <c r="E49290" s="2"/>
      <c r="F49290" s="2"/>
      <c r="G49290" s="2"/>
      <c r="H49290" s="2"/>
    </row>
    <row r="49291" spans="2:8">
      <c r="B49291" s="2" t="s">
        <v>49742</v>
      </c>
      <c r="C49291" s="2">
        <v>38</v>
      </c>
      <c r="D49291" s="2" t="s">
        <v>473</v>
      </c>
      <c r="E49291" s="2"/>
      <c r="F49291" s="2"/>
      <c r="G49291" s="2"/>
      <c r="H49291" s="2"/>
    </row>
    <row r="49292" spans="2:8">
      <c r="B49292" s="2" t="s">
        <v>49743</v>
      </c>
      <c r="C49292" s="2">
        <v>39</v>
      </c>
      <c r="D49292" s="2" t="s">
        <v>473</v>
      </c>
      <c r="E49292" s="2"/>
      <c r="F49292" s="2"/>
      <c r="G49292" s="2"/>
      <c r="H49292" s="2"/>
    </row>
    <row r="49293" spans="2:8">
      <c r="B49293" s="2" t="s">
        <v>49744</v>
      </c>
      <c r="C49293" s="2">
        <v>40</v>
      </c>
      <c r="D49293" s="2" t="s">
        <v>473</v>
      </c>
      <c r="E49293" s="2"/>
      <c r="F49293" s="2"/>
      <c r="G49293" s="2"/>
      <c r="H49293" s="2"/>
    </row>
    <row r="49294" spans="2:8">
      <c r="B49294" s="2" t="s">
        <v>49745</v>
      </c>
      <c r="C49294" s="2">
        <v>37</v>
      </c>
      <c r="D49294" s="2" t="s">
        <v>473</v>
      </c>
      <c r="E49294" s="2"/>
      <c r="F49294" s="2"/>
      <c r="G49294" s="2"/>
      <c r="H49294" s="2"/>
    </row>
    <row r="49295" spans="2:8">
      <c r="B49295" s="2" t="s">
        <v>49746</v>
      </c>
      <c r="C49295" s="2">
        <v>48</v>
      </c>
      <c r="D49295" s="2" t="s">
        <v>473</v>
      </c>
      <c r="E49295" s="2"/>
      <c r="F49295" s="2"/>
      <c r="G49295" s="2"/>
      <c r="H49295" s="2"/>
    </row>
    <row r="49296" spans="2:8">
      <c r="B49296" s="2" t="s">
        <v>49747</v>
      </c>
      <c r="C49296" s="2">
        <v>14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49748</v>
      </c>
      <c r="C49297" s="2">
        <v>13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49749</v>
      </c>
      <c r="C49298" s="2">
        <v>12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49750</v>
      </c>
      <c r="C49299" s="2">
        <v>12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49751</v>
      </c>
      <c r="C49300" s="2">
        <v>50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49752</v>
      </c>
      <c r="C49301" s="2">
        <v>11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49753</v>
      </c>
      <c r="C49302" s="2">
        <v>52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49754</v>
      </c>
      <c r="C49303" s="2">
        <v>47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49755</v>
      </c>
      <c r="C49304" s="2">
        <v>36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49756</v>
      </c>
      <c r="C49305" s="2">
        <v>36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49757</v>
      </c>
      <c r="C49306" s="2">
        <v>35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49758</v>
      </c>
      <c r="C49307" s="2">
        <v>31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26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24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29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40</v>
      </c>
      <c r="D49311" s="2" t="s">
        <v>473</v>
      </c>
      <c r="E49311" s="2"/>
      <c r="F49311" s="2"/>
      <c r="G49311" s="2"/>
      <c r="H49311" s="2"/>
    </row>
    <row r="49312" spans="2:8">
      <c r="B49312" s="2" t="s">
        <v>49763</v>
      </c>
      <c r="C49312" s="2">
        <v>52</v>
      </c>
      <c r="D49312" s="2" t="s">
        <v>473</v>
      </c>
      <c r="E49312" s="2"/>
      <c r="F49312" s="2"/>
      <c r="G49312" s="2"/>
      <c r="H49312" s="2"/>
    </row>
    <row r="49313" spans="2:8">
      <c r="B49313" s="2" t="s">
        <v>49764</v>
      </c>
      <c r="C49313" s="2">
        <v>53</v>
      </c>
      <c r="D49313" s="2" t="s">
        <v>473</v>
      </c>
      <c r="E49313" s="2"/>
      <c r="F49313" s="2"/>
      <c r="G49313" s="2"/>
      <c r="H49313" s="2"/>
    </row>
    <row r="49314" spans="2:8">
      <c r="B49314" s="2" t="s">
        <v>49765</v>
      </c>
      <c r="C49314" s="2">
        <v>53</v>
      </c>
      <c r="D49314" s="2" t="s">
        <v>473</v>
      </c>
      <c r="E49314" s="2"/>
      <c r="F49314" s="2"/>
      <c r="G49314" s="2"/>
      <c r="H49314" s="2"/>
    </row>
    <row r="49315" spans="2:8">
      <c r="B49315" s="2" t="s">
        <v>49766</v>
      </c>
      <c r="C49315" s="2">
        <v>43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49767</v>
      </c>
      <c r="C49316" s="2">
        <v>47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49768</v>
      </c>
      <c r="C49317" s="2">
        <v>54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49769</v>
      </c>
      <c r="C49318" s="2">
        <v>48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49770</v>
      </c>
      <c r="C49319" s="2">
        <v>47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45</v>
      </c>
      <c r="D49320" s="2" t="s">
        <v>473</v>
      </c>
      <c r="E49320" s="2"/>
      <c r="F49320" s="2"/>
      <c r="G49320" s="2"/>
      <c r="H49320" s="2"/>
    </row>
    <row r="49321" spans="2:8">
      <c r="B49321" s="2" t="s">
        <v>49772</v>
      </c>
      <c r="C49321" s="2">
        <v>47</v>
      </c>
      <c r="D49321" s="2" t="s">
        <v>473</v>
      </c>
      <c r="E49321" s="2"/>
      <c r="F49321" s="2"/>
      <c r="G49321" s="2"/>
      <c r="H49321" s="2"/>
    </row>
    <row r="49322" spans="2:8">
      <c r="B49322" s="2" t="s">
        <v>49773</v>
      </c>
      <c r="C49322" s="2">
        <v>46</v>
      </c>
      <c r="D49322" s="2" t="s">
        <v>473</v>
      </c>
      <c r="E49322" s="2"/>
      <c r="F49322" s="2"/>
      <c r="G49322" s="2"/>
      <c r="H49322" s="2"/>
    </row>
    <row r="49323" spans="2:8">
      <c r="B49323" s="2" t="s">
        <v>49774</v>
      </c>
      <c r="C49323" s="2">
        <v>44</v>
      </c>
      <c r="D49323" s="2" t="s">
        <v>473</v>
      </c>
      <c r="E49323" s="2"/>
      <c r="F49323" s="2"/>
      <c r="G49323" s="2"/>
      <c r="H49323" s="2"/>
    </row>
    <row r="49324" spans="2:8">
      <c r="B49324" s="2" t="s">
        <v>49775</v>
      </c>
      <c r="C49324" s="2">
        <v>39</v>
      </c>
      <c r="D49324" s="2" t="s">
        <v>473</v>
      </c>
      <c r="E49324" s="2"/>
      <c r="F49324" s="2"/>
      <c r="G49324" s="2"/>
      <c r="H49324" s="2"/>
    </row>
    <row r="49325" spans="2:8">
      <c r="B49325" s="2" t="s">
        <v>49776</v>
      </c>
      <c r="C49325" s="2">
        <v>49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49777</v>
      </c>
      <c r="C49326" s="2">
        <v>49</v>
      </c>
      <c r="D49326" s="2" t="s">
        <v>473</v>
      </c>
      <c r="E49326" s="2"/>
      <c r="F49326" s="2"/>
      <c r="G49326" s="2"/>
      <c r="H49326" s="2"/>
    </row>
    <row r="49327" spans="2:8">
      <c r="B49327" s="2" t="s">
        <v>49778</v>
      </c>
      <c r="C49327" s="2">
        <v>47</v>
      </c>
      <c r="D49327" s="2" t="s">
        <v>473</v>
      </c>
      <c r="E49327" s="2"/>
      <c r="F49327" s="2"/>
      <c r="G49327" s="2"/>
      <c r="H49327" s="2"/>
    </row>
    <row r="49328" spans="2:8">
      <c r="B49328" s="2" t="s">
        <v>49779</v>
      </c>
      <c r="C49328" s="2">
        <v>50</v>
      </c>
      <c r="D49328" s="2" t="s">
        <v>473</v>
      </c>
      <c r="E49328" s="2"/>
      <c r="F49328" s="2"/>
      <c r="G49328" s="2"/>
      <c r="H49328" s="2"/>
    </row>
    <row r="49329" spans="2:8">
      <c r="B49329" s="2" t="s">
        <v>49780</v>
      </c>
      <c r="C49329" s="2">
        <v>46</v>
      </c>
      <c r="D49329" s="2" t="s">
        <v>473</v>
      </c>
      <c r="E49329" s="2"/>
      <c r="F49329" s="2"/>
      <c r="G49329" s="2"/>
      <c r="H49329" s="2"/>
    </row>
    <row r="49330" spans="2:8">
      <c r="B49330" s="2" t="s">
        <v>49781</v>
      </c>
      <c r="C49330" s="2">
        <v>48</v>
      </c>
      <c r="D49330" s="2" t="s">
        <v>473</v>
      </c>
      <c r="E49330" s="2"/>
      <c r="F49330" s="2"/>
      <c r="G49330" s="2"/>
      <c r="H49330" s="2"/>
    </row>
    <row r="49331" spans="2:8">
      <c r="B49331" s="2" t="s">
        <v>49782</v>
      </c>
      <c r="C49331" s="2">
        <v>44</v>
      </c>
      <c r="D49331" s="2" t="s">
        <v>473</v>
      </c>
      <c r="E49331" s="2"/>
      <c r="F49331" s="2"/>
      <c r="G49331" s="2"/>
      <c r="H49331" s="2"/>
    </row>
    <row r="49332" spans="2:8">
      <c r="B49332" s="2" t="s">
        <v>49783</v>
      </c>
      <c r="C49332" s="2">
        <v>43</v>
      </c>
      <c r="D49332" s="2" t="s">
        <v>473</v>
      </c>
      <c r="E49332" s="2"/>
      <c r="F49332" s="2"/>
      <c r="G49332" s="2"/>
      <c r="H49332" s="2"/>
    </row>
    <row r="49333" spans="2:8">
      <c r="B49333" s="2" t="s">
        <v>49784</v>
      </c>
      <c r="C49333" s="2">
        <v>43</v>
      </c>
      <c r="D49333" s="2" t="s">
        <v>473</v>
      </c>
      <c r="E49333" s="2"/>
      <c r="F49333" s="2"/>
      <c r="G49333" s="2"/>
      <c r="H49333" s="2"/>
    </row>
    <row r="49334" spans="2:8">
      <c r="B49334" s="2" t="s">
        <v>49785</v>
      </c>
      <c r="C49334" s="2">
        <v>40</v>
      </c>
      <c r="D49334" s="2" t="s">
        <v>473</v>
      </c>
      <c r="E49334" s="2"/>
      <c r="F49334" s="2"/>
      <c r="G49334" s="2"/>
      <c r="H49334" s="2"/>
    </row>
    <row r="49335" spans="2:8">
      <c r="B49335" s="2" t="s">
        <v>49786</v>
      </c>
      <c r="C49335" s="2">
        <v>44</v>
      </c>
      <c r="D49335" s="2" t="s">
        <v>473</v>
      </c>
      <c r="E49335" s="2"/>
      <c r="F49335" s="2"/>
      <c r="G49335" s="2"/>
      <c r="H49335" s="2"/>
    </row>
    <row r="49336" spans="2:8">
      <c r="B49336" s="2" t="s">
        <v>49787</v>
      </c>
      <c r="C49336" s="2">
        <v>41</v>
      </c>
      <c r="D49336" s="2" t="s">
        <v>473</v>
      </c>
      <c r="E49336" s="2"/>
      <c r="F49336" s="2"/>
      <c r="G49336" s="2"/>
      <c r="H49336" s="2"/>
    </row>
    <row r="49337" spans="2:8">
      <c r="B49337" s="2" t="s">
        <v>49788</v>
      </c>
      <c r="C49337" s="2">
        <v>40</v>
      </c>
      <c r="D49337" s="2" t="s">
        <v>473</v>
      </c>
      <c r="E49337" s="2"/>
      <c r="F49337" s="2"/>
      <c r="G49337" s="2"/>
      <c r="H49337" s="2"/>
    </row>
    <row r="49338" spans="2:8">
      <c r="B49338" s="2" t="s">
        <v>49789</v>
      </c>
      <c r="C49338" s="2">
        <v>40</v>
      </c>
      <c r="D49338" s="2" t="s">
        <v>473</v>
      </c>
      <c r="E49338" s="2"/>
      <c r="F49338" s="2"/>
      <c r="G49338" s="2"/>
      <c r="H49338" s="2"/>
    </row>
    <row r="49339" spans="2:8">
      <c r="B49339" s="2" t="s">
        <v>49790</v>
      </c>
      <c r="C49339" s="2">
        <v>40</v>
      </c>
      <c r="D49339" s="2" t="s">
        <v>473</v>
      </c>
      <c r="E49339" s="2"/>
      <c r="F49339" s="2"/>
      <c r="G49339" s="2"/>
      <c r="H49339" s="2"/>
    </row>
    <row r="49340" spans="2:8">
      <c r="B49340" s="2" t="s">
        <v>49791</v>
      </c>
      <c r="C49340" s="2">
        <v>39</v>
      </c>
      <c r="D49340" s="2" t="s">
        <v>473</v>
      </c>
      <c r="E49340" s="2"/>
      <c r="F49340" s="2"/>
      <c r="G49340" s="2"/>
      <c r="H49340" s="2"/>
    </row>
    <row r="49341" spans="2:8">
      <c r="B49341" s="2" t="s">
        <v>49792</v>
      </c>
      <c r="C49341" s="2">
        <v>41</v>
      </c>
      <c r="D49341" s="2" t="s">
        <v>473</v>
      </c>
      <c r="E49341" s="2"/>
      <c r="F49341" s="2"/>
      <c r="G49341" s="2"/>
      <c r="H49341" s="2"/>
    </row>
    <row r="49342" spans="2:8">
      <c r="B49342" s="2" t="s">
        <v>49793</v>
      </c>
      <c r="C49342" s="2">
        <v>38</v>
      </c>
      <c r="D49342" s="2" t="s">
        <v>473</v>
      </c>
      <c r="E49342" s="2"/>
      <c r="F49342" s="2"/>
      <c r="G49342" s="2"/>
      <c r="H49342" s="2"/>
    </row>
    <row r="49343" spans="2:8">
      <c r="B49343" s="2" t="s">
        <v>49794</v>
      </c>
      <c r="C49343" s="2">
        <v>44</v>
      </c>
      <c r="D49343" s="2" t="s">
        <v>473</v>
      </c>
      <c r="E49343" s="2"/>
      <c r="F49343" s="2"/>
      <c r="G49343" s="2"/>
      <c r="H49343" s="2"/>
    </row>
    <row r="49344" spans="2:8">
      <c r="B49344" s="2" t="s">
        <v>49795</v>
      </c>
      <c r="C49344" s="2">
        <v>40</v>
      </c>
      <c r="D49344" s="2" t="s">
        <v>473</v>
      </c>
      <c r="E49344" s="2"/>
      <c r="F49344" s="2"/>
      <c r="G49344" s="2"/>
      <c r="H49344" s="2"/>
    </row>
    <row r="49345" spans="2:8">
      <c r="B49345" s="2" t="s">
        <v>49796</v>
      </c>
      <c r="C49345" s="2">
        <v>45</v>
      </c>
      <c r="D49345" s="2" t="s">
        <v>473</v>
      </c>
      <c r="E49345" s="2"/>
      <c r="F49345" s="2"/>
      <c r="G49345" s="2"/>
      <c r="H49345" s="2"/>
    </row>
    <row r="49346" spans="2:8">
      <c r="B49346" s="2" t="s">
        <v>49797</v>
      </c>
      <c r="C49346" s="2">
        <v>43</v>
      </c>
      <c r="D49346" s="2" t="s">
        <v>473</v>
      </c>
      <c r="E49346" s="2"/>
      <c r="F49346" s="2"/>
      <c r="G49346" s="2"/>
      <c r="H49346" s="2"/>
    </row>
    <row r="49347" spans="2:8">
      <c r="B49347" s="2" t="s">
        <v>49798</v>
      </c>
      <c r="C49347" s="2">
        <v>41</v>
      </c>
      <c r="D49347" s="2" t="s">
        <v>473</v>
      </c>
      <c r="E49347" s="2"/>
      <c r="F49347" s="2"/>
      <c r="G49347" s="2"/>
      <c r="H49347" s="2"/>
    </row>
    <row r="49348" spans="2:8">
      <c r="B49348" s="2" t="s">
        <v>49799</v>
      </c>
      <c r="C49348" s="2">
        <v>41</v>
      </c>
      <c r="D49348" s="2" t="s">
        <v>473</v>
      </c>
      <c r="E49348" s="2"/>
      <c r="F49348" s="2"/>
      <c r="G49348" s="2"/>
      <c r="H49348" s="2"/>
    </row>
    <row r="49349" spans="2:8">
      <c r="B49349" s="2" t="s">
        <v>49800</v>
      </c>
      <c r="C49349" s="2">
        <v>46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48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49802</v>
      </c>
      <c r="C49351" s="2">
        <v>46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37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26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49805</v>
      </c>
      <c r="C49354" s="2">
        <v>17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49806</v>
      </c>
      <c r="C49355" s="2">
        <v>17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49807</v>
      </c>
      <c r="C49356" s="2">
        <v>24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49808</v>
      </c>
      <c r="C49357" s="2">
        <v>47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49809</v>
      </c>
      <c r="C49358" s="2">
        <v>62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49810</v>
      </c>
      <c r="C49359" s="2">
        <v>54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49811</v>
      </c>
      <c r="C49360" s="2">
        <v>48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49812</v>
      </c>
      <c r="C49361" s="2">
        <v>52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49813</v>
      </c>
      <c r="C49362" s="2">
        <v>47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49814</v>
      </c>
      <c r="C49363" s="2">
        <v>45</v>
      </c>
      <c r="D49363" s="2" t="s">
        <v>473</v>
      </c>
      <c r="E49363" s="2"/>
      <c r="F49363" s="2"/>
      <c r="G49363" s="2"/>
      <c r="H49363" s="2"/>
    </row>
    <row r="49364" spans="2:8">
      <c r="B49364" s="2" t="s">
        <v>49815</v>
      </c>
      <c r="C49364" s="2">
        <v>40</v>
      </c>
      <c r="D49364" s="2" t="s">
        <v>473</v>
      </c>
      <c r="E49364" s="2"/>
      <c r="F49364" s="2"/>
      <c r="G49364" s="2"/>
      <c r="H49364" s="2"/>
    </row>
    <row r="49365" spans="2:8">
      <c r="B49365" s="2" t="s">
        <v>49816</v>
      </c>
      <c r="C49365" s="2">
        <v>39</v>
      </c>
      <c r="D49365" s="2" t="s">
        <v>473</v>
      </c>
      <c r="E49365" s="2"/>
      <c r="F49365" s="2"/>
      <c r="G49365" s="2"/>
      <c r="H49365" s="2"/>
    </row>
    <row r="49366" spans="2:8">
      <c r="B49366" s="2" t="s">
        <v>49817</v>
      </c>
      <c r="C49366" s="2">
        <v>42</v>
      </c>
      <c r="D49366" s="2" t="s">
        <v>473</v>
      </c>
      <c r="E49366" s="2"/>
      <c r="F49366" s="2"/>
      <c r="G49366" s="2"/>
      <c r="H49366" s="2"/>
    </row>
    <row r="49367" spans="2:8">
      <c r="B49367" s="2" t="s">
        <v>49818</v>
      </c>
      <c r="C49367" s="2">
        <v>48</v>
      </c>
      <c r="D49367" s="2" t="s">
        <v>473</v>
      </c>
      <c r="E49367" s="2"/>
      <c r="F49367" s="2"/>
      <c r="G49367" s="2"/>
      <c r="H49367" s="2"/>
    </row>
    <row r="49368" spans="2:8">
      <c r="B49368" s="2" t="s">
        <v>49819</v>
      </c>
      <c r="C49368" s="2">
        <v>49</v>
      </c>
      <c r="D49368" s="2" t="s">
        <v>473</v>
      </c>
      <c r="E49368" s="2"/>
      <c r="F49368" s="2"/>
      <c r="G49368" s="2"/>
      <c r="H49368" s="2"/>
    </row>
    <row r="49369" spans="2:8">
      <c r="B49369" s="2" t="s">
        <v>49820</v>
      </c>
      <c r="C49369" s="2">
        <v>44</v>
      </c>
      <c r="D49369" s="2" t="s">
        <v>473</v>
      </c>
      <c r="E49369" s="2"/>
      <c r="F49369" s="2"/>
      <c r="G49369" s="2"/>
      <c r="H49369" s="2"/>
    </row>
    <row r="49370" spans="2:8">
      <c r="B49370" s="2" t="s">
        <v>49821</v>
      </c>
      <c r="C49370" s="2">
        <v>41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49822</v>
      </c>
      <c r="C49371" s="2">
        <v>37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49823</v>
      </c>
      <c r="C49372" s="2">
        <v>31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49824</v>
      </c>
      <c r="C49373" s="2">
        <v>43</v>
      </c>
      <c r="D49373" s="2" t="s">
        <v>473</v>
      </c>
      <c r="E49373" s="2"/>
      <c r="F49373" s="2"/>
      <c r="G49373" s="2"/>
      <c r="H49373" s="2"/>
    </row>
    <row r="49374" spans="2:8">
      <c r="B49374" s="2" t="s">
        <v>49825</v>
      </c>
      <c r="C49374" s="2">
        <v>41</v>
      </c>
      <c r="D49374" s="2" t="s">
        <v>473</v>
      </c>
      <c r="E49374" s="2"/>
      <c r="F49374" s="2"/>
      <c r="G49374" s="2"/>
      <c r="H49374" s="2"/>
    </row>
    <row r="49375" spans="2:8">
      <c r="B49375" s="2" t="s">
        <v>49826</v>
      </c>
      <c r="C49375" s="2">
        <v>47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49827</v>
      </c>
      <c r="C49376" s="2">
        <v>44</v>
      </c>
      <c r="D49376" s="2" t="s">
        <v>473</v>
      </c>
      <c r="E49376" s="2"/>
      <c r="F49376" s="2"/>
      <c r="G49376" s="2"/>
      <c r="H49376" s="2"/>
    </row>
    <row r="49377" spans="2:8">
      <c r="B49377" s="2" t="s">
        <v>49828</v>
      </c>
      <c r="C49377" s="2">
        <v>45</v>
      </c>
      <c r="D49377" s="2" t="s">
        <v>473</v>
      </c>
      <c r="E49377" s="2"/>
      <c r="F49377" s="2"/>
      <c r="G49377" s="2"/>
      <c r="H49377" s="2"/>
    </row>
    <row r="49378" spans="2:8">
      <c r="B49378" s="2" t="s">
        <v>49829</v>
      </c>
      <c r="C49378" s="2">
        <v>50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49830</v>
      </c>
      <c r="C49379" s="2">
        <v>52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49831</v>
      </c>
      <c r="C49380" s="2">
        <v>46</v>
      </c>
      <c r="D49380" s="2" t="s">
        <v>473</v>
      </c>
      <c r="E49380" s="2"/>
      <c r="F49380" s="2"/>
      <c r="G49380" s="2"/>
      <c r="H49380" s="2"/>
    </row>
    <row r="49381" spans="2:8">
      <c r="B49381" s="2" t="s">
        <v>49832</v>
      </c>
      <c r="C49381" s="2">
        <v>55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49833</v>
      </c>
      <c r="C49382" s="2">
        <v>36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49834</v>
      </c>
      <c r="C49383" s="2">
        <v>35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49835</v>
      </c>
      <c r="C49384" s="2">
        <v>34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49836</v>
      </c>
      <c r="C49385" s="2">
        <v>32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49837</v>
      </c>
      <c r="C49386" s="2">
        <v>24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49838</v>
      </c>
      <c r="C49387" s="2">
        <v>52</v>
      </c>
      <c r="D49387" s="2" t="s">
        <v>473</v>
      </c>
      <c r="E49387" s="2"/>
      <c r="F49387" s="2"/>
      <c r="G49387" s="2"/>
      <c r="H49387" s="2"/>
    </row>
    <row r="49388" spans="2:8">
      <c r="B49388" s="2" t="s">
        <v>49839</v>
      </c>
      <c r="C49388" s="2">
        <v>20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49840</v>
      </c>
      <c r="C49389" s="2">
        <v>46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49841</v>
      </c>
      <c r="C49390" s="2">
        <v>45</v>
      </c>
      <c r="D49390" s="2" t="s">
        <v>473</v>
      </c>
      <c r="E49390" s="2"/>
      <c r="F49390" s="2"/>
      <c r="G49390" s="2"/>
      <c r="H49390" s="2"/>
    </row>
    <row r="49391" spans="2:8">
      <c r="B49391" s="2" t="s">
        <v>49842</v>
      </c>
      <c r="C49391" s="2">
        <v>34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34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34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29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51</v>
      </c>
      <c r="D49395" s="2" t="s">
        <v>473</v>
      </c>
      <c r="E49395" s="2"/>
      <c r="F49395" s="2"/>
      <c r="G49395" s="2"/>
      <c r="H49395" s="2"/>
    </row>
    <row r="49396" spans="2:8">
      <c r="B49396" s="2" t="s">
        <v>49847</v>
      </c>
      <c r="C49396" s="2">
        <v>52</v>
      </c>
      <c r="D49396" s="2" t="s">
        <v>473</v>
      </c>
      <c r="E49396" s="2"/>
      <c r="F49396" s="2"/>
      <c r="G49396" s="2"/>
      <c r="H49396" s="2"/>
    </row>
    <row r="49397" spans="2:8">
      <c r="B49397" s="2" t="s">
        <v>49848</v>
      </c>
      <c r="C49397" s="2">
        <v>45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42</v>
      </c>
      <c r="D49398" s="2" t="s">
        <v>473</v>
      </c>
      <c r="E49398" s="2"/>
      <c r="F49398" s="2"/>
      <c r="G49398" s="2"/>
      <c r="H49398" s="2"/>
    </row>
    <row r="49399" spans="2:8">
      <c r="B49399" s="2" t="s">
        <v>49850</v>
      </c>
      <c r="C49399" s="2">
        <v>40</v>
      </c>
      <c r="D49399" s="2" t="s">
        <v>473</v>
      </c>
      <c r="E49399" s="2"/>
      <c r="F49399" s="2"/>
      <c r="G49399" s="2"/>
      <c r="H49399" s="2"/>
    </row>
    <row r="49400" spans="2:8">
      <c r="B49400" s="2" t="s">
        <v>49851</v>
      </c>
      <c r="C49400" s="2">
        <v>41</v>
      </c>
      <c r="D49400" s="2" t="s">
        <v>473</v>
      </c>
      <c r="E49400" s="2"/>
      <c r="F49400" s="2"/>
      <c r="G49400" s="2"/>
      <c r="H49400" s="2"/>
    </row>
    <row r="49401" spans="2:8">
      <c r="B49401" s="2" t="s">
        <v>49852</v>
      </c>
      <c r="C49401" s="2">
        <v>47</v>
      </c>
      <c r="D49401" s="2" t="s">
        <v>473</v>
      </c>
      <c r="E49401" s="2"/>
      <c r="F49401" s="2"/>
      <c r="G49401" s="2"/>
      <c r="H49401" s="2"/>
    </row>
    <row r="49402" spans="2:8">
      <c r="B49402" s="2" t="s">
        <v>49853</v>
      </c>
      <c r="C49402" s="2">
        <v>31</v>
      </c>
      <c r="D49402" s="2" t="s">
        <v>473</v>
      </c>
      <c r="E49402" s="2"/>
      <c r="F49402" s="2"/>
      <c r="G49402" s="2"/>
      <c r="H49402" s="2"/>
    </row>
    <row r="49403" spans="2:8">
      <c r="B49403" s="2" t="s">
        <v>49854</v>
      </c>
      <c r="C49403" s="2">
        <v>31</v>
      </c>
      <c r="D49403" s="2" t="s">
        <v>473</v>
      </c>
      <c r="E49403" s="2"/>
      <c r="F49403" s="2"/>
      <c r="G49403" s="2"/>
      <c r="H49403" s="2"/>
    </row>
    <row r="49404" spans="2:8">
      <c r="B49404" s="2" t="s">
        <v>49855</v>
      </c>
      <c r="C49404" s="2">
        <v>34</v>
      </c>
      <c r="D49404" s="2" t="s">
        <v>473</v>
      </c>
      <c r="E49404" s="2"/>
      <c r="F49404" s="2"/>
      <c r="G49404" s="2"/>
      <c r="H49404" s="2"/>
    </row>
    <row r="49405" spans="2:8">
      <c r="B49405" s="2" t="s">
        <v>49856</v>
      </c>
      <c r="C49405" s="2">
        <v>36</v>
      </c>
      <c r="D49405" s="2" t="s">
        <v>473</v>
      </c>
      <c r="E49405" s="2"/>
      <c r="F49405" s="2"/>
      <c r="G49405" s="2"/>
      <c r="H49405" s="2"/>
    </row>
    <row r="49406" spans="2:8">
      <c r="B49406" s="2" t="s">
        <v>49857</v>
      </c>
      <c r="C49406" s="2">
        <v>35</v>
      </c>
      <c r="D49406" s="2" t="s">
        <v>473</v>
      </c>
      <c r="E49406" s="2"/>
      <c r="F49406" s="2"/>
      <c r="G49406" s="2"/>
      <c r="H49406" s="2"/>
    </row>
    <row r="49407" spans="2:8">
      <c r="B49407" s="2" t="s">
        <v>49858</v>
      </c>
      <c r="C49407" s="2">
        <v>35</v>
      </c>
      <c r="D49407" s="2" t="s">
        <v>473</v>
      </c>
      <c r="E49407" s="2"/>
      <c r="F49407" s="2"/>
      <c r="G49407" s="2"/>
      <c r="H49407" s="2"/>
    </row>
    <row r="49408" spans="2:8">
      <c r="B49408" s="2" t="s">
        <v>49859</v>
      </c>
      <c r="C49408" s="2">
        <v>54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49860</v>
      </c>
      <c r="C49409" s="2">
        <v>36</v>
      </c>
      <c r="D49409" s="2" t="s">
        <v>473</v>
      </c>
      <c r="E49409" s="2"/>
      <c r="F49409" s="2"/>
      <c r="G49409" s="2"/>
      <c r="H49409" s="2"/>
    </row>
    <row r="49410" spans="2:8">
      <c r="B49410" s="2" t="s">
        <v>49861</v>
      </c>
      <c r="C49410" s="2">
        <v>40</v>
      </c>
      <c r="D49410" s="2" t="s">
        <v>473</v>
      </c>
      <c r="E49410" s="2"/>
      <c r="F49410" s="2"/>
      <c r="G49410" s="2"/>
      <c r="H49410" s="2"/>
    </row>
    <row r="49411" spans="2:8">
      <c r="B49411" s="2" t="s">
        <v>49862</v>
      </c>
      <c r="C49411" s="2">
        <v>35</v>
      </c>
      <c r="D49411" s="2" t="s">
        <v>473</v>
      </c>
      <c r="E49411" s="2"/>
      <c r="F49411" s="2"/>
      <c r="G49411" s="2"/>
      <c r="H49411" s="2"/>
    </row>
    <row r="49412" spans="2:8">
      <c r="B49412" s="2" t="s">
        <v>49863</v>
      </c>
      <c r="C49412" s="2">
        <v>33</v>
      </c>
      <c r="D49412" s="2" t="s">
        <v>473</v>
      </c>
      <c r="E49412" s="2"/>
      <c r="F49412" s="2"/>
      <c r="G49412" s="2"/>
      <c r="H49412" s="2"/>
    </row>
    <row r="49413" spans="2:8">
      <c r="B49413" s="2" t="s">
        <v>49864</v>
      </c>
      <c r="C49413" s="2">
        <v>32</v>
      </c>
      <c r="D49413" s="2" t="s">
        <v>473</v>
      </c>
      <c r="E49413" s="2"/>
      <c r="F49413" s="2"/>
      <c r="G49413" s="2"/>
      <c r="H49413" s="2"/>
    </row>
    <row r="49414" spans="2:8">
      <c r="B49414" s="2" t="s">
        <v>49865</v>
      </c>
      <c r="C49414" s="2">
        <v>31</v>
      </c>
      <c r="D49414" s="2" t="s">
        <v>473</v>
      </c>
      <c r="E49414" s="2"/>
      <c r="F49414" s="2"/>
      <c r="G49414" s="2"/>
      <c r="H49414" s="2"/>
    </row>
    <row r="49415" spans="2:8">
      <c r="B49415" s="2" t="s">
        <v>49866</v>
      </c>
      <c r="C49415" s="2">
        <v>31</v>
      </c>
      <c r="D49415" s="2" t="s">
        <v>473</v>
      </c>
      <c r="E49415" s="2"/>
      <c r="F49415" s="2"/>
      <c r="G49415" s="2"/>
      <c r="H49415" s="2"/>
    </row>
    <row r="49416" spans="2:8">
      <c r="B49416" s="2" t="s">
        <v>49867</v>
      </c>
      <c r="C49416" s="2">
        <v>43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49868</v>
      </c>
      <c r="C49417" s="2">
        <v>46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49869</v>
      </c>
      <c r="C49418" s="2">
        <v>49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31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49871</v>
      </c>
      <c r="C49420" s="2">
        <v>31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49872</v>
      </c>
      <c r="C49421" s="2">
        <v>31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49873</v>
      </c>
      <c r="C49422" s="2">
        <v>30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49874</v>
      </c>
      <c r="C49423" s="2">
        <v>29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49875</v>
      </c>
      <c r="C49424" s="2">
        <v>22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49876</v>
      </c>
      <c r="C49425" s="2">
        <v>48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49877</v>
      </c>
      <c r="C49426" s="2">
        <v>34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54</v>
      </c>
      <c r="D49427" s="2" t="s">
        <v>473</v>
      </c>
      <c r="E49427" s="2"/>
      <c r="F49427" s="2"/>
      <c r="G49427" s="2"/>
      <c r="H49427" s="2"/>
    </row>
    <row r="49428" spans="2:8">
      <c r="B49428" s="2" t="s">
        <v>49879</v>
      </c>
      <c r="C49428" s="2">
        <v>48</v>
      </c>
      <c r="D49428" s="2" t="s">
        <v>473</v>
      </c>
      <c r="E49428" s="2"/>
      <c r="F49428" s="2"/>
      <c r="G49428" s="2"/>
      <c r="H49428" s="2"/>
    </row>
    <row r="49429" spans="2:8">
      <c r="B49429" s="2" t="s">
        <v>49880</v>
      </c>
      <c r="C49429" s="2">
        <v>15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49881</v>
      </c>
      <c r="C49430" s="2">
        <v>22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49882</v>
      </c>
      <c r="C49431" s="2">
        <v>42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49883</v>
      </c>
      <c r="C49432" s="2">
        <v>43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41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49885</v>
      </c>
      <c r="C49434" s="2">
        <v>38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49886</v>
      </c>
      <c r="C49435" s="2">
        <v>45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49887</v>
      </c>
      <c r="C49436" s="2">
        <v>35</v>
      </c>
      <c r="D49436" s="2" t="s">
        <v>473</v>
      </c>
      <c r="E49436" s="2"/>
      <c r="F49436" s="2"/>
      <c r="G49436" s="2"/>
      <c r="H49436" s="2"/>
    </row>
    <row r="49437" spans="2:8">
      <c r="B49437" s="2" t="s">
        <v>49888</v>
      </c>
      <c r="C49437" s="2">
        <v>37</v>
      </c>
      <c r="D49437" s="2" t="s">
        <v>473</v>
      </c>
      <c r="E49437" s="2"/>
      <c r="F49437" s="2"/>
      <c r="G49437" s="2"/>
      <c r="H49437" s="2"/>
    </row>
    <row r="49438" spans="2:8">
      <c r="B49438" s="2" t="s">
        <v>49889</v>
      </c>
      <c r="C49438" s="2">
        <v>37</v>
      </c>
      <c r="D49438" s="2" t="s">
        <v>473</v>
      </c>
      <c r="E49438" s="2"/>
      <c r="F49438" s="2"/>
      <c r="G49438" s="2"/>
      <c r="H49438" s="2"/>
    </row>
    <row r="49439" spans="2:8">
      <c r="B49439" s="2" t="s">
        <v>49890</v>
      </c>
      <c r="C49439" s="2">
        <v>22</v>
      </c>
      <c r="D49439" s="2" t="s">
        <v>473</v>
      </c>
      <c r="E49439" s="2"/>
      <c r="F49439" s="2"/>
      <c r="G49439" s="2"/>
      <c r="H49439" s="2"/>
    </row>
    <row r="49440" spans="2:8">
      <c r="B49440" s="2" t="s">
        <v>49891</v>
      </c>
      <c r="C49440" s="2">
        <v>17</v>
      </c>
      <c r="D49440" s="2" t="s">
        <v>473</v>
      </c>
      <c r="E49440" s="2"/>
      <c r="F49440" s="2"/>
      <c r="G49440" s="2"/>
      <c r="H49440" s="2"/>
    </row>
    <row r="49441" spans="2:8">
      <c r="B49441" s="2" t="s">
        <v>49892</v>
      </c>
      <c r="C49441" s="2">
        <v>41</v>
      </c>
      <c r="D49441" s="2" t="s">
        <v>473</v>
      </c>
      <c r="E49441" s="2"/>
      <c r="F49441" s="2"/>
      <c r="G49441" s="2"/>
      <c r="H49441" s="2"/>
    </row>
    <row r="49442" spans="2:8">
      <c r="B49442" s="2" t="s">
        <v>49893</v>
      </c>
      <c r="C49442" s="2">
        <v>39</v>
      </c>
      <c r="D49442" s="2" t="s">
        <v>473</v>
      </c>
      <c r="E49442" s="2"/>
      <c r="F49442" s="2"/>
      <c r="G49442" s="2"/>
      <c r="H49442" s="2"/>
    </row>
    <row r="49443" spans="2:8">
      <c r="B49443" s="2" t="s">
        <v>49894</v>
      </c>
      <c r="C49443" s="2">
        <v>49</v>
      </c>
      <c r="D49443" s="2" t="s">
        <v>473</v>
      </c>
      <c r="E49443" s="2"/>
      <c r="F49443" s="2"/>
      <c r="G49443" s="2"/>
      <c r="H49443" s="2"/>
    </row>
    <row r="49444" spans="2:8">
      <c r="B49444" s="2" t="s">
        <v>49895</v>
      </c>
      <c r="C49444" s="2">
        <v>49</v>
      </c>
      <c r="D49444" s="2" t="s">
        <v>473</v>
      </c>
      <c r="E49444" s="2"/>
      <c r="F49444" s="2"/>
      <c r="G49444" s="2"/>
      <c r="H49444" s="2"/>
    </row>
    <row r="49445" spans="2:8">
      <c r="B49445" s="2" t="s">
        <v>49896</v>
      </c>
      <c r="C49445" s="2">
        <v>31</v>
      </c>
      <c r="D49445" s="2" t="s">
        <v>473</v>
      </c>
      <c r="E49445" s="2"/>
      <c r="F49445" s="2"/>
      <c r="G49445" s="2"/>
      <c r="H49445" s="2"/>
    </row>
    <row r="49446" spans="2:8">
      <c r="B49446" s="2" t="s">
        <v>49897</v>
      </c>
      <c r="C49446" s="2">
        <v>28</v>
      </c>
      <c r="D49446" s="2" t="s">
        <v>473</v>
      </c>
      <c r="E49446" s="2"/>
      <c r="F49446" s="2"/>
      <c r="G49446" s="2"/>
      <c r="H49446" s="2"/>
    </row>
    <row r="49447" spans="2:8">
      <c r="B49447" s="2" t="s">
        <v>49898</v>
      </c>
      <c r="C49447" s="2">
        <v>28</v>
      </c>
      <c r="D49447" s="2" t="s">
        <v>473</v>
      </c>
      <c r="E49447" s="2"/>
      <c r="F49447" s="2"/>
      <c r="G49447" s="2"/>
      <c r="H49447" s="2"/>
    </row>
    <row r="49448" spans="2:8">
      <c r="B49448" s="2" t="s">
        <v>49899</v>
      </c>
      <c r="C49448" s="2">
        <v>29</v>
      </c>
      <c r="D49448" s="2" t="s">
        <v>473</v>
      </c>
      <c r="E49448" s="2"/>
      <c r="F49448" s="2"/>
      <c r="G49448" s="2"/>
      <c r="H49448" s="2"/>
    </row>
    <row r="49449" spans="2:8">
      <c r="B49449" s="2" t="s">
        <v>49900</v>
      </c>
      <c r="C49449" s="2">
        <v>28</v>
      </c>
      <c r="D49449" s="2" t="s">
        <v>473</v>
      </c>
      <c r="E49449" s="2"/>
      <c r="F49449" s="2"/>
      <c r="G49449" s="2"/>
      <c r="H49449" s="2"/>
    </row>
    <row r="49450" spans="2:8">
      <c r="B49450" s="2" t="s">
        <v>49901</v>
      </c>
      <c r="C49450" s="2">
        <v>48</v>
      </c>
      <c r="D49450" s="2" t="s">
        <v>473</v>
      </c>
      <c r="E49450" s="2"/>
      <c r="F49450" s="2"/>
      <c r="G49450" s="2"/>
      <c r="H49450" s="2"/>
    </row>
    <row r="49451" spans="2:8">
      <c r="B49451" s="2" t="s">
        <v>49902</v>
      </c>
      <c r="C49451" s="2">
        <v>45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49903</v>
      </c>
      <c r="C49452" s="2">
        <v>49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41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60</v>
      </c>
      <c r="D49454" s="2" t="s">
        <v>473</v>
      </c>
      <c r="E49454" s="2"/>
      <c r="F49454" s="2"/>
      <c r="G49454" s="2"/>
      <c r="H49454" s="2"/>
    </row>
    <row r="49455" spans="2:8">
      <c r="B49455" s="2" t="s">
        <v>49906</v>
      </c>
      <c r="C49455" s="2">
        <v>34</v>
      </c>
      <c r="D49455" s="2" t="s">
        <v>473</v>
      </c>
      <c r="E49455" s="2"/>
      <c r="F49455" s="2"/>
      <c r="G49455" s="2"/>
      <c r="H49455" s="2"/>
    </row>
    <row r="49456" spans="2:8">
      <c r="B49456" s="2" t="s">
        <v>49907</v>
      </c>
      <c r="C49456" s="2">
        <v>34</v>
      </c>
      <c r="D49456" s="2" t="s">
        <v>473</v>
      </c>
      <c r="E49456" s="2"/>
      <c r="F49456" s="2"/>
      <c r="G49456" s="2"/>
      <c r="H49456" s="2"/>
    </row>
    <row r="49457" spans="2:8">
      <c r="B49457" s="2" t="s">
        <v>49908</v>
      </c>
      <c r="C49457" s="2">
        <v>34</v>
      </c>
      <c r="D49457" s="2" t="s">
        <v>473</v>
      </c>
      <c r="E49457" s="2"/>
      <c r="F49457" s="2"/>
      <c r="G49457" s="2"/>
      <c r="H49457" s="2"/>
    </row>
    <row r="49458" spans="2:8">
      <c r="B49458" s="2" t="s">
        <v>49909</v>
      </c>
      <c r="C49458" s="2">
        <v>52</v>
      </c>
      <c r="D49458" s="2" t="s">
        <v>473</v>
      </c>
      <c r="E49458" s="2"/>
      <c r="F49458" s="2"/>
      <c r="G49458" s="2"/>
      <c r="H49458" s="2"/>
    </row>
    <row r="49459" spans="2:8">
      <c r="B49459" s="2" t="s">
        <v>49910</v>
      </c>
      <c r="C49459" s="2">
        <v>55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49911</v>
      </c>
      <c r="C49460" s="2">
        <v>55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49912</v>
      </c>
      <c r="C49461" s="2">
        <v>49</v>
      </c>
      <c r="D49461" s="2" t="s">
        <v>473</v>
      </c>
      <c r="E49461" s="2"/>
      <c r="F49461" s="2"/>
      <c r="G49461" s="2"/>
      <c r="H49461" s="2"/>
    </row>
    <row r="49462" spans="2:8">
      <c r="B49462" s="2" t="s">
        <v>49913</v>
      </c>
      <c r="C49462" s="2">
        <v>38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49914</v>
      </c>
      <c r="C49463" s="2">
        <v>36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49915</v>
      </c>
      <c r="C49464" s="2">
        <v>32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28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23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15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31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49920</v>
      </c>
      <c r="C49469" s="2">
        <v>45</v>
      </c>
      <c r="D49469" s="2" t="s">
        <v>473</v>
      </c>
      <c r="E49469" s="2"/>
      <c r="F49469" s="2"/>
      <c r="G49469" s="2"/>
      <c r="H49469" s="2"/>
    </row>
    <row r="49470" spans="2:8">
      <c r="B49470" s="2" t="s">
        <v>49921</v>
      </c>
      <c r="C49470" s="2">
        <v>40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49922</v>
      </c>
      <c r="C49471" s="2">
        <v>43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37</v>
      </c>
      <c r="D49472" s="2" t="s">
        <v>473</v>
      </c>
      <c r="E49472" s="2"/>
      <c r="F49472" s="2"/>
      <c r="G49472" s="2"/>
      <c r="H49472" s="2"/>
    </row>
    <row r="49473" spans="2:8">
      <c r="B49473" s="2" t="s">
        <v>49924</v>
      </c>
      <c r="C49473" s="2">
        <v>32</v>
      </c>
      <c r="D49473" s="2" t="s">
        <v>473</v>
      </c>
      <c r="E49473" s="2"/>
      <c r="F49473" s="2"/>
      <c r="G49473" s="2"/>
      <c r="H49473" s="2"/>
    </row>
    <row r="49474" spans="2:8">
      <c r="B49474" s="2" t="s">
        <v>49925</v>
      </c>
      <c r="C49474" s="2">
        <v>35</v>
      </c>
      <c r="D49474" s="2" t="s">
        <v>473</v>
      </c>
      <c r="E49474" s="2"/>
      <c r="F49474" s="2"/>
      <c r="G49474" s="2"/>
      <c r="H49474" s="2"/>
    </row>
    <row r="49475" spans="2:8">
      <c r="B49475" s="2" t="s">
        <v>49926</v>
      </c>
      <c r="C49475" s="2">
        <v>33</v>
      </c>
      <c r="D49475" s="2" t="s">
        <v>473</v>
      </c>
      <c r="E49475" s="2"/>
      <c r="F49475" s="2"/>
      <c r="G49475" s="2"/>
      <c r="H49475" s="2"/>
    </row>
    <row r="49476" spans="2:8">
      <c r="B49476" s="2" t="s">
        <v>49927</v>
      </c>
      <c r="C49476" s="2">
        <v>36</v>
      </c>
      <c r="D49476" s="2" t="s">
        <v>473</v>
      </c>
      <c r="E49476" s="2"/>
      <c r="F49476" s="2"/>
      <c r="G49476" s="2"/>
      <c r="H49476" s="2"/>
    </row>
    <row r="49477" spans="2:8">
      <c r="B49477" s="2" t="s">
        <v>49928</v>
      </c>
      <c r="C49477" s="2">
        <v>46</v>
      </c>
      <c r="D49477" s="2" t="s">
        <v>473</v>
      </c>
      <c r="E49477" s="2"/>
      <c r="F49477" s="2"/>
      <c r="G49477" s="2"/>
      <c r="H49477" s="2"/>
    </row>
    <row r="49478" spans="2:8">
      <c r="B49478" s="2" t="s">
        <v>49929</v>
      </c>
      <c r="C49478" s="2">
        <v>48</v>
      </c>
      <c r="D49478" s="2" t="s">
        <v>473</v>
      </c>
      <c r="E49478" s="2"/>
      <c r="F49478" s="2"/>
      <c r="G49478" s="2"/>
      <c r="H49478" s="2"/>
    </row>
    <row r="49479" spans="2:8">
      <c r="B49479" s="2" t="s">
        <v>49930</v>
      </c>
      <c r="C49479" s="2">
        <v>46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49931</v>
      </c>
      <c r="C49480" s="2">
        <v>46</v>
      </c>
      <c r="D49480" s="2" t="s">
        <v>473</v>
      </c>
      <c r="E49480" s="2"/>
      <c r="F49480" s="2"/>
      <c r="G49480" s="2"/>
      <c r="H49480" s="2"/>
    </row>
    <row r="49481" spans="2:8">
      <c r="B49481" s="2" t="s">
        <v>49932</v>
      </c>
      <c r="C49481" s="2">
        <v>43</v>
      </c>
      <c r="D49481" s="2" t="s">
        <v>473</v>
      </c>
      <c r="E49481" s="2"/>
      <c r="F49481" s="2"/>
      <c r="G49481" s="2"/>
      <c r="H49481" s="2"/>
    </row>
    <row r="49482" spans="2:8">
      <c r="B49482" s="2" t="s">
        <v>49933</v>
      </c>
      <c r="C49482" s="2">
        <v>46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49934</v>
      </c>
      <c r="C49483" s="2">
        <v>45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49935</v>
      </c>
      <c r="C49484" s="2">
        <v>52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49936</v>
      </c>
      <c r="C49485" s="2">
        <v>52</v>
      </c>
      <c r="D49485" s="2" t="s">
        <v>473</v>
      </c>
      <c r="E49485" s="2"/>
      <c r="F49485" s="2"/>
      <c r="G49485" s="2"/>
      <c r="H49485" s="2"/>
    </row>
    <row r="49486" spans="2:8">
      <c r="B49486" s="2" t="s">
        <v>49937</v>
      </c>
      <c r="C49486" s="2">
        <v>34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49938</v>
      </c>
      <c r="C49487" s="2">
        <v>29</v>
      </c>
      <c r="D49487" s="2" t="s">
        <v>473</v>
      </c>
      <c r="E49487" s="2"/>
      <c r="F49487" s="2"/>
      <c r="G49487" s="2"/>
      <c r="H49487" s="2"/>
    </row>
    <row r="49488" spans="2:8">
      <c r="B49488" s="2" t="s">
        <v>49939</v>
      </c>
      <c r="C49488" s="2">
        <v>33</v>
      </c>
      <c r="D49488" s="2" t="s">
        <v>473</v>
      </c>
      <c r="E49488" s="2"/>
      <c r="F49488" s="2"/>
      <c r="G49488" s="2"/>
      <c r="H49488" s="2"/>
    </row>
    <row r="49489" spans="2:8">
      <c r="B49489" s="2" t="s">
        <v>49940</v>
      </c>
      <c r="C49489" s="2">
        <v>36</v>
      </c>
      <c r="D49489" s="2" t="s">
        <v>473</v>
      </c>
      <c r="E49489" s="2"/>
      <c r="F49489" s="2"/>
      <c r="G49489" s="2"/>
      <c r="H49489" s="2"/>
    </row>
    <row r="49490" spans="2:8">
      <c r="B49490" s="2" t="s">
        <v>49941</v>
      </c>
      <c r="C49490" s="2">
        <v>39</v>
      </c>
      <c r="D49490" s="2" t="s">
        <v>473</v>
      </c>
      <c r="E49490" s="2"/>
      <c r="F49490" s="2"/>
      <c r="G49490" s="2"/>
      <c r="H49490" s="2"/>
    </row>
    <row r="49491" spans="2:8">
      <c r="B49491" s="2" t="s">
        <v>49942</v>
      </c>
      <c r="C49491" s="2">
        <v>24</v>
      </c>
      <c r="D49491" s="2" t="s">
        <v>473</v>
      </c>
      <c r="E49491" s="2"/>
      <c r="F49491" s="2"/>
      <c r="G49491" s="2"/>
      <c r="H49491" s="2"/>
    </row>
    <row r="49492" spans="2:8">
      <c r="B49492" s="2" t="s">
        <v>49943</v>
      </c>
      <c r="C49492" s="2">
        <v>45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49944</v>
      </c>
      <c r="C49493" s="2">
        <v>27</v>
      </c>
      <c r="D49493" s="2" t="s">
        <v>473</v>
      </c>
      <c r="E49493" s="2"/>
      <c r="F49493" s="2"/>
      <c r="G49493" s="2"/>
      <c r="H49493" s="2"/>
    </row>
    <row r="49494" spans="2:8">
      <c r="B49494" s="2" t="s">
        <v>49945</v>
      </c>
      <c r="C49494" s="2">
        <v>30</v>
      </c>
      <c r="D49494" s="2" t="s">
        <v>473</v>
      </c>
      <c r="E49494" s="2"/>
      <c r="F49494" s="2"/>
      <c r="G49494" s="2"/>
      <c r="H49494" s="2"/>
    </row>
    <row r="49495" spans="2:8">
      <c r="B49495" s="2" t="s">
        <v>49946</v>
      </c>
      <c r="C49495" s="2">
        <v>30</v>
      </c>
      <c r="D49495" s="2" t="s">
        <v>473</v>
      </c>
      <c r="E49495" s="2"/>
      <c r="F49495" s="2"/>
      <c r="G49495" s="2"/>
      <c r="H49495" s="2"/>
    </row>
    <row r="49496" spans="2:8">
      <c r="B49496" s="2" t="s">
        <v>49947</v>
      </c>
      <c r="C49496" s="2">
        <v>32</v>
      </c>
      <c r="D49496" s="2" t="s">
        <v>473</v>
      </c>
      <c r="E49496" s="2"/>
      <c r="F49496" s="2"/>
      <c r="G49496" s="2"/>
      <c r="H49496" s="2"/>
    </row>
    <row r="49497" spans="2:8">
      <c r="B49497" s="2" t="s">
        <v>49948</v>
      </c>
      <c r="C49497" s="2">
        <v>32</v>
      </c>
      <c r="D49497" s="2" t="s">
        <v>473</v>
      </c>
      <c r="E49497" s="2"/>
      <c r="F49497" s="2"/>
      <c r="G49497" s="2"/>
      <c r="H49497" s="2"/>
    </row>
    <row r="49498" spans="2:8">
      <c r="B49498" s="2" t="s">
        <v>49949</v>
      </c>
      <c r="C49498" s="2">
        <v>48</v>
      </c>
      <c r="D49498" s="2" t="s">
        <v>473</v>
      </c>
      <c r="E49498" s="2"/>
      <c r="F49498" s="2"/>
      <c r="G49498" s="2"/>
      <c r="H49498" s="2"/>
    </row>
    <row r="49499" spans="2:8">
      <c r="B49499" s="2" t="s">
        <v>49950</v>
      </c>
      <c r="C49499" s="2">
        <v>49</v>
      </c>
      <c r="D49499" s="2" t="s">
        <v>473</v>
      </c>
      <c r="E49499" s="2"/>
      <c r="F49499" s="2"/>
      <c r="G49499" s="2"/>
      <c r="H49499" s="2"/>
    </row>
    <row r="49500" spans="2:8">
      <c r="B49500" s="2" t="s">
        <v>49951</v>
      </c>
      <c r="C49500" s="2">
        <v>40</v>
      </c>
      <c r="D49500" s="2" t="s">
        <v>473</v>
      </c>
      <c r="E49500" s="2"/>
      <c r="F49500" s="2"/>
      <c r="G49500" s="2"/>
      <c r="H49500" s="2"/>
    </row>
    <row r="49501" spans="2:8">
      <c r="B49501" s="2" t="s">
        <v>49952</v>
      </c>
      <c r="C49501" s="2">
        <v>44</v>
      </c>
      <c r="D49501" s="2" t="s">
        <v>473</v>
      </c>
      <c r="E49501" s="2"/>
      <c r="F49501" s="2"/>
      <c r="G49501" s="2"/>
      <c r="H49501" s="2"/>
    </row>
    <row r="49502" spans="2:8">
      <c r="B49502" s="2" t="s">
        <v>49953</v>
      </c>
      <c r="C49502" s="2">
        <v>44</v>
      </c>
      <c r="D49502" s="2" t="s">
        <v>473</v>
      </c>
      <c r="E49502" s="2"/>
      <c r="F49502" s="2"/>
      <c r="G49502" s="2"/>
      <c r="H49502" s="2"/>
    </row>
    <row r="49503" spans="2:8">
      <c r="B49503" s="2" t="s">
        <v>49954</v>
      </c>
      <c r="C49503" s="2">
        <v>43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49955</v>
      </c>
      <c r="C49504" s="2">
        <v>42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49956</v>
      </c>
      <c r="C49505" s="2">
        <v>47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49957</v>
      </c>
      <c r="C49506" s="2">
        <v>45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49958</v>
      </c>
      <c r="C49507" s="2">
        <v>31</v>
      </c>
      <c r="D49507" s="2" t="s">
        <v>473</v>
      </c>
      <c r="E49507" s="2"/>
      <c r="F49507" s="2"/>
      <c r="G49507" s="2"/>
      <c r="H49507" s="2"/>
    </row>
    <row r="49508" spans="2:8">
      <c r="B49508" s="2" t="s">
        <v>49959</v>
      </c>
      <c r="C49508" s="2">
        <v>33</v>
      </c>
      <c r="D49508" s="2" t="s">
        <v>473</v>
      </c>
      <c r="E49508" s="2"/>
      <c r="F49508" s="2"/>
      <c r="G49508" s="2"/>
      <c r="H49508" s="2"/>
    </row>
    <row r="49509" spans="2:8">
      <c r="B49509" s="2" t="s">
        <v>49960</v>
      </c>
      <c r="C49509" s="2">
        <v>31</v>
      </c>
      <c r="D49509" s="2" t="s">
        <v>473</v>
      </c>
      <c r="E49509" s="2"/>
      <c r="F49509" s="2"/>
      <c r="G49509" s="2"/>
      <c r="H49509" s="2"/>
    </row>
    <row r="49510" spans="2:8">
      <c r="B49510" s="2" t="s">
        <v>49961</v>
      </c>
      <c r="C49510" s="2">
        <v>30</v>
      </c>
      <c r="D49510" s="2" t="s">
        <v>473</v>
      </c>
      <c r="E49510" s="2"/>
      <c r="F49510" s="2"/>
      <c r="G49510" s="2"/>
      <c r="H49510" s="2"/>
    </row>
    <row r="49511" spans="2:8">
      <c r="B49511" s="2" t="s">
        <v>49962</v>
      </c>
      <c r="C49511" s="2">
        <v>43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49963</v>
      </c>
      <c r="C49512" s="2">
        <v>34</v>
      </c>
      <c r="D49512" s="2" t="s">
        <v>473</v>
      </c>
      <c r="E49512" s="2"/>
      <c r="F49512" s="2"/>
      <c r="G49512" s="2"/>
      <c r="H49512" s="2"/>
    </row>
    <row r="49513" spans="2:8">
      <c r="B49513" s="2" t="s">
        <v>49964</v>
      </c>
      <c r="C49513" s="2">
        <v>34</v>
      </c>
      <c r="D49513" s="2" t="s">
        <v>473</v>
      </c>
      <c r="E49513" s="2"/>
      <c r="F49513" s="2"/>
      <c r="G49513" s="2"/>
      <c r="H49513" s="2"/>
    </row>
    <row r="49514" spans="2:8">
      <c r="B49514" s="2" t="s">
        <v>49965</v>
      </c>
      <c r="C49514" s="2">
        <v>37</v>
      </c>
      <c r="D49514" s="2" t="s">
        <v>473</v>
      </c>
      <c r="E49514" s="2"/>
      <c r="F49514" s="2"/>
      <c r="G49514" s="2"/>
      <c r="H49514" s="2"/>
    </row>
    <row r="49515" spans="2:8">
      <c r="B49515" s="2" t="s">
        <v>49966</v>
      </c>
      <c r="C49515" s="2">
        <v>37</v>
      </c>
      <c r="D49515" s="2" t="s">
        <v>473</v>
      </c>
      <c r="E49515" s="2"/>
      <c r="F49515" s="2"/>
      <c r="G49515" s="2"/>
      <c r="H49515" s="2"/>
    </row>
    <row r="49516" spans="2:8">
      <c r="B49516" s="2" t="s">
        <v>49967</v>
      </c>
      <c r="C49516" s="2">
        <v>38</v>
      </c>
      <c r="D49516" s="2" t="s">
        <v>473</v>
      </c>
      <c r="E49516" s="2"/>
      <c r="F49516" s="2"/>
      <c r="G49516" s="2"/>
      <c r="H49516" s="2"/>
    </row>
    <row r="49517" spans="2:8">
      <c r="B49517" s="2" t="s">
        <v>49968</v>
      </c>
      <c r="C49517" s="2">
        <v>42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40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49970</v>
      </c>
      <c r="C49519" s="2">
        <v>38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49971</v>
      </c>
      <c r="C49520" s="2">
        <v>34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49972</v>
      </c>
      <c r="C49521" s="2">
        <v>23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49973</v>
      </c>
      <c r="C49522" s="2">
        <v>15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49974</v>
      </c>
      <c r="C49523" s="2">
        <v>17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49975</v>
      </c>
      <c r="C49524" s="2">
        <v>24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49976</v>
      </c>
      <c r="C49525" s="2">
        <v>33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49977</v>
      </c>
      <c r="C49526" s="2">
        <v>45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49978</v>
      </c>
      <c r="C49527" s="2">
        <v>44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49979</v>
      </c>
      <c r="C49528" s="2">
        <v>39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49980</v>
      </c>
      <c r="C49529" s="2">
        <v>32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49981</v>
      </c>
      <c r="C49530" s="2">
        <v>29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49982</v>
      </c>
      <c r="C49531" s="2">
        <v>29</v>
      </c>
      <c r="D49531" s="2" t="s">
        <v>473</v>
      </c>
      <c r="E49531" s="2"/>
      <c r="F49531" s="2"/>
      <c r="G49531" s="2"/>
      <c r="H49531" s="2"/>
    </row>
    <row r="49532" spans="2:8">
      <c r="B49532" s="2" t="s">
        <v>49983</v>
      </c>
      <c r="C49532" s="2">
        <v>46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49984</v>
      </c>
      <c r="C49533" s="2">
        <v>53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49985</v>
      </c>
      <c r="C49534" s="2">
        <v>46</v>
      </c>
      <c r="D49534" s="2" t="s">
        <v>473</v>
      </c>
      <c r="E49534" s="2"/>
      <c r="F49534" s="2"/>
      <c r="G49534" s="2"/>
      <c r="H49534" s="2"/>
    </row>
    <row r="49535" spans="2:8">
      <c r="B49535" s="2" t="s">
        <v>49986</v>
      </c>
      <c r="C49535" s="2">
        <v>39</v>
      </c>
      <c r="D49535" s="2" t="s">
        <v>473</v>
      </c>
      <c r="E49535" s="2"/>
      <c r="F49535" s="2"/>
      <c r="G49535" s="2"/>
      <c r="H49535" s="2"/>
    </row>
    <row r="49536" spans="2:8">
      <c r="B49536" s="2" t="s">
        <v>49987</v>
      </c>
      <c r="C49536" s="2">
        <v>37</v>
      </c>
      <c r="D49536" s="2" t="s">
        <v>473</v>
      </c>
      <c r="E49536" s="2"/>
      <c r="F49536" s="2"/>
      <c r="G49536" s="2"/>
      <c r="H49536" s="2"/>
    </row>
    <row r="49537" spans="2:8">
      <c r="B49537" s="2" t="s">
        <v>49988</v>
      </c>
      <c r="C49537" s="2">
        <v>40</v>
      </c>
      <c r="D49537" s="2" t="s">
        <v>473</v>
      </c>
      <c r="E49537" s="2"/>
      <c r="F49537" s="2"/>
      <c r="G49537" s="2"/>
      <c r="H49537" s="2"/>
    </row>
    <row r="49538" spans="2:8">
      <c r="B49538" s="2" t="s">
        <v>49989</v>
      </c>
      <c r="C49538" s="2">
        <v>44</v>
      </c>
      <c r="D49538" s="2" t="s">
        <v>473</v>
      </c>
      <c r="E49538" s="2"/>
      <c r="F49538" s="2"/>
      <c r="G49538" s="2"/>
      <c r="H49538" s="2"/>
    </row>
    <row r="49539" spans="2:8">
      <c r="B49539" s="2" t="s">
        <v>49990</v>
      </c>
      <c r="C49539" s="2">
        <v>21</v>
      </c>
      <c r="D49539" s="2" t="s">
        <v>473</v>
      </c>
      <c r="E49539" s="2"/>
      <c r="F49539" s="2"/>
      <c r="G49539" s="2"/>
      <c r="H49539" s="2"/>
    </row>
    <row r="49540" spans="2:8">
      <c r="B49540" s="2" t="s">
        <v>49991</v>
      </c>
      <c r="C49540" s="2">
        <v>24</v>
      </c>
      <c r="D49540" s="2" t="s">
        <v>473</v>
      </c>
      <c r="E49540" s="2"/>
      <c r="F49540" s="2"/>
      <c r="G49540" s="2"/>
      <c r="H49540" s="2"/>
    </row>
    <row r="49541" spans="2:8">
      <c r="B49541" s="2" t="s">
        <v>49992</v>
      </c>
      <c r="C49541" s="2">
        <v>25</v>
      </c>
      <c r="D49541" s="2" t="s">
        <v>473</v>
      </c>
      <c r="E49541" s="2"/>
      <c r="F49541" s="2"/>
      <c r="G49541" s="2"/>
      <c r="H49541" s="2"/>
    </row>
    <row r="49542" spans="2:8">
      <c r="B49542" s="2" t="s">
        <v>49993</v>
      </c>
      <c r="C49542" s="2">
        <v>27</v>
      </c>
      <c r="D49542" s="2" t="s">
        <v>473</v>
      </c>
      <c r="E49542" s="2"/>
      <c r="F49542" s="2"/>
      <c r="G49542" s="2"/>
      <c r="H49542" s="2"/>
    </row>
    <row r="49543" spans="2:8">
      <c r="B49543" s="2" t="s">
        <v>49994</v>
      </c>
      <c r="C49543" s="2">
        <v>30</v>
      </c>
      <c r="D49543" s="2" t="s">
        <v>473</v>
      </c>
      <c r="E49543" s="2"/>
      <c r="F49543" s="2"/>
      <c r="G49543" s="2"/>
      <c r="H49543" s="2"/>
    </row>
    <row r="49544" spans="2:8">
      <c r="B49544" s="2" t="s">
        <v>49995</v>
      </c>
      <c r="C49544" s="2">
        <v>28</v>
      </c>
      <c r="D49544" s="2" t="s">
        <v>473</v>
      </c>
      <c r="E49544" s="2"/>
      <c r="F49544" s="2"/>
      <c r="G49544" s="2"/>
      <c r="H49544" s="2"/>
    </row>
    <row r="49545" spans="2:8">
      <c r="B49545" s="2" t="s">
        <v>49996</v>
      </c>
      <c r="C49545" s="2">
        <v>53</v>
      </c>
      <c r="D49545" s="2" t="s">
        <v>473</v>
      </c>
      <c r="E49545" s="2"/>
      <c r="F49545" s="2"/>
      <c r="G49545" s="2"/>
      <c r="H49545" s="2"/>
    </row>
    <row r="49546" spans="2:8">
      <c r="B49546" s="2" t="s">
        <v>49997</v>
      </c>
      <c r="C49546" s="2">
        <v>51</v>
      </c>
      <c r="D49546" s="2" t="s">
        <v>473</v>
      </c>
      <c r="E49546" s="2"/>
      <c r="F49546" s="2"/>
      <c r="G49546" s="2"/>
      <c r="H49546" s="2"/>
    </row>
    <row r="49547" spans="2:8">
      <c r="B49547" s="2" t="s">
        <v>49998</v>
      </c>
      <c r="C49547" s="2">
        <v>50</v>
      </c>
      <c r="D49547" s="2" t="s">
        <v>473</v>
      </c>
      <c r="E49547" s="2"/>
      <c r="F49547" s="2"/>
      <c r="G49547" s="2"/>
      <c r="H49547" s="2"/>
    </row>
    <row r="49548" spans="2:8">
      <c r="B49548" s="2" t="s">
        <v>49999</v>
      </c>
      <c r="C49548" s="2">
        <v>49</v>
      </c>
      <c r="D49548" s="2" t="s">
        <v>473</v>
      </c>
      <c r="E49548" s="2"/>
      <c r="F49548" s="2"/>
      <c r="G49548" s="2"/>
      <c r="H49548" s="2"/>
    </row>
    <row r="49549" spans="2:8">
      <c r="B49549" s="2" t="s">
        <v>50000</v>
      </c>
      <c r="C49549" s="2">
        <v>46</v>
      </c>
      <c r="D49549" s="2" t="s">
        <v>473</v>
      </c>
      <c r="E49549" s="2"/>
      <c r="F49549" s="2"/>
      <c r="G49549" s="2"/>
      <c r="H49549" s="2"/>
    </row>
    <row r="49550" spans="2:8">
      <c r="B49550" s="2" t="s">
        <v>50001</v>
      </c>
      <c r="C49550" s="2">
        <v>53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50002</v>
      </c>
      <c r="C49551" s="2">
        <v>54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50003</v>
      </c>
      <c r="C49552" s="2">
        <v>49</v>
      </c>
      <c r="D49552" s="2" t="s">
        <v>473</v>
      </c>
      <c r="E49552" s="2"/>
      <c r="F49552" s="2"/>
      <c r="G49552" s="2"/>
      <c r="H49552" s="2"/>
    </row>
    <row r="49553" spans="2:8">
      <c r="B49553" s="2" t="s">
        <v>50004</v>
      </c>
      <c r="C49553" s="2">
        <v>48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50005</v>
      </c>
      <c r="C49554" s="2">
        <v>46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50006</v>
      </c>
      <c r="C49555" s="2">
        <v>44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50007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50008</v>
      </c>
      <c r="C49557" s="2">
        <v>52</v>
      </c>
      <c r="D49557" s="2" t="s">
        <v>473</v>
      </c>
      <c r="E49557" s="2"/>
      <c r="F49557" s="2"/>
      <c r="G49557" s="2"/>
      <c r="H49557" s="2"/>
    </row>
    <row r="49558" spans="2:8">
      <c r="B49558" s="2" t="s">
        <v>50009</v>
      </c>
      <c r="C49558" s="2">
        <v>51</v>
      </c>
      <c r="D49558" s="2" t="s">
        <v>473</v>
      </c>
      <c r="E49558" s="2"/>
      <c r="F49558" s="2"/>
      <c r="G49558" s="2"/>
      <c r="H49558" s="2"/>
    </row>
    <row r="49559" spans="2:8">
      <c r="B49559" s="2" t="s">
        <v>50010</v>
      </c>
      <c r="C49559" s="2">
        <v>56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50011</v>
      </c>
      <c r="C49560" s="2">
        <v>48</v>
      </c>
      <c r="D49560" s="2" t="s">
        <v>473</v>
      </c>
      <c r="E49560" s="2"/>
      <c r="F49560" s="2"/>
      <c r="G49560" s="2"/>
      <c r="H49560" s="2"/>
    </row>
    <row r="49561" spans="2:8">
      <c r="B49561" s="2" t="s">
        <v>50012</v>
      </c>
      <c r="C49561" s="2">
        <v>52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50013</v>
      </c>
      <c r="C49562" s="2">
        <v>30</v>
      </c>
      <c r="D49562" s="2" t="s">
        <v>473</v>
      </c>
      <c r="E49562" s="2"/>
      <c r="F49562" s="2"/>
      <c r="G49562" s="2"/>
      <c r="H49562" s="2"/>
    </row>
    <row r="49563" spans="2:8">
      <c r="B49563" s="2" t="s">
        <v>50014</v>
      </c>
      <c r="C49563" s="2">
        <v>34</v>
      </c>
      <c r="D49563" s="2" t="s">
        <v>473</v>
      </c>
      <c r="E49563" s="2"/>
      <c r="F49563" s="2"/>
      <c r="G49563" s="2"/>
      <c r="H49563" s="2"/>
    </row>
    <row r="49564" spans="2:8">
      <c r="B49564" s="2" t="s">
        <v>50015</v>
      </c>
      <c r="C49564" s="2">
        <v>37</v>
      </c>
      <c r="D49564" s="2" t="s">
        <v>473</v>
      </c>
      <c r="E49564" s="2"/>
      <c r="F49564" s="2"/>
      <c r="G49564" s="2"/>
      <c r="H49564" s="2"/>
    </row>
    <row r="49565" spans="2:8">
      <c r="B49565" s="2" t="s">
        <v>50016</v>
      </c>
      <c r="C49565" s="2">
        <v>42</v>
      </c>
      <c r="D49565" s="2" t="s">
        <v>473</v>
      </c>
      <c r="E49565" s="2"/>
      <c r="F49565" s="2"/>
      <c r="G49565" s="2"/>
      <c r="H49565" s="2"/>
    </row>
    <row r="49566" spans="2:8">
      <c r="B49566" s="2" t="s">
        <v>50017</v>
      </c>
      <c r="C49566" s="2">
        <v>58</v>
      </c>
      <c r="D49566" s="2" t="s">
        <v>473</v>
      </c>
      <c r="E49566" s="2"/>
      <c r="F49566" s="2"/>
      <c r="G49566" s="2"/>
      <c r="H49566" s="2"/>
    </row>
    <row r="49567" spans="2:8">
      <c r="B49567" s="2" t="s">
        <v>50018</v>
      </c>
      <c r="C49567" s="2">
        <v>47</v>
      </c>
      <c r="D49567" s="2" t="s">
        <v>473</v>
      </c>
      <c r="E49567" s="2"/>
      <c r="F49567" s="2"/>
      <c r="G49567" s="2"/>
      <c r="H49567" s="2"/>
    </row>
    <row r="49568" spans="2:8">
      <c r="B49568" s="2" t="s">
        <v>50019</v>
      </c>
      <c r="C49568" s="2">
        <v>54</v>
      </c>
      <c r="D49568" s="2" t="s">
        <v>473</v>
      </c>
      <c r="E49568" s="2"/>
      <c r="F49568" s="2"/>
      <c r="G49568" s="2"/>
      <c r="H49568" s="2"/>
    </row>
    <row r="49569" spans="2:8">
      <c r="B49569" s="2" t="s">
        <v>50020</v>
      </c>
      <c r="C49569" s="2">
        <v>50</v>
      </c>
      <c r="D49569" s="2" t="s">
        <v>473</v>
      </c>
      <c r="E49569" s="2"/>
      <c r="F49569" s="2"/>
      <c r="G49569" s="2"/>
      <c r="H49569" s="2"/>
    </row>
    <row r="49570" spans="2:8">
      <c r="B49570" s="2" t="s">
        <v>50021</v>
      </c>
      <c r="C49570" s="2">
        <v>53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50022</v>
      </c>
      <c r="C49571" s="2">
        <v>49</v>
      </c>
      <c r="D49571" s="2" t="s">
        <v>473</v>
      </c>
      <c r="E49571" s="2"/>
      <c r="F49571" s="2"/>
      <c r="G49571" s="2"/>
      <c r="H49571" s="2"/>
    </row>
    <row r="49572" spans="2:8">
      <c r="B49572" s="2" t="s">
        <v>50023</v>
      </c>
      <c r="C49572" s="2">
        <v>49</v>
      </c>
      <c r="D49572" s="2" t="s">
        <v>473</v>
      </c>
      <c r="E49572" s="2"/>
      <c r="F49572" s="2"/>
      <c r="G49572" s="2"/>
      <c r="H49572" s="2"/>
    </row>
    <row r="49573" spans="2:8">
      <c r="B49573" s="2" t="s">
        <v>50024</v>
      </c>
      <c r="C49573" s="2">
        <v>53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50025</v>
      </c>
      <c r="C49574" s="2">
        <v>51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50026</v>
      </c>
      <c r="C49575" s="2">
        <v>46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50027</v>
      </c>
      <c r="C49576" s="2">
        <v>48</v>
      </c>
      <c r="D49576" s="2" t="s">
        <v>473</v>
      </c>
      <c r="E49576" s="2"/>
      <c r="F49576" s="2"/>
      <c r="G49576" s="2"/>
      <c r="H49576" s="2"/>
    </row>
    <row r="49577" spans="2:8">
      <c r="B49577" s="2" t="s">
        <v>50028</v>
      </c>
      <c r="C49577" s="2">
        <v>47</v>
      </c>
      <c r="D49577" s="2" t="s">
        <v>473</v>
      </c>
      <c r="E49577" s="2"/>
      <c r="F49577" s="2"/>
      <c r="G49577" s="2"/>
      <c r="H49577" s="2"/>
    </row>
    <row r="49578" spans="2:8">
      <c r="B49578" s="2" t="s">
        <v>50029</v>
      </c>
      <c r="C49578" s="2">
        <v>48</v>
      </c>
      <c r="D49578" s="2" t="s">
        <v>473</v>
      </c>
      <c r="E49578" s="2"/>
      <c r="F49578" s="2"/>
      <c r="G49578" s="2"/>
      <c r="H49578" s="2"/>
    </row>
    <row r="49579" spans="2:8">
      <c r="B49579" s="2" t="s">
        <v>50030</v>
      </c>
      <c r="C49579" s="2">
        <v>50</v>
      </c>
      <c r="D49579" s="2" t="s">
        <v>473</v>
      </c>
      <c r="E49579" s="2"/>
      <c r="F49579" s="2"/>
      <c r="G49579" s="2"/>
      <c r="H49579" s="2"/>
    </row>
    <row r="49580" spans="2:8">
      <c r="B49580" s="2" t="s">
        <v>50031</v>
      </c>
      <c r="C49580" s="2">
        <v>47</v>
      </c>
      <c r="D49580" s="2" t="s">
        <v>473</v>
      </c>
      <c r="E49580" s="2"/>
      <c r="F49580" s="2"/>
      <c r="G49580" s="2"/>
      <c r="H49580" s="2"/>
    </row>
    <row r="49581" spans="2:8">
      <c r="B49581" s="2" t="s">
        <v>50032</v>
      </c>
      <c r="C49581" s="2">
        <v>49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50033</v>
      </c>
      <c r="C49582" s="2">
        <v>47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50034</v>
      </c>
      <c r="C49583" s="2">
        <v>24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50035</v>
      </c>
      <c r="C49584" s="2">
        <v>25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50036</v>
      </c>
      <c r="C49585" s="2">
        <v>25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50037</v>
      </c>
      <c r="C49586" s="2">
        <v>23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50038</v>
      </c>
      <c r="C49587" s="2">
        <v>20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50039</v>
      </c>
      <c r="C49588" s="2">
        <v>18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50040</v>
      </c>
      <c r="C49589" s="2">
        <v>15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50041</v>
      </c>
      <c r="C49590" s="2">
        <v>48</v>
      </c>
      <c r="D49590" s="2" t="s">
        <v>473</v>
      </c>
      <c r="E49590" s="2"/>
      <c r="F49590" s="2"/>
      <c r="G49590" s="2"/>
      <c r="H49590" s="2"/>
    </row>
    <row r="49591" spans="2:8">
      <c r="B49591" s="2" t="s">
        <v>50042</v>
      </c>
      <c r="C49591" s="2">
        <v>46</v>
      </c>
      <c r="D49591" s="2" t="s">
        <v>473</v>
      </c>
      <c r="E49591" s="2"/>
      <c r="F49591" s="2"/>
      <c r="G49591" s="2"/>
      <c r="H49591" s="2"/>
    </row>
    <row r="49592" spans="2:8">
      <c r="B49592" s="2" t="s">
        <v>50043</v>
      </c>
      <c r="C49592" s="2">
        <v>44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50044</v>
      </c>
      <c r="C49593" s="2">
        <v>28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50045</v>
      </c>
      <c r="C49594" s="2">
        <v>28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50046</v>
      </c>
      <c r="C49595" s="2">
        <v>29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50047</v>
      </c>
      <c r="C49596" s="2">
        <v>29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50048</v>
      </c>
      <c r="C49597" s="2">
        <v>27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50049</v>
      </c>
      <c r="C49598" s="2">
        <v>25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50050</v>
      </c>
      <c r="C49599" s="2">
        <v>23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50051</v>
      </c>
      <c r="C49600" s="2">
        <v>36</v>
      </c>
      <c r="D49600" s="2" t="s">
        <v>473</v>
      </c>
      <c r="E49600" s="2"/>
      <c r="F49600" s="2"/>
      <c r="G49600" s="2"/>
      <c r="H49600" s="2"/>
    </row>
    <row r="49601" spans="2:8">
      <c r="B49601" s="2" t="s">
        <v>50052</v>
      </c>
      <c r="C49601" s="2">
        <v>37</v>
      </c>
      <c r="D49601" s="2" t="s">
        <v>473</v>
      </c>
      <c r="E49601" s="2"/>
      <c r="F49601" s="2"/>
      <c r="G49601" s="2"/>
      <c r="H49601" s="2"/>
    </row>
    <row r="49602" spans="2:8">
      <c r="B49602" s="2" t="s">
        <v>50053</v>
      </c>
      <c r="C49602" s="2">
        <v>30</v>
      </c>
      <c r="D49602" s="2" t="s">
        <v>473</v>
      </c>
      <c r="E49602" s="2"/>
      <c r="F49602" s="2"/>
      <c r="G49602" s="2"/>
      <c r="H49602" s="2"/>
    </row>
    <row r="49603" spans="2:8">
      <c r="B49603" s="2" t="s">
        <v>50054</v>
      </c>
      <c r="C49603" s="2">
        <v>30</v>
      </c>
      <c r="D49603" s="2" t="s">
        <v>473</v>
      </c>
      <c r="E49603" s="2"/>
      <c r="F49603" s="2"/>
      <c r="G49603" s="2"/>
      <c r="H49603" s="2"/>
    </row>
    <row r="49604" spans="2:8">
      <c r="B49604" s="2" t="s">
        <v>50055</v>
      </c>
      <c r="C49604" s="2">
        <v>30</v>
      </c>
      <c r="D49604" s="2" t="s">
        <v>473</v>
      </c>
      <c r="E49604" s="2"/>
      <c r="F49604" s="2"/>
      <c r="G49604" s="2"/>
      <c r="H49604" s="2"/>
    </row>
    <row r="49605" spans="2:8">
      <c r="B49605" s="2" t="s">
        <v>50056</v>
      </c>
      <c r="C49605" s="2">
        <v>44</v>
      </c>
      <c r="D49605" s="2" t="s">
        <v>473</v>
      </c>
      <c r="E49605" s="2"/>
      <c r="F49605" s="2"/>
      <c r="G49605" s="2"/>
      <c r="H49605" s="2"/>
    </row>
    <row r="49606" spans="2:8">
      <c r="B49606" s="2" t="s">
        <v>50057</v>
      </c>
      <c r="C49606" s="2">
        <v>44</v>
      </c>
      <c r="D49606" s="2" t="s">
        <v>473</v>
      </c>
      <c r="E49606" s="2"/>
      <c r="F49606" s="2"/>
      <c r="G49606" s="2"/>
      <c r="H49606" s="2"/>
    </row>
    <row r="49607" spans="2:8">
      <c r="B49607" s="2" t="s">
        <v>50058</v>
      </c>
      <c r="C49607" s="2">
        <v>22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50059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50060</v>
      </c>
      <c r="C49609" s="2">
        <v>25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50061</v>
      </c>
      <c r="C49610" s="2">
        <v>25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50062</v>
      </c>
      <c r="C49611" s="2">
        <v>30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50063</v>
      </c>
      <c r="C49612" s="2">
        <v>29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50064</v>
      </c>
      <c r="C49613" s="2">
        <v>49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50065</v>
      </c>
      <c r="C49614" s="2">
        <v>14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50066</v>
      </c>
      <c r="C49615" s="2">
        <v>46</v>
      </c>
      <c r="D49615" s="2" t="s">
        <v>473</v>
      </c>
      <c r="E49615" s="2"/>
      <c r="F49615" s="2"/>
      <c r="G49615" s="2"/>
      <c r="H49615" s="2"/>
    </row>
    <row r="49616" spans="2:8">
      <c r="B49616" s="2" t="s">
        <v>50067</v>
      </c>
      <c r="C49616" s="2">
        <v>48</v>
      </c>
      <c r="D49616" s="2" t="s">
        <v>473</v>
      </c>
      <c r="E49616" s="2"/>
      <c r="F49616" s="2"/>
      <c r="G49616" s="2"/>
      <c r="H49616" s="2"/>
    </row>
    <row r="49617" spans="2:8">
      <c r="B49617" s="2" t="s">
        <v>50068</v>
      </c>
      <c r="C49617" s="2">
        <v>47</v>
      </c>
      <c r="D49617" s="2" t="s">
        <v>473</v>
      </c>
      <c r="E49617" s="2"/>
      <c r="F49617" s="2"/>
      <c r="G49617" s="2"/>
      <c r="H49617" s="2"/>
    </row>
    <row r="49618" spans="2:8">
      <c r="B49618" s="2" t="s">
        <v>50069</v>
      </c>
      <c r="C49618" s="2">
        <v>48</v>
      </c>
      <c r="D49618" s="2" t="s">
        <v>473</v>
      </c>
      <c r="E49618" s="2"/>
      <c r="F49618" s="2"/>
      <c r="G49618" s="2"/>
      <c r="H49618" s="2"/>
    </row>
    <row r="49619" spans="2:8">
      <c r="B49619" s="2" t="s">
        <v>50070</v>
      </c>
      <c r="C49619" s="2">
        <v>48</v>
      </c>
      <c r="D49619" s="2" t="s">
        <v>473</v>
      </c>
      <c r="E49619" s="2"/>
      <c r="F49619" s="2"/>
      <c r="G49619" s="2"/>
      <c r="H49619" s="2"/>
    </row>
    <row r="49620" spans="2:8">
      <c r="B49620" s="2" t="s">
        <v>50071</v>
      </c>
      <c r="C49620" s="2">
        <v>43</v>
      </c>
      <c r="D49620" s="2" t="s">
        <v>473</v>
      </c>
      <c r="E49620" s="2"/>
      <c r="F49620" s="2"/>
      <c r="G49620" s="2"/>
      <c r="H49620" s="2"/>
    </row>
    <row r="49621" spans="2:8">
      <c r="B49621" s="2" t="s">
        <v>50072</v>
      </c>
      <c r="C49621" s="2">
        <v>43</v>
      </c>
      <c r="D49621" s="2" t="s">
        <v>473</v>
      </c>
      <c r="E49621" s="2"/>
      <c r="F49621" s="2"/>
      <c r="G49621" s="2"/>
      <c r="H49621" s="2"/>
    </row>
    <row r="49622" spans="2:8">
      <c r="B49622" s="2" t="s">
        <v>50073</v>
      </c>
      <c r="C49622" s="2">
        <v>47</v>
      </c>
      <c r="D49622" s="2" t="s">
        <v>473</v>
      </c>
      <c r="E49622" s="2"/>
      <c r="F49622" s="2"/>
      <c r="G49622" s="2"/>
      <c r="H49622" s="2"/>
    </row>
    <row r="49623" spans="2:8">
      <c r="B49623" s="2" t="s">
        <v>50074</v>
      </c>
      <c r="C49623" s="2">
        <v>39</v>
      </c>
      <c r="D49623" s="2" t="s">
        <v>473</v>
      </c>
      <c r="E49623" s="2"/>
      <c r="F49623" s="2"/>
      <c r="G49623" s="2"/>
      <c r="H49623" s="2"/>
    </row>
    <row r="49624" spans="2:8">
      <c r="B49624" s="2" t="s">
        <v>50075</v>
      </c>
      <c r="C49624" s="2">
        <v>42</v>
      </c>
      <c r="D49624" s="2" t="s">
        <v>473</v>
      </c>
      <c r="E49624" s="2"/>
      <c r="F49624" s="2"/>
      <c r="G49624" s="2"/>
      <c r="H49624" s="2"/>
    </row>
    <row r="49625" spans="2:8">
      <c r="B49625" s="2" t="s">
        <v>50076</v>
      </c>
      <c r="C49625" s="2">
        <v>37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50077</v>
      </c>
      <c r="C49626" s="2">
        <v>35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50078</v>
      </c>
      <c r="C49627" s="2">
        <v>34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50079</v>
      </c>
      <c r="C49628" s="2">
        <v>30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50080</v>
      </c>
      <c r="C49629" s="2">
        <v>22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50081</v>
      </c>
      <c r="C49630" s="2">
        <v>35</v>
      </c>
      <c r="D49630" s="2" t="s">
        <v>473</v>
      </c>
      <c r="E49630" s="2"/>
      <c r="F49630" s="2"/>
      <c r="G49630" s="2"/>
      <c r="H49630" s="2"/>
    </row>
    <row r="49631" spans="2:8">
      <c r="B49631" s="2" t="s">
        <v>50082</v>
      </c>
      <c r="C49631" s="2">
        <v>37</v>
      </c>
      <c r="D49631" s="2" t="s">
        <v>473</v>
      </c>
      <c r="E49631" s="2"/>
      <c r="F49631" s="2"/>
      <c r="G49631" s="2"/>
      <c r="H49631" s="2"/>
    </row>
    <row r="49632" spans="2:8">
      <c r="B49632" s="2" t="s">
        <v>50083</v>
      </c>
      <c r="C49632" s="2">
        <v>31</v>
      </c>
      <c r="D49632" s="2" t="s">
        <v>473</v>
      </c>
      <c r="E49632" s="2"/>
      <c r="F49632" s="2"/>
      <c r="G49632" s="2"/>
      <c r="H49632" s="2"/>
    </row>
    <row r="49633" spans="2:8">
      <c r="B49633" s="2" t="s">
        <v>50084</v>
      </c>
      <c r="C49633" s="2">
        <v>53</v>
      </c>
      <c r="D49633" s="2" t="s">
        <v>473</v>
      </c>
      <c r="E49633" s="2"/>
      <c r="F49633" s="2"/>
      <c r="G49633" s="2"/>
      <c r="H49633" s="2"/>
    </row>
    <row r="49634" spans="2:8">
      <c r="B49634" s="2" t="s">
        <v>50085</v>
      </c>
      <c r="C49634" s="2">
        <v>52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50086</v>
      </c>
      <c r="C49635" s="2">
        <v>38</v>
      </c>
      <c r="D49635" s="2" t="s">
        <v>473</v>
      </c>
      <c r="E49635" s="2"/>
      <c r="F49635" s="2"/>
      <c r="G49635" s="2"/>
      <c r="H49635" s="2"/>
    </row>
    <row r="49636" spans="2:8">
      <c r="B49636" s="2" t="s">
        <v>50087</v>
      </c>
      <c r="C49636" s="2">
        <v>35</v>
      </c>
      <c r="D49636" s="2" t="s">
        <v>473</v>
      </c>
      <c r="E49636" s="2"/>
      <c r="F49636" s="2"/>
      <c r="G49636" s="2"/>
      <c r="H49636" s="2"/>
    </row>
    <row r="49637" spans="2:8">
      <c r="B49637" s="2" t="s">
        <v>50088</v>
      </c>
      <c r="C49637" s="2">
        <v>33</v>
      </c>
      <c r="D49637" s="2" t="s">
        <v>473</v>
      </c>
      <c r="E49637" s="2"/>
      <c r="F49637" s="2"/>
      <c r="G49637" s="2"/>
      <c r="H49637" s="2"/>
    </row>
    <row r="49638" spans="2:8">
      <c r="B49638" s="2" t="s">
        <v>50089</v>
      </c>
      <c r="C49638" s="2">
        <v>31</v>
      </c>
      <c r="D49638" s="2" t="s">
        <v>473</v>
      </c>
      <c r="E49638" s="2"/>
      <c r="F49638" s="2"/>
      <c r="G49638" s="2"/>
      <c r="H49638" s="2"/>
    </row>
    <row r="49639" spans="2:8">
      <c r="B49639" s="2" t="s">
        <v>50090</v>
      </c>
      <c r="C49639" s="2">
        <v>32</v>
      </c>
      <c r="D49639" s="2" t="s">
        <v>473</v>
      </c>
      <c r="E49639" s="2"/>
      <c r="F49639" s="2"/>
      <c r="G49639" s="2"/>
      <c r="H49639" s="2"/>
    </row>
    <row r="49640" spans="2:8">
      <c r="B49640" s="2" t="s">
        <v>50091</v>
      </c>
      <c r="C49640" s="2">
        <v>31</v>
      </c>
      <c r="D49640" s="2" t="s">
        <v>473</v>
      </c>
      <c r="E49640" s="2"/>
      <c r="F49640" s="2"/>
      <c r="G49640" s="2"/>
      <c r="H49640" s="2"/>
    </row>
    <row r="49641" spans="2:8">
      <c r="B49641" s="2" t="s">
        <v>50092</v>
      </c>
      <c r="C49641" s="2">
        <v>45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50093</v>
      </c>
      <c r="C49642" s="2">
        <v>49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50094</v>
      </c>
      <c r="C49643" s="2">
        <v>23</v>
      </c>
      <c r="D49643" s="2" t="s">
        <v>473</v>
      </c>
      <c r="E49643" s="2"/>
      <c r="F49643" s="2"/>
      <c r="G49643" s="2"/>
      <c r="H49643" s="2"/>
    </row>
    <row r="49644" spans="2:8">
      <c r="B49644" s="2" t="s">
        <v>50095</v>
      </c>
      <c r="C49644" s="2">
        <v>27</v>
      </c>
      <c r="D49644" s="2" t="s">
        <v>473</v>
      </c>
      <c r="E49644" s="2"/>
      <c r="F49644" s="2"/>
      <c r="G49644" s="2"/>
      <c r="H49644" s="2"/>
    </row>
    <row r="49645" spans="2:8">
      <c r="B49645" s="2" t="s">
        <v>50096</v>
      </c>
      <c r="C49645" s="2">
        <v>30</v>
      </c>
      <c r="D49645" s="2" t="s">
        <v>473</v>
      </c>
      <c r="E49645" s="2"/>
      <c r="F49645" s="2"/>
      <c r="G49645" s="2"/>
      <c r="H49645" s="2"/>
    </row>
    <row r="49646" spans="2:8">
      <c r="B49646" s="2" t="s">
        <v>50097</v>
      </c>
      <c r="C49646" s="2">
        <v>34</v>
      </c>
      <c r="D49646" s="2" t="s">
        <v>473</v>
      </c>
      <c r="E49646" s="2"/>
      <c r="F49646" s="2"/>
      <c r="G49646" s="2"/>
      <c r="H49646" s="2"/>
    </row>
    <row r="49647" spans="2:8">
      <c r="B49647" s="2" t="s">
        <v>50098</v>
      </c>
      <c r="C49647" s="2">
        <v>36</v>
      </c>
      <c r="D49647" s="2" t="s">
        <v>473</v>
      </c>
      <c r="E49647" s="2"/>
      <c r="F49647" s="2"/>
      <c r="G49647" s="2"/>
      <c r="H49647" s="2"/>
    </row>
    <row r="49648" spans="2:8">
      <c r="B49648" s="2" t="s">
        <v>50099</v>
      </c>
      <c r="C49648" s="2">
        <v>48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50100</v>
      </c>
      <c r="C49649" s="2">
        <v>54</v>
      </c>
      <c r="D49649" s="2" t="s">
        <v>473</v>
      </c>
      <c r="E49649" s="2"/>
      <c r="F49649" s="2"/>
      <c r="G49649" s="2"/>
      <c r="H49649" s="2"/>
    </row>
    <row r="49650" spans="2:8">
      <c r="B49650" s="2" t="s">
        <v>50101</v>
      </c>
      <c r="C49650" s="2">
        <v>34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50102</v>
      </c>
      <c r="C49651" s="2">
        <v>35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50103</v>
      </c>
      <c r="C49652" s="2">
        <v>35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50104</v>
      </c>
      <c r="C49653" s="2">
        <v>35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50105</v>
      </c>
      <c r="C49654" s="2">
        <v>31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50106</v>
      </c>
      <c r="C49655" s="2">
        <v>57</v>
      </c>
      <c r="D49655" s="2" t="s">
        <v>473</v>
      </c>
      <c r="E49655" s="2"/>
      <c r="F49655" s="2"/>
      <c r="G49655" s="2"/>
      <c r="H49655" s="2"/>
    </row>
    <row r="49656" spans="2:8">
      <c r="B49656" s="2" t="s">
        <v>50107</v>
      </c>
      <c r="C49656" s="2">
        <v>50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50108</v>
      </c>
      <c r="C49657" s="2">
        <v>13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50109</v>
      </c>
      <c r="C49658" s="2">
        <v>20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50110</v>
      </c>
      <c r="C49659" s="2">
        <v>34</v>
      </c>
      <c r="D49659" s="2" t="s">
        <v>473</v>
      </c>
      <c r="E49659" s="2"/>
      <c r="F49659" s="2"/>
      <c r="G49659" s="2"/>
      <c r="H49659" s="2"/>
    </row>
    <row r="49660" spans="2:8">
      <c r="B49660" s="2" t="s">
        <v>50111</v>
      </c>
      <c r="C49660" s="2">
        <v>28</v>
      </c>
      <c r="D49660" s="2" t="s">
        <v>473</v>
      </c>
      <c r="E49660" s="2"/>
      <c r="F49660" s="2"/>
      <c r="G49660" s="2"/>
      <c r="H49660" s="2"/>
    </row>
    <row r="49661" spans="2:8">
      <c r="B49661" s="2" t="s">
        <v>50112</v>
      </c>
      <c r="C49661" s="2">
        <v>24</v>
      </c>
      <c r="D49661" s="2" t="s">
        <v>473</v>
      </c>
      <c r="E49661" s="2"/>
      <c r="F49661" s="2"/>
      <c r="G49661" s="2"/>
      <c r="H49661" s="2"/>
    </row>
    <row r="49662" spans="2:8">
      <c r="B49662" s="2" t="s">
        <v>50113</v>
      </c>
      <c r="C49662" s="2">
        <v>25</v>
      </c>
      <c r="D49662" s="2" t="s">
        <v>473</v>
      </c>
      <c r="E49662" s="2"/>
      <c r="F49662" s="2"/>
      <c r="G49662" s="2"/>
      <c r="H49662" s="2"/>
    </row>
    <row r="49663" spans="2:8">
      <c r="B49663" s="2" t="s">
        <v>50114</v>
      </c>
      <c r="C49663" s="2">
        <v>19</v>
      </c>
      <c r="D49663" s="2" t="s">
        <v>473</v>
      </c>
      <c r="E49663" s="2"/>
      <c r="F49663" s="2"/>
      <c r="G49663" s="2"/>
      <c r="H49663" s="2"/>
    </row>
    <row r="49664" spans="2:8">
      <c r="B49664" s="2" t="s">
        <v>50115</v>
      </c>
      <c r="C49664" s="2">
        <v>17</v>
      </c>
      <c r="D49664" s="2" t="s">
        <v>473</v>
      </c>
      <c r="E49664" s="2"/>
      <c r="F49664" s="2"/>
      <c r="G49664" s="2"/>
      <c r="H49664" s="2"/>
    </row>
    <row r="49665" spans="2:8">
      <c r="B49665" s="2" t="s">
        <v>50116</v>
      </c>
      <c r="C49665" s="2">
        <v>16</v>
      </c>
      <c r="D49665" s="2" t="s">
        <v>473</v>
      </c>
      <c r="E49665" s="2"/>
      <c r="F49665" s="2"/>
      <c r="G49665" s="2"/>
      <c r="H49665" s="2"/>
    </row>
    <row r="49666" spans="2:8">
      <c r="B49666" s="2" t="s">
        <v>50117</v>
      </c>
      <c r="C49666" s="2">
        <v>15</v>
      </c>
      <c r="D49666" s="2" t="s">
        <v>473</v>
      </c>
      <c r="E49666" s="2"/>
      <c r="F49666" s="2"/>
      <c r="G49666" s="2"/>
      <c r="H49666" s="2"/>
    </row>
    <row r="49667" spans="2:8">
      <c r="B49667" s="2" t="s">
        <v>50118</v>
      </c>
      <c r="C49667" s="2">
        <v>15</v>
      </c>
      <c r="D49667" s="2" t="s">
        <v>473</v>
      </c>
      <c r="E49667" s="2"/>
      <c r="F49667" s="2"/>
      <c r="G49667" s="2"/>
      <c r="H49667" s="2"/>
    </row>
    <row r="49668" spans="2:8">
      <c r="B49668" s="2" t="s">
        <v>50119</v>
      </c>
      <c r="C49668" s="2">
        <v>13</v>
      </c>
      <c r="D49668" s="2" t="s">
        <v>473</v>
      </c>
      <c r="E49668" s="2"/>
      <c r="F49668" s="2"/>
      <c r="G49668" s="2"/>
      <c r="H49668" s="2"/>
    </row>
    <row r="49669" spans="2:8">
      <c r="B49669" s="2" t="s">
        <v>50120</v>
      </c>
      <c r="C49669" s="2">
        <v>14</v>
      </c>
      <c r="D49669" s="2" t="s">
        <v>473</v>
      </c>
      <c r="E49669" s="2"/>
      <c r="F49669" s="2"/>
      <c r="G49669" s="2"/>
      <c r="H49669" s="2"/>
    </row>
    <row r="49670" spans="2:8">
      <c r="B49670" s="2" t="s">
        <v>50121</v>
      </c>
      <c r="C49670" s="2">
        <v>17</v>
      </c>
      <c r="D49670" s="2" t="s">
        <v>473</v>
      </c>
      <c r="E49670" s="2"/>
      <c r="F49670" s="2"/>
      <c r="G49670" s="2"/>
      <c r="H49670" s="2"/>
    </row>
    <row r="49671" spans="2:8">
      <c r="B49671" s="2" t="s">
        <v>50122</v>
      </c>
      <c r="C49671" s="2">
        <v>22</v>
      </c>
      <c r="D49671" s="2" t="s">
        <v>473</v>
      </c>
      <c r="E49671" s="2"/>
      <c r="F49671" s="2"/>
      <c r="G49671" s="2"/>
      <c r="H49671" s="2"/>
    </row>
    <row r="49672" spans="2:8">
      <c r="B49672" s="2" t="s">
        <v>50123</v>
      </c>
      <c r="C49672" s="2">
        <v>26</v>
      </c>
      <c r="D49672" s="2" t="s">
        <v>473</v>
      </c>
      <c r="E49672" s="2"/>
      <c r="F49672" s="2"/>
      <c r="G49672" s="2"/>
      <c r="H49672" s="2"/>
    </row>
    <row r="49673" spans="2:8">
      <c r="B49673" s="2" t="s">
        <v>50124</v>
      </c>
      <c r="C49673" s="2">
        <v>30</v>
      </c>
      <c r="D49673" s="2" t="s">
        <v>473</v>
      </c>
      <c r="E49673" s="2"/>
      <c r="F49673" s="2"/>
      <c r="G49673" s="2"/>
      <c r="H49673" s="2"/>
    </row>
    <row r="49674" spans="2:8">
      <c r="B49674" s="2" t="s">
        <v>50125</v>
      </c>
      <c r="C49674" s="2">
        <v>19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50126</v>
      </c>
      <c r="C49675" s="2">
        <v>20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50127</v>
      </c>
      <c r="C49676" s="2">
        <v>18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50128</v>
      </c>
      <c r="C49677" s="2">
        <v>24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50129</v>
      </c>
      <c r="C49678" s="2">
        <v>27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50130</v>
      </c>
      <c r="C49679" s="2">
        <v>22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50131</v>
      </c>
      <c r="C49680" s="2">
        <v>23</v>
      </c>
      <c r="D49680" s="2" t="s">
        <v>473</v>
      </c>
      <c r="E49680" s="2"/>
      <c r="F49680" s="2"/>
      <c r="G49680" s="2"/>
      <c r="H49680" s="2"/>
    </row>
    <row r="49681" spans="2:8">
      <c r="B49681" s="2" t="s">
        <v>50132</v>
      </c>
      <c r="C49681" s="2">
        <v>30</v>
      </c>
      <c r="D49681" s="2" t="s">
        <v>473</v>
      </c>
      <c r="E49681" s="2"/>
      <c r="F49681" s="2"/>
      <c r="G49681" s="2"/>
      <c r="H49681" s="2"/>
    </row>
    <row r="49682" spans="2:8">
      <c r="B49682" s="2" t="s">
        <v>50133</v>
      </c>
      <c r="C49682" s="2">
        <v>30</v>
      </c>
      <c r="D49682" s="2" t="s">
        <v>473</v>
      </c>
      <c r="E49682" s="2"/>
      <c r="F49682" s="2"/>
      <c r="G49682" s="2"/>
      <c r="H49682" s="2"/>
    </row>
    <row r="49683" spans="2:8">
      <c r="B49683" s="2" t="s">
        <v>50134</v>
      </c>
      <c r="C49683" s="2">
        <v>30</v>
      </c>
      <c r="D49683" s="2" t="s">
        <v>473</v>
      </c>
      <c r="E49683" s="2"/>
      <c r="F49683" s="2"/>
      <c r="G49683" s="2"/>
      <c r="H49683" s="2"/>
    </row>
    <row r="49684" spans="2:8">
      <c r="B49684" s="2" t="s">
        <v>50135</v>
      </c>
      <c r="C49684" s="2">
        <v>16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50136</v>
      </c>
      <c r="C49685" s="2">
        <v>47</v>
      </c>
      <c r="D49685" s="2" t="s">
        <v>473</v>
      </c>
      <c r="E49685" s="2"/>
      <c r="F49685" s="2"/>
      <c r="G49685" s="2"/>
      <c r="H49685" s="2"/>
    </row>
    <row r="49686" spans="2:8">
      <c r="B49686" s="2" t="s">
        <v>50137</v>
      </c>
      <c r="C49686" s="2">
        <v>40</v>
      </c>
      <c r="D49686" s="2" t="s">
        <v>473</v>
      </c>
      <c r="E49686" s="2"/>
      <c r="F49686" s="2"/>
      <c r="G49686" s="2"/>
      <c r="H49686" s="2"/>
    </row>
    <row r="49687" spans="2:8">
      <c r="B49687" s="2" t="s">
        <v>50138</v>
      </c>
      <c r="C49687" s="2">
        <v>40</v>
      </c>
      <c r="D49687" s="2" t="s">
        <v>473</v>
      </c>
      <c r="E49687" s="2"/>
      <c r="F49687" s="2"/>
      <c r="G49687" s="2"/>
      <c r="H49687" s="2"/>
    </row>
    <row r="49688" spans="2:8">
      <c r="B49688" s="2" t="s">
        <v>50139</v>
      </c>
      <c r="C49688" s="2">
        <v>34</v>
      </c>
      <c r="D49688" s="2" t="s">
        <v>473</v>
      </c>
      <c r="E49688" s="2"/>
      <c r="F49688" s="2"/>
      <c r="G49688" s="2"/>
      <c r="H49688" s="2"/>
    </row>
    <row r="49689" spans="2:8">
      <c r="B49689" s="2" t="s">
        <v>50140</v>
      </c>
      <c r="C49689" s="2">
        <v>32</v>
      </c>
      <c r="D49689" s="2" t="s">
        <v>473</v>
      </c>
      <c r="E49689" s="2"/>
      <c r="F49689" s="2"/>
      <c r="G49689" s="2"/>
      <c r="H49689" s="2"/>
    </row>
    <row r="49690" spans="2:8">
      <c r="B49690" s="2" t="s">
        <v>50141</v>
      </c>
      <c r="C49690" s="2">
        <v>43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50142</v>
      </c>
      <c r="C49691" s="2">
        <v>42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50143</v>
      </c>
      <c r="C49692" s="2">
        <v>38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50144</v>
      </c>
      <c r="C49693" s="2">
        <v>30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50145</v>
      </c>
      <c r="C49694" s="2">
        <v>24</v>
      </c>
      <c r="D49694" s="2" t="s">
        <v>473</v>
      </c>
      <c r="E49694" s="2"/>
      <c r="F49694" s="2"/>
      <c r="G49694" s="2"/>
      <c r="H49694" s="2"/>
    </row>
    <row r="49695" spans="2:8">
      <c r="B49695" s="2" t="s">
        <v>50146</v>
      </c>
      <c r="C49695" s="2">
        <v>28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50147</v>
      </c>
      <c r="C49696" s="2">
        <v>28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50148</v>
      </c>
      <c r="C49697" s="2">
        <v>49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50149</v>
      </c>
      <c r="C49698" s="2">
        <v>50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50150</v>
      </c>
      <c r="C49699" s="2">
        <v>47</v>
      </c>
      <c r="D49699" s="2" t="s">
        <v>473</v>
      </c>
      <c r="E49699" s="2"/>
      <c r="F49699" s="2"/>
      <c r="G49699" s="2"/>
      <c r="H49699" s="2"/>
    </row>
    <row r="49700" spans="2:8">
      <c r="B49700" s="2" t="s">
        <v>50151</v>
      </c>
      <c r="C49700" s="2">
        <v>50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50152</v>
      </c>
      <c r="C49701" s="2">
        <v>58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50153</v>
      </c>
      <c r="C49702" s="2">
        <v>55</v>
      </c>
      <c r="D49702" s="2" t="s">
        <v>473</v>
      </c>
      <c r="E49702" s="2"/>
      <c r="F49702" s="2"/>
      <c r="G49702" s="2"/>
      <c r="H49702" s="2"/>
    </row>
    <row r="49703" spans="2:8">
      <c r="B49703" s="2" t="s">
        <v>50154</v>
      </c>
      <c r="C49703" s="2">
        <v>34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50155</v>
      </c>
      <c r="C49704" s="2">
        <v>35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50156</v>
      </c>
      <c r="C49705" s="2">
        <v>33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50157</v>
      </c>
      <c r="C49706" s="2">
        <v>32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50158</v>
      </c>
      <c r="C49707" s="2">
        <v>30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50159</v>
      </c>
      <c r="C49708" s="2">
        <v>24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50160</v>
      </c>
      <c r="C49709" s="2">
        <v>13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50161</v>
      </c>
      <c r="C49710" s="2">
        <v>48</v>
      </c>
      <c r="D49710" s="2" t="s">
        <v>473</v>
      </c>
      <c r="E49710" s="2"/>
      <c r="F49710" s="2"/>
      <c r="G49710" s="2"/>
      <c r="H49710" s="2"/>
    </row>
    <row r="49711" spans="2:8">
      <c r="B49711" s="2" t="s">
        <v>50162</v>
      </c>
      <c r="C49711" s="2">
        <v>50</v>
      </c>
      <c r="D49711" s="2" t="s">
        <v>473</v>
      </c>
      <c r="E49711" s="2"/>
      <c r="F49711" s="2"/>
      <c r="G49711" s="2"/>
      <c r="H49711" s="2"/>
    </row>
    <row r="49712" spans="2:8">
      <c r="B49712" s="2" t="s">
        <v>50163</v>
      </c>
      <c r="C49712" s="2">
        <v>43</v>
      </c>
      <c r="D49712" s="2" t="s">
        <v>473</v>
      </c>
      <c r="E49712" s="2"/>
      <c r="F49712" s="2"/>
      <c r="G49712" s="2"/>
      <c r="H49712" s="2"/>
    </row>
    <row r="49713" spans="2:8">
      <c r="B49713" s="2" t="s">
        <v>50164</v>
      </c>
      <c r="C49713" s="2">
        <v>49</v>
      </c>
      <c r="D49713" s="2" t="s">
        <v>473</v>
      </c>
      <c r="E49713" s="2"/>
      <c r="F49713" s="2"/>
      <c r="G49713" s="2"/>
      <c r="H49713" s="2"/>
    </row>
    <row r="49714" spans="2:8">
      <c r="B49714" s="2" t="s">
        <v>50165</v>
      </c>
      <c r="C49714" s="2">
        <v>44</v>
      </c>
      <c r="D49714" s="2" t="s">
        <v>473</v>
      </c>
      <c r="E49714" s="2"/>
      <c r="F49714" s="2"/>
      <c r="G49714" s="2"/>
      <c r="H49714" s="2"/>
    </row>
    <row r="49715" spans="2:8">
      <c r="B49715" s="2" t="s">
        <v>50166</v>
      </c>
      <c r="C49715" s="2">
        <v>44</v>
      </c>
      <c r="D49715" s="2" t="s">
        <v>473</v>
      </c>
      <c r="E49715" s="2"/>
      <c r="F49715" s="2"/>
      <c r="G49715" s="2"/>
      <c r="H49715" s="2"/>
    </row>
    <row r="49716" spans="2:8">
      <c r="B49716" s="2" t="s">
        <v>50167</v>
      </c>
      <c r="C49716" s="2">
        <v>42</v>
      </c>
      <c r="D49716" s="2" t="s">
        <v>473</v>
      </c>
      <c r="E49716" s="2"/>
      <c r="F49716" s="2"/>
      <c r="G49716" s="2"/>
      <c r="H49716" s="2"/>
    </row>
    <row r="49717" spans="2:8">
      <c r="B49717" s="2" t="s">
        <v>50168</v>
      </c>
      <c r="C49717" s="2">
        <v>39</v>
      </c>
      <c r="D49717" s="2" t="s">
        <v>473</v>
      </c>
      <c r="E49717" s="2"/>
      <c r="F49717" s="2"/>
      <c r="G49717" s="2"/>
      <c r="H49717" s="2"/>
    </row>
    <row r="49718" spans="2:8">
      <c r="B49718" s="2" t="s">
        <v>50169</v>
      </c>
      <c r="C49718" s="2">
        <v>34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50170</v>
      </c>
      <c r="C49719" s="2">
        <v>36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50171</v>
      </c>
      <c r="C49720" s="2">
        <v>35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50172</v>
      </c>
      <c r="C49721" s="2">
        <v>34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50173</v>
      </c>
      <c r="C49722" s="2">
        <v>31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50174</v>
      </c>
      <c r="C49723" s="2">
        <v>37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50175</v>
      </c>
      <c r="C49724" s="2">
        <v>39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50176</v>
      </c>
      <c r="C49725" s="2">
        <v>48</v>
      </c>
      <c r="D49725" s="2" t="s">
        <v>473</v>
      </c>
      <c r="E49725" s="2"/>
      <c r="F49725" s="2"/>
      <c r="G49725" s="2"/>
      <c r="H49725" s="2"/>
    </row>
    <row r="49726" spans="2:8">
      <c r="B49726" s="2" t="s">
        <v>50177</v>
      </c>
      <c r="C49726" s="2">
        <v>37</v>
      </c>
      <c r="D49726" s="2" t="s">
        <v>473</v>
      </c>
      <c r="E49726" s="2"/>
      <c r="F49726" s="2"/>
      <c r="G49726" s="2"/>
      <c r="H49726" s="2"/>
    </row>
    <row r="49727" spans="2:8">
      <c r="B49727" s="2" t="s">
        <v>50178</v>
      </c>
      <c r="C49727" s="2">
        <v>33</v>
      </c>
      <c r="D49727" s="2" t="s">
        <v>473</v>
      </c>
      <c r="E49727" s="2"/>
      <c r="F49727" s="2"/>
      <c r="G49727" s="2"/>
      <c r="H49727" s="2"/>
    </row>
    <row r="49728" spans="2:8">
      <c r="B49728" s="2" t="s">
        <v>50179</v>
      </c>
      <c r="C49728" s="2">
        <v>33</v>
      </c>
      <c r="D49728" s="2" t="s">
        <v>473</v>
      </c>
      <c r="E49728" s="2"/>
      <c r="F49728" s="2"/>
      <c r="G49728" s="2"/>
      <c r="H49728" s="2"/>
    </row>
    <row r="49729" spans="2:8">
      <c r="B49729" s="2" t="s">
        <v>50180</v>
      </c>
      <c r="C49729" s="2">
        <v>32</v>
      </c>
      <c r="D49729" s="2" t="s">
        <v>473</v>
      </c>
      <c r="E49729" s="2"/>
      <c r="F49729" s="2"/>
      <c r="G49729" s="2"/>
      <c r="H49729" s="2"/>
    </row>
    <row r="49730" spans="2:8">
      <c r="B49730" s="2" t="s">
        <v>50181</v>
      </c>
      <c r="C49730" s="2">
        <v>32</v>
      </c>
      <c r="D49730" s="2" t="s">
        <v>473</v>
      </c>
      <c r="E49730" s="2"/>
      <c r="F49730" s="2"/>
      <c r="G49730" s="2"/>
      <c r="H49730" s="2"/>
    </row>
    <row r="49731" spans="2:8">
      <c r="B49731" s="2" t="s">
        <v>50182</v>
      </c>
      <c r="C49731" s="2">
        <v>32</v>
      </c>
      <c r="D49731" s="2" t="s">
        <v>473</v>
      </c>
      <c r="E49731" s="2"/>
      <c r="F49731" s="2"/>
      <c r="G49731" s="2"/>
      <c r="H49731" s="2"/>
    </row>
    <row r="49732" spans="2:8">
      <c r="B49732" s="2" t="s">
        <v>50183</v>
      </c>
      <c r="C49732" s="2">
        <v>34</v>
      </c>
      <c r="D49732" s="2" t="s">
        <v>473</v>
      </c>
      <c r="E49732" s="2"/>
      <c r="F49732" s="2"/>
      <c r="G49732" s="2"/>
      <c r="H49732" s="2"/>
    </row>
    <row r="49733" spans="2:8">
      <c r="B49733" s="2" t="s">
        <v>50184</v>
      </c>
      <c r="C49733" s="2">
        <v>33</v>
      </c>
      <c r="D49733" s="2" t="s">
        <v>473</v>
      </c>
      <c r="E49733" s="2"/>
      <c r="F49733" s="2"/>
      <c r="G49733" s="2"/>
      <c r="H49733" s="2"/>
    </row>
    <row r="49734" spans="2:8">
      <c r="B49734" s="2" t="s">
        <v>50185</v>
      </c>
      <c r="C49734" s="2">
        <v>31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50186</v>
      </c>
      <c r="C49735" s="2">
        <v>30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50187</v>
      </c>
      <c r="C49736" s="2">
        <v>29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50188</v>
      </c>
      <c r="C49737" s="2">
        <v>27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50189</v>
      </c>
      <c r="C49738" s="2">
        <v>24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50190</v>
      </c>
      <c r="C49739" s="2">
        <v>19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50191</v>
      </c>
      <c r="C49740" s="2">
        <v>30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50192</v>
      </c>
      <c r="C49741" s="2">
        <v>46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50193</v>
      </c>
      <c r="C49742" s="2">
        <v>25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50194</v>
      </c>
      <c r="C49743" s="2">
        <v>21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50195</v>
      </c>
      <c r="C49744" s="2">
        <v>15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50196</v>
      </c>
      <c r="C49745" s="2">
        <v>12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50197</v>
      </c>
      <c r="C49746" s="2">
        <v>16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50198</v>
      </c>
      <c r="C49747" s="2">
        <v>19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50199</v>
      </c>
      <c r="C49748" s="2">
        <v>19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50200</v>
      </c>
      <c r="C49749" s="2">
        <v>15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50201</v>
      </c>
      <c r="C49750" s="2">
        <v>11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50202</v>
      </c>
      <c r="C49751" s="2">
        <v>11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50203</v>
      </c>
      <c r="C49752" s="2">
        <v>19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50204</v>
      </c>
      <c r="C49753" s="2">
        <v>28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50205</v>
      </c>
      <c r="C49754" s="2">
        <v>50</v>
      </c>
      <c r="D49754" s="2" t="s">
        <v>473</v>
      </c>
      <c r="E49754" s="2"/>
      <c r="F49754" s="2"/>
      <c r="G49754" s="2"/>
      <c r="H49754" s="2"/>
    </row>
    <row r="49755" spans="2:8">
      <c r="B49755" s="2" t="s">
        <v>50206</v>
      </c>
      <c r="C49755" s="2">
        <v>46</v>
      </c>
      <c r="D49755" s="2" t="s">
        <v>473</v>
      </c>
      <c r="E49755" s="2"/>
      <c r="F49755" s="2"/>
      <c r="G49755" s="2"/>
      <c r="H49755" s="2"/>
    </row>
    <row r="49756" spans="2:8">
      <c r="B49756" s="2" t="s">
        <v>50207</v>
      </c>
      <c r="C49756" s="2">
        <v>43</v>
      </c>
      <c r="D49756" s="2" t="s">
        <v>473</v>
      </c>
      <c r="E49756" s="2"/>
      <c r="F49756" s="2"/>
      <c r="G49756" s="2"/>
      <c r="H49756" s="2"/>
    </row>
    <row r="49757" spans="2:8">
      <c r="B49757" s="2" t="s">
        <v>50208</v>
      </c>
      <c r="C49757" s="2">
        <v>46</v>
      </c>
      <c r="D49757" s="2" t="s">
        <v>473</v>
      </c>
      <c r="E49757" s="2"/>
      <c r="F49757" s="2"/>
      <c r="G49757" s="2"/>
      <c r="H49757" s="2"/>
    </row>
    <row r="49758" spans="2:8">
      <c r="B49758" s="2" t="s">
        <v>50209</v>
      </c>
      <c r="C49758" s="2">
        <v>20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50210</v>
      </c>
      <c r="C49759" s="2">
        <v>49</v>
      </c>
      <c r="D49759" s="2" t="s">
        <v>473</v>
      </c>
      <c r="E49759" s="2"/>
      <c r="F49759" s="2"/>
      <c r="G49759" s="2"/>
      <c r="H49759" s="2"/>
    </row>
    <row r="49760" spans="2:8">
      <c r="B49760" s="2" t="s">
        <v>50211</v>
      </c>
      <c r="C49760" s="2">
        <v>48</v>
      </c>
      <c r="D49760" s="2" t="s">
        <v>473</v>
      </c>
      <c r="E49760" s="2"/>
      <c r="F49760" s="2"/>
      <c r="G49760" s="2"/>
      <c r="H49760" s="2"/>
    </row>
    <row r="49761" spans="2:8">
      <c r="B49761" s="2" t="s">
        <v>50212</v>
      </c>
      <c r="C49761" s="2">
        <v>51</v>
      </c>
      <c r="D49761" s="2" t="s">
        <v>473</v>
      </c>
      <c r="E49761" s="2"/>
      <c r="F49761" s="2"/>
      <c r="G49761" s="2"/>
      <c r="H49761" s="2"/>
    </row>
    <row r="49762" spans="2:8">
      <c r="B49762" s="2" t="s">
        <v>50213</v>
      </c>
      <c r="C49762" s="2">
        <v>47</v>
      </c>
      <c r="D49762" s="2" t="s">
        <v>473</v>
      </c>
      <c r="E49762" s="2"/>
      <c r="F49762" s="2"/>
      <c r="G49762" s="2"/>
      <c r="H49762" s="2"/>
    </row>
    <row r="49763" spans="2:8">
      <c r="B49763" s="2" t="s">
        <v>50214</v>
      </c>
      <c r="C49763" s="2">
        <v>44</v>
      </c>
      <c r="D49763" s="2" t="s">
        <v>473</v>
      </c>
      <c r="E49763" s="2"/>
      <c r="F49763" s="2"/>
      <c r="G49763" s="2"/>
      <c r="H49763" s="2"/>
    </row>
    <row r="49764" spans="2:8">
      <c r="B49764" s="2" t="s">
        <v>50215</v>
      </c>
      <c r="C49764" s="2">
        <v>43</v>
      </c>
      <c r="D49764" s="2" t="s">
        <v>473</v>
      </c>
      <c r="E49764" s="2"/>
      <c r="F49764" s="2"/>
      <c r="G49764" s="2"/>
      <c r="H49764" s="2"/>
    </row>
    <row r="49765" spans="2:8">
      <c r="B49765" s="2" t="s">
        <v>50216</v>
      </c>
      <c r="C49765" s="2">
        <v>41</v>
      </c>
      <c r="D49765" s="2" t="s">
        <v>473</v>
      </c>
      <c r="E49765" s="2"/>
      <c r="F49765" s="2"/>
      <c r="G49765" s="2"/>
      <c r="H49765" s="2"/>
    </row>
    <row r="49766" spans="2:8">
      <c r="B49766" s="2" t="s">
        <v>50217</v>
      </c>
      <c r="C49766" s="2">
        <v>35</v>
      </c>
      <c r="D49766" s="2" t="s">
        <v>473</v>
      </c>
      <c r="E49766" s="2"/>
      <c r="F49766" s="2"/>
      <c r="G49766" s="2"/>
      <c r="H49766" s="2"/>
    </row>
    <row r="49767" spans="2:8">
      <c r="B49767" s="2" t="s">
        <v>50218</v>
      </c>
      <c r="C49767" s="2">
        <v>34</v>
      </c>
      <c r="D49767" s="2" t="s">
        <v>473</v>
      </c>
      <c r="E49767" s="2"/>
      <c r="F49767" s="2"/>
      <c r="G49767" s="2"/>
      <c r="H49767" s="2"/>
    </row>
    <row r="49768" spans="2:8">
      <c r="B49768" s="2" t="s">
        <v>50219</v>
      </c>
      <c r="C49768" s="2">
        <v>35</v>
      </c>
      <c r="D49768" s="2" t="s">
        <v>473</v>
      </c>
      <c r="E49768" s="2"/>
      <c r="F49768" s="2"/>
      <c r="G49768" s="2"/>
      <c r="H49768" s="2"/>
    </row>
    <row r="49769" spans="2:8">
      <c r="B49769" s="2" t="s">
        <v>50220</v>
      </c>
      <c r="C49769" s="2">
        <v>39</v>
      </c>
      <c r="D49769" s="2" t="s">
        <v>473</v>
      </c>
      <c r="E49769" s="2"/>
      <c r="F49769" s="2"/>
      <c r="G49769" s="2"/>
      <c r="H49769" s="2"/>
    </row>
    <row r="49770" spans="2:8">
      <c r="B49770" s="2" t="s">
        <v>50221</v>
      </c>
      <c r="C49770" s="2">
        <v>31</v>
      </c>
      <c r="D49770" s="2" t="s">
        <v>473</v>
      </c>
      <c r="E49770" s="2"/>
      <c r="F49770" s="2"/>
      <c r="G49770" s="2"/>
      <c r="H49770" s="2"/>
    </row>
    <row r="49771" spans="2:8">
      <c r="B49771" s="2" t="s">
        <v>50222</v>
      </c>
      <c r="C49771" s="2">
        <v>32</v>
      </c>
      <c r="D49771" s="2" t="s">
        <v>473</v>
      </c>
      <c r="E49771" s="2"/>
      <c r="F49771" s="2"/>
      <c r="G49771" s="2"/>
      <c r="H49771" s="2"/>
    </row>
    <row r="49772" spans="2:8">
      <c r="B49772" s="2" t="s">
        <v>50223</v>
      </c>
      <c r="C49772" s="2">
        <v>31</v>
      </c>
      <c r="D49772" s="2" t="s">
        <v>473</v>
      </c>
      <c r="E49772" s="2"/>
      <c r="F49772" s="2"/>
      <c r="G49772" s="2"/>
      <c r="H49772" s="2"/>
    </row>
    <row r="49773" spans="2:8">
      <c r="B49773" s="2" t="s">
        <v>50224</v>
      </c>
      <c r="C49773" s="2">
        <v>29</v>
      </c>
      <c r="D49773" s="2" t="s">
        <v>473</v>
      </c>
      <c r="E49773" s="2"/>
      <c r="F49773" s="2"/>
      <c r="G49773" s="2"/>
      <c r="H49773" s="2"/>
    </row>
    <row r="49774" spans="2:8">
      <c r="B49774" s="2" t="s">
        <v>50225</v>
      </c>
      <c r="C49774" s="2">
        <v>34</v>
      </c>
      <c r="D49774" s="2" t="s">
        <v>473</v>
      </c>
      <c r="E49774" s="2"/>
      <c r="F49774" s="2"/>
      <c r="G49774" s="2"/>
      <c r="H49774" s="2"/>
    </row>
    <row r="49775" spans="2:8">
      <c r="B49775" s="2" t="s">
        <v>50226</v>
      </c>
      <c r="C49775" s="2">
        <v>42</v>
      </c>
      <c r="D49775" s="2" t="s">
        <v>473</v>
      </c>
      <c r="E49775" s="2"/>
      <c r="F49775" s="2"/>
      <c r="G49775" s="2"/>
      <c r="H49775" s="2"/>
    </row>
    <row r="49776" spans="2:8">
      <c r="B49776" s="2" t="s">
        <v>50227</v>
      </c>
      <c r="C49776" s="2">
        <v>44</v>
      </c>
      <c r="D49776" s="2" t="s">
        <v>473</v>
      </c>
      <c r="E49776" s="2"/>
      <c r="F49776" s="2"/>
      <c r="G49776" s="2"/>
      <c r="H49776" s="2"/>
    </row>
    <row r="49777" spans="2:8">
      <c r="B49777" s="2" t="s">
        <v>50228</v>
      </c>
      <c r="C49777" s="2">
        <v>45</v>
      </c>
      <c r="D49777" s="2" t="s">
        <v>473</v>
      </c>
      <c r="E49777" s="2"/>
      <c r="F49777" s="2"/>
      <c r="G49777" s="2"/>
      <c r="H49777" s="2"/>
    </row>
    <row r="49778" spans="2:8">
      <c r="B49778" s="2" t="s">
        <v>50229</v>
      </c>
      <c r="C49778" s="2">
        <v>48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50230</v>
      </c>
      <c r="C49779" s="2">
        <v>46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50231</v>
      </c>
      <c r="C49780" s="2">
        <v>52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50232</v>
      </c>
      <c r="C49781" s="2">
        <v>56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50233</v>
      </c>
      <c r="C49782" s="2">
        <v>35</v>
      </c>
      <c r="D49782" s="2" t="s">
        <v>473</v>
      </c>
      <c r="E49782" s="2"/>
      <c r="F49782" s="2"/>
      <c r="G49782" s="2"/>
      <c r="H49782" s="2"/>
    </row>
    <row r="49783" spans="2:8">
      <c r="B49783" s="2" t="s">
        <v>50234</v>
      </c>
      <c r="C49783" s="2">
        <v>38</v>
      </c>
      <c r="D49783" s="2" t="s">
        <v>473</v>
      </c>
      <c r="E49783" s="2"/>
      <c r="F49783" s="2"/>
      <c r="G49783" s="2"/>
      <c r="H49783" s="2"/>
    </row>
    <row r="49784" spans="2:8">
      <c r="B49784" s="2" t="s">
        <v>50235</v>
      </c>
      <c r="C49784" s="2">
        <v>40</v>
      </c>
      <c r="D49784" s="2" t="s">
        <v>473</v>
      </c>
      <c r="E49784" s="2"/>
      <c r="F49784" s="2"/>
      <c r="G49784" s="2"/>
      <c r="H49784" s="2"/>
    </row>
    <row r="49785" spans="2:8">
      <c r="B49785" s="2" t="s">
        <v>50236</v>
      </c>
      <c r="C49785" s="2">
        <v>41</v>
      </c>
      <c r="D49785" s="2" t="s">
        <v>473</v>
      </c>
      <c r="E49785" s="2"/>
      <c r="F49785" s="2"/>
      <c r="G49785" s="2"/>
      <c r="H49785" s="2"/>
    </row>
    <row r="49786" spans="2:8">
      <c r="B49786" s="2" t="s">
        <v>50237</v>
      </c>
      <c r="C49786" s="2">
        <v>44</v>
      </c>
      <c r="D49786" s="2" t="s">
        <v>473</v>
      </c>
      <c r="E49786" s="2"/>
      <c r="F49786" s="2"/>
      <c r="G49786" s="2"/>
      <c r="H49786" s="2"/>
    </row>
    <row r="49787" spans="2:8">
      <c r="B49787" s="2" t="s">
        <v>50238</v>
      </c>
      <c r="C49787" s="2">
        <v>47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50239</v>
      </c>
      <c r="C49788" s="2">
        <v>42</v>
      </c>
      <c r="D49788" s="2" t="s">
        <v>473</v>
      </c>
      <c r="E49788" s="2"/>
      <c r="F49788" s="2"/>
      <c r="G49788" s="2"/>
      <c r="H49788" s="2"/>
    </row>
    <row r="49789" spans="2:8">
      <c r="B49789" s="2" t="s">
        <v>50240</v>
      </c>
      <c r="C49789" s="2">
        <v>37</v>
      </c>
      <c r="D49789" s="2" t="s">
        <v>473</v>
      </c>
      <c r="E49789" s="2"/>
      <c r="F49789" s="2"/>
      <c r="G49789" s="2"/>
      <c r="H49789" s="2"/>
    </row>
    <row r="49790" spans="2:8">
      <c r="B49790" s="2" t="s">
        <v>50241</v>
      </c>
      <c r="C49790" s="2">
        <v>33</v>
      </c>
      <c r="D49790" s="2" t="s">
        <v>473</v>
      </c>
      <c r="E49790" s="2"/>
      <c r="F49790" s="2"/>
      <c r="G49790" s="2"/>
      <c r="H49790" s="2"/>
    </row>
    <row r="49791" spans="2:8">
      <c r="B49791" s="2" t="s">
        <v>50242</v>
      </c>
      <c r="C49791" s="2">
        <v>31</v>
      </c>
      <c r="D49791" s="2" t="s">
        <v>473</v>
      </c>
      <c r="E49791" s="2"/>
      <c r="F49791" s="2"/>
      <c r="G49791" s="2"/>
      <c r="H49791" s="2"/>
    </row>
    <row r="49792" spans="2:8">
      <c r="B49792" s="2" t="s">
        <v>50243</v>
      </c>
      <c r="C49792" s="2">
        <v>31</v>
      </c>
      <c r="D49792" s="2" t="s">
        <v>473</v>
      </c>
      <c r="E49792" s="2"/>
      <c r="F49792" s="2"/>
      <c r="G49792" s="2"/>
      <c r="H49792" s="2"/>
    </row>
    <row r="49793" spans="2:8">
      <c r="B49793" s="2" t="s">
        <v>50244</v>
      </c>
      <c r="C49793" s="2">
        <v>45</v>
      </c>
      <c r="D49793" s="2" t="s">
        <v>473</v>
      </c>
      <c r="E49793" s="2"/>
      <c r="F49793" s="2"/>
      <c r="G49793" s="2"/>
      <c r="H49793" s="2"/>
    </row>
    <row r="49794" spans="2:8">
      <c r="B49794" s="2" t="s">
        <v>50245</v>
      </c>
      <c r="C49794" s="2">
        <v>49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50246</v>
      </c>
      <c r="C49795" s="2">
        <v>51</v>
      </c>
      <c r="D49795" s="2" t="s">
        <v>473</v>
      </c>
      <c r="E49795" s="2"/>
      <c r="F49795" s="2"/>
      <c r="G49795" s="2"/>
      <c r="H49795" s="2"/>
    </row>
    <row r="49796" spans="2:8">
      <c r="B49796" s="2" t="s">
        <v>50247</v>
      </c>
      <c r="C49796" s="2">
        <v>47</v>
      </c>
      <c r="D49796" s="2" t="s">
        <v>473</v>
      </c>
      <c r="E49796" s="2"/>
      <c r="F49796" s="2"/>
      <c r="G49796" s="2"/>
      <c r="H49796" s="2"/>
    </row>
    <row r="49797" spans="2:8">
      <c r="B49797" s="2" t="s">
        <v>50248</v>
      </c>
      <c r="C49797" s="2">
        <v>46</v>
      </c>
      <c r="D49797" s="2" t="s">
        <v>473</v>
      </c>
      <c r="E49797" s="2"/>
      <c r="F49797" s="2"/>
      <c r="G49797" s="2"/>
      <c r="H49797" s="2"/>
    </row>
    <row r="49798" spans="2:8">
      <c r="B49798" s="2" t="s">
        <v>50249</v>
      </c>
      <c r="C49798" s="2">
        <v>46</v>
      </c>
      <c r="D49798" s="2" t="s">
        <v>473</v>
      </c>
      <c r="E49798" s="2"/>
      <c r="F49798" s="2"/>
      <c r="G49798" s="2"/>
      <c r="H49798" s="2"/>
    </row>
    <row r="49799" spans="2:8">
      <c r="B49799" s="2" t="s">
        <v>50250</v>
      </c>
      <c r="C49799" s="2">
        <v>40</v>
      </c>
      <c r="D49799" s="2" t="s">
        <v>473</v>
      </c>
      <c r="E49799" s="2"/>
      <c r="F49799" s="2"/>
      <c r="G49799" s="2"/>
      <c r="H49799" s="2"/>
    </row>
    <row r="49800" spans="2:8">
      <c r="B49800" s="2" t="s">
        <v>50251</v>
      </c>
      <c r="C49800" s="2">
        <v>40</v>
      </c>
      <c r="D49800" s="2" t="s">
        <v>473</v>
      </c>
      <c r="E49800" s="2"/>
      <c r="F49800" s="2"/>
      <c r="G49800" s="2"/>
      <c r="H49800" s="2"/>
    </row>
    <row r="49801" spans="2:8">
      <c r="B49801" s="2" t="s">
        <v>50252</v>
      </c>
      <c r="C49801" s="2">
        <v>41</v>
      </c>
      <c r="D49801" s="2" t="s">
        <v>473</v>
      </c>
      <c r="E49801" s="2"/>
      <c r="F49801" s="2"/>
      <c r="G49801" s="2"/>
      <c r="H49801" s="2"/>
    </row>
    <row r="49802" spans="2:8">
      <c r="B49802" s="2" t="s">
        <v>50253</v>
      </c>
      <c r="C49802" s="2">
        <v>39</v>
      </c>
      <c r="D49802" s="2" t="s">
        <v>473</v>
      </c>
      <c r="E49802" s="2"/>
      <c r="F49802" s="2"/>
      <c r="G49802" s="2"/>
      <c r="H49802" s="2"/>
    </row>
    <row r="49803" spans="2:8">
      <c r="B49803" s="2" t="s">
        <v>50254</v>
      </c>
      <c r="C49803" s="2">
        <v>50</v>
      </c>
      <c r="D49803" s="2" t="s">
        <v>473</v>
      </c>
      <c r="E49803" s="2"/>
      <c r="F49803" s="2"/>
      <c r="G49803" s="2"/>
      <c r="H49803" s="2"/>
    </row>
    <row r="49804" spans="2:8">
      <c r="B49804" s="2" t="s">
        <v>50255</v>
      </c>
      <c r="C49804" s="2">
        <v>44</v>
      </c>
      <c r="D49804" s="2" t="s">
        <v>473</v>
      </c>
      <c r="E49804" s="2"/>
      <c r="F49804" s="2"/>
      <c r="G49804" s="2"/>
      <c r="H49804" s="2"/>
    </row>
    <row r="49805" spans="2:8">
      <c r="B49805" s="2" t="s">
        <v>50256</v>
      </c>
      <c r="C49805" s="2">
        <v>45</v>
      </c>
      <c r="D49805" s="2" t="s">
        <v>473</v>
      </c>
      <c r="E49805" s="2"/>
      <c r="F49805" s="2"/>
      <c r="G49805" s="2"/>
      <c r="H49805" s="2"/>
    </row>
    <row r="49806" spans="2:8">
      <c r="B49806" s="2" t="s">
        <v>50257</v>
      </c>
      <c r="C49806" s="2">
        <v>46</v>
      </c>
      <c r="D49806" s="2" t="s">
        <v>473</v>
      </c>
      <c r="E49806" s="2"/>
      <c r="F49806" s="2"/>
      <c r="G49806" s="2"/>
      <c r="H49806" s="2"/>
    </row>
    <row r="49807" spans="2:8">
      <c r="B49807" s="2" t="s">
        <v>50258</v>
      </c>
      <c r="C49807" s="2">
        <v>47</v>
      </c>
      <c r="D49807" s="2" t="s">
        <v>473</v>
      </c>
      <c r="E49807" s="2"/>
      <c r="F49807" s="2"/>
      <c r="G49807" s="2"/>
      <c r="H49807" s="2"/>
    </row>
    <row r="49808" spans="2:8">
      <c r="B49808" s="2" t="s">
        <v>50259</v>
      </c>
      <c r="C49808" s="2">
        <v>46</v>
      </c>
      <c r="D49808" s="2" t="s">
        <v>473</v>
      </c>
      <c r="E49808" s="2"/>
      <c r="F49808" s="2"/>
      <c r="G49808" s="2"/>
      <c r="H49808" s="2"/>
    </row>
    <row r="49809" spans="2:8">
      <c r="B49809" s="2" t="s">
        <v>50260</v>
      </c>
      <c r="C49809" s="2">
        <v>42</v>
      </c>
      <c r="D49809" s="2" t="s">
        <v>473</v>
      </c>
      <c r="E49809" s="2"/>
      <c r="F49809" s="2"/>
      <c r="G49809" s="2"/>
      <c r="H49809" s="2"/>
    </row>
    <row r="49810" spans="2:8">
      <c r="B49810" s="2" t="s">
        <v>50261</v>
      </c>
      <c r="C49810" s="2">
        <v>42</v>
      </c>
      <c r="D49810" s="2" t="s">
        <v>473</v>
      </c>
      <c r="E49810" s="2"/>
      <c r="F49810" s="2"/>
      <c r="G49810" s="2"/>
      <c r="H49810" s="2"/>
    </row>
    <row r="49811" spans="2:8">
      <c r="B49811" s="2" t="s">
        <v>50262</v>
      </c>
      <c r="C49811" s="2">
        <v>42</v>
      </c>
      <c r="D49811" s="2" t="s">
        <v>473</v>
      </c>
      <c r="E49811" s="2"/>
      <c r="F49811" s="2"/>
      <c r="G49811" s="2"/>
      <c r="H49811" s="2"/>
    </row>
    <row r="49812" spans="2:8">
      <c r="B49812" s="2" t="s">
        <v>50263</v>
      </c>
      <c r="C49812" s="2">
        <v>51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50264</v>
      </c>
      <c r="C49813" s="2">
        <v>37</v>
      </c>
      <c r="D49813" s="2" t="s">
        <v>473</v>
      </c>
      <c r="E49813" s="2"/>
      <c r="F49813" s="2"/>
      <c r="G49813" s="2"/>
      <c r="H49813" s="2"/>
    </row>
    <row r="49814" spans="2:8">
      <c r="B49814" s="2" t="s">
        <v>50265</v>
      </c>
      <c r="C49814" s="2">
        <v>43</v>
      </c>
      <c r="D49814" s="2" t="s">
        <v>473</v>
      </c>
      <c r="E49814" s="2"/>
      <c r="F49814" s="2"/>
      <c r="G49814" s="2"/>
      <c r="H49814" s="2"/>
    </row>
    <row r="49815" spans="2:8">
      <c r="B49815" s="2" t="s">
        <v>50266</v>
      </c>
      <c r="C49815" s="2">
        <v>43</v>
      </c>
      <c r="D49815" s="2" t="s">
        <v>473</v>
      </c>
      <c r="E49815" s="2"/>
      <c r="F49815" s="2"/>
      <c r="G49815" s="2"/>
      <c r="H49815" s="2"/>
    </row>
    <row r="49816" spans="2:8">
      <c r="B49816" s="2" t="s">
        <v>50267</v>
      </c>
      <c r="C49816" s="2">
        <v>43</v>
      </c>
      <c r="D49816" s="2" t="s">
        <v>473</v>
      </c>
      <c r="E49816" s="2"/>
      <c r="F49816" s="2"/>
      <c r="G49816" s="2"/>
      <c r="H49816" s="2"/>
    </row>
    <row r="49817" spans="2:8">
      <c r="B49817" s="2" t="s">
        <v>50268</v>
      </c>
      <c r="C49817" s="2">
        <v>56</v>
      </c>
      <c r="D49817" s="2" t="s">
        <v>473</v>
      </c>
      <c r="E49817" s="2"/>
      <c r="F49817" s="2"/>
      <c r="G49817" s="2"/>
      <c r="H49817" s="2"/>
    </row>
    <row r="49818" spans="2:8">
      <c r="B49818" s="2" t="s">
        <v>50269</v>
      </c>
      <c r="C49818" s="2">
        <v>40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50270</v>
      </c>
      <c r="C49819" s="2">
        <v>46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50271</v>
      </c>
      <c r="C49820" s="2">
        <v>56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50272</v>
      </c>
      <c r="C49821" s="2">
        <v>46</v>
      </c>
      <c r="D49821" s="2" t="s">
        <v>473</v>
      </c>
      <c r="E49821" s="2"/>
      <c r="F49821" s="2"/>
      <c r="G49821" s="2"/>
      <c r="H49821" s="2"/>
    </row>
    <row r="49822" spans="2:8">
      <c r="B49822" s="2" t="s">
        <v>50273</v>
      </c>
      <c r="C49822" s="2">
        <v>49</v>
      </c>
      <c r="D49822" s="2" t="s">
        <v>473</v>
      </c>
      <c r="E49822" s="2"/>
      <c r="F49822" s="2"/>
      <c r="G49822" s="2"/>
      <c r="H49822" s="2"/>
    </row>
    <row r="49823" spans="2:8">
      <c r="B49823" s="2" t="s">
        <v>50274</v>
      </c>
      <c r="C49823" s="2">
        <v>53</v>
      </c>
      <c r="D49823" s="2" t="s">
        <v>473</v>
      </c>
      <c r="E49823" s="2"/>
      <c r="F49823" s="2"/>
      <c r="G49823" s="2"/>
      <c r="H49823" s="2"/>
    </row>
    <row r="49824" spans="2:8">
      <c r="B49824" s="2" t="s">
        <v>50275</v>
      </c>
      <c r="C49824" s="2">
        <v>51</v>
      </c>
      <c r="D49824" s="2" t="s">
        <v>473</v>
      </c>
      <c r="E49824" s="2"/>
      <c r="F49824" s="2"/>
      <c r="G49824" s="2"/>
      <c r="H49824" s="2"/>
    </row>
    <row r="49825" spans="2:8">
      <c r="B49825" s="2" t="s">
        <v>50276</v>
      </c>
      <c r="C49825" s="2">
        <v>41</v>
      </c>
      <c r="D49825" s="2" t="s">
        <v>473</v>
      </c>
      <c r="E49825" s="2"/>
      <c r="F49825" s="2"/>
      <c r="G49825" s="2"/>
      <c r="H49825" s="2"/>
    </row>
    <row r="49826" spans="2:8">
      <c r="B49826" s="2" t="s">
        <v>50277</v>
      </c>
      <c r="C49826" s="2">
        <v>43</v>
      </c>
      <c r="D49826" s="2" t="s">
        <v>473</v>
      </c>
      <c r="E49826" s="2"/>
      <c r="F49826" s="2"/>
      <c r="G49826" s="2"/>
      <c r="H49826" s="2"/>
    </row>
    <row r="49827" spans="2:8">
      <c r="B49827" s="2" t="s">
        <v>50278</v>
      </c>
      <c r="C49827" s="2">
        <v>45</v>
      </c>
      <c r="D49827" s="2" t="s">
        <v>473</v>
      </c>
      <c r="E49827" s="2"/>
      <c r="F49827" s="2"/>
      <c r="G49827" s="2"/>
      <c r="H49827" s="2"/>
    </row>
    <row r="49828" spans="2:8">
      <c r="B49828" s="2" t="s">
        <v>50279</v>
      </c>
      <c r="C49828" s="2">
        <v>46</v>
      </c>
      <c r="D49828" s="2" t="s">
        <v>473</v>
      </c>
      <c r="E49828" s="2"/>
      <c r="F49828" s="2"/>
      <c r="G49828" s="2"/>
      <c r="H49828" s="2"/>
    </row>
    <row r="49829" spans="2:8">
      <c r="B49829" s="2" t="s">
        <v>50280</v>
      </c>
      <c r="C49829" s="2">
        <v>46</v>
      </c>
      <c r="D49829" s="2" t="s">
        <v>473</v>
      </c>
      <c r="E49829" s="2"/>
      <c r="F49829" s="2"/>
      <c r="G49829" s="2"/>
      <c r="H49829" s="2"/>
    </row>
    <row r="49830" spans="2:8">
      <c r="B49830" s="2" t="s">
        <v>50281</v>
      </c>
      <c r="C49830" s="2">
        <v>52</v>
      </c>
      <c r="D49830" s="2" t="s">
        <v>473</v>
      </c>
      <c r="E49830" s="2"/>
      <c r="F49830" s="2"/>
      <c r="G49830" s="2"/>
      <c r="H49830" s="2"/>
    </row>
    <row r="49831" spans="2:8">
      <c r="B49831" s="2" t="s">
        <v>50282</v>
      </c>
      <c r="C49831" s="2">
        <v>48</v>
      </c>
      <c r="D49831" s="2" t="s">
        <v>473</v>
      </c>
      <c r="E49831" s="2"/>
      <c r="F49831" s="2"/>
      <c r="G49831" s="2"/>
      <c r="H49831" s="2"/>
    </row>
    <row r="49832" spans="2:8">
      <c r="B49832" s="2" t="s">
        <v>50283</v>
      </c>
      <c r="C49832" s="2">
        <v>50</v>
      </c>
      <c r="D49832" s="2" t="s">
        <v>473</v>
      </c>
      <c r="E49832" s="2"/>
      <c r="F49832" s="2"/>
      <c r="G49832" s="2"/>
      <c r="H49832" s="2"/>
    </row>
    <row r="49833" spans="2:8">
      <c r="B49833" s="2" t="s">
        <v>50284</v>
      </c>
      <c r="C49833" s="2">
        <v>49</v>
      </c>
      <c r="D49833" s="2" t="s">
        <v>473</v>
      </c>
      <c r="E49833" s="2"/>
      <c r="F49833" s="2"/>
      <c r="G49833" s="2"/>
      <c r="H49833" s="2"/>
    </row>
    <row r="49834" spans="2:8">
      <c r="B49834" s="2" t="s">
        <v>50285</v>
      </c>
      <c r="C49834" s="2">
        <v>47</v>
      </c>
      <c r="D49834" s="2" t="s">
        <v>473</v>
      </c>
      <c r="E49834" s="2"/>
      <c r="F49834" s="2"/>
      <c r="G49834" s="2"/>
      <c r="H49834" s="2"/>
    </row>
    <row r="49835" spans="2:8">
      <c r="B49835" s="2" t="s">
        <v>50286</v>
      </c>
      <c r="C49835" s="2">
        <v>50</v>
      </c>
      <c r="D49835" s="2" t="s">
        <v>473</v>
      </c>
      <c r="E49835" s="2"/>
      <c r="F49835" s="2"/>
      <c r="G49835" s="2"/>
      <c r="H49835" s="2"/>
    </row>
    <row r="49836" spans="2:8">
      <c r="B49836" s="2" t="s">
        <v>50287</v>
      </c>
      <c r="C49836" s="2">
        <v>34</v>
      </c>
      <c r="D49836" s="2" t="s">
        <v>473</v>
      </c>
      <c r="E49836" s="2"/>
      <c r="F49836" s="2"/>
      <c r="G49836" s="2"/>
      <c r="H49836" s="2"/>
    </row>
    <row r="49837" spans="2:8">
      <c r="B49837" s="2" t="s">
        <v>50288</v>
      </c>
      <c r="C49837" s="2">
        <v>24</v>
      </c>
      <c r="D49837" s="2" t="s">
        <v>473</v>
      </c>
      <c r="E49837" s="2"/>
      <c r="F49837" s="2"/>
      <c r="G49837" s="2"/>
      <c r="H49837" s="2"/>
    </row>
    <row r="49838" spans="2:8">
      <c r="B49838" s="2" t="s">
        <v>50289</v>
      </c>
      <c r="C49838" s="2">
        <v>34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50290</v>
      </c>
      <c r="C49839" s="2">
        <v>34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50291</v>
      </c>
      <c r="C49840" s="2">
        <v>33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50292</v>
      </c>
      <c r="C49841" s="2">
        <v>29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50293</v>
      </c>
      <c r="C49842" s="2">
        <v>23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50294</v>
      </c>
      <c r="C49843" s="2">
        <v>24</v>
      </c>
      <c r="D49843" s="2" t="s">
        <v>473</v>
      </c>
      <c r="E49843" s="2"/>
      <c r="F49843" s="2"/>
      <c r="G49843" s="2"/>
      <c r="H49843" s="2"/>
    </row>
    <row r="49844" spans="2:8">
      <c r="B49844" s="2" t="s">
        <v>50295</v>
      </c>
      <c r="C49844" s="2">
        <v>30</v>
      </c>
      <c r="D49844" s="2" t="s">
        <v>473</v>
      </c>
      <c r="E49844" s="2"/>
      <c r="F49844" s="2"/>
      <c r="G49844" s="2"/>
      <c r="H49844" s="2"/>
    </row>
    <row r="49845" spans="2:8">
      <c r="B49845" s="2" t="s">
        <v>50296</v>
      </c>
      <c r="C49845" s="2">
        <v>34</v>
      </c>
      <c r="D49845" s="2" t="s">
        <v>473</v>
      </c>
      <c r="E49845" s="2"/>
      <c r="F49845" s="2"/>
      <c r="G49845" s="2"/>
      <c r="H49845" s="2"/>
    </row>
    <row r="49846" spans="2:8">
      <c r="B49846" s="2" t="s">
        <v>50297</v>
      </c>
      <c r="C49846" s="2">
        <v>32</v>
      </c>
      <c r="D49846" s="2" t="s">
        <v>473</v>
      </c>
      <c r="E49846" s="2"/>
      <c r="F49846" s="2"/>
      <c r="G49846" s="2"/>
      <c r="H49846" s="2"/>
    </row>
    <row r="49847" spans="2:8">
      <c r="B49847" s="2" t="s">
        <v>50298</v>
      </c>
      <c r="C49847" s="2">
        <v>32</v>
      </c>
      <c r="D49847" s="2" t="s">
        <v>473</v>
      </c>
      <c r="E49847" s="2"/>
      <c r="F49847" s="2"/>
      <c r="G49847" s="2"/>
      <c r="H49847" s="2"/>
    </row>
    <row r="49848" spans="2:8">
      <c r="B49848" s="2" t="s">
        <v>50299</v>
      </c>
      <c r="C49848" s="2">
        <v>32</v>
      </c>
      <c r="D49848" s="2" t="s">
        <v>473</v>
      </c>
      <c r="E49848" s="2"/>
      <c r="F49848" s="2"/>
      <c r="G49848" s="2"/>
      <c r="H49848" s="2"/>
    </row>
    <row r="49849" spans="2:8">
      <c r="B49849" s="2" t="s">
        <v>50300</v>
      </c>
      <c r="C49849" s="2">
        <v>29</v>
      </c>
      <c r="D49849" s="2" t="s">
        <v>473</v>
      </c>
      <c r="E49849" s="2"/>
      <c r="F49849" s="2"/>
      <c r="G49849" s="2"/>
      <c r="H49849" s="2"/>
    </row>
    <row r="49850" spans="2:8">
      <c r="B49850" s="2" t="s">
        <v>50301</v>
      </c>
      <c r="C49850" s="2">
        <v>47</v>
      </c>
      <c r="D49850" s="2" t="s">
        <v>473</v>
      </c>
      <c r="E49850" s="2"/>
      <c r="F49850" s="2"/>
      <c r="G49850" s="2"/>
      <c r="H49850" s="2"/>
    </row>
    <row r="49851" spans="2:8">
      <c r="B49851" s="2" t="s">
        <v>50302</v>
      </c>
      <c r="C49851" s="2">
        <v>47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50303</v>
      </c>
      <c r="C49852" s="2">
        <v>42</v>
      </c>
      <c r="D49852" s="2" t="s">
        <v>473</v>
      </c>
      <c r="E49852" s="2"/>
      <c r="F49852" s="2"/>
      <c r="G49852" s="2"/>
      <c r="H49852" s="2"/>
    </row>
    <row r="49853" spans="2:8">
      <c r="B49853" s="2" t="s">
        <v>50304</v>
      </c>
      <c r="C49853" s="2">
        <v>41</v>
      </c>
      <c r="D49853" s="2" t="s">
        <v>473</v>
      </c>
      <c r="E49853" s="2"/>
      <c r="F49853" s="2"/>
      <c r="G49853" s="2"/>
      <c r="H49853" s="2"/>
    </row>
    <row r="49854" spans="2:8">
      <c r="B49854" s="2" t="s">
        <v>50305</v>
      </c>
      <c r="C49854" s="2">
        <v>35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50306</v>
      </c>
      <c r="C49855" s="2">
        <v>34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50307</v>
      </c>
      <c r="C49856" s="2">
        <v>33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50308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50309</v>
      </c>
      <c r="C49858" s="2">
        <v>45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50310</v>
      </c>
      <c r="C49859" s="2">
        <v>19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50311</v>
      </c>
      <c r="C49860" s="2">
        <v>24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50312</v>
      </c>
      <c r="C49861" s="2">
        <v>40</v>
      </c>
      <c r="D49861" s="2" t="s">
        <v>473</v>
      </c>
      <c r="E49861" s="2"/>
      <c r="F49861" s="2"/>
      <c r="G49861" s="2"/>
      <c r="H49861" s="2"/>
    </row>
    <row r="49862" spans="2:8">
      <c r="B49862" s="2" t="s">
        <v>50313</v>
      </c>
      <c r="C49862" s="2">
        <v>45</v>
      </c>
      <c r="D49862" s="2" t="s">
        <v>473</v>
      </c>
      <c r="E49862" s="2"/>
      <c r="F49862" s="2"/>
      <c r="G49862" s="2"/>
      <c r="H49862" s="2"/>
    </row>
    <row r="49863" spans="2:8">
      <c r="B49863" s="2" t="s">
        <v>50314</v>
      </c>
      <c r="C49863" s="2">
        <v>43</v>
      </c>
      <c r="D49863" s="2" t="s">
        <v>473</v>
      </c>
      <c r="E49863" s="2"/>
      <c r="F49863" s="2"/>
      <c r="G49863" s="2"/>
      <c r="H49863" s="2"/>
    </row>
    <row r="49864" spans="2:8">
      <c r="B49864" s="2" t="s">
        <v>50315</v>
      </c>
      <c r="C49864" s="2">
        <v>41</v>
      </c>
      <c r="D49864" s="2" t="s">
        <v>473</v>
      </c>
      <c r="E49864" s="2"/>
      <c r="F49864" s="2"/>
      <c r="G49864" s="2"/>
      <c r="H49864" s="2"/>
    </row>
    <row r="49865" spans="2:8">
      <c r="B49865" s="2" t="s">
        <v>50316</v>
      </c>
      <c r="C49865" s="2">
        <v>57</v>
      </c>
      <c r="D49865" s="2" t="s">
        <v>473</v>
      </c>
      <c r="E49865" s="2"/>
      <c r="F49865" s="2"/>
      <c r="G49865" s="2"/>
      <c r="H49865" s="2"/>
    </row>
    <row r="49866" spans="2:8">
      <c r="B49866" s="2" t="s">
        <v>50317</v>
      </c>
      <c r="C49866" s="2">
        <v>29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50318</v>
      </c>
      <c r="C49867" s="2">
        <v>29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50319</v>
      </c>
      <c r="C49868" s="2">
        <v>29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50320</v>
      </c>
      <c r="C49869" s="2">
        <v>29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50321</v>
      </c>
      <c r="C49870" s="2">
        <v>26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50322</v>
      </c>
      <c r="C49871" s="2">
        <v>22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50323</v>
      </c>
      <c r="C49872" s="2">
        <v>26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50324</v>
      </c>
      <c r="C49873" s="2">
        <v>27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50325</v>
      </c>
      <c r="C49874" s="2">
        <v>25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50326</v>
      </c>
      <c r="C49875" s="2">
        <v>24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50327</v>
      </c>
      <c r="C49876" s="2">
        <v>40</v>
      </c>
      <c r="D49876" s="2" t="s">
        <v>473</v>
      </c>
      <c r="E49876" s="2"/>
      <c r="F49876" s="2"/>
      <c r="G49876" s="2"/>
      <c r="H49876" s="2"/>
    </row>
    <row r="49877" spans="2:8">
      <c r="B49877" s="2" t="s">
        <v>50328</v>
      </c>
      <c r="C49877" s="2">
        <v>40</v>
      </c>
      <c r="D49877" s="2" t="s">
        <v>473</v>
      </c>
      <c r="E49877" s="2"/>
      <c r="F49877" s="2"/>
      <c r="G49877" s="2"/>
      <c r="H49877" s="2"/>
    </row>
    <row r="49878" spans="2:8">
      <c r="B49878" s="2" t="s">
        <v>50329</v>
      </c>
      <c r="C49878" s="2">
        <v>52</v>
      </c>
      <c r="D49878" s="2" t="s">
        <v>473</v>
      </c>
      <c r="E49878" s="2"/>
      <c r="F49878" s="2"/>
      <c r="G49878" s="2"/>
      <c r="H49878" s="2"/>
    </row>
    <row r="49879" spans="2:8">
      <c r="B49879" s="2" t="s">
        <v>50330</v>
      </c>
      <c r="C49879" s="2">
        <v>32</v>
      </c>
      <c r="D49879" s="2" t="s">
        <v>473</v>
      </c>
      <c r="E49879" s="2"/>
      <c r="F49879" s="2"/>
      <c r="G49879" s="2"/>
      <c r="H49879" s="2"/>
    </row>
    <row r="49880" spans="2:8">
      <c r="B49880" s="2" t="s">
        <v>50331</v>
      </c>
      <c r="C49880" s="2">
        <v>30</v>
      </c>
      <c r="D49880" s="2" t="s">
        <v>473</v>
      </c>
      <c r="E49880" s="2"/>
      <c r="F49880" s="2"/>
      <c r="G49880" s="2"/>
      <c r="H49880" s="2"/>
    </row>
    <row r="49881" spans="2:8">
      <c r="B49881" s="2" t="s">
        <v>50332</v>
      </c>
      <c r="C49881" s="2">
        <v>27</v>
      </c>
      <c r="D49881" s="2" t="s">
        <v>473</v>
      </c>
      <c r="E49881" s="2"/>
      <c r="F49881" s="2"/>
      <c r="G49881" s="2"/>
      <c r="H49881" s="2"/>
    </row>
    <row r="49882" spans="2:8">
      <c r="B49882" s="2" t="s">
        <v>50333</v>
      </c>
      <c r="C49882" s="2">
        <v>24</v>
      </c>
      <c r="D49882" s="2" t="s">
        <v>473</v>
      </c>
      <c r="E49882" s="2"/>
      <c r="F49882" s="2"/>
      <c r="G49882" s="2"/>
      <c r="H49882" s="2"/>
    </row>
    <row r="49883" spans="2:8">
      <c r="B49883" s="2" t="s">
        <v>50334</v>
      </c>
      <c r="C49883" s="2">
        <v>23</v>
      </c>
      <c r="D49883" s="2" t="s">
        <v>473</v>
      </c>
      <c r="E49883" s="2"/>
      <c r="F49883" s="2"/>
      <c r="G49883" s="2"/>
      <c r="H49883" s="2"/>
    </row>
    <row r="49884" spans="2:8">
      <c r="B49884" s="2" t="s">
        <v>50335</v>
      </c>
      <c r="C49884" s="2">
        <v>31</v>
      </c>
      <c r="D49884" s="2" t="s">
        <v>473</v>
      </c>
      <c r="E49884" s="2"/>
      <c r="F49884" s="2"/>
      <c r="G49884" s="2"/>
      <c r="H49884" s="2"/>
    </row>
    <row r="49885" spans="2:8">
      <c r="B49885" s="2" t="s">
        <v>50336</v>
      </c>
      <c r="C49885" s="2">
        <v>32</v>
      </c>
      <c r="D49885" s="2" t="s">
        <v>473</v>
      </c>
      <c r="E49885" s="2"/>
      <c r="F49885" s="2"/>
      <c r="G49885" s="2"/>
      <c r="H49885" s="2"/>
    </row>
    <row r="49886" spans="2:8">
      <c r="B49886" s="2" t="s">
        <v>50337</v>
      </c>
      <c r="C49886" s="2">
        <v>31</v>
      </c>
      <c r="D49886" s="2" t="s">
        <v>473</v>
      </c>
      <c r="E49886" s="2"/>
      <c r="F49886" s="2"/>
      <c r="G49886" s="2"/>
      <c r="H49886" s="2"/>
    </row>
    <row r="49887" spans="2:8">
      <c r="B49887" s="2" t="s">
        <v>50338</v>
      </c>
      <c r="C49887" s="2">
        <v>29</v>
      </c>
      <c r="D49887" s="2" t="s">
        <v>473</v>
      </c>
      <c r="E49887" s="2"/>
      <c r="F49887" s="2"/>
      <c r="G49887" s="2"/>
      <c r="H49887" s="2"/>
    </row>
    <row r="49888" spans="2:8">
      <c r="B49888" s="2" t="s">
        <v>50339</v>
      </c>
      <c r="C49888" s="2">
        <v>23</v>
      </c>
      <c r="D49888" s="2" t="s">
        <v>473</v>
      </c>
      <c r="E49888" s="2"/>
      <c r="F49888" s="2"/>
      <c r="G49888" s="2"/>
      <c r="H49888" s="2"/>
    </row>
    <row r="49889" spans="2:8">
      <c r="B49889" s="2" t="s">
        <v>50340</v>
      </c>
      <c r="C49889" s="2">
        <v>31</v>
      </c>
      <c r="D49889" s="2" t="s">
        <v>473</v>
      </c>
      <c r="E49889" s="2"/>
      <c r="F49889" s="2"/>
      <c r="G49889" s="2"/>
      <c r="H49889" s="2"/>
    </row>
    <row r="49890" spans="2:8">
      <c r="B49890" s="2" t="s">
        <v>50341</v>
      </c>
      <c r="C49890" s="2">
        <v>37</v>
      </c>
      <c r="D49890" s="2" t="s">
        <v>473</v>
      </c>
      <c r="E49890" s="2"/>
      <c r="F49890" s="2"/>
      <c r="G49890" s="2"/>
      <c r="H49890" s="2"/>
    </row>
    <row r="49891" spans="2:8">
      <c r="B49891" s="2" t="s">
        <v>50342</v>
      </c>
      <c r="C49891" s="2">
        <v>37</v>
      </c>
      <c r="D49891" s="2" t="s">
        <v>473</v>
      </c>
      <c r="E49891" s="2"/>
      <c r="F49891" s="2"/>
      <c r="G49891" s="2"/>
      <c r="H49891" s="2"/>
    </row>
    <row r="49892" spans="2:8">
      <c r="B49892" s="2" t="s">
        <v>50343</v>
      </c>
      <c r="C49892" s="2">
        <v>36</v>
      </c>
      <c r="D49892" s="2" t="s">
        <v>473</v>
      </c>
      <c r="E49892" s="2"/>
      <c r="F49892" s="2"/>
      <c r="G49892" s="2"/>
      <c r="H49892" s="2"/>
    </row>
    <row r="49893" spans="2:8">
      <c r="B49893" s="2" t="s">
        <v>50344</v>
      </c>
      <c r="C49893" s="2">
        <v>31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50345</v>
      </c>
      <c r="C49894" s="2">
        <v>33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50346</v>
      </c>
      <c r="C49895" s="2">
        <v>34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50347</v>
      </c>
      <c r="C49896" s="2">
        <v>33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50348</v>
      </c>
      <c r="C49897" s="2">
        <v>29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50349</v>
      </c>
      <c r="C49898" s="2">
        <v>22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50350</v>
      </c>
      <c r="C49899" s="2">
        <v>23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50351</v>
      </c>
      <c r="C49900" s="2">
        <v>41</v>
      </c>
      <c r="D49900" s="2" t="s">
        <v>473</v>
      </c>
      <c r="E49900" s="2"/>
      <c r="F49900" s="2"/>
      <c r="G49900" s="2"/>
      <c r="H49900" s="2"/>
    </row>
    <row r="49901" spans="2:8">
      <c r="B49901" s="2" t="s">
        <v>50352</v>
      </c>
      <c r="C49901" s="2">
        <v>31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50353</v>
      </c>
      <c r="C49902" s="2">
        <v>44</v>
      </c>
      <c r="D49902" s="2" t="s">
        <v>473</v>
      </c>
      <c r="E49902" s="2"/>
      <c r="F49902" s="2"/>
      <c r="G49902" s="2"/>
      <c r="H49902" s="2"/>
    </row>
    <row r="49903" spans="2:8">
      <c r="B49903" s="2" t="s">
        <v>50354</v>
      </c>
      <c r="C49903" s="2">
        <v>18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50355</v>
      </c>
      <c r="C49904" s="2">
        <v>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50356</v>
      </c>
      <c r="C49905" s="2">
        <v>45</v>
      </c>
      <c r="D49905" s="2" t="s">
        <v>473</v>
      </c>
      <c r="E49905" s="2"/>
      <c r="F49905" s="2"/>
      <c r="G49905" s="2"/>
      <c r="H49905" s="2"/>
    </row>
    <row r="49906" spans="2:8">
      <c r="B49906" s="2" t="s">
        <v>50357</v>
      </c>
      <c r="C49906" s="2">
        <v>47</v>
      </c>
      <c r="D49906" s="2" t="s">
        <v>473</v>
      </c>
      <c r="E49906" s="2"/>
      <c r="F49906" s="2"/>
      <c r="G49906" s="2"/>
      <c r="H49906" s="2"/>
    </row>
    <row r="49907" spans="2:8">
      <c r="B49907" s="2" t="s">
        <v>50358</v>
      </c>
      <c r="C49907" s="2">
        <v>45</v>
      </c>
      <c r="D49907" s="2" t="s">
        <v>473</v>
      </c>
      <c r="E49907" s="2"/>
      <c r="F49907" s="2"/>
      <c r="G49907" s="2"/>
      <c r="H49907" s="2"/>
    </row>
    <row r="49908" spans="2:8">
      <c r="B49908" s="2" t="s">
        <v>50359</v>
      </c>
      <c r="C49908" s="2">
        <v>15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50360</v>
      </c>
      <c r="C49909" s="2">
        <v>19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50361</v>
      </c>
      <c r="C49910" s="2">
        <v>19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50362</v>
      </c>
      <c r="C49911" s="2">
        <v>18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50363</v>
      </c>
      <c r="C49912" s="2">
        <v>19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50364</v>
      </c>
      <c r="C49913" s="2">
        <v>18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50365</v>
      </c>
      <c r="C49914" s="2">
        <v>45</v>
      </c>
      <c r="D49914" s="2" t="s">
        <v>473</v>
      </c>
      <c r="E49914" s="2"/>
      <c r="F49914" s="2"/>
      <c r="G49914" s="2"/>
      <c r="H49914" s="2"/>
    </row>
    <row r="49915" spans="2:8">
      <c r="B49915" s="2" t="s">
        <v>50366</v>
      </c>
      <c r="C49915" s="2">
        <v>22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50367</v>
      </c>
      <c r="C49916" s="2">
        <v>28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50368</v>
      </c>
      <c r="C49917" s="2">
        <v>33</v>
      </c>
      <c r="D49917" s="2" t="s">
        <v>473</v>
      </c>
      <c r="E49917" s="2"/>
      <c r="F49917" s="2"/>
      <c r="G49917" s="2"/>
      <c r="H49917" s="2"/>
    </row>
    <row r="49918" spans="2:8">
      <c r="B49918" s="2" t="s">
        <v>50369</v>
      </c>
      <c r="C49918" s="2">
        <v>45</v>
      </c>
      <c r="D49918" s="2" t="s">
        <v>473</v>
      </c>
      <c r="E49918" s="2"/>
      <c r="F49918" s="2"/>
      <c r="G49918" s="2"/>
      <c r="H49918" s="2"/>
    </row>
    <row r="49919" spans="2:8">
      <c r="B49919" s="2" t="s">
        <v>50370</v>
      </c>
      <c r="C49919" s="2">
        <v>45</v>
      </c>
      <c r="D49919" s="2" t="s">
        <v>473</v>
      </c>
      <c r="E49919" s="2"/>
      <c r="F49919" s="2"/>
      <c r="G49919" s="2"/>
      <c r="H49919" s="2"/>
    </row>
    <row r="49920" spans="2:8">
      <c r="B49920" s="2" t="s">
        <v>50371</v>
      </c>
      <c r="C49920" s="2">
        <v>44</v>
      </c>
      <c r="D49920" s="2" t="s">
        <v>473</v>
      </c>
      <c r="E49920" s="2"/>
      <c r="F49920" s="2"/>
      <c r="G49920" s="2"/>
      <c r="H49920" s="2"/>
    </row>
    <row r="49921" spans="2:8">
      <c r="B49921" s="2" t="s">
        <v>50372</v>
      </c>
      <c r="C49921" s="2">
        <v>41</v>
      </c>
      <c r="D49921" s="2" t="s">
        <v>473</v>
      </c>
      <c r="E49921" s="2"/>
      <c r="F49921" s="2"/>
      <c r="G49921" s="2"/>
      <c r="H49921" s="2"/>
    </row>
    <row r="49922" spans="2:8">
      <c r="B49922" s="2" t="s">
        <v>50373</v>
      </c>
      <c r="C49922" s="2">
        <v>46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50374</v>
      </c>
      <c r="C49923" s="2">
        <v>51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50375</v>
      </c>
      <c r="C49924" s="2">
        <v>46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50376</v>
      </c>
      <c r="C49925" s="2">
        <v>44</v>
      </c>
      <c r="D49925" s="2" t="s">
        <v>473</v>
      </c>
      <c r="E49925" s="2"/>
      <c r="F49925" s="2"/>
      <c r="G49925" s="2"/>
      <c r="H49925" s="2"/>
    </row>
    <row r="49926" spans="2:8">
      <c r="B49926" s="2" t="s">
        <v>50377</v>
      </c>
      <c r="C49926" s="2">
        <v>45</v>
      </c>
      <c r="D49926" s="2" t="s">
        <v>473</v>
      </c>
      <c r="E49926" s="2"/>
      <c r="F49926" s="2"/>
      <c r="G49926" s="2"/>
      <c r="H49926" s="2"/>
    </row>
    <row r="49927" spans="2:8">
      <c r="B49927" s="2" t="s">
        <v>50378</v>
      </c>
      <c r="C49927" s="2">
        <v>51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50379</v>
      </c>
      <c r="C49928" s="2">
        <v>46</v>
      </c>
      <c r="D49928" s="2" t="s">
        <v>473</v>
      </c>
      <c r="E49928" s="2"/>
      <c r="F49928" s="2"/>
      <c r="G49928" s="2"/>
      <c r="H49928" s="2"/>
    </row>
    <row r="49929" spans="2:8">
      <c r="B49929" s="2" t="s">
        <v>50380</v>
      </c>
      <c r="C49929" s="2">
        <v>49</v>
      </c>
      <c r="D49929" s="2" t="s">
        <v>473</v>
      </c>
      <c r="E49929" s="2"/>
      <c r="F49929" s="2"/>
      <c r="G49929" s="2"/>
      <c r="H49929" s="2"/>
    </row>
    <row r="49930" spans="2:8">
      <c r="B49930" s="2" t="s">
        <v>50381</v>
      </c>
      <c r="C49930" s="2">
        <v>50</v>
      </c>
      <c r="D49930" s="2" t="s">
        <v>473</v>
      </c>
      <c r="E49930" s="2"/>
      <c r="F49930" s="2"/>
      <c r="G49930" s="2"/>
      <c r="H49930" s="2"/>
    </row>
    <row r="49931" spans="2:8">
      <c r="B49931" s="2" t="s">
        <v>50382</v>
      </c>
      <c r="C49931" s="2">
        <v>53</v>
      </c>
      <c r="D49931" s="2" t="s">
        <v>473</v>
      </c>
      <c r="E49931" s="2"/>
      <c r="F49931" s="2"/>
      <c r="G49931" s="2"/>
      <c r="H49931" s="2"/>
    </row>
    <row r="49932" spans="2:8">
      <c r="B49932" s="2" t="s">
        <v>50383</v>
      </c>
      <c r="C49932" s="2">
        <v>42</v>
      </c>
      <c r="D49932" s="2" t="s">
        <v>473</v>
      </c>
      <c r="E49932" s="2"/>
      <c r="F49932" s="2"/>
      <c r="G49932" s="2"/>
      <c r="H49932" s="2"/>
    </row>
    <row r="49933" spans="2:8">
      <c r="B49933" s="2" t="s">
        <v>50384</v>
      </c>
      <c r="C49933" s="2">
        <v>46</v>
      </c>
      <c r="D49933" s="2" t="s">
        <v>473</v>
      </c>
      <c r="E49933" s="2"/>
      <c r="F49933" s="2"/>
      <c r="G49933" s="2"/>
      <c r="H49933" s="2"/>
    </row>
    <row r="49934" spans="2:8">
      <c r="B49934" s="2" t="s">
        <v>50385</v>
      </c>
      <c r="C49934" s="2">
        <v>45</v>
      </c>
      <c r="D49934" s="2" t="s">
        <v>473</v>
      </c>
      <c r="E49934" s="2"/>
      <c r="F49934" s="2"/>
      <c r="G49934" s="2"/>
      <c r="H49934" s="2"/>
    </row>
    <row r="49935" spans="2:8">
      <c r="B49935" s="2" t="s">
        <v>50386</v>
      </c>
      <c r="C49935" s="2">
        <v>40</v>
      </c>
      <c r="D49935" s="2" t="s">
        <v>473</v>
      </c>
      <c r="E49935" s="2"/>
      <c r="F49935" s="2"/>
      <c r="G49935" s="2"/>
      <c r="H49935" s="2"/>
    </row>
    <row r="49936" spans="2:8">
      <c r="B49936" s="2" t="s">
        <v>50387</v>
      </c>
      <c r="C49936" s="2">
        <v>37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50388</v>
      </c>
      <c r="C49937" s="2">
        <v>37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50389</v>
      </c>
      <c r="C49938" s="2">
        <v>35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50390</v>
      </c>
      <c r="C49939" s="2">
        <v>31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50391</v>
      </c>
      <c r="C49940" s="2">
        <v>11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50392</v>
      </c>
      <c r="C49941" s="2">
        <v>37</v>
      </c>
      <c r="D49941" s="2" t="s">
        <v>473</v>
      </c>
      <c r="E49941" s="2"/>
      <c r="F49941" s="2"/>
      <c r="G49941" s="2"/>
      <c r="H49941" s="2"/>
    </row>
    <row r="49942" spans="2:8">
      <c r="B49942" s="2" t="s">
        <v>50393</v>
      </c>
      <c r="C49942" s="2">
        <v>25</v>
      </c>
      <c r="D49942" s="2" t="s">
        <v>473</v>
      </c>
      <c r="E49942" s="2"/>
      <c r="F49942" s="2"/>
      <c r="G49942" s="2"/>
      <c r="H49942" s="2"/>
    </row>
    <row r="49943" spans="2:8">
      <c r="B49943" s="2" t="s">
        <v>50394</v>
      </c>
      <c r="C49943" s="2">
        <v>27</v>
      </c>
      <c r="D49943" s="2" t="s">
        <v>473</v>
      </c>
      <c r="E49943" s="2"/>
      <c r="F49943" s="2"/>
      <c r="G49943" s="2"/>
      <c r="H49943" s="2"/>
    </row>
    <row r="49944" spans="2:8">
      <c r="B49944" s="2" t="s">
        <v>50395</v>
      </c>
      <c r="C49944" s="2">
        <v>29</v>
      </c>
      <c r="D49944" s="2" t="s">
        <v>473</v>
      </c>
      <c r="E49944" s="2"/>
      <c r="F49944" s="2"/>
      <c r="G49944" s="2"/>
      <c r="H49944" s="2"/>
    </row>
    <row r="49945" spans="2:8">
      <c r="B49945" s="2" t="s">
        <v>50396</v>
      </c>
      <c r="C49945" s="2">
        <v>28</v>
      </c>
      <c r="D49945" s="2" t="s">
        <v>473</v>
      </c>
      <c r="E49945" s="2"/>
      <c r="F49945" s="2"/>
      <c r="G49945" s="2"/>
      <c r="H49945" s="2"/>
    </row>
    <row r="49946" spans="2:8">
      <c r="B49946" s="2" t="s">
        <v>50397</v>
      </c>
      <c r="C49946" s="2">
        <v>27</v>
      </c>
      <c r="D49946" s="2" t="s">
        <v>473</v>
      </c>
      <c r="E49946" s="2"/>
      <c r="F49946" s="2"/>
      <c r="G49946" s="2"/>
      <c r="H49946" s="2"/>
    </row>
    <row r="49947" spans="2:8">
      <c r="B49947" s="2" t="s">
        <v>50398</v>
      </c>
      <c r="C49947" s="2">
        <v>46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50399</v>
      </c>
      <c r="C49948" s="2">
        <v>21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50400</v>
      </c>
      <c r="C49949" s="2">
        <v>31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50401</v>
      </c>
      <c r="C49950" s="2">
        <v>54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50402</v>
      </c>
      <c r="C49951" s="2">
        <v>38</v>
      </c>
      <c r="D49951" s="2" t="s">
        <v>473</v>
      </c>
      <c r="E49951" s="2"/>
      <c r="F49951" s="2"/>
      <c r="G49951" s="2"/>
      <c r="H49951" s="2"/>
    </row>
    <row r="49952" spans="2:8">
      <c r="B49952" s="2" t="s">
        <v>50403</v>
      </c>
      <c r="C49952" s="2">
        <v>37</v>
      </c>
      <c r="D49952" s="2" t="s">
        <v>473</v>
      </c>
      <c r="E49952" s="2"/>
      <c r="F49952" s="2"/>
      <c r="G49952" s="2"/>
      <c r="H49952" s="2"/>
    </row>
    <row r="49953" spans="2:8">
      <c r="B49953" s="2" t="s">
        <v>50404</v>
      </c>
      <c r="C49953" s="2">
        <v>37</v>
      </c>
      <c r="D49953" s="2" t="s">
        <v>473</v>
      </c>
      <c r="E49953" s="2"/>
      <c r="F49953" s="2"/>
      <c r="G49953" s="2"/>
      <c r="H49953" s="2"/>
    </row>
    <row r="49954" spans="2:8">
      <c r="B49954" s="2" t="s">
        <v>50405</v>
      </c>
      <c r="C49954" s="2">
        <v>36</v>
      </c>
      <c r="D49954" s="2" t="s">
        <v>473</v>
      </c>
      <c r="E49954" s="2"/>
      <c r="F49954" s="2"/>
      <c r="G49954" s="2"/>
      <c r="H49954" s="2"/>
    </row>
    <row r="49955" spans="2:8">
      <c r="B49955" s="2" t="s">
        <v>50406</v>
      </c>
      <c r="C49955" s="2">
        <v>51</v>
      </c>
      <c r="D49955" s="2" t="s">
        <v>473</v>
      </c>
      <c r="E49955" s="2"/>
      <c r="F49955" s="2"/>
      <c r="G49955" s="2"/>
      <c r="H49955" s="2"/>
    </row>
    <row r="49956" spans="2:8">
      <c r="B49956" s="2" t="s">
        <v>50407</v>
      </c>
      <c r="C49956" s="2">
        <v>53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50408</v>
      </c>
      <c r="C49957" s="2">
        <v>20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50409</v>
      </c>
      <c r="C49958" s="2">
        <v>21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50410</v>
      </c>
      <c r="C49959" s="2">
        <v>21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50411</v>
      </c>
      <c r="C49960" s="2">
        <v>20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50412</v>
      </c>
      <c r="C49961" s="2">
        <v>20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50413</v>
      </c>
      <c r="C49962" s="2">
        <v>20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50414</v>
      </c>
      <c r="C49963" s="2">
        <v>20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50415</v>
      </c>
      <c r="C49964" s="2">
        <v>16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50416</v>
      </c>
      <c r="C49965" s="2">
        <v>11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50417</v>
      </c>
      <c r="C49966" s="2">
        <v>47</v>
      </c>
      <c r="D49966" s="2" t="s">
        <v>473</v>
      </c>
      <c r="E49966" s="2"/>
      <c r="F49966" s="2"/>
      <c r="G49966" s="2"/>
      <c r="H49966" s="2"/>
    </row>
    <row r="49967" spans="2:8">
      <c r="B49967" s="2" t="s">
        <v>50418</v>
      </c>
      <c r="C49967" s="2">
        <v>48</v>
      </c>
      <c r="D49967" s="2" t="s">
        <v>473</v>
      </c>
      <c r="E49967" s="2"/>
      <c r="F49967" s="2"/>
      <c r="G49967" s="2"/>
      <c r="H49967" s="2"/>
    </row>
    <row r="49968" spans="2:8">
      <c r="B49968" s="2" t="s">
        <v>50419</v>
      </c>
      <c r="C49968" s="2">
        <v>46</v>
      </c>
      <c r="D49968" s="2" t="s">
        <v>473</v>
      </c>
      <c r="E49968" s="2"/>
      <c r="F49968" s="2"/>
      <c r="G49968" s="2"/>
      <c r="H49968" s="2"/>
    </row>
    <row r="49969" spans="2:8">
      <c r="B49969" s="2" t="s">
        <v>50420</v>
      </c>
      <c r="C49969" s="2">
        <v>47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50421</v>
      </c>
      <c r="C49970" s="2">
        <v>52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50422</v>
      </c>
      <c r="C49971" s="2">
        <v>45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50423</v>
      </c>
      <c r="C49972" s="2">
        <v>52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50424</v>
      </c>
      <c r="C49973" s="2">
        <v>49</v>
      </c>
      <c r="D49973" s="2" t="s">
        <v>473</v>
      </c>
      <c r="E49973" s="2"/>
      <c r="F49973" s="2"/>
      <c r="G49973" s="2"/>
      <c r="H49973" s="2"/>
    </row>
    <row r="49974" spans="2:8">
      <c r="B49974" s="2" t="s">
        <v>50425</v>
      </c>
      <c r="C49974" s="2">
        <v>46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50426</v>
      </c>
      <c r="C49975" s="2">
        <v>46</v>
      </c>
      <c r="D49975" s="2" t="s">
        <v>473</v>
      </c>
      <c r="E49975" s="2"/>
      <c r="F49975" s="2"/>
      <c r="G49975" s="2"/>
      <c r="H49975" s="2"/>
    </row>
    <row r="49976" spans="2:8">
      <c r="B49976" s="2" t="s">
        <v>50427</v>
      </c>
      <c r="C49976" s="2">
        <v>45</v>
      </c>
      <c r="D49976" s="2" t="s">
        <v>473</v>
      </c>
      <c r="E49976" s="2"/>
      <c r="F49976" s="2"/>
      <c r="G49976" s="2"/>
      <c r="H49976" s="2"/>
    </row>
    <row r="49977" spans="2:8">
      <c r="B49977" s="2" t="s">
        <v>50428</v>
      </c>
      <c r="C49977" s="2">
        <v>46</v>
      </c>
      <c r="D49977" s="2" t="s">
        <v>473</v>
      </c>
      <c r="E49977" s="2"/>
      <c r="F49977" s="2"/>
      <c r="G49977" s="2"/>
      <c r="H49977" s="2"/>
    </row>
    <row r="49978" spans="2:8">
      <c r="B49978" s="2" t="s">
        <v>50429</v>
      </c>
      <c r="C49978" s="2">
        <v>43</v>
      </c>
      <c r="D49978" s="2" t="s">
        <v>473</v>
      </c>
      <c r="E49978" s="2"/>
      <c r="F49978" s="2"/>
      <c r="G49978" s="2"/>
      <c r="H49978" s="2"/>
    </row>
    <row r="49979" spans="2:8">
      <c r="B49979" s="2" t="s">
        <v>50430</v>
      </c>
      <c r="C49979" s="2">
        <v>27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50431</v>
      </c>
      <c r="C49980" s="2">
        <v>51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50432</v>
      </c>
      <c r="C49981" s="2">
        <v>44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50433</v>
      </c>
      <c r="C49982" s="2">
        <v>32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50434</v>
      </c>
      <c r="C49983" s="2">
        <v>22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50435</v>
      </c>
      <c r="C49984" s="2">
        <v>11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50436</v>
      </c>
      <c r="C49985" s="2">
        <v>39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50437</v>
      </c>
      <c r="C49986" s="2">
        <v>42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50438</v>
      </c>
      <c r="C49987" s="2">
        <v>46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50439</v>
      </c>
      <c r="C49988" s="2">
        <v>50</v>
      </c>
      <c r="D49988" s="2" t="s">
        <v>473</v>
      </c>
      <c r="E49988" s="2"/>
      <c r="F49988" s="2"/>
      <c r="G49988" s="2"/>
      <c r="H49988" s="2"/>
    </row>
    <row r="49989" spans="2:8">
      <c r="B49989" s="2" t="s">
        <v>50440</v>
      </c>
      <c r="C49989" s="2">
        <v>48</v>
      </c>
      <c r="D49989" s="2" t="s">
        <v>473</v>
      </c>
      <c r="E49989" s="2"/>
      <c r="F49989" s="2"/>
      <c r="G49989" s="2"/>
      <c r="H49989" s="2"/>
    </row>
    <row r="49990" spans="2:8">
      <c r="B49990" s="2" t="s">
        <v>50441</v>
      </c>
      <c r="C49990" s="2">
        <v>47</v>
      </c>
      <c r="D49990" s="2" t="s">
        <v>473</v>
      </c>
      <c r="E49990" s="2"/>
      <c r="F49990" s="2"/>
      <c r="G49990" s="2"/>
      <c r="H49990" s="2"/>
    </row>
    <row r="49991" spans="2:8">
      <c r="B49991" s="2" t="s">
        <v>50442</v>
      </c>
      <c r="C49991" s="2">
        <v>45</v>
      </c>
      <c r="D49991" s="2" t="s">
        <v>473</v>
      </c>
      <c r="E49991" s="2"/>
      <c r="F49991" s="2"/>
      <c r="G49991" s="2"/>
      <c r="H49991" s="2"/>
    </row>
    <row r="49992" spans="2:8">
      <c r="B49992" s="2" t="s">
        <v>50443</v>
      </c>
      <c r="C49992" s="2">
        <v>46</v>
      </c>
      <c r="D49992" s="2" t="s">
        <v>473</v>
      </c>
      <c r="E49992" s="2"/>
      <c r="F49992" s="2"/>
      <c r="G49992" s="2"/>
      <c r="H49992" s="2"/>
    </row>
    <row r="49993" spans="2:8">
      <c r="B49993" s="2" t="s">
        <v>50444</v>
      </c>
      <c r="C49993" s="2">
        <v>29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50445</v>
      </c>
      <c r="C49994" s="2">
        <v>28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50446</v>
      </c>
      <c r="C49995" s="2">
        <v>28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50447</v>
      </c>
      <c r="C49996" s="2">
        <v>27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50448</v>
      </c>
      <c r="C49997" s="2">
        <v>15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50449</v>
      </c>
      <c r="C49998" s="2">
        <v>50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50450</v>
      </c>
      <c r="C49999" s="2">
        <v>45</v>
      </c>
      <c r="D49999" s="2" t="s">
        <v>473</v>
      </c>
      <c r="E49999" s="2"/>
      <c r="F49999" s="2"/>
      <c r="G49999" s="2"/>
      <c r="H49999" s="2"/>
    </row>
    <row r="50000" spans="2:8">
      <c r="B50000" s="2" t="s">
        <v>50451</v>
      </c>
      <c r="C50000" s="2">
        <v>43</v>
      </c>
      <c r="D50000" s="2" t="s">
        <v>473</v>
      </c>
      <c r="E50000" s="2"/>
      <c r="F50000" s="2"/>
      <c r="G50000" s="2"/>
      <c r="H50000" s="2"/>
    </row>
    <row r="50001" spans="2:8">
      <c r="B50001" s="2" t="s">
        <v>50452</v>
      </c>
      <c r="C50001" s="2">
        <v>43</v>
      </c>
      <c r="D50001" s="2" t="s">
        <v>473</v>
      </c>
      <c r="E50001" s="2"/>
      <c r="F50001" s="2"/>
      <c r="G50001" s="2"/>
      <c r="H50001" s="2"/>
    </row>
    <row r="50002" spans="2:8">
      <c r="B50002" s="2" t="s">
        <v>50453</v>
      </c>
      <c r="C50002" s="2">
        <v>41</v>
      </c>
      <c r="D50002" s="2" t="s">
        <v>473</v>
      </c>
      <c r="E50002" s="2"/>
      <c r="F50002" s="2"/>
      <c r="G50002" s="2"/>
      <c r="H50002" s="2"/>
    </row>
    <row r="50003" spans="2:8">
      <c r="B50003" s="2" t="s">
        <v>50454</v>
      </c>
      <c r="C50003" s="2">
        <v>45</v>
      </c>
      <c r="D50003" s="2" t="s">
        <v>473</v>
      </c>
      <c r="E50003" s="2"/>
      <c r="F50003" s="2"/>
      <c r="G50003" s="2"/>
      <c r="H50003" s="2"/>
    </row>
    <row r="50004" spans="2:8">
      <c r="B50004" s="2" t="s">
        <v>50455</v>
      </c>
      <c r="C50004" s="2">
        <v>41</v>
      </c>
      <c r="D50004" s="2" t="s">
        <v>473</v>
      </c>
      <c r="E50004" s="2"/>
      <c r="F50004" s="2"/>
      <c r="G50004" s="2"/>
      <c r="H50004" s="2"/>
    </row>
    <row r="50005" spans="2:8">
      <c r="B50005" s="2" t="s">
        <v>50456</v>
      </c>
      <c r="C50005" s="2">
        <v>40</v>
      </c>
      <c r="D50005" s="2" t="s">
        <v>473</v>
      </c>
      <c r="E50005" s="2"/>
      <c r="F50005" s="2"/>
      <c r="G50005" s="2"/>
      <c r="H50005" s="2"/>
    </row>
    <row r="50006" spans="2:8">
      <c r="B50006" s="2" t="s">
        <v>50457</v>
      </c>
      <c r="C50006" s="2">
        <v>40</v>
      </c>
      <c r="D50006" s="2" t="s">
        <v>473</v>
      </c>
      <c r="E50006" s="2"/>
      <c r="F50006" s="2"/>
      <c r="G50006" s="2"/>
      <c r="H50006" s="2"/>
    </row>
    <row r="50007" spans="2:8">
      <c r="B50007" s="2" t="s">
        <v>50458</v>
      </c>
      <c r="C50007" s="2">
        <v>42</v>
      </c>
      <c r="D50007" s="2" t="s">
        <v>473</v>
      </c>
      <c r="E50007" s="2"/>
      <c r="F50007" s="2"/>
      <c r="G50007" s="2"/>
      <c r="H50007" s="2"/>
    </row>
    <row r="50008" spans="2:8">
      <c r="B50008" s="2" t="s">
        <v>50459</v>
      </c>
      <c r="C50008" s="2">
        <v>43</v>
      </c>
      <c r="D50008" s="2" t="s">
        <v>473</v>
      </c>
      <c r="E50008" s="2"/>
      <c r="F50008" s="2"/>
      <c r="G50008" s="2"/>
      <c r="H50008" s="2"/>
    </row>
    <row r="50009" spans="2:8">
      <c r="B50009" s="2" t="s">
        <v>50460</v>
      </c>
      <c r="C50009" s="2">
        <v>45</v>
      </c>
      <c r="D50009" s="2" t="s">
        <v>473</v>
      </c>
      <c r="E50009" s="2"/>
      <c r="F50009" s="2"/>
      <c r="G50009" s="2"/>
      <c r="H50009" s="2"/>
    </row>
    <row r="50010" spans="2:8">
      <c r="B50010" s="2" t="s">
        <v>50461</v>
      </c>
      <c r="C50010" s="2">
        <v>41</v>
      </c>
      <c r="D50010" s="2" t="s">
        <v>473</v>
      </c>
      <c r="E50010" s="2"/>
      <c r="F50010" s="2"/>
      <c r="G50010" s="2"/>
      <c r="H50010" s="2"/>
    </row>
    <row r="50011" spans="2:8">
      <c r="B50011" s="2" t="s">
        <v>50462</v>
      </c>
      <c r="C50011" s="2">
        <v>34</v>
      </c>
      <c r="D50011" s="2" t="s">
        <v>473</v>
      </c>
      <c r="E50011" s="2"/>
      <c r="F50011" s="2"/>
      <c r="G50011" s="2"/>
      <c r="H50011" s="2"/>
    </row>
    <row r="50012" spans="2:8">
      <c r="B50012" s="2" t="s">
        <v>50463</v>
      </c>
      <c r="C50012" s="2">
        <v>34</v>
      </c>
      <c r="D50012" s="2" t="s">
        <v>473</v>
      </c>
      <c r="E50012" s="2"/>
      <c r="F50012" s="2"/>
      <c r="G50012" s="2"/>
      <c r="H50012" s="2"/>
    </row>
    <row r="50013" spans="2:8">
      <c r="B50013" s="2" t="s">
        <v>50464</v>
      </c>
      <c r="C50013" s="2">
        <v>45</v>
      </c>
      <c r="D50013" s="2" t="s">
        <v>473</v>
      </c>
      <c r="E50013" s="2"/>
      <c r="F50013" s="2"/>
      <c r="G50013" s="2"/>
      <c r="H50013" s="2"/>
    </row>
    <row r="50014" spans="2:8">
      <c r="B50014" s="2" t="s">
        <v>50465</v>
      </c>
      <c r="C50014" s="2">
        <v>42</v>
      </c>
      <c r="D50014" s="2" t="s">
        <v>473</v>
      </c>
      <c r="E50014" s="2"/>
      <c r="F50014" s="2"/>
      <c r="G50014" s="2"/>
      <c r="H50014" s="2"/>
    </row>
    <row r="50015" spans="2:8">
      <c r="B50015" s="2" t="s">
        <v>50466</v>
      </c>
      <c r="C50015" s="2">
        <v>42</v>
      </c>
      <c r="D50015" s="2" t="s">
        <v>473</v>
      </c>
      <c r="E50015" s="2"/>
      <c r="F50015" s="2"/>
      <c r="G50015" s="2"/>
      <c r="H50015" s="2"/>
    </row>
    <row r="50016" spans="2:8">
      <c r="B50016" s="2" t="s">
        <v>50467</v>
      </c>
      <c r="C50016" s="2">
        <v>40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50468</v>
      </c>
      <c r="C50017" s="2">
        <v>32</v>
      </c>
      <c r="D50017" s="2" t="s">
        <v>473</v>
      </c>
      <c r="E50017" s="2"/>
      <c r="F50017" s="2"/>
      <c r="G50017" s="2"/>
      <c r="H50017" s="2"/>
    </row>
    <row r="50018" spans="2:8">
      <c r="B50018" s="2" t="s">
        <v>50469</v>
      </c>
      <c r="C50018" s="2">
        <v>19</v>
      </c>
      <c r="D50018" s="2" t="s">
        <v>473</v>
      </c>
      <c r="E50018" s="2"/>
      <c r="F50018" s="2"/>
      <c r="G50018" s="2"/>
      <c r="H50018" s="2"/>
    </row>
    <row r="50019" spans="2:8">
      <c r="B50019" s="2" t="s">
        <v>50470</v>
      </c>
      <c r="C50019" s="2">
        <v>24</v>
      </c>
      <c r="D50019" s="2" t="s">
        <v>473</v>
      </c>
      <c r="E50019" s="2"/>
      <c r="F50019" s="2"/>
      <c r="G50019" s="2"/>
      <c r="H50019" s="2"/>
    </row>
    <row r="50020" spans="2:8">
      <c r="B50020" s="2" t="s">
        <v>50471</v>
      </c>
      <c r="C50020" s="2">
        <v>26</v>
      </c>
      <c r="D50020" s="2" t="s">
        <v>473</v>
      </c>
      <c r="E50020" s="2"/>
      <c r="F50020" s="2"/>
      <c r="G50020" s="2"/>
      <c r="H50020" s="2"/>
    </row>
    <row r="50021" spans="2:8">
      <c r="B50021" s="2" t="s">
        <v>50472</v>
      </c>
      <c r="C50021" s="2">
        <v>27</v>
      </c>
      <c r="D50021" s="2" t="s">
        <v>473</v>
      </c>
      <c r="E50021" s="2"/>
      <c r="F50021" s="2"/>
      <c r="G50021" s="2"/>
      <c r="H50021" s="2"/>
    </row>
    <row r="50022" spans="2:8">
      <c r="B50022" s="2" t="s">
        <v>50473</v>
      </c>
      <c r="C50022" s="2">
        <v>26</v>
      </c>
      <c r="D50022" s="2" t="s">
        <v>473</v>
      </c>
      <c r="E50022" s="2"/>
      <c r="F50022" s="2"/>
      <c r="G50022" s="2"/>
      <c r="H50022" s="2"/>
    </row>
    <row r="50023" spans="2:8">
      <c r="B50023" s="2" t="s">
        <v>50474</v>
      </c>
      <c r="C50023" s="2">
        <v>25</v>
      </c>
      <c r="D50023" s="2" t="s">
        <v>473</v>
      </c>
      <c r="E50023" s="2"/>
      <c r="F50023" s="2"/>
      <c r="G50023" s="2"/>
      <c r="H50023" s="2"/>
    </row>
    <row r="50024" spans="2:8">
      <c r="B50024" s="2" t="s">
        <v>50475</v>
      </c>
      <c r="C50024" s="2">
        <v>28</v>
      </c>
      <c r="D50024" s="2" t="s">
        <v>473</v>
      </c>
      <c r="E50024" s="2"/>
      <c r="F50024" s="2"/>
      <c r="G50024" s="2"/>
      <c r="H50024" s="2"/>
    </row>
    <row r="50025" spans="2:8">
      <c r="B50025" s="2" t="s">
        <v>50476</v>
      </c>
      <c r="C50025" s="2">
        <v>26</v>
      </c>
      <c r="D50025" s="2" t="s">
        <v>473</v>
      </c>
      <c r="E50025" s="2"/>
      <c r="F50025" s="2"/>
      <c r="G50025" s="2"/>
      <c r="H50025" s="2"/>
    </row>
    <row r="50026" spans="2:8">
      <c r="B50026" s="2" t="s">
        <v>50477</v>
      </c>
      <c r="C50026" s="2">
        <v>26</v>
      </c>
      <c r="D50026" s="2" t="s">
        <v>473</v>
      </c>
      <c r="E50026" s="2"/>
      <c r="F50026" s="2"/>
      <c r="G50026" s="2"/>
      <c r="H50026" s="2"/>
    </row>
    <row r="50027" spans="2:8">
      <c r="B50027" s="2" t="s">
        <v>50478</v>
      </c>
      <c r="C50027" s="2">
        <v>25</v>
      </c>
      <c r="D50027" s="2" t="s">
        <v>473</v>
      </c>
      <c r="E50027" s="2"/>
      <c r="F50027" s="2"/>
      <c r="G50027" s="2"/>
      <c r="H50027" s="2"/>
    </row>
    <row r="50028" spans="2:8">
      <c r="B50028" s="2" t="s">
        <v>50479</v>
      </c>
      <c r="C50028" s="2">
        <v>25</v>
      </c>
      <c r="D50028" s="2" t="s">
        <v>473</v>
      </c>
      <c r="E50028" s="2"/>
      <c r="F50028" s="2"/>
      <c r="G50028" s="2"/>
      <c r="H50028" s="2"/>
    </row>
    <row r="50029" spans="2:8">
      <c r="B50029" s="2" t="s">
        <v>50480</v>
      </c>
      <c r="C50029" s="2">
        <v>38</v>
      </c>
      <c r="D50029" s="2" t="s">
        <v>473</v>
      </c>
      <c r="E50029" s="2"/>
      <c r="F50029" s="2"/>
      <c r="G50029" s="2"/>
      <c r="H50029" s="2"/>
    </row>
    <row r="50030" spans="2:8">
      <c r="B50030" s="2" t="s">
        <v>50481</v>
      </c>
      <c r="C50030" s="2">
        <v>30</v>
      </c>
      <c r="D50030" s="2" t="s">
        <v>473</v>
      </c>
      <c r="E50030" s="2"/>
      <c r="F50030" s="2"/>
      <c r="G50030" s="2"/>
      <c r="H50030" s="2"/>
    </row>
    <row r="50031" spans="2:8">
      <c r="B50031" s="2" t="s">
        <v>50482</v>
      </c>
      <c r="C50031" s="2">
        <v>28</v>
      </c>
      <c r="D50031" s="2" t="s">
        <v>473</v>
      </c>
      <c r="E50031" s="2"/>
      <c r="F50031" s="2"/>
      <c r="G50031" s="2"/>
      <c r="H50031" s="2"/>
    </row>
    <row r="50032" spans="2:8">
      <c r="B50032" s="2" t="s">
        <v>50483</v>
      </c>
      <c r="C50032" s="2">
        <v>32</v>
      </c>
      <c r="D50032" s="2" t="s">
        <v>473</v>
      </c>
      <c r="E50032" s="2"/>
      <c r="F50032" s="2"/>
      <c r="G50032" s="2"/>
      <c r="H50032" s="2"/>
    </row>
    <row r="50033" spans="2:8">
      <c r="B50033" s="2" t="s">
        <v>50484</v>
      </c>
      <c r="C50033" s="2">
        <v>35</v>
      </c>
      <c r="D50033" s="2" t="s">
        <v>473</v>
      </c>
      <c r="E50033" s="2"/>
      <c r="F50033" s="2"/>
      <c r="G50033" s="2"/>
      <c r="H50033" s="2"/>
    </row>
    <row r="50034" spans="2:8">
      <c r="B50034" s="2" t="s">
        <v>50485</v>
      </c>
      <c r="C50034" s="2">
        <v>37</v>
      </c>
      <c r="D50034" s="2" t="s">
        <v>473</v>
      </c>
      <c r="E50034" s="2"/>
      <c r="F50034" s="2"/>
      <c r="G50034" s="2"/>
      <c r="H50034" s="2"/>
    </row>
    <row r="50035" spans="2:8">
      <c r="B50035" s="2" t="s">
        <v>50486</v>
      </c>
      <c r="C50035" s="2">
        <v>52</v>
      </c>
      <c r="D50035" s="2" t="s">
        <v>473</v>
      </c>
      <c r="E50035" s="2"/>
      <c r="F50035" s="2"/>
      <c r="G50035" s="2"/>
      <c r="H50035" s="2"/>
    </row>
    <row r="50036" spans="2:8">
      <c r="B50036" s="2" t="s">
        <v>50487</v>
      </c>
      <c r="C50036" s="2">
        <v>35</v>
      </c>
      <c r="D50036" s="2" t="s">
        <v>473</v>
      </c>
      <c r="E50036" s="2"/>
      <c r="F50036" s="2"/>
      <c r="G50036" s="2"/>
      <c r="H50036" s="2"/>
    </row>
    <row r="50037" spans="2:8">
      <c r="B50037" s="2" t="s">
        <v>50488</v>
      </c>
      <c r="C50037" s="2">
        <v>34</v>
      </c>
      <c r="D50037" s="2" t="s">
        <v>473</v>
      </c>
      <c r="E50037" s="2"/>
      <c r="F50037" s="2"/>
      <c r="G50037" s="2"/>
      <c r="H50037" s="2"/>
    </row>
    <row r="50038" spans="2:8">
      <c r="B50038" s="2" t="s">
        <v>50489</v>
      </c>
      <c r="C50038" s="2">
        <v>31</v>
      </c>
      <c r="D50038" s="2" t="s">
        <v>473</v>
      </c>
      <c r="E50038" s="2"/>
      <c r="F50038" s="2"/>
      <c r="G50038" s="2"/>
      <c r="H50038" s="2"/>
    </row>
    <row r="50039" spans="2:8">
      <c r="B50039" s="2" t="s">
        <v>50490</v>
      </c>
      <c r="C50039" s="2">
        <v>42</v>
      </c>
      <c r="D50039" s="2" t="s">
        <v>473</v>
      </c>
      <c r="E50039" s="2"/>
      <c r="F50039" s="2"/>
      <c r="G50039" s="2"/>
      <c r="H50039" s="2"/>
    </row>
    <row r="50040" spans="2:8">
      <c r="B50040" s="2" t="s">
        <v>50491</v>
      </c>
      <c r="C50040" s="2">
        <v>43</v>
      </c>
      <c r="D50040" s="2" t="s">
        <v>473</v>
      </c>
      <c r="E50040" s="2"/>
      <c r="F50040" s="2"/>
      <c r="G50040" s="2"/>
      <c r="H50040" s="2"/>
    </row>
    <row r="50041" spans="2:8">
      <c r="B50041" s="2" t="s">
        <v>50492</v>
      </c>
      <c r="C50041" s="2">
        <v>41</v>
      </c>
      <c r="D50041" s="2" t="s">
        <v>473</v>
      </c>
      <c r="E50041" s="2"/>
      <c r="F50041" s="2"/>
      <c r="G50041" s="2"/>
      <c r="H50041" s="2"/>
    </row>
    <row r="50042" spans="2:8">
      <c r="B50042" s="2" t="s">
        <v>50493</v>
      </c>
      <c r="C50042" s="2">
        <v>48</v>
      </c>
      <c r="D50042" s="2" t="s">
        <v>473</v>
      </c>
      <c r="E50042" s="2"/>
      <c r="F50042" s="2"/>
      <c r="G50042" s="2"/>
      <c r="H50042" s="2"/>
    </row>
    <row r="50043" spans="2:8">
      <c r="B50043" s="2" t="s">
        <v>50494</v>
      </c>
      <c r="C50043" s="2">
        <v>43</v>
      </c>
      <c r="D50043" s="2" t="s">
        <v>473</v>
      </c>
      <c r="E50043" s="2"/>
      <c r="F50043" s="2"/>
      <c r="G50043" s="2"/>
      <c r="H50043" s="2"/>
    </row>
    <row r="50044" spans="2:8">
      <c r="B50044" s="2" t="s">
        <v>50495</v>
      </c>
      <c r="C50044" s="2">
        <v>42</v>
      </c>
      <c r="D50044" s="2" t="s">
        <v>473</v>
      </c>
      <c r="E50044" s="2"/>
      <c r="F50044" s="2"/>
      <c r="G50044" s="2"/>
      <c r="H50044" s="2"/>
    </row>
    <row r="50045" spans="2:8">
      <c r="B50045" s="2" t="s">
        <v>50496</v>
      </c>
      <c r="C50045" s="2">
        <v>34</v>
      </c>
      <c r="D50045" s="2" t="s">
        <v>473</v>
      </c>
      <c r="E50045" s="2"/>
      <c r="F50045" s="2"/>
      <c r="G50045" s="2"/>
      <c r="H50045" s="2"/>
    </row>
    <row r="50046" spans="2:8">
      <c r="B50046" s="2" t="s">
        <v>50497</v>
      </c>
      <c r="C50046" s="2">
        <v>34</v>
      </c>
      <c r="D50046" s="2" t="s">
        <v>473</v>
      </c>
      <c r="E50046" s="2"/>
      <c r="F50046" s="2"/>
      <c r="G50046" s="2"/>
      <c r="H50046" s="2"/>
    </row>
    <row r="50047" spans="2:8">
      <c r="B50047" s="2" t="s">
        <v>50498</v>
      </c>
      <c r="C50047" s="2">
        <v>33</v>
      </c>
      <c r="D50047" s="2" t="s">
        <v>473</v>
      </c>
      <c r="E50047" s="2"/>
      <c r="F50047" s="2"/>
      <c r="G50047" s="2"/>
      <c r="H50047" s="2"/>
    </row>
    <row r="50048" spans="2:8">
      <c r="B50048" s="2" t="s">
        <v>50499</v>
      </c>
      <c r="C50048" s="2">
        <v>50</v>
      </c>
      <c r="D50048" s="2" t="s">
        <v>473</v>
      </c>
      <c r="E50048" s="2"/>
      <c r="F50048" s="2"/>
      <c r="G50048" s="2"/>
      <c r="H50048" s="2"/>
    </row>
    <row r="50049" spans="2:8">
      <c r="B50049" s="2" t="s">
        <v>50500</v>
      </c>
      <c r="C50049" s="2">
        <v>48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50501</v>
      </c>
      <c r="C50050" s="2">
        <v>44</v>
      </c>
      <c r="D50050" s="2" t="s">
        <v>473</v>
      </c>
      <c r="E50050" s="2"/>
      <c r="F50050" s="2"/>
      <c r="G50050" s="2"/>
      <c r="H50050" s="2"/>
    </row>
    <row r="50051" spans="2:8">
      <c r="B50051" s="2" t="s">
        <v>50502</v>
      </c>
      <c r="C50051" s="2">
        <v>44</v>
      </c>
      <c r="D50051" s="2" t="s">
        <v>473</v>
      </c>
      <c r="E50051" s="2"/>
      <c r="F50051" s="2"/>
      <c r="G50051" s="2"/>
      <c r="H50051" s="2"/>
    </row>
    <row r="50052" spans="2:8">
      <c r="B50052" s="2" t="s">
        <v>50503</v>
      </c>
      <c r="C50052" s="2">
        <v>29</v>
      </c>
      <c r="D50052" s="2" t="s">
        <v>473</v>
      </c>
      <c r="E50052" s="2"/>
      <c r="F50052" s="2"/>
      <c r="G50052" s="2"/>
      <c r="H50052" s="2"/>
    </row>
    <row r="50053" spans="2:8">
      <c r="B50053" s="2" t="s">
        <v>50504</v>
      </c>
      <c r="C50053" s="2">
        <v>27</v>
      </c>
      <c r="D50053" s="2" t="s">
        <v>473</v>
      </c>
      <c r="E50053" s="2"/>
      <c r="F50053" s="2"/>
      <c r="G50053" s="2"/>
      <c r="H50053" s="2"/>
    </row>
    <row r="50054" spans="2:8">
      <c r="B50054" s="2" t="s">
        <v>50505</v>
      </c>
      <c r="C50054" s="2">
        <v>26</v>
      </c>
      <c r="D50054" s="2" t="s">
        <v>473</v>
      </c>
      <c r="E50054" s="2"/>
      <c r="F50054" s="2"/>
      <c r="G50054" s="2"/>
      <c r="H50054" s="2"/>
    </row>
    <row r="50055" spans="2:8">
      <c r="B50055" s="2" t="s">
        <v>50506</v>
      </c>
      <c r="C50055" s="2">
        <v>22</v>
      </c>
      <c r="D50055" s="2" t="s">
        <v>473</v>
      </c>
      <c r="E50055" s="2"/>
      <c r="F50055" s="2"/>
      <c r="G50055" s="2"/>
      <c r="H50055" s="2"/>
    </row>
    <row r="50056" spans="2:8">
      <c r="B50056" s="2" t="s">
        <v>50507</v>
      </c>
      <c r="C50056" s="2">
        <v>26</v>
      </c>
      <c r="D50056" s="2" t="s">
        <v>473</v>
      </c>
      <c r="E50056" s="2"/>
      <c r="F50056" s="2"/>
      <c r="G50056" s="2"/>
      <c r="H50056" s="2"/>
    </row>
    <row r="50057" spans="2:8">
      <c r="B50057" s="2" t="s">
        <v>50508</v>
      </c>
      <c r="C50057" s="2">
        <v>23</v>
      </c>
      <c r="D50057" s="2" t="s">
        <v>473</v>
      </c>
      <c r="E50057" s="2"/>
      <c r="F50057" s="2"/>
      <c r="G50057" s="2"/>
      <c r="H50057" s="2"/>
    </row>
    <row r="50058" spans="2:8">
      <c r="B50058" s="2" t="s">
        <v>50509</v>
      </c>
      <c r="C50058" s="2">
        <v>15</v>
      </c>
      <c r="D50058" s="2" t="s">
        <v>473</v>
      </c>
      <c r="E50058" s="2"/>
      <c r="F50058" s="2"/>
      <c r="G50058" s="2"/>
      <c r="H50058" s="2"/>
    </row>
    <row r="50059" spans="2:8">
      <c r="B50059" s="2" t="s">
        <v>50510</v>
      </c>
      <c r="C50059" s="2">
        <v>39</v>
      </c>
      <c r="D50059" s="2" t="s">
        <v>473</v>
      </c>
      <c r="E50059" s="2"/>
      <c r="F50059" s="2"/>
      <c r="G50059" s="2"/>
      <c r="H50059" s="2"/>
    </row>
    <row r="50060" spans="2:8">
      <c r="B50060" s="2" t="s">
        <v>50511</v>
      </c>
      <c r="C50060" s="2">
        <v>46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50512</v>
      </c>
      <c r="C50061" s="2">
        <v>35</v>
      </c>
      <c r="D50061" s="2" t="s">
        <v>473</v>
      </c>
      <c r="E50061" s="2"/>
      <c r="F50061" s="2"/>
      <c r="G50061" s="2"/>
      <c r="H50061" s="2"/>
    </row>
    <row r="50062" spans="2:8">
      <c r="B50062" s="2" t="s">
        <v>50513</v>
      </c>
      <c r="C50062" s="2">
        <v>37</v>
      </c>
      <c r="D50062" s="2" t="s">
        <v>473</v>
      </c>
      <c r="E50062" s="2"/>
      <c r="F50062" s="2"/>
      <c r="G50062" s="2"/>
      <c r="H50062" s="2"/>
    </row>
    <row r="50063" spans="2:8">
      <c r="B50063" s="2" t="s">
        <v>50514</v>
      </c>
      <c r="C50063" s="2">
        <v>35</v>
      </c>
      <c r="D50063" s="2" t="s">
        <v>473</v>
      </c>
      <c r="E50063" s="2"/>
      <c r="F50063" s="2"/>
      <c r="G50063" s="2"/>
      <c r="H50063" s="2"/>
    </row>
    <row r="50064" spans="2:8">
      <c r="B50064" s="2" t="s">
        <v>50515</v>
      </c>
      <c r="C50064" s="2">
        <v>35</v>
      </c>
      <c r="D50064" s="2" t="s">
        <v>473</v>
      </c>
      <c r="E50064" s="2"/>
      <c r="F50064" s="2"/>
      <c r="G50064" s="2"/>
      <c r="H50064" s="2"/>
    </row>
    <row r="50065" spans="2:8">
      <c r="B50065" s="2" t="s">
        <v>50516</v>
      </c>
      <c r="C50065" s="2">
        <v>33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50517</v>
      </c>
      <c r="C50066" s="2">
        <v>34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50518</v>
      </c>
      <c r="C50067" s="2">
        <v>34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50519</v>
      </c>
      <c r="C50068" s="2">
        <v>32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50520</v>
      </c>
      <c r="C50069" s="2">
        <v>29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50521</v>
      </c>
      <c r="C50070" s="2">
        <v>56</v>
      </c>
      <c r="D50070" s="2" t="s">
        <v>473</v>
      </c>
      <c r="E50070" s="2"/>
      <c r="F50070" s="2"/>
      <c r="G50070" s="2"/>
      <c r="H50070" s="2"/>
    </row>
    <row r="50071" spans="2:8">
      <c r="B50071" s="2" t="s">
        <v>50522</v>
      </c>
      <c r="C50071" s="2">
        <v>50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50523</v>
      </c>
      <c r="C50072" s="2">
        <v>44</v>
      </c>
      <c r="D50072" s="2" t="s">
        <v>473</v>
      </c>
      <c r="E50072" s="2"/>
      <c r="F50072" s="2"/>
      <c r="G50072" s="2"/>
      <c r="H50072" s="2"/>
    </row>
    <row r="50073" spans="2:8">
      <c r="B50073" s="2" t="s">
        <v>50524</v>
      </c>
      <c r="C50073" s="2">
        <v>45</v>
      </c>
      <c r="D50073" s="2" t="s">
        <v>473</v>
      </c>
      <c r="E50073" s="2"/>
      <c r="F50073" s="2"/>
      <c r="G50073" s="2"/>
      <c r="H50073" s="2"/>
    </row>
    <row r="50074" spans="2:8">
      <c r="B50074" s="2" t="s">
        <v>50525</v>
      </c>
      <c r="C50074" s="2">
        <v>46</v>
      </c>
      <c r="D50074" s="2" t="s">
        <v>473</v>
      </c>
      <c r="E50074" s="2"/>
      <c r="F50074" s="2"/>
      <c r="G50074" s="2"/>
      <c r="H50074" s="2"/>
    </row>
    <row r="50075" spans="2:8">
      <c r="B50075" s="2" t="s">
        <v>50526</v>
      </c>
      <c r="C50075" s="2">
        <v>23</v>
      </c>
      <c r="D50075" s="2" t="s">
        <v>473</v>
      </c>
      <c r="E50075" s="2"/>
      <c r="F50075" s="2"/>
      <c r="G50075" s="2"/>
      <c r="H50075" s="2"/>
    </row>
    <row r="50076" spans="2:8">
      <c r="B50076" s="2" t="s">
        <v>50527</v>
      </c>
      <c r="C50076" s="2">
        <v>38</v>
      </c>
      <c r="D50076" s="2" t="s">
        <v>473</v>
      </c>
      <c r="E50076" s="2"/>
      <c r="F50076" s="2"/>
      <c r="G50076" s="2"/>
      <c r="H50076" s="2"/>
    </row>
    <row r="50077" spans="2:8">
      <c r="B50077" s="2" t="s">
        <v>50528</v>
      </c>
      <c r="C50077" s="2">
        <v>40</v>
      </c>
      <c r="D50077" s="2" t="s">
        <v>473</v>
      </c>
      <c r="E50077" s="2"/>
      <c r="F50077" s="2"/>
      <c r="G50077" s="2"/>
      <c r="H50077" s="2"/>
    </row>
    <row r="50078" spans="2:8">
      <c r="B50078" s="2" t="s">
        <v>50529</v>
      </c>
      <c r="C50078" s="2">
        <v>37</v>
      </c>
      <c r="D50078" s="2" t="s">
        <v>473</v>
      </c>
      <c r="E50078" s="2"/>
      <c r="F50078" s="2"/>
      <c r="G50078" s="2"/>
      <c r="H50078" s="2"/>
    </row>
    <row r="50079" spans="2:8">
      <c r="B50079" s="2" t="s">
        <v>50530</v>
      </c>
      <c r="C50079" s="2">
        <v>37</v>
      </c>
      <c r="D50079" s="2" t="s">
        <v>473</v>
      </c>
      <c r="E50079" s="2"/>
      <c r="F50079" s="2"/>
      <c r="G50079" s="2"/>
      <c r="H50079" s="2"/>
    </row>
    <row r="50080" spans="2:8">
      <c r="B50080" s="2" t="s">
        <v>50531</v>
      </c>
      <c r="C50080" s="2">
        <v>41</v>
      </c>
      <c r="D50080" s="2" t="s">
        <v>473</v>
      </c>
      <c r="E50080" s="2"/>
      <c r="F50080" s="2"/>
      <c r="G50080" s="2"/>
      <c r="H50080" s="2"/>
    </row>
    <row r="50081" spans="2:8">
      <c r="B50081" s="2" t="s">
        <v>50532</v>
      </c>
      <c r="C50081" s="2">
        <v>51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50533</v>
      </c>
      <c r="C50082" s="2">
        <v>50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50534</v>
      </c>
      <c r="C50083" s="2">
        <v>43</v>
      </c>
      <c r="D50083" s="2" t="s">
        <v>473</v>
      </c>
      <c r="E50083" s="2"/>
      <c r="F50083" s="2"/>
      <c r="G50083" s="2"/>
      <c r="H50083" s="2"/>
    </row>
    <row r="50084" spans="2:8">
      <c r="B50084" s="2" t="s">
        <v>50535</v>
      </c>
      <c r="C50084" s="2">
        <v>33</v>
      </c>
      <c r="D50084" s="2" t="s">
        <v>473</v>
      </c>
      <c r="E50084" s="2"/>
      <c r="F50084" s="2"/>
      <c r="G50084" s="2"/>
      <c r="H50084" s="2"/>
    </row>
    <row r="50085" spans="2:8">
      <c r="B50085" s="2" t="s">
        <v>50536</v>
      </c>
      <c r="C50085" s="2">
        <v>40</v>
      </c>
      <c r="D50085" s="2" t="s">
        <v>473</v>
      </c>
      <c r="E50085" s="2"/>
      <c r="F50085" s="2"/>
      <c r="G50085" s="2"/>
      <c r="H50085" s="2"/>
    </row>
    <row r="50086" spans="2:8">
      <c r="B50086" s="2" t="s">
        <v>50537</v>
      </c>
      <c r="C50086" s="2">
        <v>40</v>
      </c>
      <c r="D50086" s="2" t="s">
        <v>473</v>
      </c>
      <c r="E50086" s="2"/>
      <c r="F50086" s="2"/>
      <c r="G50086" s="2"/>
      <c r="H50086" s="2"/>
    </row>
    <row r="50087" spans="2:8">
      <c r="B50087" s="2" t="s">
        <v>50538</v>
      </c>
      <c r="C50087" s="2">
        <v>29</v>
      </c>
      <c r="D50087" s="2" t="s">
        <v>473</v>
      </c>
      <c r="E50087" s="2"/>
      <c r="F50087" s="2"/>
      <c r="G50087" s="2"/>
      <c r="H50087" s="2"/>
    </row>
    <row r="50088" spans="2:8">
      <c r="B50088" s="2" t="s">
        <v>50539</v>
      </c>
      <c r="C50088" s="2">
        <v>29</v>
      </c>
      <c r="D50088" s="2" t="s">
        <v>473</v>
      </c>
      <c r="E50088" s="2"/>
      <c r="F50088" s="2"/>
      <c r="G50088" s="2"/>
      <c r="H50088" s="2"/>
    </row>
    <row r="50089" spans="2:8">
      <c r="B50089" s="2" t="s">
        <v>50540</v>
      </c>
      <c r="C50089" s="2">
        <v>28</v>
      </c>
      <c r="D50089" s="2" t="s">
        <v>473</v>
      </c>
      <c r="E50089" s="2"/>
      <c r="F50089" s="2"/>
      <c r="G50089" s="2"/>
      <c r="H50089" s="2"/>
    </row>
    <row r="50090" spans="2:8">
      <c r="B50090" s="2" t="s">
        <v>50541</v>
      </c>
      <c r="C50090" s="2">
        <v>28</v>
      </c>
      <c r="D50090" s="2" t="s">
        <v>473</v>
      </c>
      <c r="E50090" s="2"/>
      <c r="F50090" s="2"/>
      <c r="G50090" s="2"/>
      <c r="H50090" s="2"/>
    </row>
    <row r="50091" spans="2:8">
      <c r="B50091" s="2" t="s">
        <v>50542</v>
      </c>
      <c r="C50091" s="2">
        <v>29</v>
      </c>
      <c r="D50091" s="2" t="s">
        <v>473</v>
      </c>
      <c r="E50091" s="2"/>
      <c r="F50091" s="2"/>
      <c r="G50091" s="2"/>
      <c r="H50091" s="2"/>
    </row>
    <row r="50092" spans="2:8">
      <c r="B50092" s="2" t="s">
        <v>50543</v>
      </c>
      <c r="C50092" s="2">
        <v>35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50544</v>
      </c>
      <c r="C50093" s="2">
        <v>35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50545</v>
      </c>
      <c r="C50094" s="2">
        <v>35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50546</v>
      </c>
      <c r="C50095" s="2">
        <v>32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50547</v>
      </c>
      <c r="C50096" s="2">
        <v>22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50548</v>
      </c>
      <c r="C50097" s="2">
        <v>34</v>
      </c>
      <c r="D50097" s="2" t="s">
        <v>473</v>
      </c>
      <c r="E50097" s="2"/>
      <c r="F50097" s="2"/>
      <c r="G50097" s="2"/>
      <c r="H50097" s="2"/>
    </row>
    <row r="50098" spans="2:8">
      <c r="B50098" s="2" t="s">
        <v>50549</v>
      </c>
      <c r="C50098" s="2">
        <v>35</v>
      </c>
      <c r="D50098" s="2" t="s">
        <v>473</v>
      </c>
      <c r="E50098" s="2"/>
      <c r="F50098" s="2"/>
      <c r="G50098" s="2"/>
      <c r="H50098" s="2"/>
    </row>
    <row r="50099" spans="2:8">
      <c r="B50099" s="2" t="s">
        <v>50550</v>
      </c>
      <c r="C50099" s="2">
        <v>35</v>
      </c>
      <c r="D50099" s="2" t="s">
        <v>473</v>
      </c>
      <c r="E50099" s="2"/>
      <c r="F50099" s="2"/>
      <c r="G50099" s="2"/>
      <c r="H50099" s="2"/>
    </row>
    <row r="50100" spans="2:8">
      <c r="B50100" s="2" t="s">
        <v>50551</v>
      </c>
      <c r="C50100" s="2">
        <v>37</v>
      </c>
      <c r="D50100" s="2" t="s">
        <v>473</v>
      </c>
      <c r="E50100" s="2"/>
      <c r="F50100" s="2"/>
      <c r="G50100" s="2"/>
      <c r="H50100" s="2"/>
    </row>
    <row r="50101" spans="2:8">
      <c r="B50101" s="2" t="s">
        <v>50552</v>
      </c>
      <c r="C50101" s="2">
        <v>37</v>
      </c>
      <c r="D50101" s="2" t="s">
        <v>473</v>
      </c>
      <c r="E50101" s="2"/>
      <c r="F50101" s="2"/>
      <c r="G50101" s="2"/>
      <c r="H50101" s="2"/>
    </row>
    <row r="50102" spans="2:8">
      <c r="B50102" s="2" t="s">
        <v>50553</v>
      </c>
      <c r="C50102" s="2">
        <v>37</v>
      </c>
      <c r="D50102" s="2" t="s">
        <v>473</v>
      </c>
      <c r="E50102" s="2"/>
      <c r="F50102" s="2"/>
      <c r="G50102" s="2"/>
      <c r="H50102" s="2"/>
    </row>
    <row r="50103" spans="2:8">
      <c r="B50103" s="2" t="s">
        <v>50554</v>
      </c>
      <c r="C50103" s="2">
        <v>55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50555</v>
      </c>
      <c r="C50104" s="2">
        <v>52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50556</v>
      </c>
      <c r="C50105" s="2">
        <v>40</v>
      </c>
      <c r="D50105" s="2" t="s">
        <v>473</v>
      </c>
      <c r="E50105" s="2"/>
      <c r="F50105" s="2"/>
      <c r="G50105" s="2"/>
      <c r="H50105" s="2"/>
    </row>
    <row r="50106" spans="2:8">
      <c r="B50106" s="2" t="s">
        <v>50557</v>
      </c>
      <c r="C50106" s="2">
        <v>51</v>
      </c>
      <c r="D50106" s="2" t="s">
        <v>473</v>
      </c>
      <c r="E50106" s="2"/>
      <c r="F50106" s="2"/>
      <c r="G50106" s="2"/>
      <c r="H50106" s="2"/>
    </row>
    <row r="50107" spans="2:8">
      <c r="B50107" s="2" t="s">
        <v>50558</v>
      </c>
      <c r="C50107" s="2">
        <v>49</v>
      </c>
      <c r="D50107" s="2" t="s">
        <v>473</v>
      </c>
      <c r="E50107" s="2"/>
      <c r="F50107" s="2"/>
      <c r="G50107" s="2"/>
      <c r="H50107" s="2"/>
    </row>
    <row r="50108" spans="2:8">
      <c r="B50108" s="2" t="s">
        <v>50559</v>
      </c>
      <c r="C50108" s="2">
        <v>49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50560</v>
      </c>
      <c r="C50109" s="2">
        <v>52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50561</v>
      </c>
      <c r="C50110" s="2">
        <v>42</v>
      </c>
      <c r="D50110" s="2" t="s">
        <v>473</v>
      </c>
      <c r="E50110" s="2"/>
      <c r="F50110" s="2"/>
      <c r="G50110" s="2"/>
      <c r="H50110" s="2"/>
    </row>
    <row r="50111" spans="2:8">
      <c r="B50111" s="2" t="s">
        <v>50562</v>
      </c>
      <c r="C50111" s="2">
        <v>34</v>
      </c>
      <c r="D50111" s="2" t="s">
        <v>473</v>
      </c>
      <c r="E50111" s="2"/>
      <c r="F50111" s="2"/>
      <c r="G50111" s="2"/>
      <c r="H50111" s="2"/>
    </row>
    <row r="50112" spans="2:8">
      <c r="B50112" s="2" t="s">
        <v>50563</v>
      </c>
      <c r="C50112" s="2">
        <v>36</v>
      </c>
      <c r="D50112" s="2" t="s">
        <v>473</v>
      </c>
      <c r="E50112" s="2"/>
      <c r="F50112" s="2"/>
      <c r="G50112" s="2"/>
      <c r="H50112" s="2"/>
    </row>
    <row r="50113" spans="2:8">
      <c r="B50113" s="2" t="s">
        <v>50564</v>
      </c>
      <c r="C50113" s="2">
        <v>36</v>
      </c>
      <c r="D50113" s="2" t="s">
        <v>473</v>
      </c>
      <c r="E50113" s="2"/>
      <c r="F50113" s="2"/>
      <c r="G50113" s="2"/>
      <c r="H50113" s="2"/>
    </row>
    <row r="50114" spans="2:8">
      <c r="B50114" s="2" t="s">
        <v>50565</v>
      </c>
      <c r="C50114" s="2">
        <v>48</v>
      </c>
      <c r="D50114" s="2" t="s">
        <v>473</v>
      </c>
      <c r="E50114" s="2"/>
      <c r="F50114" s="2"/>
      <c r="G50114" s="2"/>
      <c r="H50114" s="2"/>
    </row>
    <row r="50115" spans="2:8">
      <c r="B50115" s="2" t="s">
        <v>50566</v>
      </c>
      <c r="C50115" s="2">
        <v>48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50567</v>
      </c>
      <c r="C50116" s="2">
        <v>43</v>
      </c>
      <c r="D50116" s="2" t="s">
        <v>473</v>
      </c>
      <c r="E50116" s="2"/>
      <c r="F50116" s="2"/>
      <c r="G50116" s="2"/>
      <c r="H50116" s="2"/>
    </row>
    <row r="50117" spans="2:8">
      <c r="B50117" s="2" t="s">
        <v>50568</v>
      </c>
      <c r="C50117" s="2">
        <v>41</v>
      </c>
      <c r="D50117" s="2" t="s">
        <v>473</v>
      </c>
      <c r="E50117" s="2"/>
      <c r="F50117" s="2"/>
      <c r="G50117" s="2"/>
      <c r="H50117" s="2"/>
    </row>
    <row r="50118" spans="2:8">
      <c r="B50118" s="2" t="s">
        <v>50569</v>
      </c>
      <c r="C50118" s="2">
        <v>45</v>
      </c>
      <c r="D50118" s="2" t="s">
        <v>473</v>
      </c>
      <c r="E50118" s="2"/>
      <c r="F50118" s="2"/>
      <c r="G50118" s="2"/>
      <c r="H50118" s="2"/>
    </row>
    <row r="50119" spans="2:8">
      <c r="B50119" s="2" t="s">
        <v>50570</v>
      </c>
      <c r="C50119" s="2">
        <v>48</v>
      </c>
      <c r="D50119" s="2" t="s">
        <v>473</v>
      </c>
      <c r="E50119" s="2"/>
      <c r="F50119" s="2"/>
      <c r="G50119" s="2"/>
      <c r="H50119" s="2"/>
    </row>
    <row r="50120" spans="2:8">
      <c r="B50120" s="2" t="s">
        <v>50571</v>
      </c>
      <c r="C50120" s="2">
        <v>48</v>
      </c>
      <c r="D50120" s="2" t="s">
        <v>473</v>
      </c>
      <c r="E50120" s="2"/>
      <c r="F50120" s="2"/>
      <c r="G50120" s="2"/>
      <c r="H50120" s="2"/>
    </row>
    <row r="50121" spans="2:8">
      <c r="B50121" s="2" t="s">
        <v>50572</v>
      </c>
      <c r="C50121" s="2">
        <v>45</v>
      </c>
      <c r="D50121" s="2" t="s">
        <v>473</v>
      </c>
      <c r="E50121" s="2"/>
      <c r="F50121" s="2"/>
      <c r="G50121" s="2"/>
      <c r="H50121" s="2"/>
    </row>
    <row r="50122" spans="2:8">
      <c r="B50122" s="2" t="s">
        <v>50573</v>
      </c>
      <c r="C50122" s="2">
        <v>41</v>
      </c>
      <c r="D50122" s="2" t="s">
        <v>473</v>
      </c>
      <c r="E50122" s="2"/>
      <c r="F50122" s="2"/>
      <c r="G50122" s="2"/>
      <c r="H50122" s="2"/>
    </row>
    <row r="50123" spans="2:8">
      <c r="B50123" s="2" t="s">
        <v>50574</v>
      </c>
      <c r="C50123" s="2">
        <v>43</v>
      </c>
      <c r="D50123" s="2" t="s">
        <v>473</v>
      </c>
      <c r="E50123" s="2"/>
      <c r="F50123" s="2"/>
      <c r="G50123" s="2"/>
      <c r="H50123" s="2"/>
    </row>
    <row r="50124" spans="2:8">
      <c r="B50124" s="2" t="s">
        <v>50575</v>
      </c>
      <c r="C50124" s="2">
        <v>31</v>
      </c>
      <c r="D50124" s="2" t="s">
        <v>473</v>
      </c>
      <c r="E50124" s="2"/>
      <c r="F50124" s="2"/>
      <c r="G50124" s="2"/>
      <c r="H50124" s="2"/>
    </row>
    <row r="50125" spans="2:8">
      <c r="B50125" s="2" t="s">
        <v>50576</v>
      </c>
      <c r="C50125" s="2">
        <v>29</v>
      </c>
      <c r="D50125" s="2" t="s">
        <v>473</v>
      </c>
      <c r="E50125" s="2"/>
      <c r="F50125" s="2"/>
      <c r="G50125" s="2"/>
      <c r="H50125" s="2"/>
    </row>
    <row r="50126" spans="2:8">
      <c r="B50126" s="2" t="s">
        <v>50577</v>
      </c>
      <c r="C50126" s="2">
        <v>30</v>
      </c>
      <c r="D50126" s="2" t="s">
        <v>473</v>
      </c>
      <c r="E50126" s="2"/>
      <c r="F50126" s="2"/>
      <c r="G50126" s="2"/>
      <c r="H50126" s="2"/>
    </row>
    <row r="50127" spans="2:8">
      <c r="B50127" s="2" t="s">
        <v>50578</v>
      </c>
      <c r="C50127" s="2">
        <v>29</v>
      </c>
      <c r="D50127" s="2" t="s">
        <v>473</v>
      </c>
      <c r="E50127" s="2"/>
      <c r="F50127" s="2"/>
      <c r="G50127" s="2"/>
      <c r="H50127" s="2"/>
    </row>
    <row r="50128" spans="2:8">
      <c r="B50128" s="2" t="s">
        <v>50579</v>
      </c>
      <c r="C50128" s="2">
        <v>45</v>
      </c>
      <c r="D50128" s="2" t="s">
        <v>473</v>
      </c>
      <c r="E50128" s="2"/>
      <c r="F50128" s="2"/>
      <c r="G50128" s="2"/>
      <c r="H50128" s="2"/>
    </row>
    <row r="50129" spans="2:8">
      <c r="B50129" s="2" t="s">
        <v>50580</v>
      </c>
      <c r="C50129" s="2">
        <v>46</v>
      </c>
      <c r="D50129" s="2" t="s">
        <v>473</v>
      </c>
      <c r="E50129" s="2"/>
      <c r="F50129" s="2"/>
      <c r="G50129" s="2"/>
      <c r="H50129" s="2"/>
    </row>
    <row r="50130" spans="2:8">
      <c r="B50130" s="2" t="s">
        <v>50581</v>
      </c>
      <c r="C50130" s="2">
        <v>47</v>
      </c>
      <c r="D50130" s="2" t="s">
        <v>473</v>
      </c>
      <c r="E50130" s="2"/>
      <c r="F50130" s="2"/>
      <c r="G50130" s="2"/>
      <c r="H50130" s="2"/>
    </row>
    <row r="50131" spans="2:8">
      <c r="B50131" s="2" t="s">
        <v>50582</v>
      </c>
      <c r="C50131" s="2">
        <v>50</v>
      </c>
      <c r="D50131" s="2" t="s">
        <v>473</v>
      </c>
      <c r="E50131" s="2"/>
      <c r="F50131" s="2"/>
      <c r="G50131" s="2"/>
      <c r="H50131" s="2"/>
    </row>
    <row r="50132" spans="2:8">
      <c r="B50132" s="2" t="s">
        <v>50583</v>
      </c>
      <c r="C50132" s="2">
        <v>48</v>
      </c>
      <c r="D50132" s="2" t="s">
        <v>473</v>
      </c>
      <c r="E50132" s="2"/>
      <c r="F50132" s="2"/>
      <c r="G50132" s="2"/>
      <c r="H50132" s="2"/>
    </row>
    <row r="50133" spans="2:8">
      <c r="B50133" s="2" t="s">
        <v>50584</v>
      </c>
      <c r="C50133" s="2">
        <v>14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50585</v>
      </c>
      <c r="C50134" s="2">
        <v>53</v>
      </c>
      <c r="D50134" s="2" t="s">
        <v>473</v>
      </c>
      <c r="E50134" s="2"/>
      <c r="F50134" s="2"/>
      <c r="G50134" s="2"/>
      <c r="H50134" s="2"/>
    </row>
    <row r="50135" spans="2:8">
      <c r="B50135" s="2" t="s">
        <v>50586</v>
      </c>
      <c r="C50135" s="2">
        <v>50</v>
      </c>
      <c r="D50135" s="2" t="s">
        <v>473</v>
      </c>
      <c r="E50135" s="2"/>
      <c r="F50135" s="2"/>
      <c r="G50135" s="2"/>
      <c r="H50135" s="2"/>
    </row>
    <row r="50136" spans="2:8">
      <c r="B50136" s="2" t="s">
        <v>50587</v>
      </c>
      <c r="C50136" s="2">
        <v>26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50588</v>
      </c>
      <c r="C50137" s="2">
        <v>25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50589</v>
      </c>
      <c r="C50138" s="2">
        <v>24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50590</v>
      </c>
      <c r="C50139" s="2">
        <v>24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50591</v>
      </c>
      <c r="C50140" s="2">
        <v>24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50592</v>
      </c>
      <c r="C50141" s="2">
        <v>22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50593</v>
      </c>
      <c r="C50142" s="2">
        <v>19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50594</v>
      </c>
      <c r="C50143" s="2">
        <v>52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50595</v>
      </c>
      <c r="C50144" s="2">
        <v>43</v>
      </c>
      <c r="D50144" s="2" t="s">
        <v>473</v>
      </c>
      <c r="E50144" s="2"/>
      <c r="F50144" s="2"/>
      <c r="G50144" s="2"/>
      <c r="H50144" s="2"/>
    </row>
    <row r="50145" spans="2:8">
      <c r="B50145" s="2" t="s">
        <v>50596</v>
      </c>
      <c r="C50145" s="2">
        <v>45</v>
      </c>
      <c r="D50145" s="2" t="s">
        <v>473</v>
      </c>
      <c r="E50145" s="2"/>
      <c r="F50145" s="2"/>
      <c r="G50145" s="2"/>
      <c r="H50145" s="2"/>
    </row>
    <row r="50146" spans="2:8">
      <c r="B50146" s="2" t="s">
        <v>50597</v>
      </c>
      <c r="C50146" s="2">
        <v>53</v>
      </c>
      <c r="D50146" s="2" t="s">
        <v>473</v>
      </c>
      <c r="E50146" s="2"/>
      <c r="F50146" s="2"/>
      <c r="G50146" s="2"/>
      <c r="H50146" s="2"/>
    </row>
    <row r="50147" spans="2:8">
      <c r="B50147" s="2" t="s">
        <v>50598</v>
      </c>
      <c r="C50147" s="2">
        <v>45</v>
      </c>
      <c r="D50147" s="2" t="s">
        <v>473</v>
      </c>
      <c r="E50147" s="2"/>
      <c r="F50147" s="2"/>
      <c r="G50147" s="2"/>
      <c r="H50147" s="2"/>
    </row>
    <row r="50148" spans="2:8">
      <c r="B50148" s="2" t="s">
        <v>50599</v>
      </c>
      <c r="C50148" s="2">
        <v>42</v>
      </c>
      <c r="D50148" s="2" t="s">
        <v>473</v>
      </c>
      <c r="E50148" s="2"/>
      <c r="F50148" s="2"/>
      <c r="G50148" s="2"/>
      <c r="H50148" s="2"/>
    </row>
    <row r="50149" spans="2:8">
      <c r="B50149" s="2" t="s">
        <v>50600</v>
      </c>
      <c r="C50149" s="2">
        <v>40</v>
      </c>
      <c r="D50149" s="2" t="s">
        <v>473</v>
      </c>
      <c r="E50149" s="2"/>
      <c r="F50149" s="2"/>
      <c r="G50149" s="2"/>
      <c r="H50149" s="2"/>
    </row>
    <row r="50150" spans="2:8">
      <c r="B50150" s="2" t="s">
        <v>50601</v>
      </c>
      <c r="C50150" s="2">
        <v>44</v>
      </c>
      <c r="D50150" s="2" t="s">
        <v>473</v>
      </c>
      <c r="E50150" s="2"/>
      <c r="F50150" s="2"/>
      <c r="G50150" s="2"/>
      <c r="H50150" s="2"/>
    </row>
    <row r="50151" spans="2:8">
      <c r="B50151" s="2" t="s">
        <v>50602</v>
      </c>
      <c r="C50151" s="2">
        <v>44</v>
      </c>
      <c r="D50151" s="2" t="s">
        <v>473</v>
      </c>
      <c r="E50151" s="2"/>
      <c r="F50151" s="2"/>
      <c r="G50151" s="2"/>
      <c r="H50151" s="2"/>
    </row>
    <row r="50152" spans="2:8">
      <c r="B50152" s="2" t="s">
        <v>50603</v>
      </c>
      <c r="C50152" s="2">
        <v>32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50604</v>
      </c>
      <c r="C50153" s="2">
        <v>30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50605</v>
      </c>
      <c r="C50154" s="2">
        <v>31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50606</v>
      </c>
      <c r="C50155" s="2">
        <v>28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50607</v>
      </c>
      <c r="C50156" s="2">
        <v>26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50608</v>
      </c>
      <c r="C50157" s="2">
        <v>26</v>
      </c>
      <c r="D50157" s="2" t="s">
        <v>473</v>
      </c>
      <c r="E50157" s="2"/>
      <c r="F50157" s="2"/>
      <c r="G50157" s="2"/>
      <c r="H50157" s="2"/>
    </row>
    <row r="50158" spans="2:8">
      <c r="B50158" s="2" t="s">
        <v>50609</v>
      </c>
      <c r="C50158" s="2">
        <v>31</v>
      </c>
      <c r="D50158" s="2" t="s">
        <v>473</v>
      </c>
      <c r="E50158" s="2"/>
      <c r="F50158" s="2"/>
      <c r="G50158" s="2"/>
      <c r="H50158" s="2"/>
    </row>
    <row r="50159" spans="2:8">
      <c r="B50159" s="2" t="s">
        <v>50610</v>
      </c>
      <c r="C50159" s="2">
        <v>33</v>
      </c>
      <c r="D50159" s="2" t="s">
        <v>473</v>
      </c>
      <c r="E50159" s="2"/>
      <c r="F50159" s="2"/>
      <c r="G50159" s="2"/>
      <c r="H50159" s="2"/>
    </row>
    <row r="50160" spans="2:8">
      <c r="B50160" s="2" t="s">
        <v>50611</v>
      </c>
      <c r="C50160" s="2">
        <v>33</v>
      </c>
      <c r="D50160" s="2" t="s">
        <v>473</v>
      </c>
      <c r="E50160" s="2"/>
      <c r="F50160" s="2"/>
      <c r="G50160" s="2"/>
      <c r="H50160" s="2"/>
    </row>
    <row r="50161" spans="2:8">
      <c r="B50161" s="2" t="s">
        <v>50612</v>
      </c>
      <c r="C50161" s="2">
        <v>31</v>
      </c>
      <c r="D50161" s="2" t="s">
        <v>473</v>
      </c>
      <c r="E50161" s="2"/>
      <c r="F50161" s="2"/>
      <c r="G50161" s="2"/>
      <c r="H50161" s="2"/>
    </row>
    <row r="50162" spans="2:8">
      <c r="B50162" s="2" t="s">
        <v>50613</v>
      </c>
      <c r="C50162" s="2">
        <v>23</v>
      </c>
      <c r="D50162" s="2" t="s">
        <v>473</v>
      </c>
      <c r="E50162" s="2"/>
      <c r="F50162" s="2"/>
      <c r="G50162" s="2"/>
      <c r="H50162" s="2"/>
    </row>
    <row r="50163" spans="2:8">
      <c r="B50163" s="2" t="s">
        <v>50614</v>
      </c>
      <c r="C50163" s="2">
        <v>36</v>
      </c>
      <c r="D50163" s="2" t="s">
        <v>473</v>
      </c>
      <c r="E50163" s="2"/>
      <c r="F50163" s="2"/>
      <c r="G50163" s="2"/>
      <c r="H50163" s="2"/>
    </row>
    <row r="50164" spans="2:8">
      <c r="B50164" s="2" t="s">
        <v>50615</v>
      </c>
      <c r="C50164" s="2">
        <v>36</v>
      </c>
      <c r="D50164" s="2" t="s">
        <v>473</v>
      </c>
      <c r="E50164" s="2"/>
      <c r="F50164" s="2"/>
      <c r="G50164" s="2"/>
      <c r="H50164" s="2"/>
    </row>
    <row r="50165" spans="2:8">
      <c r="B50165" s="2" t="s">
        <v>50616</v>
      </c>
      <c r="C50165" s="2">
        <v>35</v>
      </c>
      <c r="D50165" s="2" t="s">
        <v>473</v>
      </c>
      <c r="E50165" s="2"/>
      <c r="F50165" s="2"/>
      <c r="G50165" s="2"/>
      <c r="H50165" s="2"/>
    </row>
    <row r="50166" spans="2:8">
      <c r="B50166" s="2" t="s">
        <v>50617</v>
      </c>
      <c r="C50166" s="2">
        <v>40</v>
      </c>
      <c r="D50166" s="2" t="s">
        <v>473</v>
      </c>
      <c r="E50166" s="2"/>
      <c r="F50166" s="2"/>
      <c r="G50166" s="2"/>
      <c r="H50166" s="2"/>
    </row>
    <row r="50167" spans="2:8">
      <c r="B50167" s="2" t="s">
        <v>50618</v>
      </c>
      <c r="C50167" s="2">
        <v>38</v>
      </c>
      <c r="D50167" s="2" t="s">
        <v>473</v>
      </c>
      <c r="E50167" s="2"/>
      <c r="F50167" s="2"/>
      <c r="G50167" s="2"/>
      <c r="H50167" s="2"/>
    </row>
    <row r="50168" spans="2:8">
      <c r="B50168" s="2" t="s">
        <v>50619</v>
      </c>
      <c r="C50168" s="2">
        <v>46</v>
      </c>
      <c r="D50168" s="2" t="s">
        <v>473</v>
      </c>
      <c r="E50168" s="2"/>
      <c r="F50168" s="2"/>
      <c r="G50168" s="2"/>
      <c r="H50168" s="2"/>
    </row>
    <row r="50169" spans="2:8">
      <c r="B50169" s="2" t="s">
        <v>50620</v>
      </c>
      <c r="C50169" s="2">
        <v>37</v>
      </c>
      <c r="D50169" s="2" t="s">
        <v>473</v>
      </c>
      <c r="E50169" s="2"/>
      <c r="F50169" s="2"/>
      <c r="G50169" s="2"/>
      <c r="H50169" s="2"/>
    </row>
    <row r="50170" spans="2:8">
      <c r="B50170" s="2" t="s">
        <v>50621</v>
      </c>
      <c r="C50170" s="2">
        <v>35</v>
      </c>
      <c r="D50170" s="2" t="s">
        <v>473</v>
      </c>
      <c r="E50170" s="2"/>
      <c r="F50170" s="2"/>
      <c r="G50170" s="2"/>
      <c r="H50170" s="2"/>
    </row>
    <row r="50171" spans="2:8">
      <c r="B50171" s="2" t="s">
        <v>50622</v>
      </c>
      <c r="C50171" s="2">
        <v>36</v>
      </c>
      <c r="D50171" s="2" t="s">
        <v>473</v>
      </c>
      <c r="E50171" s="2"/>
      <c r="F50171" s="2"/>
      <c r="G50171" s="2"/>
      <c r="H50171" s="2"/>
    </row>
    <row r="50172" spans="2:8">
      <c r="B50172" s="2" t="s">
        <v>50623</v>
      </c>
      <c r="C50172" s="2">
        <v>33</v>
      </c>
      <c r="D50172" s="2" t="s">
        <v>473</v>
      </c>
      <c r="E50172" s="2"/>
      <c r="F50172" s="2"/>
      <c r="G50172" s="2"/>
      <c r="H50172" s="2"/>
    </row>
    <row r="50173" spans="2:8">
      <c r="B50173" s="2" t="s">
        <v>50624</v>
      </c>
      <c r="C50173" s="2">
        <v>58</v>
      </c>
      <c r="D50173" s="2" t="s">
        <v>473</v>
      </c>
      <c r="E50173" s="2"/>
      <c r="F50173" s="2"/>
      <c r="G50173" s="2"/>
      <c r="H50173" s="2"/>
    </row>
    <row r="50174" spans="2:8">
      <c r="B50174" s="2" t="s">
        <v>50625</v>
      </c>
      <c r="C50174" s="2">
        <v>31</v>
      </c>
      <c r="D50174" s="2" t="s">
        <v>473</v>
      </c>
      <c r="E50174" s="2"/>
      <c r="F50174" s="2"/>
      <c r="G50174" s="2"/>
      <c r="H50174" s="2"/>
    </row>
    <row r="50175" spans="2:8">
      <c r="B50175" s="2" t="s">
        <v>50626</v>
      </c>
      <c r="C50175" s="2">
        <v>42</v>
      </c>
      <c r="D50175" s="2" t="s">
        <v>473</v>
      </c>
      <c r="E50175" s="2"/>
      <c r="F50175" s="2"/>
      <c r="G50175" s="2"/>
      <c r="H50175" s="2"/>
    </row>
    <row r="50176" spans="2:8">
      <c r="B50176" s="2" t="s">
        <v>50627</v>
      </c>
      <c r="C50176" s="2">
        <v>41</v>
      </c>
      <c r="D50176" s="2" t="s">
        <v>473</v>
      </c>
      <c r="E50176" s="2"/>
      <c r="F50176" s="2"/>
      <c r="G50176" s="2"/>
      <c r="H50176" s="2"/>
    </row>
    <row r="50177" spans="2:8">
      <c r="B50177" s="2" t="s">
        <v>50628</v>
      </c>
      <c r="C50177" s="2">
        <v>39</v>
      </c>
      <c r="D50177" s="2" t="s">
        <v>473</v>
      </c>
      <c r="E50177" s="2"/>
      <c r="F50177" s="2"/>
      <c r="G50177" s="2"/>
      <c r="H50177" s="2"/>
    </row>
    <row r="50178" spans="2:8">
      <c r="B50178" s="2" t="s">
        <v>50629</v>
      </c>
      <c r="C50178" s="2">
        <v>36</v>
      </c>
      <c r="D50178" s="2" t="s">
        <v>473</v>
      </c>
      <c r="E50178" s="2"/>
      <c r="F50178" s="2"/>
      <c r="G50178" s="2"/>
      <c r="H50178" s="2"/>
    </row>
    <row r="50179" spans="2:8">
      <c r="B50179" s="2" t="s">
        <v>50630</v>
      </c>
      <c r="C50179" s="2">
        <v>29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50631</v>
      </c>
      <c r="C50180" s="2">
        <v>29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50632</v>
      </c>
      <c r="C50181" s="2">
        <v>24</v>
      </c>
      <c r="D50181" s="2" t="s">
        <v>473</v>
      </c>
      <c r="E50181" s="2"/>
      <c r="F50181" s="2"/>
      <c r="G50181" s="2"/>
      <c r="H50181" s="2"/>
    </row>
    <row r="50182" spans="2:8">
      <c r="B50182" s="2" t="s">
        <v>50633</v>
      </c>
      <c r="C50182" s="2">
        <v>25</v>
      </c>
      <c r="D50182" s="2" t="s">
        <v>473</v>
      </c>
      <c r="E50182" s="2"/>
      <c r="F50182" s="2"/>
      <c r="G50182" s="2"/>
      <c r="H50182" s="2"/>
    </row>
    <row r="50183" spans="2:8">
      <c r="B50183" s="2" t="s">
        <v>50634</v>
      </c>
      <c r="C50183" s="2">
        <v>26</v>
      </c>
      <c r="D50183" s="2" t="s">
        <v>473</v>
      </c>
      <c r="E50183" s="2"/>
      <c r="F50183" s="2"/>
      <c r="G50183" s="2"/>
      <c r="H50183" s="2"/>
    </row>
    <row r="50184" spans="2:8">
      <c r="B50184" s="2" t="s">
        <v>50635</v>
      </c>
      <c r="C50184" s="2">
        <v>27</v>
      </c>
      <c r="D50184" s="2" t="s">
        <v>473</v>
      </c>
      <c r="E50184" s="2"/>
      <c r="F50184" s="2"/>
      <c r="G50184" s="2"/>
      <c r="H50184" s="2"/>
    </row>
    <row r="50185" spans="2:8">
      <c r="B50185" s="2" t="s">
        <v>50636</v>
      </c>
      <c r="C50185" s="2">
        <v>27</v>
      </c>
      <c r="D50185" s="2" t="s">
        <v>473</v>
      </c>
      <c r="E50185" s="2"/>
      <c r="F50185" s="2"/>
      <c r="G50185" s="2"/>
      <c r="H50185" s="2"/>
    </row>
    <row r="50186" spans="2:8">
      <c r="B50186" s="2" t="s">
        <v>50637</v>
      </c>
      <c r="C50186" s="2">
        <v>47</v>
      </c>
      <c r="D50186" s="2" t="s">
        <v>473</v>
      </c>
      <c r="E50186" s="2"/>
      <c r="F50186" s="2"/>
      <c r="G50186" s="2"/>
      <c r="H50186" s="2"/>
    </row>
    <row r="50187" spans="2:8">
      <c r="B50187" s="2" t="s">
        <v>50638</v>
      </c>
      <c r="C50187" s="2">
        <v>18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50639</v>
      </c>
      <c r="C50188" s="2">
        <v>18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50640</v>
      </c>
      <c r="C50189" s="2">
        <v>57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50641</v>
      </c>
      <c r="C50190" s="2">
        <v>57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50642</v>
      </c>
      <c r="C50191" s="2">
        <v>44</v>
      </c>
      <c r="D50191" s="2" t="s">
        <v>473</v>
      </c>
      <c r="E50191" s="2"/>
      <c r="F50191" s="2"/>
      <c r="G50191" s="2"/>
      <c r="H50191" s="2"/>
    </row>
    <row r="50192" spans="2:8">
      <c r="B50192" s="2" t="s">
        <v>50643</v>
      </c>
      <c r="C50192" s="2">
        <v>14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50644</v>
      </c>
      <c r="C50193" s="2">
        <v>16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50645</v>
      </c>
      <c r="C50194" s="2">
        <v>16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50646</v>
      </c>
      <c r="C50195" s="2">
        <v>13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50647</v>
      </c>
      <c r="C50196" s="2">
        <v>11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50648</v>
      </c>
      <c r="C50197" s="2">
        <v>14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50649</v>
      </c>
      <c r="C50198" s="2">
        <v>16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50650</v>
      </c>
      <c r="C50199" s="2">
        <v>45</v>
      </c>
      <c r="D50199" s="2" t="s">
        <v>473</v>
      </c>
      <c r="E50199" s="2"/>
      <c r="F50199" s="2"/>
      <c r="G50199" s="2"/>
      <c r="H50199" s="2"/>
    </row>
    <row r="50200" spans="2:8">
      <c r="B50200" s="2" t="s">
        <v>50651</v>
      </c>
      <c r="C50200" s="2">
        <v>35</v>
      </c>
      <c r="D50200" s="2" t="s">
        <v>473</v>
      </c>
      <c r="E50200" s="2"/>
      <c r="F50200" s="2"/>
      <c r="G50200" s="2"/>
      <c r="H50200" s="2"/>
    </row>
    <row r="50201" spans="2:8">
      <c r="B50201" s="2" t="s">
        <v>50652</v>
      </c>
      <c r="C50201" s="2">
        <v>12</v>
      </c>
      <c r="D50201" s="2" t="s">
        <v>473</v>
      </c>
      <c r="E50201" s="2"/>
      <c r="F50201" s="2"/>
      <c r="G50201" s="2"/>
      <c r="H50201" s="2"/>
    </row>
    <row r="50202" spans="2:8">
      <c r="B50202" s="2" t="s">
        <v>50653</v>
      </c>
      <c r="C50202" s="2">
        <v>14</v>
      </c>
      <c r="D50202" s="2" t="s">
        <v>473</v>
      </c>
      <c r="E50202" s="2"/>
      <c r="F50202" s="2"/>
      <c r="G50202" s="2"/>
      <c r="H50202" s="2"/>
    </row>
    <row r="50203" spans="2:8">
      <c r="B50203" s="2" t="s">
        <v>50654</v>
      </c>
      <c r="C50203" s="2">
        <v>41</v>
      </c>
      <c r="D50203" s="2" t="s">
        <v>473</v>
      </c>
      <c r="E50203" s="2"/>
      <c r="F50203" s="2"/>
      <c r="G50203" s="2"/>
      <c r="H50203" s="2"/>
    </row>
    <row r="50204" spans="2:8">
      <c r="B50204" s="2" t="s">
        <v>50655</v>
      </c>
      <c r="C50204" s="2">
        <v>40</v>
      </c>
      <c r="D50204" s="2" t="s">
        <v>473</v>
      </c>
      <c r="E50204" s="2"/>
      <c r="F50204" s="2"/>
      <c r="G50204" s="2"/>
      <c r="H50204" s="2"/>
    </row>
    <row r="50205" spans="2:8">
      <c r="B50205" s="2" t="s">
        <v>50656</v>
      </c>
      <c r="C50205" s="2">
        <v>41</v>
      </c>
      <c r="D50205" s="2" t="s">
        <v>473</v>
      </c>
      <c r="E50205" s="2"/>
      <c r="F50205" s="2"/>
      <c r="G50205" s="2"/>
      <c r="H50205" s="2"/>
    </row>
    <row r="50206" spans="2:8">
      <c r="B50206" s="2" t="s">
        <v>50657</v>
      </c>
      <c r="C50206" s="2">
        <v>42</v>
      </c>
      <c r="D50206" s="2" t="s">
        <v>473</v>
      </c>
      <c r="E50206" s="2"/>
      <c r="F50206" s="2"/>
      <c r="G50206" s="2"/>
      <c r="H50206" s="2"/>
    </row>
    <row r="50207" spans="2:8">
      <c r="B50207" s="2" t="s">
        <v>50658</v>
      </c>
      <c r="C50207" s="2">
        <v>50</v>
      </c>
      <c r="D50207" s="2" t="s">
        <v>473</v>
      </c>
      <c r="E50207" s="2"/>
      <c r="F50207" s="2"/>
      <c r="G50207" s="2"/>
      <c r="H50207" s="2"/>
    </row>
    <row r="50208" spans="2:8">
      <c r="B50208" s="2" t="s">
        <v>50659</v>
      </c>
      <c r="C50208" s="2">
        <v>50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50660</v>
      </c>
      <c r="C50209" s="2">
        <v>48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50661</v>
      </c>
      <c r="C50210" s="2">
        <v>42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50662</v>
      </c>
      <c r="C50211" s="2">
        <v>30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50663</v>
      </c>
      <c r="C50212" s="2">
        <v>17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50664</v>
      </c>
      <c r="C50213" s="2">
        <v>21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50665</v>
      </c>
      <c r="C50214" s="2">
        <v>29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50666</v>
      </c>
      <c r="C50215" s="2">
        <v>49</v>
      </c>
      <c r="D50215" s="2" t="s">
        <v>473</v>
      </c>
      <c r="E50215" s="2"/>
      <c r="F50215" s="2"/>
      <c r="G50215" s="2"/>
      <c r="H50215" s="2"/>
    </row>
    <row r="50216" spans="2:8">
      <c r="B50216" s="2" t="s">
        <v>50667</v>
      </c>
      <c r="C50216" s="2">
        <v>36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50668</v>
      </c>
      <c r="C50217" s="2">
        <v>35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50669</v>
      </c>
      <c r="C50218" s="2">
        <v>32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50670</v>
      </c>
      <c r="C50219" s="2">
        <v>31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50671</v>
      </c>
      <c r="C50220" s="2">
        <v>50</v>
      </c>
      <c r="D50220" s="2" t="s">
        <v>473</v>
      </c>
      <c r="E50220" s="2"/>
      <c r="F50220" s="2"/>
      <c r="G50220" s="2"/>
      <c r="H50220" s="2"/>
    </row>
    <row r="50221" spans="2:8">
      <c r="B50221" s="2" t="s">
        <v>50672</v>
      </c>
      <c r="C50221" s="2">
        <v>48</v>
      </c>
      <c r="D50221" s="2" t="s">
        <v>473</v>
      </c>
      <c r="E50221" s="2"/>
      <c r="F50221" s="2"/>
      <c r="G50221" s="2"/>
      <c r="H50221" s="2"/>
    </row>
    <row r="50222" spans="2:8">
      <c r="B50222" s="2" t="s">
        <v>50673</v>
      </c>
      <c r="C50222" s="2">
        <v>52</v>
      </c>
      <c r="D50222" s="2" t="s">
        <v>473</v>
      </c>
      <c r="E50222" s="2"/>
      <c r="F50222" s="2"/>
      <c r="G50222" s="2"/>
      <c r="H50222" s="2"/>
    </row>
    <row r="50223" spans="2:8">
      <c r="B50223" s="2" t="s">
        <v>50674</v>
      </c>
      <c r="C50223" s="2">
        <v>51</v>
      </c>
      <c r="D50223" s="2" t="s">
        <v>473</v>
      </c>
      <c r="E50223" s="2"/>
      <c r="F50223" s="2"/>
      <c r="G50223" s="2"/>
      <c r="H50223" s="2"/>
    </row>
    <row r="50224" spans="2:8">
      <c r="B50224" s="2" t="s">
        <v>50675</v>
      </c>
      <c r="C50224" s="2">
        <v>57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50676</v>
      </c>
      <c r="C50225" s="2">
        <v>56</v>
      </c>
      <c r="D50225" s="2" t="s">
        <v>473</v>
      </c>
      <c r="E50225" s="2"/>
      <c r="F50225" s="2"/>
      <c r="G50225" s="2"/>
      <c r="H50225" s="2"/>
    </row>
    <row r="50226" spans="2:8">
      <c r="B50226" s="2" t="s">
        <v>50677</v>
      </c>
      <c r="C50226" s="2">
        <v>55</v>
      </c>
      <c r="D50226" s="2" t="s">
        <v>473</v>
      </c>
      <c r="E50226" s="2"/>
      <c r="F50226" s="2"/>
      <c r="G50226" s="2"/>
      <c r="H50226" s="2"/>
    </row>
    <row r="50227" spans="2:8">
      <c r="B50227" s="2" t="s">
        <v>50678</v>
      </c>
      <c r="C50227" s="2">
        <v>53</v>
      </c>
      <c r="D50227" s="2" t="s">
        <v>473</v>
      </c>
      <c r="E50227" s="2"/>
      <c r="F50227" s="2"/>
      <c r="G50227" s="2"/>
      <c r="H50227" s="2"/>
    </row>
    <row r="50228" spans="2:8">
      <c r="B50228" s="2" t="s">
        <v>50679</v>
      </c>
      <c r="C50228" s="2">
        <v>48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50680</v>
      </c>
      <c r="C50229" s="2">
        <v>49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50681</v>
      </c>
      <c r="C50230" s="2">
        <v>45</v>
      </c>
      <c r="D50230" s="2" t="s">
        <v>473</v>
      </c>
      <c r="E50230" s="2"/>
      <c r="F50230" s="2"/>
      <c r="G50230" s="2"/>
      <c r="H50230" s="2"/>
    </row>
    <row r="50231" spans="2:8">
      <c r="B50231" s="2" t="s">
        <v>50682</v>
      </c>
      <c r="C50231" s="2">
        <v>36</v>
      </c>
      <c r="D50231" s="2" t="s">
        <v>473</v>
      </c>
      <c r="E50231" s="2"/>
      <c r="F50231" s="2"/>
      <c r="G50231" s="2"/>
      <c r="H50231" s="2"/>
    </row>
    <row r="50232" spans="2:8">
      <c r="B50232" s="2" t="s">
        <v>50683</v>
      </c>
      <c r="C50232" s="2">
        <v>35</v>
      </c>
      <c r="D50232" s="2" t="s">
        <v>473</v>
      </c>
      <c r="E50232" s="2"/>
      <c r="F50232" s="2"/>
      <c r="G50232" s="2"/>
      <c r="H50232" s="2"/>
    </row>
    <row r="50233" spans="2:8">
      <c r="B50233" s="2" t="s">
        <v>50684</v>
      </c>
      <c r="C50233" s="2">
        <v>37</v>
      </c>
      <c r="D50233" s="2" t="s">
        <v>473</v>
      </c>
      <c r="E50233" s="2"/>
      <c r="F50233" s="2"/>
      <c r="G50233" s="2"/>
      <c r="H50233" s="2"/>
    </row>
    <row r="50234" spans="2:8">
      <c r="B50234" s="2" t="s">
        <v>50685</v>
      </c>
      <c r="C50234" s="2">
        <v>39</v>
      </c>
      <c r="D50234" s="2" t="s">
        <v>473</v>
      </c>
      <c r="E50234" s="2"/>
      <c r="F50234" s="2"/>
      <c r="G50234" s="2"/>
      <c r="H50234" s="2"/>
    </row>
    <row r="50235" spans="2:8">
      <c r="B50235" s="2" t="s">
        <v>50686</v>
      </c>
      <c r="C50235" s="2">
        <v>34</v>
      </c>
      <c r="D50235" s="2" t="s">
        <v>473</v>
      </c>
      <c r="E50235" s="2"/>
      <c r="F50235" s="2"/>
      <c r="G50235" s="2"/>
      <c r="H50235" s="2"/>
    </row>
    <row r="50236" spans="2:8">
      <c r="B50236" s="2" t="s">
        <v>50687</v>
      </c>
      <c r="C50236" s="2">
        <v>34</v>
      </c>
      <c r="D50236" s="2" t="s">
        <v>473</v>
      </c>
      <c r="E50236" s="2"/>
      <c r="F50236" s="2"/>
      <c r="G50236" s="2"/>
      <c r="H50236" s="2"/>
    </row>
    <row r="50237" spans="2:8">
      <c r="B50237" s="2" t="s">
        <v>50688</v>
      </c>
      <c r="C50237" s="2">
        <v>36</v>
      </c>
      <c r="D50237" s="2" t="s">
        <v>473</v>
      </c>
      <c r="E50237" s="2"/>
      <c r="F50237" s="2"/>
      <c r="G50237" s="2"/>
      <c r="H50237" s="2"/>
    </row>
    <row r="50238" spans="2:8">
      <c r="B50238" s="2" t="s">
        <v>50689</v>
      </c>
      <c r="C50238" s="2">
        <v>36</v>
      </c>
      <c r="D50238" s="2" t="s">
        <v>473</v>
      </c>
      <c r="E50238" s="2"/>
      <c r="F50238" s="2"/>
      <c r="G50238" s="2"/>
      <c r="H50238" s="2"/>
    </row>
    <row r="50239" spans="2:8">
      <c r="B50239" s="2" t="s">
        <v>50690</v>
      </c>
      <c r="C50239" s="2">
        <v>56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50691</v>
      </c>
      <c r="C50240" s="2">
        <v>43</v>
      </c>
      <c r="D50240" s="2" t="s">
        <v>473</v>
      </c>
      <c r="E50240" s="2"/>
      <c r="F50240" s="2"/>
      <c r="G50240" s="2"/>
      <c r="H50240" s="2"/>
    </row>
    <row r="50241" spans="2:8">
      <c r="B50241" s="2" t="s">
        <v>50692</v>
      </c>
      <c r="C50241" s="2">
        <v>48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50693</v>
      </c>
      <c r="C50242" s="2">
        <v>52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50694</v>
      </c>
      <c r="C50243" s="2">
        <v>50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50695</v>
      </c>
      <c r="C50244" s="2">
        <v>37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50696</v>
      </c>
      <c r="C50245" s="2">
        <v>37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50697</v>
      </c>
      <c r="C50246" s="2">
        <v>37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50698</v>
      </c>
      <c r="C50247" s="2">
        <v>34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50699</v>
      </c>
      <c r="C50248" s="2">
        <v>25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50700</v>
      </c>
      <c r="C50249" s="2">
        <v>24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50701</v>
      </c>
      <c r="C50250" s="2">
        <v>68</v>
      </c>
      <c r="D50250" s="2" t="s">
        <v>473</v>
      </c>
      <c r="E50250" s="2"/>
      <c r="F50250" s="2"/>
      <c r="G50250" s="2"/>
      <c r="H50250" s="2"/>
    </row>
    <row r="50251" spans="2:8">
      <c r="B50251" s="2" t="s">
        <v>50702</v>
      </c>
      <c r="C50251" s="2">
        <v>46</v>
      </c>
      <c r="D50251" s="2" t="s">
        <v>473</v>
      </c>
      <c r="E50251" s="2"/>
      <c r="F50251" s="2"/>
      <c r="G50251" s="2"/>
      <c r="H50251" s="2"/>
    </row>
    <row r="50252" spans="2:8">
      <c r="B50252" s="2" t="s">
        <v>50703</v>
      </c>
      <c r="C50252" s="2">
        <v>49</v>
      </c>
      <c r="D50252" s="2" t="s">
        <v>473</v>
      </c>
      <c r="E50252" s="2"/>
      <c r="F50252" s="2"/>
      <c r="G50252" s="2"/>
      <c r="H50252" s="2"/>
    </row>
    <row r="50253" spans="2:8">
      <c r="B50253" s="2" t="s">
        <v>50704</v>
      </c>
      <c r="C50253" s="2">
        <v>47</v>
      </c>
      <c r="D50253" s="2" t="s">
        <v>473</v>
      </c>
      <c r="E50253" s="2"/>
      <c r="F50253" s="2"/>
      <c r="G50253" s="2"/>
      <c r="H50253" s="2"/>
    </row>
    <row r="50254" spans="2:8">
      <c r="B50254" s="2" t="s">
        <v>50705</v>
      </c>
      <c r="C50254" s="2">
        <v>47</v>
      </c>
      <c r="D50254" s="2" t="s">
        <v>473</v>
      </c>
      <c r="E50254" s="2"/>
      <c r="F50254" s="2"/>
      <c r="G50254" s="2"/>
      <c r="H50254" s="2"/>
    </row>
    <row r="50255" spans="2:8">
      <c r="B50255" s="2" t="s">
        <v>50706</v>
      </c>
      <c r="C50255" s="2">
        <v>13</v>
      </c>
      <c r="D50255" s="2" t="s">
        <v>473</v>
      </c>
      <c r="E50255" s="2"/>
      <c r="F50255" s="2"/>
      <c r="G50255" s="2"/>
      <c r="H50255" s="2"/>
    </row>
    <row r="50256" spans="2:8">
      <c r="B50256" s="2" t="s">
        <v>50707</v>
      </c>
      <c r="C50256" s="2">
        <v>13</v>
      </c>
      <c r="D50256" s="2" t="s">
        <v>473</v>
      </c>
      <c r="E50256" s="2"/>
      <c r="F50256" s="2"/>
      <c r="G50256" s="2"/>
      <c r="H50256" s="2"/>
    </row>
    <row r="50257" spans="2:8">
      <c r="B50257" s="2" t="s">
        <v>50708</v>
      </c>
      <c r="C50257" s="2">
        <v>12</v>
      </c>
      <c r="D50257" s="2" t="s">
        <v>473</v>
      </c>
      <c r="E50257" s="2"/>
      <c r="F50257" s="2"/>
      <c r="G50257" s="2"/>
      <c r="H50257" s="2"/>
    </row>
    <row r="50258" spans="2:8">
      <c r="B50258" s="2" t="s">
        <v>50709</v>
      </c>
      <c r="C50258" s="2">
        <v>45</v>
      </c>
      <c r="D50258" s="2" t="s">
        <v>473</v>
      </c>
      <c r="E50258" s="2"/>
      <c r="F50258" s="2"/>
      <c r="G50258" s="2"/>
      <c r="H50258" s="2"/>
    </row>
    <row r="50259" spans="2:8">
      <c r="B50259" s="2" t="s">
        <v>50710</v>
      </c>
      <c r="C50259" s="2">
        <v>47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50711</v>
      </c>
      <c r="C50260" s="2">
        <v>43</v>
      </c>
      <c r="D50260" s="2" t="s">
        <v>473</v>
      </c>
      <c r="E50260" s="2"/>
      <c r="F50260" s="2"/>
      <c r="G50260" s="2"/>
      <c r="H50260" s="2"/>
    </row>
    <row r="50261" spans="2:8">
      <c r="B50261" s="2" t="s">
        <v>50712</v>
      </c>
      <c r="C50261" s="2">
        <v>48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50713</v>
      </c>
      <c r="C50262" s="2">
        <v>48</v>
      </c>
      <c r="D50262" s="2" t="s">
        <v>473</v>
      </c>
      <c r="E50262" s="2"/>
      <c r="F50262" s="2"/>
      <c r="G50262" s="2"/>
      <c r="H50262" s="2"/>
    </row>
    <row r="50263" spans="2:8">
      <c r="B50263" s="2" t="s">
        <v>50714</v>
      </c>
      <c r="C50263" s="2">
        <v>45</v>
      </c>
      <c r="D50263" s="2" t="s">
        <v>473</v>
      </c>
      <c r="E50263" s="2"/>
      <c r="F50263" s="2"/>
      <c r="G50263" s="2"/>
      <c r="H50263" s="2"/>
    </row>
    <row r="50264" spans="2:8">
      <c r="B50264" s="2" t="s">
        <v>50715</v>
      </c>
      <c r="C50264" s="2">
        <v>47</v>
      </c>
      <c r="D50264" s="2" t="s">
        <v>473</v>
      </c>
      <c r="E50264" s="2"/>
      <c r="F50264" s="2"/>
      <c r="G50264" s="2"/>
      <c r="H50264" s="2"/>
    </row>
    <row r="50265" spans="2:8">
      <c r="B50265" s="2" t="s">
        <v>50716</v>
      </c>
      <c r="C50265" s="2">
        <v>25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50717</v>
      </c>
      <c r="C50266" s="2">
        <v>26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50718</v>
      </c>
      <c r="C50267" s="2">
        <v>27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50719</v>
      </c>
      <c r="C50268" s="2">
        <v>28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50720</v>
      </c>
      <c r="C50269" s="2">
        <v>26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50721</v>
      </c>
      <c r="C50270" s="2">
        <v>34</v>
      </c>
      <c r="D50270" s="2" t="s">
        <v>473</v>
      </c>
      <c r="E50270" s="2"/>
      <c r="F50270" s="2"/>
      <c r="G50270" s="2"/>
      <c r="H50270" s="2"/>
    </row>
    <row r="50271" spans="2:8">
      <c r="B50271" s="2" t="s">
        <v>50722</v>
      </c>
      <c r="C50271" s="2">
        <v>47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50723</v>
      </c>
      <c r="C50272" s="2">
        <v>35</v>
      </c>
      <c r="D50272" s="2" t="s">
        <v>473</v>
      </c>
      <c r="E50272" s="2"/>
      <c r="F50272" s="2"/>
      <c r="G50272" s="2"/>
      <c r="H50272" s="2"/>
    </row>
    <row r="50273" spans="2:8">
      <c r="B50273" s="2" t="s">
        <v>50724</v>
      </c>
      <c r="C50273" s="2">
        <v>44</v>
      </c>
      <c r="D50273" s="2" t="s">
        <v>473</v>
      </c>
      <c r="E50273" s="2"/>
      <c r="F50273" s="2"/>
      <c r="G50273" s="2"/>
      <c r="H50273" s="2"/>
    </row>
    <row r="50274" spans="2:8">
      <c r="B50274" s="2" t="s">
        <v>50725</v>
      </c>
      <c r="C50274" s="2">
        <v>47</v>
      </c>
      <c r="D50274" s="2" t="s">
        <v>473</v>
      </c>
      <c r="E50274" s="2"/>
      <c r="F50274" s="2"/>
      <c r="G50274" s="2"/>
      <c r="H50274" s="2"/>
    </row>
    <row r="50275" spans="2:8">
      <c r="B50275" s="2" t="s">
        <v>50726</v>
      </c>
      <c r="C50275" s="2">
        <v>49</v>
      </c>
      <c r="D50275" s="2" t="s">
        <v>473</v>
      </c>
      <c r="E50275" s="2"/>
      <c r="F50275" s="2"/>
      <c r="G50275" s="2"/>
      <c r="H50275" s="2"/>
    </row>
    <row r="50276" spans="2:8">
      <c r="B50276" s="2" t="s">
        <v>50727</v>
      </c>
      <c r="C50276" s="2">
        <v>55</v>
      </c>
      <c r="D50276" s="2" t="s">
        <v>473</v>
      </c>
      <c r="E50276" s="2"/>
      <c r="F50276" s="2"/>
      <c r="G50276" s="2"/>
      <c r="H50276" s="2"/>
    </row>
    <row r="50277" spans="2:8">
      <c r="B50277" s="2" t="s">
        <v>50728</v>
      </c>
      <c r="C50277" s="2">
        <v>48</v>
      </c>
      <c r="D50277" s="2" t="s">
        <v>473</v>
      </c>
      <c r="E50277" s="2"/>
      <c r="F50277" s="2"/>
      <c r="G50277" s="2"/>
      <c r="H50277" s="2"/>
    </row>
    <row r="50278" spans="2:8">
      <c r="B50278" s="2" t="s">
        <v>50729</v>
      </c>
      <c r="C50278" s="2">
        <v>48</v>
      </c>
      <c r="D50278" s="2" t="s">
        <v>473</v>
      </c>
      <c r="E50278" s="2"/>
      <c r="F50278" s="2"/>
      <c r="G50278" s="2"/>
      <c r="H50278" s="2"/>
    </row>
    <row r="50279" spans="2:8">
      <c r="B50279" s="2" t="s">
        <v>50730</v>
      </c>
      <c r="C50279" s="2">
        <v>42</v>
      </c>
      <c r="D50279" s="2" t="s">
        <v>473</v>
      </c>
      <c r="E50279" s="2"/>
      <c r="F50279" s="2"/>
      <c r="G50279" s="2"/>
      <c r="H50279" s="2"/>
    </row>
    <row r="50280" spans="2:8">
      <c r="B50280" s="2" t="s">
        <v>50731</v>
      </c>
      <c r="C50280" s="2">
        <v>31</v>
      </c>
      <c r="D50280" s="2" t="s">
        <v>473</v>
      </c>
      <c r="E50280" s="2"/>
      <c r="F50280" s="2"/>
      <c r="G50280" s="2"/>
      <c r="H50280" s="2"/>
    </row>
    <row r="50281" spans="2:8">
      <c r="B50281" s="2" t="s">
        <v>50732</v>
      </c>
      <c r="C50281" s="2">
        <v>27</v>
      </c>
      <c r="D50281" s="2" t="s">
        <v>473</v>
      </c>
      <c r="E50281" s="2"/>
      <c r="F50281" s="2"/>
      <c r="G50281" s="2"/>
      <c r="H50281" s="2"/>
    </row>
    <row r="50282" spans="2:8">
      <c r="B50282" s="2" t="s">
        <v>50733</v>
      </c>
      <c r="C50282" s="2">
        <v>25</v>
      </c>
      <c r="D50282" s="2" t="s">
        <v>473</v>
      </c>
      <c r="E50282" s="2"/>
      <c r="F50282" s="2"/>
      <c r="G50282" s="2"/>
      <c r="H50282" s="2"/>
    </row>
    <row r="50283" spans="2:8">
      <c r="B50283" s="2" t="s">
        <v>50734</v>
      </c>
      <c r="C50283" s="2">
        <v>21</v>
      </c>
      <c r="D50283" s="2" t="s">
        <v>473</v>
      </c>
      <c r="E50283" s="2"/>
      <c r="F50283" s="2"/>
      <c r="G50283" s="2"/>
      <c r="H50283" s="2"/>
    </row>
    <row r="50284" spans="2:8">
      <c r="B50284" s="2" t="s">
        <v>50735</v>
      </c>
      <c r="C50284" s="2">
        <v>21</v>
      </c>
      <c r="D50284" s="2" t="s">
        <v>473</v>
      </c>
      <c r="E50284" s="2"/>
      <c r="F50284" s="2"/>
      <c r="G50284" s="2"/>
      <c r="H50284" s="2"/>
    </row>
    <row r="50285" spans="2:8">
      <c r="B50285" s="2" t="s">
        <v>50736</v>
      </c>
      <c r="C50285" s="2">
        <v>23</v>
      </c>
      <c r="D50285" s="2" t="s">
        <v>473</v>
      </c>
      <c r="E50285" s="2"/>
      <c r="F50285" s="2"/>
      <c r="G50285" s="2"/>
      <c r="H50285" s="2"/>
    </row>
    <row r="50286" spans="2:8">
      <c r="B50286" s="2" t="s">
        <v>50737</v>
      </c>
      <c r="C50286" s="2">
        <v>26</v>
      </c>
      <c r="D50286" s="2" t="s">
        <v>473</v>
      </c>
      <c r="E50286" s="2"/>
      <c r="F50286" s="2"/>
      <c r="G50286" s="2"/>
      <c r="H50286" s="2"/>
    </row>
    <row r="50287" spans="2:8">
      <c r="B50287" s="2" t="s">
        <v>50738</v>
      </c>
      <c r="C50287" s="2">
        <v>30</v>
      </c>
      <c r="D50287" s="2" t="s">
        <v>473</v>
      </c>
      <c r="E50287" s="2"/>
      <c r="F50287" s="2"/>
      <c r="G50287" s="2"/>
      <c r="H50287" s="2"/>
    </row>
    <row r="50288" spans="2:8">
      <c r="B50288" s="2" t="s">
        <v>50739</v>
      </c>
      <c r="C50288" s="2">
        <v>33</v>
      </c>
      <c r="D50288" s="2" t="s">
        <v>473</v>
      </c>
      <c r="E50288" s="2"/>
      <c r="F50288" s="2"/>
      <c r="G50288" s="2"/>
      <c r="H50288" s="2"/>
    </row>
    <row r="50289" spans="2:8">
      <c r="B50289" s="2" t="s">
        <v>50740</v>
      </c>
      <c r="C50289" s="2">
        <v>60</v>
      </c>
      <c r="D50289" s="2" t="s">
        <v>473</v>
      </c>
      <c r="E50289" s="2"/>
      <c r="F50289" s="2"/>
      <c r="G50289" s="2"/>
      <c r="H50289" s="2"/>
    </row>
    <row r="50290" spans="2:8">
      <c r="B50290" s="2" t="s">
        <v>50741</v>
      </c>
      <c r="C50290" s="2">
        <v>53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50742</v>
      </c>
      <c r="C50291" s="2">
        <v>52</v>
      </c>
      <c r="D50291" s="2" t="s">
        <v>473</v>
      </c>
      <c r="E50291" s="2"/>
      <c r="F50291" s="2"/>
      <c r="G50291" s="2"/>
      <c r="H50291" s="2"/>
    </row>
    <row r="50292" spans="2:8">
      <c r="B50292" s="2" t="s">
        <v>50743</v>
      </c>
      <c r="C50292" s="2">
        <v>58</v>
      </c>
      <c r="D50292" s="2" t="s">
        <v>473</v>
      </c>
      <c r="E50292" s="2"/>
      <c r="F50292" s="2"/>
      <c r="G50292" s="2"/>
      <c r="H50292" s="2"/>
    </row>
    <row r="50293" spans="2:8">
      <c r="B50293" s="2" t="s">
        <v>50744</v>
      </c>
      <c r="C50293" s="2">
        <v>52</v>
      </c>
      <c r="D50293" s="2" t="s">
        <v>473</v>
      </c>
      <c r="E50293" s="2"/>
      <c r="F50293" s="2"/>
      <c r="G50293" s="2"/>
      <c r="H50293" s="2"/>
    </row>
    <row r="50294" spans="2:8">
      <c r="B50294" s="2" t="s">
        <v>50745</v>
      </c>
      <c r="C50294" s="2">
        <v>49</v>
      </c>
      <c r="D50294" s="2" t="s">
        <v>473</v>
      </c>
      <c r="E50294" s="2"/>
      <c r="F50294" s="2"/>
      <c r="G50294" s="2"/>
      <c r="H50294" s="2"/>
    </row>
    <row r="50295" spans="2:8">
      <c r="B50295" s="2" t="s">
        <v>50746</v>
      </c>
      <c r="C50295" s="2">
        <v>48</v>
      </c>
      <c r="D50295" s="2" t="s">
        <v>473</v>
      </c>
      <c r="E50295" s="2"/>
      <c r="F50295" s="2"/>
      <c r="G50295" s="2"/>
      <c r="H50295" s="2"/>
    </row>
    <row r="50296" spans="2:8">
      <c r="B50296" s="2" t="s">
        <v>50747</v>
      </c>
      <c r="C50296" s="2">
        <v>50</v>
      </c>
      <c r="D50296" s="2" t="s">
        <v>473</v>
      </c>
      <c r="E50296" s="2"/>
      <c r="F50296" s="2"/>
      <c r="G50296" s="2"/>
      <c r="H50296" s="2"/>
    </row>
    <row r="50297" spans="2:8">
      <c r="B50297" s="2" t="s">
        <v>50748</v>
      </c>
      <c r="C50297" s="2">
        <v>44</v>
      </c>
      <c r="D50297" s="2" t="s">
        <v>473</v>
      </c>
      <c r="E50297" s="2"/>
      <c r="F50297" s="2"/>
      <c r="G50297" s="2"/>
      <c r="H50297" s="2"/>
    </row>
    <row r="50298" spans="2:8">
      <c r="B50298" s="2" t="s">
        <v>50749</v>
      </c>
      <c r="C50298" s="2">
        <v>45</v>
      </c>
      <c r="D50298" s="2" t="s">
        <v>473</v>
      </c>
      <c r="E50298" s="2"/>
      <c r="F50298" s="2"/>
      <c r="G50298" s="2"/>
      <c r="H50298" s="2"/>
    </row>
    <row r="50299" spans="2:8">
      <c r="B50299" s="2" t="s">
        <v>50750</v>
      </c>
      <c r="C50299" s="2">
        <v>41</v>
      </c>
      <c r="D50299" s="2" t="s">
        <v>473</v>
      </c>
      <c r="E50299" s="2"/>
      <c r="F50299" s="2"/>
      <c r="G50299" s="2"/>
      <c r="H50299" s="2"/>
    </row>
    <row r="50300" spans="2:8">
      <c r="B50300" s="2" t="s">
        <v>50751</v>
      </c>
      <c r="C50300" s="2">
        <v>42</v>
      </c>
      <c r="D50300" s="2" t="s">
        <v>473</v>
      </c>
      <c r="E50300" s="2"/>
      <c r="F50300" s="2"/>
      <c r="G50300" s="2"/>
      <c r="H50300" s="2"/>
    </row>
    <row r="50301" spans="2:8">
      <c r="B50301" s="2" t="s">
        <v>50752</v>
      </c>
      <c r="C50301" s="2">
        <v>48</v>
      </c>
      <c r="D50301" s="2" t="s">
        <v>473</v>
      </c>
      <c r="E50301" s="2"/>
      <c r="F50301" s="2"/>
      <c r="G50301" s="2"/>
      <c r="H50301" s="2"/>
    </row>
    <row r="50302" spans="2:8">
      <c r="B50302" s="2" t="s">
        <v>50753</v>
      </c>
      <c r="C50302" s="2">
        <v>39</v>
      </c>
      <c r="D50302" s="2" t="s">
        <v>473</v>
      </c>
      <c r="E50302" s="2"/>
      <c r="F50302" s="2"/>
      <c r="G50302" s="2"/>
      <c r="H50302" s="2"/>
    </row>
    <row r="50303" spans="2:8">
      <c r="B50303" s="2" t="s">
        <v>50754</v>
      </c>
      <c r="C50303" s="2">
        <v>44</v>
      </c>
      <c r="D50303" s="2" t="s">
        <v>473</v>
      </c>
      <c r="E50303" s="2"/>
      <c r="F50303" s="2"/>
      <c r="G50303" s="2"/>
      <c r="H50303" s="2"/>
    </row>
    <row r="50304" spans="2:8">
      <c r="B50304" s="2" t="s">
        <v>50755</v>
      </c>
      <c r="C50304" s="2">
        <v>33</v>
      </c>
      <c r="D50304" s="2" t="s">
        <v>473</v>
      </c>
      <c r="E50304" s="2"/>
      <c r="F50304" s="2"/>
      <c r="G50304" s="2"/>
      <c r="H50304" s="2"/>
    </row>
    <row r="50305" spans="2:8">
      <c r="B50305" s="2" t="s">
        <v>50756</v>
      </c>
      <c r="C50305" s="2">
        <v>35</v>
      </c>
      <c r="D50305" s="2" t="s">
        <v>473</v>
      </c>
      <c r="E50305" s="2"/>
      <c r="F50305" s="2"/>
      <c r="G50305" s="2"/>
      <c r="H50305" s="2"/>
    </row>
    <row r="50306" spans="2:8">
      <c r="B50306" s="2" t="s">
        <v>50757</v>
      </c>
      <c r="C50306" s="2">
        <v>38</v>
      </c>
      <c r="D50306" s="2" t="s">
        <v>473</v>
      </c>
      <c r="E50306" s="2"/>
      <c r="F50306" s="2"/>
      <c r="G50306" s="2"/>
      <c r="H50306" s="2"/>
    </row>
    <row r="50307" spans="2:8">
      <c r="B50307" s="2" t="s">
        <v>50758</v>
      </c>
      <c r="C50307" s="2">
        <v>38</v>
      </c>
      <c r="D50307" s="2" t="s">
        <v>473</v>
      </c>
      <c r="E50307" s="2"/>
      <c r="F50307" s="2"/>
      <c r="G50307" s="2"/>
      <c r="H50307" s="2"/>
    </row>
    <row r="50308" spans="2:8">
      <c r="B50308" s="2" t="s">
        <v>50759</v>
      </c>
      <c r="C50308" s="2">
        <v>35</v>
      </c>
      <c r="D50308" s="2" t="s">
        <v>473</v>
      </c>
      <c r="E50308" s="2"/>
      <c r="F50308" s="2"/>
      <c r="G50308" s="2"/>
      <c r="H50308" s="2"/>
    </row>
    <row r="50309" spans="2:8">
      <c r="B50309" s="2" t="s">
        <v>50760</v>
      </c>
      <c r="C50309" s="2">
        <v>34</v>
      </c>
      <c r="D50309" s="2" t="s">
        <v>473</v>
      </c>
      <c r="E50309" s="2"/>
      <c r="F50309" s="2"/>
      <c r="G50309" s="2"/>
      <c r="H50309" s="2"/>
    </row>
    <row r="50310" spans="2:8">
      <c r="B50310" s="2" t="s">
        <v>50761</v>
      </c>
      <c r="C50310" s="2">
        <v>32</v>
      </c>
      <c r="D50310" s="2" t="s">
        <v>473</v>
      </c>
      <c r="E50310" s="2"/>
      <c r="F50310" s="2"/>
      <c r="G50310" s="2"/>
      <c r="H50310" s="2"/>
    </row>
    <row r="50311" spans="2:8">
      <c r="B50311" s="2" t="s">
        <v>50762</v>
      </c>
      <c r="C50311" s="2">
        <v>51</v>
      </c>
      <c r="D50311" s="2" t="s">
        <v>473</v>
      </c>
      <c r="E50311" s="2"/>
      <c r="F50311" s="2"/>
      <c r="G50311" s="2"/>
      <c r="H50311" s="2"/>
    </row>
    <row r="50312" spans="2:8">
      <c r="B50312" s="2" t="s">
        <v>50763</v>
      </c>
      <c r="C50312" s="2">
        <v>44</v>
      </c>
      <c r="D50312" s="2" t="s">
        <v>473</v>
      </c>
      <c r="E50312" s="2"/>
      <c r="F50312" s="2"/>
      <c r="G50312" s="2"/>
      <c r="H50312" s="2"/>
    </row>
    <row r="50313" spans="2:8">
      <c r="B50313" s="2" t="s">
        <v>50764</v>
      </c>
      <c r="C50313" s="2">
        <v>35</v>
      </c>
      <c r="D50313" s="2" t="s">
        <v>473</v>
      </c>
      <c r="E50313" s="2"/>
      <c r="F50313" s="2"/>
      <c r="G50313" s="2"/>
      <c r="H50313" s="2"/>
    </row>
    <row r="50314" spans="2:8">
      <c r="B50314" s="2" t="s">
        <v>50765</v>
      </c>
      <c r="C50314" s="2">
        <v>36</v>
      </c>
      <c r="D50314" s="2" t="s">
        <v>473</v>
      </c>
      <c r="E50314" s="2"/>
      <c r="F50314" s="2"/>
      <c r="G50314" s="2"/>
      <c r="H50314" s="2"/>
    </row>
    <row r="50315" spans="2:8">
      <c r="B50315" s="2" t="s">
        <v>50766</v>
      </c>
      <c r="C50315" s="2">
        <v>35</v>
      </c>
      <c r="D50315" s="2" t="s">
        <v>473</v>
      </c>
      <c r="E50315" s="2"/>
      <c r="F50315" s="2"/>
      <c r="G50315" s="2"/>
      <c r="H50315" s="2"/>
    </row>
    <row r="50316" spans="2:8">
      <c r="B50316" s="2" t="s">
        <v>50767</v>
      </c>
      <c r="C50316" s="2">
        <v>35</v>
      </c>
      <c r="D50316" s="2" t="s">
        <v>473</v>
      </c>
      <c r="E50316" s="2"/>
      <c r="F50316" s="2"/>
      <c r="G50316" s="2"/>
      <c r="H50316" s="2"/>
    </row>
    <row r="50317" spans="2:8">
      <c r="B50317" s="2" t="s">
        <v>50768</v>
      </c>
      <c r="C50317" s="2">
        <v>41</v>
      </c>
      <c r="D50317" s="2" t="s">
        <v>473</v>
      </c>
      <c r="E50317" s="2"/>
      <c r="F50317" s="2"/>
      <c r="G50317" s="2"/>
      <c r="H50317" s="2"/>
    </row>
    <row r="50318" spans="2:8">
      <c r="B50318" s="2" t="s">
        <v>50769</v>
      </c>
      <c r="C50318" s="2">
        <v>40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50770</v>
      </c>
      <c r="C50319" s="2">
        <v>48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50771</v>
      </c>
      <c r="C50320" s="2">
        <v>61</v>
      </c>
      <c r="D50320" s="2" t="s">
        <v>473</v>
      </c>
      <c r="E50320" s="2"/>
      <c r="F50320" s="2"/>
      <c r="G50320" s="2"/>
      <c r="H50320" s="2"/>
    </row>
    <row r="50321" spans="2:8">
      <c r="B50321" s="2" t="s">
        <v>50772</v>
      </c>
      <c r="C50321" s="2">
        <v>40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50773</v>
      </c>
      <c r="C50322" s="2">
        <v>40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50774</v>
      </c>
      <c r="C50323" s="2">
        <v>38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50775</v>
      </c>
      <c r="C50324" s="2">
        <v>31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50776</v>
      </c>
      <c r="C50325" s="2">
        <v>23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50777</v>
      </c>
      <c r="C50326" s="2">
        <v>51</v>
      </c>
      <c r="D50326" s="2" t="s">
        <v>473</v>
      </c>
      <c r="E50326" s="2"/>
      <c r="F50326" s="2"/>
      <c r="G50326" s="2"/>
      <c r="H50326" s="2"/>
    </row>
    <row r="50327" spans="2:8">
      <c r="B50327" s="2" t="s">
        <v>50778</v>
      </c>
      <c r="C50327" s="2">
        <v>49</v>
      </c>
      <c r="D50327" s="2" t="s">
        <v>473</v>
      </c>
      <c r="E50327" s="2"/>
      <c r="F50327" s="2"/>
      <c r="G50327" s="2"/>
      <c r="H50327" s="2"/>
    </row>
    <row r="50328" spans="2:8">
      <c r="B50328" s="2" t="s">
        <v>50779</v>
      </c>
      <c r="C50328" s="2">
        <v>51</v>
      </c>
      <c r="D50328" s="2" t="s">
        <v>473</v>
      </c>
      <c r="E50328" s="2"/>
      <c r="F50328" s="2"/>
      <c r="G50328" s="2"/>
      <c r="H50328" s="2"/>
    </row>
    <row r="50329" spans="2:8">
      <c r="B50329" s="2" t="s">
        <v>50780</v>
      </c>
      <c r="C50329" s="2">
        <v>50</v>
      </c>
      <c r="D50329" s="2" t="s">
        <v>473</v>
      </c>
      <c r="E50329" s="2"/>
      <c r="F50329" s="2"/>
      <c r="G50329" s="2"/>
      <c r="H50329" s="2"/>
    </row>
    <row r="50330" spans="2:8">
      <c r="B50330" s="2" t="s">
        <v>50781</v>
      </c>
      <c r="C50330" s="2">
        <v>55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50782</v>
      </c>
      <c r="C50331" s="2">
        <v>50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50783</v>
      </c>
      <c r="C50332" s="2">
        <v>40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50784</v>
      </c>
      <c r="C50333" s="2">
        <v>19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50785</v>
      </c>
      <c r="C50334" s="2">
        <v>50</v>
      </c>
      <c r="D50334" s="2" t="s">
        <v>473</v>
      </c>
      <c r="E50334" s="2"/>
      <c r="F50334" s="2"/>
      <c r="G50334" s="2"/>
      <c r="H50334" s="2"/>
    </row>
    <row r="50335" spans="2:8">
      <c r="B50335" s="2" t="s">
        <v>50786</v>
      </c>
      <c r="C50335" s="2">
        <v>12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473</v>
      </c>
      <c r="E50336" s="2"/>
      <c r="F50336" s="2"/>
      <c r="G50336" s="2"/>
      <c r="H50336" s="2"/>
    </row>
    <row r="50337" spans="2:8">
      <c r="B50337" s="2" t="s">
        <v>50788</v>
      </c>
      <c r="C50337" s="2">
        <v>31</v>
      </c>
      <c r="D50337" s="2" t="s">
        <v>473</v>
      </c>
      <c r="E50337" s="2"/>
      <c r="F50337" s="2"/>
      <c r="G50337" s="2"/>
      <c r="H50337" s="2"/>
    </row>
    <row r="50338" spans="2:8">
      <c r="B50338" s="2" t="s">
        <v>50789</v>
      </c>
      <c r="C50338" s="2">
        <v>31</v>
      </c>
      <c r="D50338" s="2" t="s">
        <v>473</v>
      </c>
      <c r="E50338" s="2"/>
      <c r="F50338" s="2"/>
      <c r="G50338" s="2"/>
      <c r="H50338" s="2"/>
    </row>
    <row r="50339" spans="2:8">
      <c r="B50339" s="2" t="s">
        <v>50790</v>
      </c>
      <c r="C50339" s="2">
        <v>31</v>
      </c>
      <c r="D50339" s="2" t="s">
        <v>473</v>
      </c>
      <c r="E50339" s="2"/>
      <c r="F50339" s="2"/>
      <c r="G50339" s="2"/>
      <c r="H50339" s="2"/>
    </row>
    <row r="50340" spans="2:8">
      <c r="B50340" s="2" t="s">
        <v>50791</v>
      </c>
      <c r="C50340" s="2">
        <v>17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50792</v>
      </c>
      <c r="C50341" s="2">
        <v>24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50793</v>
      </c>
      <c r="C50342" s="2">
        <v>28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50794</v>
      </c>
      <c r="C50343" s="2">
        <v>29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50795</v>
      </c>
      <c r="C50344" s="2">
        <v>25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50796</v>
      </c>
      <c r="C50345" s="2">
        <v>20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50797</v>
      </c>
      <c r="C50346" s="2">
        <v>21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50798</v>
      </c>
      <c r="C50347" s="2">
        <v>23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50799</v>
      </c>
      <c r="C50348" s="2">
        <v>22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50800</v>
      </c>
      <c r="C50349" s="2">
        <v>21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50801</v>
      </c>
      <c r="C50350" s="2">
        <v>19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50802</v>
      </c>
      <c r="C50351" s="2">
        <v>13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50803</v>
      </c>
      <c r="C50352" s="2">
        <v>12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50804</v>
      </c>
      <c r="C50353" s="2">
        <v>16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50805</v>
      </c>
      <c r="C50354" s="2">
        <v>30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50806</v>
      </c>
      <c r="C50355" s="2">
        <v>39</v>
      </c>
      <c r="D50355" s="2" t="s">
        <v>473</v>
      </c>
      <c r="E50355" s="2"/>
      <c r="F50355" s="2"/>
      <c r="G50355" s="2"/>
      <c r="H50355" s="2"/>
    </row>
    <row r="50356" spans="2:8">
      <c r="B50356" s="2" t="s">
        <v>50807</v>
      </c>
      <c r="C50356" s="2">
        <v>49</v>
      </c>
      <c r="D50356" s="2" t="s">
        <v>473</v>
      </c>
      <c r="E50356" s="2"/>
      <c r="F50356" s="2"/>
      <c r="G50356" s="2"/>
      <c r="H50356" s="2"/>
    </row>
    <row r="50357" spans="2:8">
      <c r="B50357" s="2" t="s">
        <v>50808</v>
      </c>
      <c r="C50357" s="2">
        <v>47</v>
      </c>
      <c r="D50357" s="2" t="s">
        <v>473</v>
      </c>
      <c r="E50357" s="2"/>
      <c r="F50357" s="2"/>
      <c r="G50357" s="2"/>
      <c r="H50357" s="2"/>
    </row>
    <row r="50358" spans="2:8">
      <c r="B50358" s="2" t="s">
        <v>50809</v>
      </c>
      <c r="C50358" s="2">
        <v>44</v>
      </c>
      <c r="D50358" s="2" t="s">
        <v>473</v>
      </c>
      <c r="E50358" s="2"/>
      <c r="F50358" s="2"/>
      <c r="G50358" s="2"/>
      <c r="H50358" s="2"/>
    </row>
    <row r="50359" spans="2:8">
      <c r="B50359" s="2" t="s">
        <v>50810</v>
      </c>
      <c r="C50359" s="2">
        <v>52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50811</v>
      </c>
      <c r="C50360" s="2">
        <v>45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50812</v>
      </c>
      <c r="C50361" s="2">
        <v>44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50813</v>
      </c>
      <c r="C50362" s="2">
        <v>42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50814</v>
      </c>
      <c r="C50363" s="2">
        <v>35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50815</v>
      </c>
      <c r="C50364" s="2">
        <v>38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50816</v>
      </c>
      <c r="C50365" s="2">
        <v>38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50817</v>
      </c>
      <c r="C50366" s="2">
        <v>36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50818</v>
      </c>
      <c r="C50367" s="2">
        <v>33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50819</v>
      </c>
      <c r="C50368" s="2">
        <v>26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50820</v>
      </c>
      <c r="C50369" s="2">
        <v>20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50821</v>
      </c>
      <c r="C50370" s="2">
        <v>17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50822</v>
      </c>
      <c r="C50371" s="2">
        <v>58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50823</v>
      </c>
      <c r="C50372" s="2">
        <v>53</v>
      </c>
      <c r="D50372" s="2" t="s">
        <v>473</v>
      </c>
      <c r="E50372" s="2"/>
      <c r="F50372" s="2"/>
      <c r="G50372" s="2"/>
      <c r="H50372" s="2"/>
    </row>
    <row r="50373" spans="2:8">
      <c r="B50373" s="2" t="s">
        <v>50824</v>
      </c>
      <c r="C50373" s="2">
        <v>52</v>
      </c>
      <c r="D50373" s="2" t="s">
        <v>473</v>
      </c>
      <c r="E50373" s="2"/>
      <c r="F50373" s="2"/>
      <c r="G50373" s="2"/>
      <c r="H50373" s="2"/>
    </row>
    <row r="50374" spans="2:8">
      <c r="B50374" s="2" t="s">
        <v>50825</v>
      </c>
      <c r="C50374" s="2">
        <v>36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50826</v>
      </c>
      <c r="C50375" s="2">
        <v>40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50827</v>
      </c>
      <c r="C50376" s="2">
        <v>49</v>
      </c>
      <c r="D50376" s="2" t="s">
        <v>473</v>
      </c>
      <c r="E50376" s="2"/>
      <c r="F50376" s="2"/>
      <c r="G50376" s="2"/>
      <c r="H50376" s="2"/>
    </row>
    <row r="50377" spans="2:8">
      <c r="B50377" s="2" t="s">
        <v>50828</v>
      </c>
      <c r="C50377" s="2">
        <v>31</v>
      </c>
      <c r="D50377" s="2" t="s">
        <v>473</v>
      </c>
      <c r="E50377" s="2"/>
      <c r="F50377" s="2"/>
      <c r="G50377" s="2"/>
      <c r="H50377" s="2"/>
    </row>
    <row r="50378" spans="2:8">
      <c r="B50378" s="2" t="s">
        <v>50829</v>
      </c>
      <c r="C50378" s="2">
        <v>34</v>
      </c>
      <c r="D50378" s="2" t="s">
        <v>473</v>
      </c>
      <c r="E50378" s="2"/>
      <c r="F50378" s="2"/>
      <c r="G50378" s="2"/>
      <c r="H50378" s="2"/>
    </row>
    <row r="50379" spans="2:8">
      <c r="B50379" s="2" t="s">
        <v>50830</v>
      </c>
      <c r="C50379" s="2">
        <v>36</v>
      </c>
      <c r="D50379" s="2" t="s">
        <v>473</v>
      </c>
      <c r="E50379" s="2"/>
      <c r="F50379" s="2"/>
      <c r="G50379" s="2"/>
      <c r="H50379" s="2"/>
    </row>
    <row r="50380" spans="2:8">
      <c r="B50380" s="2" t="s">
        <v>50831</v>
      </c>
      <c r="C50380" s="2">
        <v>38</v>
      </c>
      <c r="D50380" s="2" t="s">
        <v>473</v>
      </c>
      <c r="E50380" s="2"/>
      <c r="F50380" s="2"/>
      <c r="G50380" s="2"/>
      <c r="H50380" s="2"/>
    </row>
    <row r="50381" spans="2:8">
      <c r="B50381" s="2" t="s">
        <v>50832</v>
      </c>
      <c r="C50381" s="2">
        <v>39</v>
      </c>
      <c r="D50381" s="2" t="s">
        <v>473</v>
      </c>
      <c r="E50381" s="2"/>
      <c r="F50381" s="2"/>
      <c r="G50381" s="2"/>
      <c r="H50381" s="2"/>
    </row>
    <row r="50382" spans="2:8">
      <c r="B50382" s="2" t="s">
        <v>50833</v>
      </c>
      <c r="C50382" s="2">
        <v>48</v>
      </c>
      <c r="D50382" s="2" t="s">
        <v>473</v>
      </c>
      <c r="E50382" s="2"/>
      <c r="F50382" s="2"/>
      <c r="G50382" s="2"/>
      <c r="H50382" s="2"/>
    </row>
    <row r="50383" spans="2:8">
      <c r="B50383" s="2" t="s">
        <v>50834</v>
      </c>
      <c r="C50383" s="2">
        <v>30</v>
      </c>
      <c r="D50383" s="2" t="s">
        <v>473</v>
      </c>
      <c r="E50383" s="2"/>
      <c r="F50383" s="2"/>
      <c r="G50383" s="2"/>
      <c r="H50383" s="2"/>
    </row>
    <row r="50384" spans="2:8">
      <c r="B50384" s="2" t="s">
        <v>50835</v>
      </c>
      <c r="C50384" s="2">
        <v>31</v>
      </c>
      <c r="D50384" s="2" t="s">
        <v>473</v>
      </c>
      <c r="E50384" s="2"/>
      <c r="F50384" s="2"/>
      <c r="G50384" s="2"/>
      <c r="H50384" s="2"/>
    </row>
    <row r="50385" spans="2:8">
      <c r="B50385" s="2" t="s">
        <v>50836</v>
      </c>
      <c r="C50385" s="2">
        <v>32</v>
      </c>
      <c r="D50385" s="2" t="s">
        <v>473</v>
      </c>
      <c r="E50385" s="2"/>
      <c r="F50385" s="2"/>
      <c r="G50385" s="2"/>
      <c r="H50385" s="2"/>
    </row>
    <row r="50386" spans="2:8">
      <c r="B50386" s="2" t="s">
        <v>50837</v>
      </c>
      <c r="C50386" s="2">
        <v>31</v>
      </c>
      <c r="D50386" s="2" t="s">
        <v>473</v>
      </c>
      <c r="E50386" s="2"/>
      <c r="F50386" s="2"/>
      <c r="G50386" s="2"/>
      <c r="H50386" s="2"/>
    </row>
    <row r="50387" spans="2:8">
      <c r="B50387" s="2" t="s">
        <v>50838</v>
      </c>
      <c r="C50387" s="2">
        <v>46</v>
      </c>
      <c r="D50387" s="2" t="s">
        <v>473</v>
      </c>
      <c r="E50387" s="2"/>
      <c r="F50387" s="2"/>
      <c r="G50387" s="2"/>
      <c r="H50387" s="2"/>
    </row>
    <row r="50388" spans="2:8">
      <c r="B50388" s="2" t="s">
        <v>50839</v>
      </c>
      <c r="C50388" s="2">
        <v>48</v>
      </c>
      <c r="D50388" s="2" t="s">
        <v>473</v>
      </c>
      <c r="E50388" s="2"/>
      <c r="F50388" s="2"/>
      <c r="G50388" s="2"/>
      <c r="H50388" s="2"/>
    </row>
    <row r="50389" spans="2:8">
      <c r="B50389" s="2" t="s">
        <v>50840</v>
      </c>
      <c r="C50389" s="2">
        <v>38</v>
      </c>
      <c r="D50389" s="2" t="s">
        <v>473</v>
      </c>
      <c r="E50389" s="2"/>
      <c r="F50389" s="2"/>
      <c r="G50389" s="2"/>
      <c r="H50389" s="2"/>
    </row>
    <row r="50390" spans="2:8">
      <c r="B50390" s="2" t="s">
        <v>50841</v>
      </c>
      <c r="C50390" s="2">
        <v>45</v>
      </c>
      <c r="D50390" s="2" t="s">
        <v>473</v>
      </c>
      <c r="E50390" s="2"/>
      <c r="F50390" s="2"/>
      <c r="G50390" s="2"/>
      <c r="H50390" s="2"/>
    </row>
    <row r="50391" spans="2:8">
      <c r="B50391" s="2" t="s">
        <v>50842</v>
      </c>
      <c r="C50391" s="2">
        <v>46</v>
      </c>
      <c r="D50391" s="2" t="s">
        <v>473</v>
      </c>
      <c r="E50391" s="2"/>
      <c r="F50391" s="2"/>
      <c r="G50391" s="2"/>
      <c r="H50391" s="2"/>
    </row>
    <row r="50392" spans="2:8">
      <c r="B50392" s="2" t="s">
        <v>50843</v>
      </c>
      <c r="C50392" s="2">
        <v>45</v>
      </c>
      <c r="D50392" s="2" t="s">
        <v>473</v>
      </c>
      <c r="E50392" s="2"/>
      <c r="F50392" s="2"/>
      <c r="G50392" s="2"/>
      <c r="H50392" s="2"/>
    </row>
    <row r="50393" spans="2:8">
      <c r="B50393" s="2" t="s">
        <v>50844</v>
      </c>
      <c r="C50393" s="2">
        <v>38</v>
      </c>
      <c r="D50393" s="2" t="s">
        <v>473</v>
      </c>
      <c r="E50393" s="2"/>
      <c r="F50393" s="2"/>
      <c r="G50393" s="2"/>
      <c r="H50393" s="2"/>
    </row>
    <row r="50394" spans="2:8">
      <c r="B50394" s="2" t="s">
        <v>50845</v>
      </c>
      <c r="C50394" s="2">
        <v>40</v>
      </c>
      <c r="D50394" s="2" t="s">
        <v>473</v>
      </c>
      <c r="E50394" s="2"/>
      <c r="F50394" s="2"/>
      <c r="G50394" s="2"/>
      <c r="H50394" s="2"/>
    </row>
    <row r="50395" spans="2:8">
      <c r="B50395" s="2" t="s">
        <v>50846</v>
      </c>
      <c r="C50395" s="2">
        <v>37</v>
      </c>
      <c r="D50395" s="2" t="s">
        <v>473</v>
      </c>
      <c r="E50395" s="2"/>
      <c r="F50395" s="2"/>
      <c r="G50395" s="2"/>
      <c r="H50395" s="2"/>
    </row>
    <row r="50396" spans="2:8">
      <c r="B50396" s="2" t="s">
        <v>50847</v>
      </c>
      <c r="C50396" s="2">
        <v>43</v>
      </c>
      <c r="D50396" s="2" t="s">
        <v>473</v>
      </c>
      <c r="E50396" s="2"/>
      <c r="F50396" s="2"/>
      <c r="G50396" s="2"/>
      <c r="H50396" s="2"/>
    </row>
    <row r="50397" spans="2:8">
      <c r="B50397" s="2" t="s">
        <v>50848</v>
      </c>
      <c r="C50397" s="2">
        <v>40</v>
      </c>
      <c r="D50397" s="2" t="s">
        <v>473</v>
      </c>
      <c r="E50397" s="2"/>
      <c r="F50397" s="2"/>
      <c r="G50397" s="2"/>
      <c r="H50397" s="2"/>
    </row>
    <row r="50398" spans="2:8">
      <c r="B50398" s="2" t="s">
        <v>50849</v>
      </c>
      <c r="C50398" s="2">
        <v>45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50850</v>
      </c>
      <c r="C50399" s="2">
        <v>36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50851</v>
      </c>
      <c r="C50400" s="2">
        <v>35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50852</v>
      </c>
      <c r="C50401" s="2">
        <v>33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50853</v>
      </c>
      <c r="C50402" s="2">
        <v>29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50854</v>
      </c>
      <c r="C50403" s="2">
        <v>20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50855</v>
      </c>
      <c r="C50404" s="2">
        <v>14</v>
      </c>
      <c r="D50404" s="2" t="s">
        <v>473</v>
      </c>
      <c r="E50404" s="2"/>
      <c r="F50404" s="2"/>
      <c r="G50404" s="2"/>
      <c r="H50404" s="2"/>
    </row>
    <row r="50405" spans="2:8">
      <c r="B50405" s="2" t="s">
        <v>50856</v>
      </c>
      <c r="C50405" s="2">
        <v>14</v>
      </c>
      <c r="D50405" s="2" t="s">
        <v>473</v>
      </c>
      <c r="E50405" s="2"/>
      <c r="F50405" s="2"/>
      <c r="G50405" s="2"/>
      <c r="H50405" s="2"/>
    </row>
    <row r="50406" spans="2:8">
      <c r="B50406" s="2" t="s">
        <v>50857</v>
      </c>
      <c r="C50406" s="2">
        <v>14</v>
      </c>
      <c r="D50406" s="2" t="s">
        <v>473</v>
      </c>
      <c r="E50406" s="2"/>
      <c r="F50406" s="2"/>
      <c r="G50406" s="2"/>
      <c r="H50406" s="2"/>
    </row>
    <row r="50407" spans="2:8">
      <c r="B50407" s="2" t="s">
        <v>50858</v>
      </c>
      <c r="C50407" s="2">
        <v>13</v>
      </c>
      <c r="D50407" s="2" t="s">
        <v>473</v>
      </c>
      <c r="E50407" s="2"/>
      <c r="F50407" s="2"/>
      <c r="G50407" s="2"/>
      <c r="H50407" s="2"/>
    </row>
    <row r="50408" spans="2:8">
      <c r="B50408" s="2" t="s">
        <v>50859</v>
      </c>
      <c r="C50408" s="2">
        <v>13</v>
      </c>
      <c r="D50408" s="2" t="s">
        <v>473</v>
      </c>
      <c r="E50408" s="2"/>
      <c r="F50408" s="2"/>
      <c r="G50408" s="2"/>
      <c r="H50408" s="2"/>
    </row>
    <row r="50409" spans="2:8">
      <c r="B50409" s="2" t="s">
        <v>50860</v>
      </c>
      <c r="C50409" s="2">
        <v>56</v>
      </c>
      <c r="D50409" s="2" t="s">
        <v>473</v>
      </c>
      <c r="E50409" s="2"/>
      <c r="F50409" s="2"/>
      <c r="G50409" s="2"/>
      <c r="H50409" s="2"/>
    </row>
    <row r="50410" spans="2:8">
      <c r="B50410" s="2" t="s">
        <v>50861</v>
      </c>
      <c r="C50410" s="2">
        <v>54</v>
      </c>
      <c r="D50410" s="2" t="s">
        <v>473</v>
      </c>
      <c r="E50410" s="2"/>
      <c r="F50410" s="2"/>
      <c r="G50410" s="2"/>
      <c r="H50410" s="2"/>
    </row>
    <row r="50411" spans="2:8">
      <c r="B50411" s="2" t="s">
        <v>50862</v>
      </c>
      <c r="C50411" s="2">
        <v>51</v>
      </c>
      <c r="D50411" s="2" t="s">
        <v>473</v>
      </c>
      <c r="E50411" s="2"/>
      <c r="F50411" s="2"/>
      <c r="G50411" s="2"/>
      <c r="H50411" s="2"/>
    </row>
    <row r="50412" spans="2:8">
      <c r="B50412" s="2" t="s">
        <v>50863</v>
      </c>
      <c r="C50412" s="2">
        <v>49</v>
      </c>
      <c r="D50412" s="2" t="s">
        <v>473</v>
      </c>
      <c r="E50412" s="2"/>
      <c r="F50412" s="2"/>
      <c r="G50412" s="2"/>
      <c r="H50412" s="2"/>
    </row>
    <row r="50413" spans="2:8">
      <c r="B50413" s="2" t="s">
        <v>50864</v>
      </c>
      <c r="C50413" s="2">
        <v>36</v>
      </c>
      <c r="D50413" s="2" t="s">
        <v>473</v>
      </c>
      <c r="E50413" s="2"/>
      <c r="F50413" s="2"/>
      <c r="G50413" s="2"/>
      <c r="H50413" s="2"/>
    </row>
    <row r="50414" spans="2:8">
      <c r="B50414" s="2" t="s">
        <v>50865</v>
      </c>
      <c r="C50414" s="2">
        <v>35</v>
      </c>
      <c r="D50414" s="2" t="s">
        <v>473</v>
      </c>
      <c r="E50414" s="2"/>
      <c r="F50414" s="2"/>
      <c r="G50414" s="2"/>
      <c r="H50414" s="2"/>
    </row>
    <row r="50415" spans="2:8">
      <c r="B50415" s="2" t="s">
        <v>50866</v>
      </c>
      <c r="C50415" s="2">
        <v>36</v>
      </c>
      <c r="D50415" s="2" t="s">
        <v>473</v>
      </c>
      <c r="E50415" s="2"/>
      <c r="F50415" s="2"/>
      <c r="G50415" s="2"/>
      <c r="H50415" s="2"/>
    </row>
    <row r="50416" spans="2:8">
      <c r="B50416" s="2" t="s">
        <v>50867</v>
      </c>
      <c r="C50416" s="2">
        <v>35</v>
      </c>
      <c r="D50416" s="2" t="s">
        <v>473</v>
      </c>
      <c r="E50416" s="2"/>
      <c r="F50416" s="2"/>
      <c r="G50416" s="2"/>
      <c r="H50416" s="2"/>
    </row>
    <row r="50417" spans="2:8">
      <c r="B50417" s="2" t="s">
        <v>50868</v>
      </c>
      <c r="C50417" s="2">
        <v>47</v>
      </c>
      <c r="D50417" s="2" t="s">
        <v>473</v>
      </c>
      <c r="E50417" s="2"/>
      <c r="F50417" s="2"/>
      <c r="G50417" s="2"/>
      <c r="H50417" s="2"/>
    </row>
    <row r="50418" spans="2:8">
      <c r="B50418" s="2" t="s">
        <v>50869</v>
      </c>
      <c r="C50418" s="2">
        <v>51</v>
      </c>
      <c r="D50418" s="2" t="s">
        <v>473</v>
      </c>
      <c r="E50418" s="2"/>
      <c r="F50418" s="2"/>
      <c r="G50418" s="2"/>
      <c r="H50418" s="2"/>
    </row>
    <row r="50419" spans="2:8">
      <c r="B50419" s="2" t="s">
        <v>50870</v>
      </c>
      <c r="C50419" s="2">
        <v>50</v>
      </c>
      <c r="D50419" s="2" t="s">
        <v>473</v>
      </c>
      <c r="E50419" s="2"/>
      <c r="F50419" s="2"/>
      <c r="G50419" s="2"/>
      <c r="H50419" s="2"/>
    </row>
    <row r="50420" spans="2:8">
      <c r="B50420" s="2" t="s">
        <v>50871</v>
      </c>
      <c r="C50420" s="2">
        <v>53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50872</v>
      </c>
      <c r="C50421" s="2">
        <v>47</v>
      </c>
      <c r="D50421" s="2" t="s">
        <v>473</v>
      </c>
      <c r="E50421" s="2"/>
      <c r="F50421" s="2"/>
      <c r="G50421" s="2"/>
      <c r="H50421" s="2"/>
    </row>
    <row r="50422" spans="2:8">
      <c r="B50422" s="2" t="s">
        <v>50873</v>
      </c>
      <c r="C50422" s="2">
        <v>45</v>
      </c>
      <c r="D50422" s="2" t="s">
        <v>473</v>
      </c>
      <c r="E50422" s="2"/>
      <c r="F50422" s="2"/>
      <c r="G50422" s="2"/>
      <c r="H50422" s="2"/>
    </row>
    <row r="50423" spans="2:8">
      <c r="B50423" s="2" t="s">
        <v>50874</v>
      </c>
      <c r="C50423" s="2">
        <v>45</v>
      </c>
      <c r="D50423" s="2" t="s">
        <v>473</v>
      </c>
      <c r="E50423" s="2"/>
      <c r="F50423" s="2"/>
      <c r="G50423" s="2"/>
      <c r="H50423" s="2"/>
    </row>
    <row r="50424" spans="2:8">
      <c r="B50424" s="2" t="s">
        <v>50875</v>
      </c>
      <c r="C50424" s="2">
        <v>51</v>
      </c>
      <c r="D50424" s="2" t="s">
        <v>473</v>
      </c>
      <c r="E50424" s="2"/>
      <c r="F50424" s="2"/>
      <c r="G50424" s="2"/>
      <c r="H50424" s="2"/>
    </row>
    <row r="50425" spans="2:8">
      <c r="B50425" s="2" t="s">
        <v>50876</v>
      </c>
      <c r="C50425" s="2">
        <v>47</v>
      </c>
      <c r="D50425" s="2" t="s">
        <v>473</v>
      </c>
      <c r="E50425" s="2"/>
      <c r="F50425" s="2"/>
      <c r="G50425" s="2"/>
      <c r="H50425" s="2"/>
    </row>
    <row r="50426" spans="2:8">
      <c r="B50426" s="2" t="s">
        <v>50877</v>
      </c>
      <c r="C50426" s="2">
        <v>49</v>
      </c>
      <c r="D50426" s="2" t="s">
        <v>473</v>
      </c>
      <c r="E50426" s="2"/>
      <c r="F50426" s="2"/>
      <c r="G50426" s="2"/>
      <c r="H50426" s="2"/>
    </row>
    <row r="50427" spans="2:8">
      <c r="B50427" s="2" t="s">
        <v>50878</v>
      </c>
      <c r="C50427" s="2">
        <v>45</v>
      </c>
      <c r="D50427" s="2" t="s">
        <v>473</v>
      </c>
      <c r="E50427" s="2"/>
      <c r="F50427" s="2"/>
      <c r="G50427" s="2"/>
      <c r="H50427" s="2"/>
    </row>
    <row r="50428" spans="2:8">
      <c r="B50428" s="2" t="s">
        <v>50879</v>
      </c>
      <c r="C50428" s="2">
        <v>43</v>
      </c>
      <c r="D50428" s="2" t="s">
        <v>473</v>
      </c>
      <c r="E50428" s="2"/>
      <c r="F50428" s="2"/>
      <c r="G50428" s="2"/>
      <c r="H50428" s="2"/>
    </row>
    <row r="50429" spans="2:8">
      <c r="B50429" s="2" t="s">
        <v>50880</v>
      </c>
      <c r="C50429" s="2">
        <v>44</v>
      </c>
      <c r="D50429" s="2" t="s">
        <v>473</v>
      </c>
      <c r="E50429" s="2"/>
      <c r="F50429" s="2"/>
      <c r="G50429" s="2"/>
      <c r="H50429" s="2"/>
    </row>
    <row r="50430" spans="2:8">
      <c r="B50430" s="2" t="s">
        <v>50881</v>
      </c>
      <c r="C50430" s="2">
        <v>21</v>
      </c>
      <c r="D50430" s="2" t="s">
        <v>473</v>
      </c>
      <c r="E50430" s="2"/>
      <c r="F50430" s="2"/>
      <c r="G50430" s="2"/>
      <c r="H50430" s="2"/>
    </row>
    <row r="50431" spans="2:8">
      <c r="B50431" s="2" t="s">
        <v>50882</v>
      </c>
      <c r="C50431" s="2">
        <v>30</v>
      </c>
      <c r="D50431" s="2" t="s">
        <v>473</v>
      </c>
      <c r="E50431" s="2"/>
      <c r="F50431" s="2"/>
      <c r="G50431" s="2"/>
      <c r="H50431" s="2"/>
    </row>
    <row r="50432" spans="2:8">
      <c r="B50432" s="2" t="s">
        <v>50883</v>
      </c>
      <c r="C50432" s="2">
        <v>30</v>
      </c>
      <c r="D50432" s="2" t="s">
        <v>473</v>
      </c>
      <c r="E50432" s="2"/>
      <c r="F50432" s="2"/>
      <c r="G50432" s="2"/>
      <c r="H50432" s="2"/>
    </row>
    <row r="50433" spans="2:8">
      <c r="B50433" s="2" t="s">
        <v>50884</v>
      </c>
      <c r="C50433" s="2">
        <v>33</v>
      </c>
      <c r="D50433" s="2" t="s">
        <v>473</v>
      </c>
      <c r="E50433" s="2"/>
      <c r="F50433" s="2"/>
      <c r="G50433" s="2"/>
      <c r="H50433" s="2"/>
    </row>
    <row r="50434" spans="2:8">
      <c r="B50434" s="2" t="s">
        <v>50885</v>
      </c>
      <c r="C50434" s="2">
        <v>35</v>
      </c>
      <c r="D50434" s="2" t="s">
        <v>473</v>
      </c>
      <c r="E50434" s="2"/>
      <c r="F50434" s="2"/>
      <c r="G50434" s="2"/>
      <c r="H50434" s="2"/>
    </row>
    <row r="50435" spans="2:8">
      <c r="B50435" s="2" t="s">
        <v>50886</v>
      </c>
      <c r="C50435" s="2">
        <v>45</v>
      </c>
      <c r="D50435" s="2" t="s">
        <v>473</v>
      </c>
      <c r="E50435" s="2"/>
      <c r="F50435" s="2"/>
      <c r="G50435" s="2"/>
      <c r="H50435" s="2"/>
    </row>
    <row r="50436" spans="2:8">
      <c r="B50436" s="2" t="s">
        <v>50887</v>
      </c>
      <c r="C50436" s="2">
        <v>43</v>
      </c>
      <c r="D50436" s="2" t="s">
        <v>473</v>
      </c>
      <c r="E50436" s="2"/>
      <c r="F50436" s="2"/>
      <c r="G50436" s="2"/>
      <c r="H50436" s="2"/>
    </row>
    <row r="50437" spans="2:8">
      <c r="B50437" s="2" t="s">
        <v>50888</v>
      </c>
      <c r="C50437" s="2">
        <v>43</v>
      </c>
      <c r="D50437" s="2" t="s">
        <v>473</v>
      </c>
      <c r="E50437" s="2"/>
      <c r="F50437" s="2"/>
      <c r="G50437" s="2"/>
      <c r="H50437" s="2"/>
    </row>
    <row r="50438" spans="2:8">
      <c r="B50438" s="2" t="s">
        <v>50889</v>
      </c>
      <c r="C50438" s="2">
        <v>41</v>
      </c>
      <c r="D50438" s="2" t="s">
        <v>473</v>
      </c>
      <c r="E50438" s="2"/>
      <c r="F50438" s="2"/>
      <c r="G50438" s="2"/>
      <c r="H50438" s="2"/>
    </row>
    <row r="50439" spans="2:8">
      <c r="B50439" s="2" t="s">
        <v>50890</v>
      </c>
      <c r="C50439" s="2">
        <v>49</v>
      </c>
      <c r="D50439" s="2" t="s">
        <v>473</v>
      </c>
      <c r="E50439" s="2"/>
      <c r="F50439" s="2"/>
      <c r="G50439" s="2"/>
      <c r="H50439" s="2"/>
    </row>
    <row r="50440" spans="2:8">
      <c r="B50440" s="2" t="s">
        <v>50891</v>
      </c>
      <c r="C50440" s="2">
        <v>34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50892</v>
      </c>
      <c r="C50441" s="2">
        <v>31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50893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50894</v>
      </c>
      <c r="C50443" s="2">
        <v>54</v>
      </c>
      <c r="D50443" s="2" t="s">
        <v>473</v>
      </c>
      <c r="E50443" s="2"/>
      <c r="F50443" s="2"/>
      <c r="G50443" s="2"/>
      <c r="H50443" s="2"/>
    </row>
    <row r="50444" spans="2:8">
      <c r="B50444" s="2" t="s">
        <v>50895</v>
      </c>
      <c r="C50444" s="2">
        <v>48</v>
      </c>
      <c r="D50444" s="2" t="s">
        <v>473</v>
      </c>
      <c r="E50444" s="2"/>
      <c r="F50444" s="2"/>
      <c r="G50444" s="2"/>
      <c r="H50444" s="2"/>
    </row>
    <row r="50445" spans="2:8">
      <c r="B50445" s="2" t="s">
        <v>50896</v>
      </c>
      <c r="C50445" s="2">
        <v>47</v>
      </c>
      <c r="D50445" s="2" t="s">
        <v>473</v>
      </c>
      <c r="E50445" s="2"/>
      <c r="F50445" s="2"/>
      <c r="G50445" s="2"/>
      <c r="H50445" s="2"/>
    </row>
    <row r="50446" spans="2:8">
      <c r="B50446" s="2" t="s">
        <v>50897</v>
      </c>
      <c r="C50446" s="2">
        <v>50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50898</v>
      </c>
      <c r="C50447" s="2">
        <v>39</v>
      </c>
      <c r="D50447" s="2" t="s">
        <v>473</v>
      </c>
      <c r="E50447" s="2"/>
      <c r="F50447" s="2"/>
      <c r="G50447" s="2"/>
      <c r="H50447" s="2"/>
    </row>
    <row r="50448" spans="2:8">
      <c r="B50448" s="2" t="s">
        <v>50899</v>
      </c>
      <c r="C50448" s="2">
        <v>44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50900</v>
      </c>
      <c r="C50449" s="2">
        <v>18</v>
      </c>
      <c r="D50449" s="2" t="s">
        <v>473</v>
      </c>
      <c r="E50449" s="2"/>
      <c r="F50449" s="2"/>
      <c r="G50449" s="2"/>
      <c r="H50449" s="2"/>
    </row>
    <row r="50450" spans="2:8">
      <c r="B50450" s="2" t="s">
        <v>50901</v>
      </c>
      <c r="C50450" s="2">
        <v>23</v>
      </c>
      <c r="D50450" s="2" t="s">
        <v>473</v>
      </c>
      <c r="E50450" s="2"/>
      <c r="F50450" s="2"/>
      <c r="G50450" s="2"/>
      <c r="H50450" s="2"/>
    </row>
    <row r="50451" spans="2:8">
      <c r="B50451" s="2" t="s">
        <v>50902</v>
      </c>
      <c r="C50451" s="2">
        <v>26</v>
      </c>
      <c r="D50451" s="2" t="s">
        <v>473</v>
      </c>
      <c r="E50451" s="2"/>
      <c r="F50451" s="2"/>
      <c r="G50451" s="2"/>
      <c r="H50451" s="2"/>
    </row>
    <row r="50452" spans="2:8">
      <c r="B50452" s="2" t="s">
        <v>50903</v>
      </c>
      <c r="C50452" s="2">
        <v>27</v>
      </c>
      <c r="D50452" s="2" t="s">
        <v>473</v>
      </c>
      <c r="E50452" s="2"/>
      <c r="F50452" s="2"/>
      <c r="G50452" s="2"/>
      <c r="H50452" s="2"/>
    </row>
    <row r="50453" spans="2:8">
      <c r="B50453" s="2" t="s">
        <v>50904</v>
      </c>
      <c r="C50453" s="2">
        <v>27</v>
      </c>
      <c r="D50453" s="2" t="s">
        <v>473</v>
      </c>
      <c r="E50453" s="2"/>
      <c r="F50453" s="2"/>
      <c r="G50453" s="2"/>
      <c r="H50453" s="2"/>
    </row>
    <row r="50454" spans="2:8">
      <c r="B50454" s="2" t="s">
        <v>50905</v>
      </c>
      <c r="C50454" s="2">
        <v>25</v>
      </c>
      <c r="D50454" s="2" t="s">
        <v>473</v>
      </c>
      <c r="E50454" s="2"/>
      <c r="F50454" s="2"/>
      <c r="G50454" s="2"/>
      <c r="H50454" s="2"/>
    </row>
    <row r="50455" spans="2:8">
      <c r="B50455" s="2" t="s">
        <v>50906</v>
      </c>
      <c r="C50455" s="2">
        <v>32</v>
      </c>
      <c r="D50455" s="2" t="s">
        <v>473</v>
      </c>
      <c r="E50455" s="2"/>
      <c r="F50455" s="2"/>
      <c r="G50455" s="2"/>
      <c r="H50455" s="2"/>
    </row>
    <row r="50456" spans="2:8">
      <c r="B50456" s="2" t="s">
        <v>50907</v>
      </c>
      <c r="C50456" s="2">
        <v>31</v>
      </c>
      <c r="D50456" s="2" t="s">
        <v>473</v>
      </c>
      <c r="E50456" s="2"/>
      <c r="F50456" s="2"/>
      <c r="G50456" s="2"/>
      <c r="H50456" s="2"/>
    </row>
    <row r="50457" spans="2:8">
      <c r="B50457" s="2" t="s">
        <v>50908</v>
      </c>
      <c r="C50457" s="2">
        <v>29</v>
      </c>
      <c r="D50457" s="2" t="s">
        <v>473</v>
      </c>
      <c r="E50457" s="2"/>
      <c r="F50457" s="2"/>
      <c r="G50457" s="2"/>
      <c r="H50457" s="2"/>
    </row>
    <row r="50458" spans="2:8">
      <c r="B50458" s="2" t="s">
        <v>50909</v>
      </c>
      <c r="C50458" s="2">
        <v>26</v>
      </c>
      <c r="D50458" s="2" t="s">
        <v>473</v>
      </c>
      <c r="E50458" s="2"/>
      <c r="F50458" s="2"/>
      <c r="G50458" s="2"/>
      <c r="H50458" s="2"/>
    </row>
    <row r="50459" spans="2:8">
      <c r="B50459" s="2" t="s">
        <v>50910</v>
      </c>
      <c r="C50459" s="2">
        <v>25</v>
      </c>
      <c r="D50459" s="2" t="s">
        <v>473</v>
      </c>
      <c r="E50459" s="2"/>
      <c r="F50459" s="2"/>
      <c r="G50459" s="2"/>
      <c r="H50459" s="2"/>
    </row>
    <row r="50460" spans="2:8">
      <c r="B50460" s="2" t="s">
        <v>50911</v>
      </c>
      <c r="C50460" s="2">
        <v>22</v>
      </c>
      <c r="D50460" s="2" t="s">
        <v>473</v>
      </c>
      <c r="E50460" s="2"/>
      <c r="F50460" s="2"/>
      <c r="G50460" s="2"/>
      <c r="H50460" s="2"/>
    </row>
    <row r="50461" spans="2:8">
      <c r="B50461" s="2" t="s">
        <v>50912</v>
      </c>
      <c r="C50461" s="2">
        <v>19</v>
      </c>
      <c r="D50461" s="2" t="s">
        <v>473</v>
      </c>
      <c r="E50461" s="2"/>
      <c r="F50461" s="2"/>
      <c r="G50461" s="2"/>
      <c r="H50461" s="2"/>
    </row>
    <row r="50462" spans="2:8">
      <c r="B50462" s="2" t="s">
        <v>50913</v>
      </c>
      <c r="C50462" s="2">
        <v>16</v>
      </c>
      <c r="D50462" s="2" t="s">
        <v>473</v>
      </c>
      <c r="E50462" s="2"/>
      <c r="F50462" s="2"/>
      <c r="G50462" s="2"/>
      <c r="H50462" s="2"/>
    </row>
    <row r="50463" spans="2:8">
      <c r="B50463" s="2" t="s">
        <v>50914</v>
      </c>
      <c r="C50463" s="2">
        <v>14</v>
      </c>
      <c r="D50463" s="2" t="s">
        <v>473</v>
      </c>
      <c r="E50463" s="2"/>
      <c r="F50463" s="2"/>
      <c r="G50463" s="2"/>
      <c r="H50463" s="2"/>
    </row>
    <row r="50464" spans="2:8">
      <c r="B50464" s="2" t="s">
        <v>50915</v>
      </c>
      <c r="C50464" s="2">
        <v>6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50916</v>
      </c>
      <c r="C50465" s="2">
        <v>62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50917</v>
      </c>
      <c r="C50466" s="2">
        <v>51</v>
      </c>
      <c r="D50466" s="2" t="s">
        <v>473</v>
      </c>
      <c r="E50466" s="2"/>
      <c r="F50466" s="2"/>
      <c r="G50466" s="2"/>
      <c r="H50466" s="2"/>
    </row>
    <row r="50467" spans="2:8">
      <c r="B50467" s="2" t="s">
        <v>50918</v>
      </c>
      <c r="C50467" s="2">
        <v>47</v>
      </c>
      <c r="D50467" s="2" t="s">
        <v>473</v>
      </c>
      <c r="E50467" s="2"/>
      <c r="F50467" s="2"/>
      <c r="G50467" s="2"/>
      <c r="H50467" s="2"/>
    </row>
    <row r="50468" spans="2:8">
      <c r="B50468" s="2" t="s">
        <v>50919</v>
      </c>
      <c r="C50468" s="2">
        <v>33</v>
      </c>
      <c r="D50468" s="2" t="s">
        <v>473</v>
      </c>
      <c r="E50468" s="2"/>
      <c r="F50468" s="2"/>
      <c r="G50468" s="2"/>
      <c r="H50468" s="2"/>
    </row>
    <row r="50469" spans="2:8">
      <c r="B50469" s="2" t="s">
        <v>50920</v>
      </c>
      <c r="C50469" s="2">
        <v>35</v>
      </c>
      <c r="D50469" s="2" t="s">
        <v>473</v>
      </c>
      <c r="E50469" s="2"/>
      <c r="F50469" s="2"/>
      <c r="G50469" s="2"/>
      <c r="H50469" s="2"/>
    </row>
    <row r="50470" spans="2:8">
      <c r="B50470" s="2" t="s">
        <v>50921</v>
      </c>
      <c r="C50470" s="2">
        <v>38</v>
      </c>
      <c r="D50470" s="2" t="s">
        <v>473</v>
      </c>
      <c r="E50470" s="2"/>
      <c r="F50470" s="2"/>
      <c r="G50470" s="2"/>
      <c r="H50470" s="2"/>
    </row>
    <row r="50471" spans="2:8">
      <c r="B50471" s="2" t="s">
        <v>50922</v>
      </c>
      <c r="C50471" s="2">
        <v>39</v>
      </c>
      <c r="D50471" s="2" t="s">
        <v>473</v>
      </c>
      <c r="E50471" s="2"/>
      <c r="F50471" s="2"/>
      <c r="G50471" s="2"/>
      <c r="H50471" s="2"/>
    </row>
    <row r="50472" spans="2:8">
      <c r="B50472" s="2" t="s">
        <v>50923</v>
      </c>
      <c r="C50472" s="2">
        <v>42</v>
      </c>
      <c r="D50472" s="2" t="s">
        <v>473</v>
      </c>
      <c r="E50472" s="2"/>
      <c r="F50472" s="2"/>
      <c r="G50472" s="2"/>
      <c r="H50472" s="2"/>
    </row>
    <row r="50473" spans="2:8">
      <c r="B50473" s="2" t="s">
        <v>50924</v>
      </c>
      <c r="C50473" s="2">
        <v>42</v>
      </c>
      <c r="D50473" s="2" t="s">
        <v>473</v>
      </c>
      <c r="E50473" s="2"/>
      <c r="F50473" s="2"/>
      <c r="G50473" s="2"/>
      <c r="H50473" s="2"/>
    </row>
    <row r="50474" spans="2:8">
      <c r="B50474" s="2" t="s">
        <v>50925</v>
      </c>
      <c r="C50474" s="2">
        <v>44</v>
      </c>
      <c r="D50474" s="2" t="s">
        <v>473</v>
      </c>
      <c r="E50474" s="2"/>
      <c r="F50474" s="2"/>
      <c r="G50474" s="2"/>
      <c r="H50474" s="2"/>
    </row>
    <row r="50475" spans="2:8">
      <c r="B50475" s="2" t="s">
        <v>50926</v>
      </c>
      <c r="C50475" s="2">
        <v>52</v>
      </c>
      <c r="D50475" s="2" t="s">
        <v>473</v>
      </c>
      <c r="E50475" s="2"/>
      <c r="F50475" s="2"/>
      <c r="G50475" s="2"/>
      <c r="H50475" s="2"/>
    </row>
    <row r="50476" spans="2:8">
      <c r="B50476" s="2" t="s">
        <v>50927</v>
      </c>
      <c r="C50476" s="2">
        <v>39</v>
      </c>
      <c r="D50476" s="2" t="s">
        <v>473</v>
      </c>
      <c r="E50476" s="2"/>
      <c r="F50476" s="2"/>
      <c r="G50476" s="2"/>
      <c r="H50476" s="2"/>
    </row>
    <row r="50477" spans="2:8">
      <c r="B50477" s="2" t="s">
        <v>50928</v>
      </c>
      <c r="C50477" s="2">
        <v>38</v>
      </c>
      <c r="D50477" s="2" t="s">
        <v>473</v>
      </c>
      <c r="E50477" s="2"/>
      <c r="F50477" s="2"/>
      <c r="G50477" s="2"/>
      <c r="H50477" s="2"/>
    </row>
    <row r="50478" spans="2:8">
      <c r="B50478" s="2" t="s">
        <v>50929</v>
      </c>
      <c r="C50478" s="2">
        <v>38</v>
      </c>
      <c r="D50478" s="2" t="s">
        <v>473</v>
      </c>
      <c r="E50478" s="2"/>
      <c r="F50478" s="2"/>
      <c r="G50478" s="2"/>
      <c r="H50478" s="2"/>
    </row>
    <row r="50479" spans="2:8">
      <c r="B50479" s="2" t="s">
        <v>50930</v>
      </c>
      <c r="C50479" s="2">
        <v>35</v>
      </c>
      <c r="D50479" s="2" t="s">
        <v>473</v>
      </c>
      <c r="E50479" s="2"/>
      <c r="F50479" s="2"/>
      <c r="G50479" s="2"/>
      <c r="H50479" s="2"/>
    </row>
    <row r="50480" spans="2:8">
      <c r="B50480" s="2" t="s">
        <v>50931</v>
      </c>
      <c r="C50480" s="2">
        <v>46</v>
      </c>
      <c r="D50480" s="2" t="s">
        <v>473</v>
      </c>
      <c r="E50480" s="2"/>
      <c r="F50480" s="2"/>
      <c r="G50480" s="2"/>
      <c r="H50480" s="2"/>
    </row>
    <row r="50481" spans="2:8">
      <c r="B50481" s="2" t="s">
        <v>50932</v>
      </c>
      <c r="C50481" s="2">
        <v>54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50933</v>
      </c>
      <c r="C50482" s="2">
        <v>48</v>
      </c>
      <c r="D50482" s="2" t="s">
        <v>473</v>
      </c>
      <c r="E50482" s="2"/>
      <c r="F50482" s="2"/>
      <c r="G50482" s="2"/>
      <c r="H50482" s="2"/>
    </row>
    <row r="50483" spans="2:8">
      <c r="B50483" s="2" t="s">
        <v>50934</v>
      </c>
      <c r="C50483" s="2">
        <v>27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50935</v>
      </c>
      <c r="C50484" s="2">
        <v>28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50936</v>
      </c>
      <c r="C50485" s="2">
        <v>28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50937</v>
      </c>
      <c r="C50486" s="2">
        <v>26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50938</v>
      </c>
      <c r="C50487" s="2">
        <v>25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50939</v>
      </c>
      <c r="C50488" s="2">
        <v>20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50940</v>
      </c>
      <c r="C50489" s="2">
        <v>16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50941</v>
      </c>
      <c r="C50490" s="2">
        <v>24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50942</v>
      </c>
      <c r="C50491" s="2">
        <v>40</v>
      </c>
      <c r="D50491" s="2" t="s">
        <v>473</v>
      </c>
      <c r="E50491" s="2"/>
      <c r="F50491" s="2"/>
      <c r="G50491" s="2"/>
      <c r="H50491" s="2"/>
    </row>
    <row r="50492" spans="2:8">
      <c r="B50492" s="2" t="s">
        <v>50943</v>
      </c>
      <c r="C50492" s="2">
        <v>38</v>
      </c>
      <c r="D50492" s="2" t="s">
        <v>473</v>
      </c>
      <c r="E50492" s="2"/>
      <c r="F50492" s="2"/>
      <c r="G50492" s="2"/>
      <c r="H50492" s="2"/>
    </row>
    <row r="50493" spans="2:8">
      <c r="B50493" s="2" t="s">
        <v>50944</v>
      </c>
      <c r="C50493" s="2">
        <v>43</v>
      </c>
      <c r="D50493" s="2" t="s">
        <v>473</v>
      </c>
      <c r="E50493" s="2"/>
      <c r="F50493" s="2"/>
      <c r="G50493" s="2"/>
      <c r="H50493" s="2"/>
    </row>
    <row r="50494" spans="2:8">
      <c r="B50494" s="2" t="s">
        <v>50945</v>
      </c>
      <c r="C50494" s="2">
        <v>29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50946</v>
      </c>
      <c r="C50495" s="2">
        <v>48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50947</v>
      </c>
      <c r="C50496" s="2">
        <v>42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50948</v>
      </c>
      <c r="C50497" s="2">
        <v>41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50949</v>
      </c>
      <c r="C50498" s="2">
        <v>35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50950</v>
      </c>
      <c r="C50499" s="2">
        <v>26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50951</v>
      </c>
      <c r="C50500" s="2">
        <v>17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50952</v>
      </c>
      <c r="C50501" s="2">
        <v>56</v>
      </c>
      <c r="D50501" s="2" t="s">
        <v>473</v>
      </c>
      <c r="E50501" s="2"/>
      <c r="F50501" s="2"/>
      <c r="G50501" s="2"/>
      <c r="H50501" s="2"/>
    </row>
    <row r="50502" spans="2:8">
      <c r="B50502" s="2" t="s">
        <v>50953</v>
      </c>
      <c r="C50502" s="2">
        <v>43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50954</v>
      </c>
      <c r="C50503" s="2">
        <v>55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50955</v>
      </c>
      <c r="C50504" s="2">
        <v>52</v>
      </c>
      <c r="D50504" s="2" t="s">
        <v>473</v>
      </c>
      <c r="E50504" s="2"/>
      <c r="F50504" s="2"/>
      <c r="G50504" s="2"/>
      <c r="H50504" s="2"/>
    </row>
    <row r="50505" spans="2:8">
      <c r="B50505" s="2" t="s">
        <v>50956</v>
      </c>
      <c r="C50505" s="2">
        <v>48</v>
      </c>
      <c r="D50505" s="2" t="s">
        <v>473</v>
      </c>
      <c r="E50505" s="2"/>
      <c r="F50505" s="2"/>
      <c r="G50505" s="2"/>
      <c r="H50505" s="2"/>
    </row>
    <row r="50506" spans="2:8">
      <c r="B50506" s="2" t="s">
        <v>50957</v>
      </c>
      <c r="C50506" s="2">
        <v>47</v>
      </c>
      <c r="D50506" s="2" t="s">
        <v>473</v>
      </c>
      <c r="E50506" s="2"/>
      <c r="F50506" s="2"/>
      <c r="G50506" s="2"/>
      <c r="H50506" s="2"/>
    </row>
    <row r="50507" spans="2:8">
      <c r="B50507" s="2" t="s">
        <v>50958</v>
      </c>
      <c r="C50507" s="2">
        <v>44</v>
      </c>
      <c r="D50507" s="2" t="s">
        <v>473</v>
      </c>
      <c r="E50507" s="2"/>
      <c r="F50507" s="2"/>
      <c r="G50507" s="2"/>
      <c r="H50507" s="2"/>
    </row>
    <row r="50508" spans="2:8">
      <c r="B50508" s="2" t="s">
        <v>50959</v>
      </c>
      <c r="C50508" s="2">
        <v>53</v>
      </c>
      <c r="D50508" s="2" t="s">
        <v>473</v>
      </c>
      <c r="E50508" s="2"/>
      <c r="F50508" s="2"/>
      <c r="G50508" s="2"/>
      <c r="H50508" s="2"/>
    </row>
    <row r="50509" spans="2:8">
      <c r="B50509" s="2" t="s">
        <v>50960</v>
      </c>
      <c r="C50509" s="2">
        <v>57</v>
      </c>
      <c r="D50509" s="2" t="s">
        <v>473</v>
      </c>
      <c r="E50509" s="2"/>
      <c r="F50509" s="2"/>
      <c r="G50509" s="2"/>
      <c r="H50509" s="2"/>
    </row>
    <row r="50510" spans="2:8">
      <c r="B50510" s="2" t="s">
        <v>50961</v>
      </c>
      <c r="C50510" s="2">
        <v>52</v>
      </c>
      <c r="D50510" s="2" t="s">
        <v>473</v>
      </c>
      <c r="E50510" s="2"/>
      <c r="F50510" s="2"/>
      <c r="G50510" s="2"/>
      <c r="H50510" s="2"/>
    </row>
    <row r="50511" spans="2:8">
      <c r="B50511" s="2" t="s">
        <v>50962</v>
      </c>
      <c r="C50511" s="2">
        <v>50</v>
      </c>
      <c r="D50511" s="2" t="s">
        <v>473</v>
      </c>
      <c r="E50511" s="2"/>
      <c r="F50511" s="2"/>
      <c r="G50511" s="2"/>
      <c r="H50511" s="2"/>
    </row>
    <row r="50512" spans="2:8">
      <c r="B50512" s="2" t="s">
        <v>50963</v>
      </c>
      <c r="C50512" s="2">
        <v>47</v>
      </c>
      <c r="D50512" s="2" t="s">
        <v>473</v>
      </c>
      <c r="E50512" s="2"/>
      <c r="F50512" s="2"/>
      <c r="G50512" s="2"/>
      <c r="H50512" s="2"/>
    </row>
    <row r="50513" spans="2:8">
      <c r="B50513" s="2" t="s">
        <v>50964</v>
      </c>
      <c r="C50513" s="2">
        <v>46</v>
      </c>
      <c r="D50513" s="2" t="s">
        <v>473</v>
      </c>
      <c r="E50513" s="2"/>
      <c r="F50513" s="2"/>
      <c r="G50513" s="2"/>
      <c r="H50513" s="2"/>
    </row>
    <row r="50514" spans="2:8">
      <c r="B50514" s="2" t="s">
        <v>50965</v>
      </c>
      <c r="C50514" s="2">
        <v>46</v>
      </c>
      <c r="D50514" s="2" t="s">
        <v>473</v>
      </c>
      <c r="E50514" s="2"/>
      <c r="F50514" s="2"/>
      <c r="G50514" s="2"/>
      <c r="H50514" s="2"/>
    </row>
    <row r="50515" spans="2:8">
      <c r="B50515" s="2" t="s">
        <v>50966</v>
      </c>
      <c r="C50515" s="2">
        <v>44</v>
      </c>
      <c r="D50515" s="2" t="s">
        <v>473</v>
      </c>
      <c r="E50515" s="2"/>
      <c r="F50515" s="2"/>
      <c r="G50515" s="2"/>
      <c r="H50515" s="2"/>
    </row>
    <row r="50516" spans="2:8">
      <c r="B50516" s="2" t="s">
        <v>50967</v>
      </c>
      <c r="C50516" s="2">
        <v>44</v>
      </c>
      <c r="D50516" s="2" t="s">
        <v>473</v>
      </c>
      <c r="E50516" s="2"/>
      <c r="F50516" s="2"/>
      <c r="G50516" s="2"/>
      <c r="H50516" s="2"/>
    </row>
    <row r="50517" spans="2:8">
      <c r="B50517" s="2" t="s">
        <v>50968</v>
      </c>
      <c r="C50517" s="2">
        <v>41</v>
      </c>
      <c r="D50517" s="2" t="s">
        <v>473</v>
      </c>
      <c r="E50517" s="2"/>
      <c r="F50517" s="2"/>
      <c r="G50517" s="2"/>
      <c r="H50517" s="2"/>
    </row>
    <row r="50518" spans="2:8">
      <c r="B50518" s="2" t="s">
        <v>50969</v>
      </c>
      <c r="C50518" s="2">
        <v>23</v>
      </c>
      <c r="D50518" s="2" t="s">
        <v>473</v>
      </c>
      <c r="E50518" s="2"/>
      <c r="F50518" s="2"/>
      <c r="G50518" s="2"/>
      <c r="H50518" s="2"/>
    </row>
    <row r="50519" spans="2:8">
      <c r="B50519" s="2" t="s">
        <v>50970</v>
      </c>
      <c r="C50519" s="2">
        <v>27</v>
      </c>
      <c r="D50519" s="2" t="s">
        <v>473</v>
      </c>
      <c r="E50519" s="2"/>
      <c r="F50519" s="2"/>
      <c r="G50519" s="2"/>
      <c r="H50519" s="2"/>
    </row>
    <row r="50520" spans="2:8">
      <c r="B50520" s="2" t="s">
        <v>50971</v>
      </c>
      <c r="C50520" s="2">
        <v>27</v>
      </c>
      <c r="D50520" s="2" t="s">
        <v>473</v>
      </c>
      <c r="E50520" s="2"/>
      <c r="F50520" s="2"/>
      <c r="G50520" s="2"/>
      <c r="H50520" s="2"/>
    </row>
    <row r="50521" spans="2:8">
      <c r="B50521" s="2" t="s">
        <v>50972</v>
      </c>
      <c r="C50521" s="2">
        <v>26</v>
      </c>
      <c r="D50521" s="2" t="s">
        <v>473</v>
      </c>
      <c r="E50521" s="2"/>
      <c r="F50521" s="2"/>
      <c r="G50521" s="2"/>
      <c r="H50521" s="2"/>
    </row>
    <row r="50522" spans="2:8">
      <c r="B50522" s="2" t="s">
        <v>50973</v>
      </c>
      <c r="C50522" s="2">
        <v>21</v>
      </c>
      <c r="D50522" s="2" t="s">
        <v>473</v>
      </c>
      <c r="E50522" s="2"/>
      <c r="F50522" s="2"/>
      <c r="G50522" s="2"/>
      <c r="H50522" s="2"/>
    </row>
    <row r="50523" spans="2:8">
      <c r="B50523" s="2" t="s">
        <v>50974</v>
      </c>
      <c r="C50523" s="2">
        <v>34</v>
      </c>
      <c r="D50523" s="2" t="s">
        <v>473</v>
      </c>
      <c r="E50523" s="2"/>
      <c r="F50523" s="2"/>
      <c r="G50523" s="2"/>
      <c r="H50523" s="2"/>
    </row>
    <row r="50524" spans="2:8">
      <c r="B50524" s="2" t="s">
        <v>50975</v>
      </c>
      <c r="C50524" s="2">
        <v>41</v>
      </c>
      <c r="D50524" s="2" t="s">
        <v>473</v>
      </c>
      <c r="E50524" s="2"/>
      <c r="F50524" s="2"/>
      <c r="G50524" s="2"/>
      <c r="H50524" s="2"/>
    </row>
    <row r="50525" spans="2:8">
      <c r="B50525" s="2" t="s">
        <v>50976</v>
      </c>
      <c r="C50525" s="2">
        <v>40</v>
      </c>
      <c r="D50525" s="2" t="s">
        <v>473</v>
      </c>
      <c r="E50525" s="2"/>
      <c r="F50525" s="2"/>
      <c r="G50525" s="2"/>
      <c r="H50525" s="2"/>
    </row>
    <row r="50526" spans="2:8">
      <c r="B50526" s="2" t="s">
        <v>50977</v>
      </c>
      <c r="C50526" s="2">
        <v>41</v>
      </c>
      <c r="D50526" s="2" t="s">
        <v>473</v>
      </c>
      <c r="E50526" s="2"/>
      <c r="F50526" s="2"/>
      <c r="G50526" s="2"/>
      <c r="H50526" s="2"/>
    </row>
    <row r="50527" spans="2:8">
      <c r="B50527" s="2" t="s">
        <v>50978</v>
      </c>
      <c r="C50527" s="2">
        <v>42</v>
      </c>
      <c r="D50527" s="2" t="s">
        <v>473</v>
      </c>
      <c r="E50527" s="2"/>
      <c r="F50527" s="2"/>
      <c r="G50527" s="2"/>
      <c r="H50527" s="2"/>
    </row>
    <row r="50528" spans="2:8">
      <c r="B50528" s="2" t="s">
        <v>50979</v>
      </c>
      <c r="C50528" s="2">
        <v>43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50980</v>
      </c>
      <c r="C50529" s="2">
        <v>44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50981</v>
      </c>
      <c r="C50530" s="2">
        <v>43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50982</v>
      </c>
      <c r="C50531" s="2">
        <v>37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50983</v>
      </c>
      <c r="C50532" s="2">
        <v>24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50984</v>
      </c>
      <c r="C50533" s="2">
        <v>53</v>
      </c>
      <c r="D50533" s="2" t="s">
        <v>473</v>
      </c>
      <c r="E50533" s="2"/>
      <c r="F50533" s="2"/>
      <c r="G50533" s="2"/>
      <c r="H50533" s="2"/>
    </row>
    <row r="50534" spans="2:8">
      <c r="B50534" s="2" t="s">
        <v>50985</v>
      </c>
      <c r="C50534" s="2">
        <v>58</v>
      </c>
      <c r="D50534" s="2" t="s">
        <v>473</v>
      </c>
      <c r="E50534" s="2"/>
      <c r="F50534" s="2"/>
      <c r="G50534" s="2"/>
      <c r="H50534" s="2"/>
    </row>
    <row r="50535" spans="2:8">
      <c r="B50535" s="2" t="s">
        <v>50986</v>
      </c>
      <c r="C50535" s="2">
        <v>57</v>
      </c>
      <c r="D50535" s="2" t="s">
        <v>473</v>
      </c>
      <c r="E50535" s="2"/>
      <c r="F50535" s="2"/>
      <c r="G50535" s="2"/>
      <c r="H50535" s="2"/>
    </row>
    <row r="50536" spans="2:8">
      <c r="B50536" s="2" t="s">
        <v>50987</v>
      </c>
      <c r="C50536" s="2">
        <v>56</v>
      </c>
      <c r="D50536" s="2" t="s">
        <v>473</v>
      </c>
      <c r="E50536" s="2"/>
      <c r="F50536" s="2"/>
      <c r="G50536" s="2"/>
      <c r="H50536" s="2"/>
    </row>
    <row r="50537" spans="2:8">
      <c r="B50537" s="2" t="s">
        <v>50988</v>
      </c>
      <c r="C50537" s="2">
        <v>50</v>
      </c>
      <c r="D50537" s="2" t="s">
        <v>473</v>
      </c>
      <c r="E50537" s="2"/>
      <c r="F50537" s="2"/>
      <c r="G50537" s="2"/>
      <c r="H50537" s="2"/>
    </row>
    <row r="50538" spans="2:8">
      <c r="B50538" s="2" t="s">
        <v>50989</v>
      </c>
      <c r="C50538" s="2">
        <v>46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50990</v>
      </c>
      <c r="C50539" s="2">
        <v>49</v>
      </c>
      <c r="D50539" s="2" t="s">
        <v>473</v>
      </c>
      <c r="E50539" s="2"/>
      <c r="F50539" s="2"/>
      <c r="G50539" s="2"/>
      <c r="H50539" s="2"/>
    </row>
    <row r="50540" spans="2:8">
      <c r="B50540" s="2" t="s">
        <v>50991</v>
      </c>
      <c r="C50540" s="2">
        <v>49</v>
      </c>
      <c r="D50540" s="2" t="s">
        <v>473</v>
      </c>
      <c r="E50540" s="2"/>
      <c r="F50540" s="2"/>
      <c r="G50540" s="2"/>
      <c r="H50540" s="2"/>
    </row>
    <row r="50541" spans="2:8">
      <c r="B50541" s="2" t="s">
        <v>50992</v>
      </c>
      <c r="C50541" s="2">
        <v>43</v>
      </c>
      <c r="D50541" s="2" t="s">
        <v>473</v>
      </c>
      <c r="E50541" s="2"/>
      <c r="F50541" s="2"/>
      <c r="G50541" s="2"/>
      <c r="H50541" s="2"/>
    </row>
    <row r="50542" spans="2:8">
      <c r="B50542" s="2" t="s">
        <v>50993</v>
      </c>
      <c r="C50542" s="2">
        <v>25</v>
      </c>
      <c r="D50542" s="2" t="s">
        <v>473</v>
      </c>
      <c r="E50542" s="2"/>
      <c r="F50542" s="2"/>
      <c r="G50542" s="2"/>
      <c r="H50542" s="2"/>
    </row>
    <row r="50543" spans="2:8">
      <c r="B50543" s="2" t="s">
        <v>50994</v>
      </c>
      <c r="C50543" s="2">
        <v>26</v>
      </c>
      <c r="D50543" s="2" t="s">
        <v>473</v>
      </c>
      <c r="E50543" s="2"/>
      <c r="F50543" s="2"/>
      <c r="G50543" s="2"/>
      <c r="H50543" s="2"/>
    </row>
    <row r="50544" spans="2:8">
      <c r="B50544" s="2" t="s">
        <v>50995</v>
      </c>
      <c r="C50544" s="2">
        <v>24</v>
      </c>
      <c r="D50544" s="2" t="s">
        <v>473</v>
      </c>
      <c r="E50544" s="2"/>
      <c r="F50544" s="2"/>
      <c r="G50544" s="2"/>
      <c r="H50544" s="2"/>
    </row>
    <row r="50545" spans="2:8">
      <c r="B50545" s="2" t="s">
        <v>50996</v>
      </c>
      <c r="C50545" s="2">
        <v>18</v>
      </c>
      <c r="D50545" s="2" t="s">
        <v>473</v>
      </c>
      <c r="E50545" s="2"/>
      <c r="F50545" s="2"/>
      <c r="G50545" s="2"/>
      <c r="H50545" s="2"/>
    </row>
    <row r="50546" spans="2:8">
      <c r="B50546" s="2" t="s">
        <v>50997</v>
      </c>
      <c r="C50546" s="2">
        <v>14</v>
      </c>
      <c r="D50546" s="2" t="s">
        <v>473</v>
      </c>
      <c r="E50546" s="2"/>
      <c r="F50546" s="2"/>
      <c r="G50546" s="2"/>
      <c r="H50546" s="2"/>
    </row>
    <row r="50547" spans="2:8">
      <c r="B50547" s="2" t="s">
        <v>50998</v>
      </c>
      <c r="C50547" s="2">
        <v>13</v>
      </c>
      <c r="D50547" s="2" t="s">
        <v>473</v>
      </c>
      <c r="E50547" s="2"/>
      <c r="F50547" s="2"/>
      <c r="G50547" s="2"/>
      <c r="H50547" s="2"/>
    </row>
    <row r="50548" spans="2:8">
      <c r="B50548" s="2" t="s">
        <v>50999</v>
      </c>
      <c r="C50548" s="2">
        <v>16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51000</v>
      </c>
      <c r="C50549" s="2">
        <v>18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51001</v>
      </c>
      <c r="C50550" s="2">
        <v>18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51002</v>
      </c>
      <c r="C50551" s="2">
        <v>15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51003</v>
      </c>
      <c r="C50552" s="2">
        <v>10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51004</v>
      </c>
      <c r="C50553" s="2">
        <v>53</v>
      </c>
      <c r="D50553" s="2" t="s">
        <v>473</v>
      </c>
      <c r="E50553" s="2"/>
      <c r="F50553" s="2"/>
      <c r="G50553" s="2"/>
      <c r="H50553" s="2"/>
    </row>
    <row r="50554" spans="2:8">
      <c r="B50554" s="2" t="s">
        <v>51005</v>
      </c>
      <c r="C50554" s="2">
        <v>33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51006</v>
      </c>
      <c r="C50555" s="2">
        <v>33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51007</v>
      </c>
      <c r="C50556" s="2">
        <v>31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51008</v>
      </c>
      <c r="C50557" s="2">
        <v>27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51009</v>
      </c>
      <c r="C50558" s="2">
        <v>10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51010</v>
      </c>
      <c r="C50559" s="2">
        <v>49</v>
      </c>
      <c r="D50559" s="2" t="s">
        <v>473</v>
      </c>
      <c r="E50559" s="2"/>
      <c r="F50559" s="2"/>
      <c r="G50559" s="2"/>
      <c r="H50559" s="2"/>
    </row>
    <row r="50560" spans="2:8">
      <c r="B50560" s="2" t="s">
        <v>51011</v>
      </c>
      <c r="C50560" s="2">
        <v>44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51012</v>
      </c>
      <c r="C50561" s="2">
        <v>19</v>
      </c>
      <c r="D50561" s="2" t="s">
        <v>473</v>
      </c>
      <c r="E50561" s="2"/>
      <c r="F50561" s="2"/>
      <c r="G50561" s="2"/>
      <c r="H50561" s="2"/>
    </row>
    <row r="50562" spans="2:8">
      <c r="B50562" s="2" t="s">
        <v>51013</v>
      </c>
      <c r="C50562" s="2">
        <v>27</v>
      </c>
      <c r="D50562" s="2" t="s">
        <v>473</v>
      </c>
      <c r="E50562" s="2"/>
      <c r="F50562" s="2"/>
      <c r="G50562" s="2"/>
      <c r="H50562" s="2"/>
    </row>
    <row r="50563" spans="2:8">
      <c r="B50563" s="2" t="s">
        <v>51014</v>
      </c>
      <c r="C50563" s="2">
        <v>36</v>
      </c>
      <c r="D50563" s="2" t="s">
        <v>473</v>
      </c>
      <c r="E50563" s="2"/>
      <c r="F50563" s="2"/>
      <c r="G50563" s="2"/>
      <c r="H50563" s="2"/>
    </row>
    <row r="50564" spans="2:8">
      <c r="B50564" s="2" t="s">
        <v>51015</v>
      </c>
      <c r="C50564" s="2">
        <v>39</v>
      </c>
      <c r="D50564" s="2" t="s">
        <v>473</v>
      </c>
      <c r="E50564" s="2"/>
      <c r="F50564" s="2"/>
      <c r="G50564" s="2"/>
      <c r="H50564" s="2"/>
    </row>
    <row r="50565" spans="2:8">
      <c r="B50565" s="2" t="s">
        <v>51016</v>
      </c>
      <c r="C50565" s="2">
        <v>36</v>
      </c>
      <c r="D50565" s="2" t="s">
        <v>473</v>
      </c>
      <c r="E50565" s="2"/>
      <c r="F50565" s="2"/>
      <c r="G50565" s="2"/>
      <c r="H50565" s="2"/>
    </row>
    <row r="50566" spans="2:8">
      <c r="B50566" s="2" t="s">
        <v>51017</v>
      </c>
      <c r="C50566" s="2">
        <v>48</v>
      </c>
      <c r="D50566" s="2" t="s">
        <v>473</v>
      </c>
      <c r="E50566" s="2"/>
      <c r="F50566" s="2"/>
      <c r="G50566" s="2"/>
      <c r="H50566" s="2"/>
    </row>
    <row r="50567" spans="2:8">
      <c r="B50567" s="2" t="s">
        <v>51018</v>
      </c>
      <c r="C50567" s="2">
        <v>22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51019</v>
      </c>
      <c r="C50568" s="2">
        <v>45</v>
      </c>
      <c r="D50568" s="2" t="s">
        <v>473</v>
      </c>
      <c r="E50568" s="2"/>
      <c r="F50568" s="2"/>
      <c r="G50568" s="2"/>
      <c r="H50568" s="2"/>
    </row>
    <row r="50569" spans="2:8">
      <c r="B50569" s="2" t="s">
        <v>51020</v>
      </c>
      <c r="C50569" s="2">
        <v>45</v>
      </c>
      <c r="D50569" s="2" t="s">
        <v>473</v>
      </c>
      <c r="E50569" s="2"/>
      <c r="F50569" s="2"/>
      <c r="G50569" s="2"/>
      <c r="H50569" s="2"/>
    </row>
    <row r="50570" spans="2:8">
      <c r="B50570" s="2" t="s">
        <v>51021</v>
      </c>
      <c r="C50570" s="2">
        <v>50</v>
      </c>
      <c r="D50570" s="2" t="s">
        <v>473</v>
      </c>
      <c r="E50570" s="2"/>
      <c r="F50570" s="2"/>
      <c r="G50570" s="2"/>
      <c r="H50570" s="2"/>
    </row>
    <row r="50571" spans="2:8">
      <c r="B50571" s="2" t="s">
        <v>51022</v>
      </c>
      <c r="C50571" s="2">
        <v>49</v>
      </c>
      <c r="D50571" s="2" t="s">
        <v>473</v>
      </c>
      <c r="E50571" s="2"/>
      <c r="F50571" s="2"/>
      <c r="G50571" s="2"/>
      <c r="H50571" s="2"/>
    </row>
    <row r="50572" spans="2:8">
      <c r="B50572" s="2" t="s">
        <v>51023</v>
      </c>
      <c r="C50572" s="2">
        <v>46</v>
      </c>
      <c r="D50572" s="2" t="s">
        <v>473</v>
      </c>
      <c r="E50572" s="2"/>
      <c r="F50572" s="2"/>
      <c r="G50572" s="2"/>
      <c r="H50572" s="2"/>
    </row>
    <row r="50573" spans="2:8">
      <c r="B50573" s="2" t="s">
        <v>51024</v>
      </c>
      <c r="C50573" s="2">
        <v>46</v>
      </c>
      <c r="D50573" s="2" t="s">
        <v>473</v>
      </c>
      <c r="E50573" s="2"/>
      <c r="F50573" s="2"/>
      <c r="G50573" s="2"/>
      <c r="H50573" s="2"/>
    </row>
    <row r="50574" spans="2:8">
      <c r="B50574" s="2" t="s">
        <v>51025</v>
      </c>
      <c r="C50574" s="2">
        <v>40</v>
      </c>
      <c r="D50574" s="2" t="s">
        <v>473</v>
      </c>
      <c r="E50574" s="2"/>
      <c r="F50574" s="2"/>
      <c r="G50574" s="2"/>
      <c r="H50574" s="2"/>
    </row>
    <row r="50575" spans="2:8">
      <c r="B50575" s="2" t="s">
        <v>51026</v>
      </c>
      <c r="C50575" s="2">
        <v>42</v>
      </c>
      <c r="D50575" s="2" t="s">
        <v>473</v>
      </c>
      <c r="E50575" s="2"/>
      <c r="F50575" s="2"/>
      <c r="G50575" s="2"/>
      <c r="H50575" s="2"/>
    </row>
    <row r="50576" spans="2:8">
      <c r="B50576" s="2" t="s">
        <v>51027</v>
      </c>
      <c r="C50576" s="2">
        <v>41</v>
      </c>
      <c r="D50576" s="2" t="s">
        <v>473</v>
      </c>
      <c r="E50576" s="2"/>
      <c r="F50576" s="2"/>
      <c r="G50576" s="2"/>
      <c r="H50576" s="2"/>
    </row>
    <row r="50577" spans="2:8">
      <c r="B50577" s="2" t="s">
        <v>51028</v>
      </c>
      <c r="C50577" s="2">
        <v>59</v>
      </c>
      <c r="D50577" s="2" t="s">
        <v>473</v>
      </c>
      <c r="E50577" s="2"/>
      <c r="F50577" s="2"/>
      <c r="G50577" s="2"/>
      <c r="H50577" s="2"/>
    </row>
    <row r="50578" spans="2:8">
      <c r="B50578" s="2" t="s">
        <v>51029</v>
      </c>
      <c r="C50578" s="2">
        <v>55</v>
      </c>
      <c r="D50578" s="2" t="s">
        <v>473</v>
      </c>
      <c r="E50578" s="2"/>
      <c r="F50578" s="2"/>
      <c r="G50578" s="2"/>
      <c r="H50578" s="2"/>
    </row>
    <row r="50579" spans="2:8">
      <c r="B50579" s="2" t="s">
        <v>51030</v>
      </c>
      <c r="C50579" s="2">
        <v>30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51031</v>
      </c>
      <c r="C50580" s="2">
        <v>31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51032</v>
      </c>
      <c r="C50581" s="2">
        <v>30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51033</v>
      </c>
      <c r="C50582" s="2">
        <v>30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51034</v>
      </c>
      <c r="C50583" s="2">
        <v>29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51035</v>
      </c>
      <c r="C50584" s="2">
        <v>24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51036</v>
      </c>
      <c r="C50585" s="2">
        <v>16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51037</v>
      </c>
      <c r="C50586" s="2">
        <v>46</v>
      </c>
      <c r="D50586" s="2" t="s">
        <v>473</v>
      </c>
      <c r="E50586" s="2"/>
      <c r="F50586" s="2"/>
      <c r="G50586" s="2"/>
      <c r="H50586" s="2"/>
    </row>
    <row r="50587" spans="2:8">
      <c r="B50587" s="2" t="s">
        <v>51038</v>
      </c>
      <c r="C50587" s="2">
        <v>49</v>
      </c>
      <c r="D50587" s="2" t="s">
        <v>473</v>
      </c>
      <c r="E50587" s="2"/>
      <c r="F50587" s="2"/>
      <c r="G50587" s="2"/>
      <c r="H50587" s="2"/>
    </row>
    <row r="50588" spans="2:8">
      <c r="B50588" s="2" t="s">
        <v>51039</v>
      </c>
      <c r="C50588" s="2">
        <v>42</v>
      </c>
      <c r="D50588" s="2" t="s">
        <v>473</v>
      </c>
      <c r="E50588" s="2"/>
      <c r="F50588" s="2"/>
      <c r="G50588" s="2"/>
      <c r="H50588" s="2"/>
    </row>
    <row r="50589" spans="2:8">
      <c r="B50589" s="2" t="s">
        <v>51040</v>
      </c>
      <c r="C50589" s="2">
        <v>46</v>
      </c>
      <c r="D50589" s="2" t="s">
        <v>473</v>
      </c>
      <c r="E50589" s="2"/>
      <c r="F50589" s="2"/>
      <c r="G50589" s="2"/>
      <c r="H50589" s="2"/>
    </row>
    <row r="50590" spans="2:8">
      <c r="B50590" s="2" t="s">
        <v>51041</v>
      </c>
      <c r="C50590" s="2">
        <v>47</v>
      </c>
      <c r="D50590" s="2" t="s">
        <v>473</v>
      </c>
      <c r="E50590" s="2"/>
      <c r="F50590" s="2"/>
      <c r="G50590" s="2"/>
      <c r="H50590" s="2"/>
    </row>
    <row r="50591" spans="2:8">
      <c r="B50591" s="2" t="s">
        <v>51042</v>
      </c>
      <c r="C50591" s="2">
        <v>43</v>
      </c>
      <c r="D50591" s="2" t="s">
        <v>473</v>
      </c>
      <c r="E50591" s="2"/>
      <c r="F50591" s="2"/>
      <c r="G50591" s="2"/>
      <c r="H50591" s="2"/>
    </row>
    <row r="50592" spans="2:8">
      <c r="B50592" s="2" t="s">
        <v>51043</v>
      </c>
      <c r="C50592" s="2">
        <v>49</v>
      </c>
      <c r="D50592" s="2" t="s">
        <v>473</v>
      </c>
      <c r="E50592" s="2"/>
      <c r="F50592" s="2"/>
      <c r="G50592" s="2"/>
      <c r="H50592" s="2"/>
    </row>
    <row r="50593" spans="2:8">
      <c r="B50593" s="2" t="s">
        <v>51044</v>
      </c>
      <c r="C50593" s="2">
        <v>47</v>
      </c>
      <c r="D50593" s="2" t="s">
        <v>473</v>
      </c>
      <c r="E50593" s="2"/>
      <c r="F50593" s="2"/>
      <c r="G50593" s="2"/>
      <c r="H50593" s="2"/>
    </row>
    <row r="50594" spans="2:8">
      <c r="B50594" s="2" t="s">
        <v>51045</v>
      </c>
      <c r="C50594" s="2">
        <v>44</v>
      </c>
      <c r="D50594" s="2" t="s">
        <v>473</v>
      </c>
      <c r="E50594" s="2"/>
      <c r="F50594" s="2"/>
      <c r="G50594" s="2"/>
      <c r="H50594" s="2"/>
    </row>
    <row r="50595" spans="2:8">
      <c r="B50595" s="2" t="s">
        <v>51046</v>
      </c>
      <c r="C50595" s="2">
        <v>44</v>
      </c>
      <c r="D50595" s="2" t="s">
        <v>473</v>
      </c>
      <c r="E50595" s="2"/>
      <c r="F50595" s="2"/>
      <c r="G50595" s="2"/>
      <c r="H50595" s="2"/>
    </row>
    <row r="50596" spans="2:8">
      <c r="B50596" s="2" t="s">
        <v>51047</v>
      </c>
      <c r="C50596" s="2">
        <v>43</v>
      </c>
      <c r="D50596" s="2" t="s">
        <v>473</v>
      </c>
      <c r="E50596" s="2"/>
      <c r="F50596" s="2"/>
      <c r="G50596" s="2"/>
      <c r="H50596" s="2"/>
    </row>
    <row r="50597" spans="2:8">
      <c r="B50597" s="2" t="s">
        <v>51048</v>
      </c>
      <c r="C50597" s="2">
        <v>46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51049</v>
      </c>
      <c r="C50598" s="2">
        <v>46</v>
      </c>
      <c r="D50598" s="2" t="s">
        <v>473</v>
      </c>
      <c r="E50598" s="2"/>
      <c r="F50598" s="2"/>
      <c r="G50598" s="2"/>
      <c r="H50598" s="2"/>
    </row>
    <row r="50599" spans="2:8">
      <c r="B50599" s="2" t="s">
        <v>51050</v>
      </c>
      <c r="C50599" s="2">
        <v>48</v>
      </c>
      <c r="D50599" s="2" t="s">
        <v>473</v>
      </c>
      <c r="E50599" s="2"/>
      <c r="F50599" s="2"/>
      <c r="G50599" s="2"/>
      <c r="H50599" s="2"/>
    </row>
    <row r="50600" spans="2:8">
      <c r="B50600" s="2" t="s">
        <v>51051</v>
      </c>
      <c r="C50600" s="2">
        <v>48</v>
      </c>
      <c r="D50600" s="2" t="s">
        <v>473</v>
      </c>
      <c r="E50600" s="2"/>
      <c r="F50600" s="2"/>
      <c r="G50600" s="2"/>
      <c r="H50600" s="2"/>
    </row>
    <row r="50601" spans="2:8">
      <c r="B50601" s="2" t="s">
        <v>51052</v>
      </c>
      <c r="C50601" s="2">
        <v>46</v>
      </c>
      <c r="D50601" s="2" t="s">
        <v>473</v>
      </c>
      <c r="E50601" s="2"/>
      <c r="F50601" s="2"/>
      <c r="G50601" s="2"/>
      <c r="H50601" s="2"/>
    </row>
    <row r="50602" spans="2:8">
      <c r="B50602" s="2" t="s">
        <v>51053</v>
      </c>
      <c r="C50602" s="2">
        <v>44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51054</v>
      </c>
      <c r="C50603" s="2">
        <v>61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51055</v>
      </c>
      <c r="C50604" s="2">
        <v>47</v>
      </c>
      <c r="D50604" s="2" t="s">
        <v>473</v>
      </c>
      <c r="E50604" s="2"/>
      <c r="F50604" s="2"/>
      <c r="G50604" s="2"/>
      <c r="H50604" s="2"/>
    </row>
    <row r="50605" spans="2:8">
      <c r="B50605" s="2" t="s">
        <v>51056</v>
      </c>
      <c r="C50605" s="2">
        <v>52</v>
      </c>
      <c r="D50605" s="2" t="s">
        <v>473</v>
      </c>
      <c r="E50605" s="2"/>
      <c r="F50605" s="2"/>
      <c r="G50605" s="2"/>
      <c r="H50605" s="2"/>
    </row>
    <row r="50606" spans="2:8">
      <c r="B50606" s="2" t="s">
        <v>51057</v>
      </c>
      <c r="C50606" s="2">
        <v>37</v>
      </c>
      <c r="D50606" s="2" t="s">
        <v>473</v>
      </c>
      <c r="E50606" s="2"/>
      <c r="F50606" s="2"/>
      <c r="G50606" s="2"/>
      <c r="H50606" s="2"/>
    </row>
    <row r="50607" spans="2:8">
      <c r="B50607" s="2" t="s">
        <v>51058</v>
      </c>
      <c r="C50607" s="2">
        <v>46</v>
      </c>
      <c r="D50607" s="2" t="s">
        <v>473</v>
      </c>
      <c r="E50607" s="2"/>
      <c r="F50607" s="2"/>
      <c r="G50607" s="2"/>
      <c r="H50607" s="2"/>
    </row>
    <row r="50608" spans="2:8">
      <c r="B50608" s="2" t="s">
        <v>51059</v>
      </c>
      <c r="C50608" s="2">
        <v>42</v>
      </c>
      <c r="D50608" s="2" t="s">
        <v>473</v>
      </c>
      <c r="E50608" s="2"/>
      <c r="F50608" s="2"/>
      <c r="G50608" s="2"/>
      <c r="H50608" s="2"/>
    </row>
    <row r="50609" spans="2:8">
      <c r="B50609" s="2" t="s">
        <v>51060</v>
      </c>
      <c r="C50609" s="2">
        <v>43</v>
      </c>
      <c r="D50609" s="2" t="s">
        <v>473</v>
      </c>
      <c r="E50609" s="2"/>
      <c r="F50609" s="2"/>
      <c r="G50609" s="2"/>
      <c r="H50609" s="2"/>
    </row>
    <row r="50610" spans="2:8">
      <c r="B50610" s="2" t="s">
        <v>51061</v>
      </c>
      <c r="C50610" s="2">
        <v>43</v>
      </c>
      <c r="D50610" s="2" t="s">
        <v>473</v>
      </c>
      <c r="E50610" s="2"/>
      <c r="F50610" s="2"/>
      <c r="G50610" s="2"/>
      <c r="H50610" s="2"/>
    </row>
    <row r="50611" spans="2:8">
      <c r="B50611" s="2" t="s">
        <v>51062</v>
      </c>
      <c r="C50611" s="2">
        <v>44</v>
      </c>
      <c r="D50611" s="2" t="s">
        <v>473</v>
      </c>
      <c r="E50611" s="2"/>
      <c r="F50611" s="2"/>
      <c r="G50611" s="2"/>
      <c r="H50611" s="2"/>
    </row>
    <row r="50612" spans="2:8">
      <c r="B50612" s="2" t="s">
        <v>51063</v>
      </c>
      <c r="C50612" s="2">
        <v>43</v>
      </c>
      <c r="D50612" s="2" t="s">
        <v>473</v>
      </c>
      <c r="E50612" s="2"/>
      <c r="F50612" s="2"/>
      <c r="G50612" s="2"/>
      <c r="H50612" s="2"/>
    </row>
    <row r="50613" spans="2:8">
      <c r="B50613" s="2" t="s">
        <v>51064</v>
      </c>
      <c r="C50613" s="2">
        <v>42</v>
      </c>
      <c r="D50613" s="2" t="s">
        <v>473</v>
      </c>
      <c r="E50613" s="2"/>
      <c r="F50613" s="2"/>
      <c r="G50613" s="2"/>
      <c r="H50613" s="2"/>
    </row>
    <row r="50614" spans="2:8">
      <c r="B50614" s="2" t="s">
        <v>51065</v>
      </c>
      <c r="C50614" s="2">
        <v>45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51066</v>
      </c>
      <c r="C50615" s="2">
        <v>49</v>
      </c>
      <c r="D50615" s="2" t="s">
        <v>473</v>
      </c>
      <c r="E50615" s="2"/>
      <c r="F50615" s="2"/>
      <c r="G50615" s="2"/>
      <c r="H50615" s="2"/>
    </row>
    <row r="50616" spans="2:8">
      <c r="B50616" s="2" t="s">
        <v>51067</v>
      </c>
      <c r="C50616" s="2">
        <v>44</v>
      </c>
      <c r="D50616" s="2" t="s">
        <v>473</v>
      </c>
      <c r="E50616" s="2"/>
      <c r="F50616" s="2"/>
      <c r="G50616" s="2"/>
      <c r="H50616" s="2"/>
    </row>
    <row r="50617" spans="2:8">
      <c r="B50617" s="2" t="s">
        <v>51068</v>
      </c>
      <c r="C50617" s="2">
        <v>47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51069</v>
      </c>
      <c r="C50618" s="2">
        <v>40</v>
      </c>
      <c r="D50618" s="2" t="s">
        <v>473</v>
      </c>
      <c r="E50618" s="2"/>
      <c r="F50618" s="2"/>
      <c r="G50618" s="2"/>
      <c r="H50618" s="2"/>
    </row>
    <row r="50619" spans="2:8">
      <c r="B50619" s="2" t="s">
        <v>51070</v>
      </c>
      <c r="C50619" s="2">
        <v>48</v>
      </c>
      <c r="D50619" s="2" t="s">
        <v>473</v>
      </c>
      <c r="E50619" s="2"/>
      <c r="F50619" s="2"/>
      <c r="G50619" s="2"/>
      <c r="H50619" s="2"/>
    </row>
    <row r="50620" spans="2:8">
      <c r="B50620" s="2" t="s">
        <v>51071</v>
      </c>
      <c r="C50620" s="2">
        <v>48</v>
      </c>
      <c r="D50620" s="2" t="s">
        <v>473</v>
      </c>
      <c r="E50620" s="2"/>
      <c r="F50620" s="2"/>
      <c r="G50620" s="2"/>
      <c r="H50620" s="2"/>
    </row>
    <row r="50621" spans="2:8">
      <c r="B50621" s="2" t="s">
        <v>51072</v>
      </c>
      <c r="C50621" s="2">
        <v>43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51073</v>
      </c>
      <c r="C50622" s="2">
        <v>45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51074</v>
      </c>
      <c r="C50623" s="2">
        <v>45</v>
      </c>
      <c r="D50623" s="2" t="s">
        <v>473</v>
      </c>
      <c r="E50623" s="2"/>
      <c r="F50623" s="2"/>
      <c r="G50623" s="2"/>
      <c r="H50623" s="2"/>
    </row>
    <row r="50624" spans="2:8">
      <c r="B50624" s="2" t="s">
        <v>51075</v>
      </c>
      <c r="C50624" s="2">
        <v>34</v>
      </c>
      <c r="D50624" s="2" t="s">
        <v>473</v>
      </c>
      <c r="E50624" s="2"/>
      <c r="F50624" s="2"/>
      <c r="G50624" s="2"/>
      <c r="H50624" s="2"/>
    </row>
    <row r="50625" spans="2:8">
      <c r="B50625" s="2" t="s">
        <v>51076</v>
      </c>
      <c r="C50625" s="2">
        <v>33</v>
      </c>
      <c r="D50625" s="2" t="s">
        <v>473</v>
      </c>
      <c r="E50625" s="2"/>
      <c r="F50625" s="2"/>
      <c r="G50625" s="2"/>
      <c r="H50625" s="2"/>
    </row>
    <row r="50626" spans="2:8">
      <c r="B50626" s="2" t="s">
        <v>51077</v>
      </c>
      <c r="C50626" s="2">
        <v>34</v>
      </c>
      <c r="D50626" s="2" t="s">
        <v>473</v>
      </c>
      <c r="E50626" s="2"/>
      <c r="F50626" s="2"/>
      <c r="G50626" s="2"/>
      <c r="H50626" s="2"/>
    </row>
    <row r="50627" spans="2:8">
      <c r="B50627" s="2" t="s">
        <v>51078</v>
      </c>
      <c r="C50627" s="2">
        <v>35</v>
      </c>
      <c r="D50627" s="2" t="s">
        <v>473</v>
      </c>
      <c r="E50627" s="2"/>
      <c r="F50627" s="2"/>
      <c r="G50627" s="2"/>
      <c r="H50627" s="2"/>
    </row>
    <row r="50628" spans="2:8">
      <c r="B50628" s="2" t="s">
        <v>51079</v>
      </c>
      <c r="C50628" s="2">
        <v>12</v>
      </c>
      <c r="D50628" s="2" t="s">
        <v>473</v>
      </c>
      <c r="E50628" s="2"/>
      <c r="F50628" s="2"/>
      <c r="G50628" s="2"/>
      <c r="H50628" s="2"/>
    </row>
    <row r="50629" spans="2:8">
      <c r="B50629" s="2" t="s">
        <v>51080</v>
      </c>
      <c r="C50629" s="2">
        <v>12</v>
      </c>
      <c r="D50629" s="2" t="s">
        <v>473</v>
      </c>
      <c r="E50629" s="2"/>
      <c r="F50629" s="2"/>
      <c r="G50629" s="2"/>
      <c r="H50629" s="2"/>
    </row>
    <row r="50630" spans="2:8">
      <c r="B50630" s="2" t="s">
        <v>51081</v>
      </c>
      <c r="C50630" s="2">
        <v>47</v>
      </c>
      <c r="D50630" s="2" t="s">
        <v>473</v>
      </c>
      <c r="E50630" s="2"/>
      <c r="F50630" s="2"/>
      <c r="G50630" s="2"/>
      <c r="H50630" s="2"/>
    </row>
    <row r="50631" spans="2:8">
      <c r="B50631" s="2" t="s">
        <v>51082</v>
      </c>
      <c r="C50631" s="2">
        <v>46</v>
      </c>
      <c r="D50631" s="2" t="s">
        <v>473</v>
      </c>
      <c r="E50631" s="2"/>
      <c r="F50631" s="2"/>
      <c r="G50631" s="2"/>
      <c r="H50631" s="2"/>
    </row>
    <row r="50632" spans="2:8">
      <c r="B50632" s="2" t="s">
        <v>51083</v>
      </c>
      <c r="C50632" s="2">
        <v>45</v>
      </c>
      <c r="D50632" s="2" t="s">
        <v>473</v>
      </c>
      <c r="E50632" s="2"/>
      <c r="F50632" s="2"/>
      <c r="G50632" s="2"/>
      <c r="H50632" s="2"/>
    </row>
    <row r="50633" spans="2:8">
      <c r="B50633" s="2" t="s">
        <v>51084</v>
      </c>
      <c r="C50633" s="2">
        <v>60</v>
      </c>
      <c r="D50633" s="2" t="s">
        <v>473</v>
      </c>
      <c r="E50633" s="2"/>
      <c r="F50633" s="2"/>
      <c r="G50633" s="2"/>
      <c r="H50633" s="2"/>
    </row>
    <row r="50634" spans="2:8">
      <c r="B50634" s="2" t="s">
        <v>51085</v>
      </c>
      <c r="C50634" s="2">
        <v>57</v>
      </c>
      <c r="D50634" s="2" t="s">
        <v>473</v>
      </c>
      <c r="E50634" s="2"/>
      <c r="F50634" s="2"/>
      <c r="G50634" s="2"/>
      <c r="H50634" s="2"/>
    </row>
    <row r="50635" spans="2:8">
      <c r="B50635" s="2" t="s">
        <v>51086</v>
      </c>
      <c r="C50635" s="2">
        <v>50</v>
      </c>
      <c r="D50635" s="2" t="s">
        <v>473</v>
      </c>
      <c r="E50635" s="2"/>
      <c r="F50635" s="2"/>
      <c r="G50635" s="2"/>
      <c r="H50635" s="2"/>
    </row>
    <row r="50636" spans="2:8">
      <c r="B50636" s="2" t="s">
        <v>51087</v>
      </c>
      <c r="C50636" s="2">
        <v>47</v>
      </c>
      <c r="D50636" s="2" t="s">
        <v>473</v>
      </c>
      <c r="E50636" s="2"/>
      <c r="F50636" s="2"/>
      <c r="G50636" s="2"/>
      <c r="H50636" s="2"/>
    </row>
    <row r="50637" spans="2:8">
      <c r="B50637" s="2" t="s">
        <v>51088</v>
      </c>
      <c r="C50637" s="2">
        <v>47</v>
      </c>
      <c r="D50637" s="2" t="s">
        <v>473</v>
      </c>
      <c r="E50637" s="2"/>
      <c r="F50637" s="2"/>
      <c r="G50637" s="2"/>
      <c r="H50637" s="2"/>
    </row>
    <row r="50638" spans="2:8">
      <c r="B50638" s="2" t="s">
        <v>51089</v>
      </c>
      <c r="C50638" s="2">
        <v>47</v>
      </c>
      <c r="D50638" s="2" t="s">
        <v>473</v>
      </c>
      <c r="E50638" s="2"/>
      <c r="F50638" s="2"/>
      <c r="G50638" s="2"/>
      <c r="H50638" s="2"/>
    </row>
    <row r="50639" spans="2:8">
      <c r="B50639" s="2" t="s">
        <v>51090</v>
      </c>
      <c r="C50639" s="2">
        <v>8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51091</v>
      </c>
      <c r="C50640" s="2">
        <v>13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51092</v>
      </c>
      <c r="C50641" s="2">
        <v>16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51093</v>
      </c>
      <c r="C50642" s="2">
        <v>18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51094</v>
      </c>
      <c r="C50643" s="2">
        <v>22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51095</v>
      </c>
      <c r="C50644" s="2">
        <v>26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51096</v>
      </c>
      <c r="C50645" s="2">
        <v>26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51097</v>
      </c>
      <c r="C50646" s="2">
        <v>23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51098</v>
      </c>
      <c r="C50647" s="2">
        <v>14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51099</v>
      </c>
      <c r="C50648" s="2">
        <v>43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51100</v>
      </c>
      <c r="C50649" s="2">
        <v>41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51101</v>
      </c>
      <c r="C50650" s="2">
        <v>36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51102</v>
      </c>
      <c r="C50651" s="2">
        <v>28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51103</v>
      </c>
      <c r="C50652" s="2">
        <v>19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51104</v>
      </c>
      <c r="C50653" s="2">
        <v>18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51105</v>
      </c>
      <c r="C50654" s="2">
        <v>24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51106</v>
      </c>
      <c r="C50655" s="2">
        <v>35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51107</v>
      </c>
      <c r="C50656" s="2">
        <v>35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51108</v>
      </c>
      <c r="C50657" s="2">
        <v>34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51109</v>
      </c>
      <c r="C50658" s="2">
        <v>28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51110</v>
      </c>
      <c r="C50659" s="2">
        <v>19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51111</v>
      </c>
      <c r="C50660" s="2">
        <v>52</v>
      </c>
      <c r="D50660" s="2" t="s">
        <v>473</v>
      </c>
      <c r="E50660" s="2"/>
      <c r="F50660" s="2"/>
      <c r="G50660" s="2"/>
      <c r="H50660" s="2"/>
    </row>
    <row r="50661" spans="2:8">
      <c r="B50661" s="2" t="s">
        <v>51112</v>
      </c>
      <c r="C50661" s="2">
        <v>36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51113</v>
      </c>
      <c r="C50662" s="2">
        <v>36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51114</v>
      </c>
      <c r="C50663" s="2">
        <v>39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51115</v>
      </c>
      <c r="C50664" s="2">
        <v>34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51116</v>
      </c>
      <c r="C50665" s="2">
        <v>47</v>
      </c>
      <c r="D50665" s="2" t="s">
        <v>473</v>
      </c>
      <c r="E50665" s="2"/>
      <c r="F50665" s="2"/>
      <c r="G50665" s="2"/>
      <c r="H50665" s="2"/>
    </row>
    <row r="50666" spans="2:8">
      <c r="B50666" s="2" t="s">
        <v>51117</v>
      </c>
      <c r="C50666" s="2">
        <v>48</v>
      </c>
      <c r="D50666" s="2" t="s">
        <v>473</v>
      </c>
      <c r="E50666" s="2"/>
      <c r="F50666" s="2"/>
      <c r="G50666" s="2"/>
      <c r="H50666" s="2"/>
    </row>
    <row r="50667" spans="2:8">
      <c r="B50667" s="2" t="s">
        <v>51118</v>
      </c>
      <c r="C50667" s="2">
        <v>46</v>
      </c>
      <c r="D50667" s="2" t="s">
        <v>473</v>
      </c>
      <c r="E50667" s="2"/>
      <c r="F50667" s="2"/>
      <c r="G50667" s="2"/>
      <c r="H50667" s="2"/>
    </row>
    <row r="50668" spans="2:8">
      <c r="B50668" s="2" t="s">
        <v>51119</v>
      </c>
      <c r="C50668" s="2">
        <v>50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51120</v>
      </c>
      <c r="C50669" s="2">
        <v>25</v>
      </c>
      <c r="D50669" s="2" t="s">
        <v>473</v>
      </c>
      <c r="E50669" s="2"/>
      <c r="F50669" s="2"/>
      <c r="G50669" s="2"/>
      <c r="H50669" s="2"/>
    </row>
    <row r="50670" spans="2:8">
      <c r="B50670" s="2" t="s">
        <v>51121</v>
      </c>
      <c r="C50670" s="2">
        <v>32</v>
      </c>
      <c r="D50670" s="2" t="s">
        <v>473</v>
      </c>
      <c r="E50670" s="2"/>
      <c r="F50670" s="2"/>
      <c r="G50670" s="2"/>
      <c r="H50670" s="2"/>
    </row>
    <row r="50671" spans="2:8">
      <c r="B50671" s="2" t="s">
        <v>51122</v>
      </c>
      <c r="C50671" s="2">
        <v>36</v>
      </c>
      <c r="D50671" s="2" t="s">
        <v>473</v>
      </c>
      <c r="E50671" s="2"/>
      <c r="F50671" s="2"/>
      <c r="G50671" s="2"/>
      <c r="H50671" s="2"/>
    </row>
    <row r="50672" spans="2:8">
      <c r="B50672" s="2" t="s">
        <v>51123</v>
      </c>
      <c r="C50672" s="2">
        <v>38</v>
      </c>
      <c r="D50672" s="2" t="s">
        <v>473</v>
      </c>
      <c r="E50672" s="2"/>
      <c r="F50672" s="2"/>
      <c r="G50672" s="2"/>
      <c r="H50672" s="2"/>
    </row>
    <row r="50673" spans="2:8">
      <c r="B50673" s="2" t="s">
        <v>51124</v>
      </c>
      <c r="C50673" s="2">
        <v>36</v>
      </c>
      <c r="D50673" s="2" t="s">
        <v>473</v>
      </c>
      <c r="E50673" s="2"/>
      <c r="F50673" s="2"/>
      <c r="G50673" s="2"/>
      <c r="H50673" s="2"/>
    </row>
    <row r="50674" spans="2:8">
      <c r="B50674" s="2" t="s">
        <v>51125</v>
      </c>
      <c r="C50674" s="2">
        <v>36</v>
      </c>
      <c r="D50674" s="2" t="s">
        <v>473</v>
      </c>
      <c r="E50674" s="2"/>
      <c r="F50674" s="2"/>
      <c r="G50674" s="2"/>
      <c r="H50674" s="2"/>
    </row>
    <row r="50675" spans="2:8">
      <c r="B50675" s="2" t="s">
        <v>51126</v>
      </c>
      <c r="C50675" s="2">
        <v>29</v>
      </c>
      <c r="D50675" s="2" t="s">
        <v>473</v>
      </c>
      <c r="E50675" s="2"/>
      <c r="F50675" s="2"/>
      <c r="G50675" s="2"/>
      <c r="H50675" s="2"/>
    </row>
    <row r="50676" spans="2:8">
      <c r="B50676" s="2" t="s">
        <v>51127</v>
      </c>
      <c r="C50676" s="2">
        <v>31</v>
      </c>
      <c r="D50676" s="2" t="s">
        <v>473</v>
      </c>
      <c r="E50676" s="2"/>
      <c r="F50676" s="2"/>
      <c r="G50676" s="2"/>
      <c r="H50676" s="2"/>
    </row>
    <row r="50677" spans="2:8">
      <c r="B50677" s="2" t="s">
        <v>51128</v>
      </c>
      <c r="C50677" s="2">
        <v>31</v>
      </c>
      <c r="D50677" s="2" t="s">
        <v>473</v>
      </c>
      <c r="E50677" s="2"/>
      <c r="F50677" s="2"/>
      <c r="G50677" s="2"/>
      <c r="H50677" s="2"/>
    </row>
    <row r="50678" spans="2:8">
      <c r="B50678" s="2" t="s">
        <v>51129</v>
      </c>
      <c r="C50678" s="2">
        <v>45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51130</v>
      </c>
      <c r="C50679" s="2">
        <v>28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51131</v>
      </c>
      <c r="C50680" s="2">
        <v>28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51132</v>
      </c>
      <c r="C50681" s="2">
        <v>28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51133</v>
      </c>
      <c r="C50682" s="2">
        <v>27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51134</v>
      </c>
      <c r="C50683" s="2">
        <v>27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51135</v>
      </c>
      <c r="C50684" s="2">
        <v>23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51136</v>
      </c>
      <c r="C50685" s="2">
        <v>49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51137</v>
      </c>
      <c r="C50686" s="2">
        <v>21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51138</v>
      </c>
      <c r="C50687" s="2">
        <v>58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51139</v>
      </c>
      <c r="C50688" s="2">
        <v>47</v>
      </c>
      <c r="D50688" s="2" t="s">
        <v>473</v>
      </c>
      <c r="E50688" s="2"/>
      <c r="F50688" s="2"/>
      <c r="G50688" s="2"/>
      <c r="H50688" s="2"/>
    </row>
    <row r="50689" spans="2:8">
      <c r="B50689" s="2" t="s">
        <v>51140</v>
      </c>
      <c r="C50689" s="2">
        <v>41</v>
      </c>
      <c r="D50689" s="2" t="s">
        <v>473</v>
      </c>
      <c r="E50689" s="2"/>
      <c r="F50689" s="2"/>
      <c r="G50689" s="2"/>
      <c r="H50689" s="2"/>
    </row>
    <row r="50690" spans="2:8">
      <c r="B50690" s="2" t="s">
        <v>51141</v>
      </c>
      <c r="C50690" s="2">
        <v>58</v>
      </c>
      <c r="D50690" s="2" t="s">
        <v>473</v>
      </c>
      <c r="E50690" s="2"/>
      <c r="F50690" s="2"/>
      <c r="G50690" s="2"/>
      <c r="H50690" s="2"/>
    </row>
    <row r="50691" spans="2:8">
      <c r="B50691" s="2" t="s">
        <v>51142</v>
      </c>
      <c r="C50691" s="2">
        <v>43</v>
      </c>
      <c r="D50691" s="2" t="s">
        <v>473</v>
      </c>
      <c r="E50691" s="2"/>
      <c r="F50691" s="2"/>
      <c r="G50691" s="2"/>
      <c r="H50691" s="2"/>
    </row>
    <row r="50692" spans="2:8">
      <c r="B50692" s="2" t="s">
        <v>51143</v>
      </c>
      <c r="C50692" s="2">
        <v>46</v>
      </c>
      <c r="D50692" s="2" t="s">
        <v>473</v>
      </c>
      <c r="E50692" s="2"/>
      <c r="F50692" s="2"/>
      <c r="G50692" s="2"/>
      <c r="H50692" s="2"/>
    </row>
    <row r="50693" spans="2:8">
      <c r="B50693" s="2" t="s">
        <v>51144</v>
      </c>
      <c r="C50693" s="2">
        <v>48</v>
      </c>
      <c r="D50693" s="2" t="s">
        <v>473</v>
      </c>
      <c r="E50693" s="2"/>
      <c r="F50693" s="2"/>
      <c r="G50693" s="2"/>
      <c r="H50693" s="2"/>
    </row>
    <row r="50694" spans="2:8">
      <c r="B50694" s="2" t="s">
        <v>51145</v>
      </c>
      <c r="C50694" s="2">
        <v>59</v>
      </c>
      <c r="D50694" s="2" t="s">
        <v>473</v>
      </c>
      <c r="E50694" s="2"/>
      <c r="F50694" s="2"/>
      <c r="G50694" s="2"/>
      <c r="H50694" s="2"/>
    </row>
    <row r="50695" spans="2:8">
      <c r="B50695" s="2" t="s">
        <v>51146</v>
      </c>
      <c r="C50695" s="2">
        <v>51</v>
      </c>
      <c r="D50695" s="2" t="s">
        <v>473</v>
      </c>
      <c r="E50695" s="2"/>
      <c r="F50695" s="2"/>
      <c r="G50695" s="2"/>
      <c r="H50695" s="2"/>
    </row>
    <row r="50696" spans="2:8">
      <c r="B50696" s="2" t="s">
        <v>51147</v>
      </c>
      <c r="C50696" s="2">
        <v>54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51148</v>
      </c>
      <c r="C50697" s="2">
        <v>53</v>
      </c>
      <c r="D50697" s="2" t="s">
        <v>473</v>
      </c>
      <c r="E50697" s="2"/>
      <c r="F50697" s="2"/>
      <c r="G50697" s="2"/>
      <c r="H50697" s="2"/>
    </row>
    <row r="50698" spans="2:8">
      <c r="B50698" s="2" t="s">
        <v>51149</v>
      </c>
      <c r="C50698" s="2">
        <v>45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51150</v>
      </c>
      <c r="C50699" s="2">
        <v>54</v>
      </c>
      <c r="D50699" s="2" t="s">
        <v>473</v>
      </c>
      <c r="E50699" s="2"/>
      <c r="F50699" s="2"/>
      <c r="G50699" s="2"/>
      <c r="H50699" s="2"/>
    </row>
    <row r="50700" spans="2:8">
      <c r="B50700" s="2" t="s">
        <v>51151</v>
      </c>
      <c r="C50700" s="2">
        <v>37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51152</v>
      </c>
      <c r="C50701" s="2">
        <v>36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51153</v>
      </c>
      <c r="C50702" s="2">
        <v>34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51154</v>
      </c>
      <c r="C50703" s="2">
        <v>29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51155</v>
      </c>
      <c r="C50704" s="2">
        <v>22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51156</v>
      </c>
      <c r="C50705" s="2">
        <v>41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51157</v>
      </c>
      <c r="C50706" s="2">
        <v>40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51158</v>
      </c>
      <c r="C50707" s="2">
        <v>35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51159</v>
      </c>
      <c r="C50708" s="2">
        <v>29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51160</v>
      </c>
      <c r="C50709" s="2">
        <v>18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51161</v>
      </c>
      <c r="C50710" s="2">
        <v>55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51162</v>
      </c>
      <c r="C50711" s="2">
        <v>30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51163</v>
      </c>
      <c r="C50712" s="2">
        <v>30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51164</v>
      </c>
      <c r="C50713" s="2">
        <v>29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51165</v>
      </c>
      <c r="C50714" s="2">
        <v>29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51166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51167</v>
      </c>
      <c r="C50716" s="2">
        <v>23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51168</v>
      </c>
      <c r="C50717" s="2">
        <v>46</v>
      </c>
      <c r="D50717" s="2" t="s">
        <v>473</v>
      </c>
      <c r="E50717" s="2"/>
      <c r="F50717" s="2"/>
      <c r="G50717" s="2"/>
      <c r="H50717" s="2"/>
    </row>
    <row r="50718" spans="2:8">
      <c r="B50718" s="2" t="s">
        <v>51169</v>
      </c>
      <c r="C50718" s="2">
        <v>51</v>
      </c>
      <c r="D50718" s="2" t="s">
        <v>473</v>
      </c>
      <c r="E50718" s="2"/>
      <c r="F50718" s="2"/>
      <c r="G50718" s="2"/>
      <c r="H50718" s="2"/>
    </row>
    <row r="50719" spans="2:8">
      <c r="B50719" s="2" t="s">
        <v>51170</v>
      </c>
      <c r="C50719" s="2">
        <v>52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51171</v>
      </c>
      <c r="C50720" s="2">
        <v>40</v>
      </c>
      <c r="D50720" s="2" t="s">
        <v>473</v>
      </c>
      <c r="E50720" s="2"/>
      <c r="F50720" s="2"/>
      <c r="G50720" s="2"/>
      <c r="H50720" s="2"/>
    </row>
    <row r="50721" spans="2:8">
      <c r="B50721" s="2" t="s">
        <v>51172</v>
      </c>
      <c r="C50721" s="2">
        <v>52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51173</v>
      </c>
      <c r="C50722" s="2">
        <v>35</v>
      </c>
      <c r="D50722" s="2" t="s">
        <v>473</v>
      </c>
      <c r="E50722" s="2"/>
      <c r="F50722" s="2"/>
      <c r="G50722" s="2"/>
      <c r="H50722" s="2"/>
    </row>
    <row r="50723" spans="2:8">
      <c r="B50723" s="2" t="s">
        <v>51174</v>
      </c>
      <c r="C50723" s="2">
        <v>27</v>
      </c>
      <c r="D50723" s="2" t="s">
        <v>473</v>
      </c>
      <c r="E50723" s="2"/>
      <c r="F50723" s="2"/>
      <c r="G50723" s="2"/>
      <c r="H50723" s="2"/>
    </row>
    <row r="50724" spans="2:8">
      <c r="B50724" s="2" t="s">
        <v>51175</v>
      </c>
      <c r="C50724" s="2">
        <v>27</v>
      </c>
      <c r="D50724" s="2" t="s">
        <v>473</v>
      </c>
      <c r="E50724" s="2"/>
      <c r="F50724" s="2"/>
      <c r="G50724" s="2"/>
      <c r="H50724" s="2"/>
    </row>
    <row r="50725" spans="2:8">
      <c r="B50725" s="2" t="s">
        <v>51176</v>
      </c>
      <c r="C50725" s="2">
        <v>27</v>
      </c>
      <c r="D50725" s="2" t="s">
        <v>473</v>
      </c>
      <c r="E50725" s="2"/>
      <c r="F50725" s="2"/>
      <c r="G50725" s="2"/>
      <c r="H50725" s="2"/>
    </row>
    <row r="50726" spans="2:8">
      <c r="B50726" s="2" t="s">
        <v>51177</v>
      </c>
      <c r="C50726" s="2">
        <v>27</v>
      </c>
      <c r="D50726" s="2" t="s">
        <v>473</v>
      </c>
      <c r="E50726" s="2"/>
      <c r="F50726" s="2"/>
      <c r="G50726" s="2"/>
      <c r="H50726" s="2"/>
    </row>
    <row r="50727" spans="2:8">
      <c r="B50727" s="2" t="s">
        <v>51178</v>
      </c>
      <c r="C50727" s="2">
        <v>27</v>
      </c>
      <c r="D50727" s="2" t="s">
        <v>473</v>
      </c>
      <c r="E50727" s="2"/>
      <c r="F50727" s="2"/>
      <c r="G50727" s="2"/>
      <c r="H50727" s="2"/>
    </row>
    <row r="50728" spans="2:8">
      <c r="B50728" s="2" t="s">
        <v>51179</v>
      </c>
      <c r="C50728" s="2">
        <v>26</v>
      </c>
      <c r="D50728" s="2" t="s">
        <v>473</v>
      </c>
      <c r="E50728" s="2"/>
      <c r="F50728" s="2"/>
      <c r="G50728" s="2"/>
      <c r="H50728" s="2"/>
    </row>
    <row r="50729" spans="2:8">
      <c r="B50729" s="2" t="s">
        <v>51180</v>
      </c>
      <c r="C50729" s="2">
        <v>45</v>
      </c>
      <c r="D50729" s="2" t="s">
        <v>473</v>
      </c>
      <c r="E50729" s="2"/>
      <c r="F50729" s="2"/>
      <c r="G50729" s="2"/>
      <c r="H50729" s="2"/>
    </row>
    <row r="50730" spans="2:8">
      <c r="B50730" s="2" t="s">
        <v>51181</v>
      </c>
      <c r="C50730" s="2">
        <v>29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51182</v>
      </c>
      <c r="C50731" s="2">
        <v>30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51183</v>
      </c>
      <c r="C50732" s="2">
        <v>31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51184</v>
      </c>
      <c r="C50733" s="2">
        <v>61</v>
      </c>
      <c r="D50733" s="2" t="s">
        <v>473</v>
      </c>
      <c r="E50733" s="2"/>
      <c r="F50733" s="2"/>
      <c r="G50733" s="2"/>
      <c r="H50733" s="2"/>
    </row>
    <row r="50734" spans="2:8">
      <c r="B50734" s="2" t="s">
        <v>51185</v>
      </c>
      <c r="C50734" s="2">
        <v>51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51186</v>
      </c>
      <c r="C50735" s="2">
        <v>41</v>
      </c>
      <c r="D50735" s="2" t="s">
        <v>473</v>
      </c>
      <c r="E50735" s="2"/>
      <c r="F50735" s="2"/>
      <c r="G50735" s="2"/>
      <c r="H50735" s="2"/>
    </row>
    <row r="50736" spans="2:8">
      <c r="B50736" s="2" t="s">
        <v>51187</v>
      </c>
      <c r="C50736" s="2">
        <v>38</v>
      </c>
      <c r="D50736" s="2" t="s">
        <v>473</v>
      </c>
      <c r="E50736" s="2"/>
      <c r="F50736" s="2"/>
      <c r="G50736" s="2"/>
      <c r="H50736" s="2"/>
    </row>
    <row r="50737" spans="2:8">
      <c r="B50737" s="2" t="s">
        <v>51188</v>
      </c>
      <c r="C50737" s="2">
        <v>40</v>
      </c>
      <c r="D50737" s="2" t="s">
        <v>473</v>
      </c>
      <c r="E50737" s="2"/>
      <c r="F50737" s="2"/>
      <c r="G50737" s="2"/>
      <c r="H50737" s="2"/>
    </row>
    <row r="50738" spans="2:8">
      <c r="B50738" s="2" t="s">
        <v>51189</v>
      </c>
      <c r="C50738" s="2">
        <v>40</v>
      </c>
      <c r="D50738" s="2" t="s">
        <v>473</v>
      </c>
      <c r="E50738" s="2"/>
      <c r="F50738" s="2"/>
      <c r="G50738" s="2"/>
      <c r="H50738" s="2"/>
    </row>
    <row r="50739" spans="2:8">
      <c r="B50739" s="2" t="s">
        <v>51190</v>
      </c>
      <c r="C50739" s="2">
        <v>39</v>
      </c>
      <c r="D50739" s="2" t="s">
        <v>473</v>
      </c>
      <c r="E50739" s="2"/>
      <c r="F50739" s="2"/>
      <c r="G50739" s="2"/>
      <c r="H50739" s="2"/>
    </row>
    <row r="50740" spans="2:8">
      <c r="B50740" s="2" t="s">
        <v>51191</v>
      </c>
      <c r="C50740" s="2">
        <v>40</v>
      </c>
      <c r="D50740" s="2" t="s">
        <v>473</v>
      </c>
      <c r="E50740" s="2"/>
      <c r="F50740" s="2"/>
      <c r="G50740" s="2"/>
      <c r="H50740" s="2"/>
    </row>
    <row r="50741" spans="2:8">
      <c r="B50741" s="2" t="s">
        <v>51192</v>
      </c>
      <c r="C50741" s="2">
        <v>47</v>
      </c>
      <c r="D50741" s="2" t="s">
        <v>473</v>
      </c>
      <c r="E50741" s="2"/>
      <c r="F50741" s="2"/>
      <c r="G50741" s="2"/>
      <c r="H50741" s="2"/>
    </row>
    <row r="50742" spans="2:8">
      <c r="B50742" s="2" t="s">
        <v>51193</v>
      </c>
      <c r="C50742" s="2">
        <v>44</v>
      </c>
      <c r="D50742" s="2" t="s">
        <v>473</v>
      </c>
      <c r="E50742" s="2"/>
      <c r="F50742" s="2"/>
      <c r="G50742" s="2"/>
      <c r="H50742" s="2"/>
    </row>
    <row r="50743" spans="2:8">
      <c r="B50743" s="2" t="s">
        <v>51194</v>
      </c>
      <c r="C50743" s="2">
        <v>43</v>
      </c>
      <c r="D50743" s="2" t="s">
        <v>473</v>
      </c>
      <c r="E50743" s="2"/>
      <c r="F50743" s="2"/>
      <c r="G50743" s="2"/>
      <c r="H50743" s="2"/>
    </row>
    <row r="50744" spans="2:8">
      <c r="B50744" s="2" t="s">
        <v>51195</v>
      </c>
      <c r="C50744" s="2">
        <v>56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51196</v>
      </c>
      <c r="C50745" s="2">
        <v>49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51197</v>
      </c>
      <c r="C50746" s="2">
        <v>30</v>
      </c>
      <c r="D50746" s="2" t="s">
        <v>473</v>
      </c>
      <c r="E50746" s="2"/>
      <c r="F50746" s="2"/>
      <c r="G50746" s="2"/>
      <c r="H50746" s="2"/>
    </row>
    <row r="50747" spans="2:8">
      <c r="B50747" s="2" t="s">
        <v>51198</v>
      </c>
      <c r="C50747" s="2">
        <v>32</v>
      </c>
      <c r="D50747" s="2" t="s">
        <v>473</v>
      </c>
      <c r="E50747" s="2"/>
      <c r="F50747" s="2"/>
      <c r="G50747" s="2"/>
      <c r="H50747" s="2"/>
    </row>
    <row r="50748" spans="2:8">
      <c r="B50748" s="2" t="s">
        <v>51199</v>
      </c>
      <c r="C50748" s="2">
        <v>30</v>
      </c>
      <c r="D50748" s="2" t="s">
        <v>473</v>
      </c>
      <c r="E50748" s="2"/>
      <c r="F50748" s="2"/>
      <c r="G50748" s="2"/>
      <c r="H50748" s="2"/>
    </row>
    <row r="50749" spans="2:8">
      <c r="B50749" s="2" t="s">
        <v>51200</v>
      </c>
      <c r="C50749" s="2">
        <v>31</v>
      </c>
      <c r="D50749" s="2" t="s">
        <v>473</v>
      </c>
      <c r="E50749" s="2"/>
      <c r="F50749" s="2"/>
      <c r="G50749" s="2"/>
      <c r="H50749" s="2"/>
    </row>
    <row r="50750" spans="2:8">
      <c r="B50750" s="2" t="s">
        <v>51201</v>
      </c>
      <c r="C50750" s="2">
        <v>18</v>
      </c>
      <c r="D50750" s="2" t="s">
        <v>473</v>
      </c>
      <c r="E50750" s="2"/>
      <c r="F50750" s="2"/>
      <c r="G50750" s="2"/>
      <c r="H50750" s="2"/>
    </row>
    <row r="50751" spans="2:8">
      <c r="B50751" s="2" t="s">
        <v>51202</v>
      </c>
      <c r="C50751" s="2">
        <v>19</v>
      </c>
      <c r="D50751" s="2" t="s">
        <v>473</v>
      </c>
      <c r="E50751" s="2"/>
      <c r="F50751" s="2"/>
      <c r="G50751" s="2"/>
      <c r="H50751" s="2"/>
    </row>
    <row r="50752" spans="2:8">
      <c r="B50752" s="2" t="s">
        <v>51203</v>
      </c>
      <c r="C50752" s="2">
        <v>17</v>
      </c>
      <c r="D50752" s="2" t="s">
        <v>473</v>
      </c>
      <c r="E50752" s="2"/>
      <c r="F50752" s="2"/>
      <c r="G50752" s="2"/>
      <c r="H50752" s="2"/>
    </row>
    <row r="50753" spans="2:8">
      <c r="B50753" s="2" t="s">
        <v>51204</v>
      </c>
      <c r="C50753" s="2">
        <v>18</v>
      </c>
      <c r="D50753" s="2" t="s">
        <v>473</v>
      </c>
      <c r="E50753" s="2"/>
      <c r="F50753" s="2"/>
      <c r="G50753" s="2"/>
      <c r="H50753" s="2"/>
    </row>
    <row r="50754" spans="2:8">
      <c r="B50754" s="2" t="s">
        <v>51205</v>
      </c>
      <c r="C50754" s="2">
        <v>18</v>
      </c>
      <c r="D50754" s="2" t="s">
        <v>473</v>
      </c>
      <c r="E50754" s="2"/>
      <c r="F50754" s="2"/>
      <c r="G50754" s="2"/>
      <c r="H50754" s="2"/>
    </row>
    <row r="50755" spans="2:8">
      <c r="B50755" s="2" t="s">
        <v>51206</v>
      </c>
      <c r="C50755" s="2">
        <v>18</v>
      </c>
      <c r="D50755" s="2" t="s">
        <v>473</v>
      </c>
      <c r="E50755" s="2"/>
      <c r="F50755" s="2"/>
      <c r="G50755" s="2"/>
      <c r="H50755" s="2"/>
    </row>
    <row r="50756" spans="2:8">
      <c r="B50756" s="2" t="s">
        <v>51207</v>
      </c>
      <c r="C50756" s="2">
        <v>19</v>
      </c>
      <c r="D50756" s="2" t="s">
        <v>473</v>
      </c>
      <c r="E50756" s="2"/>
      <c r="F50756" s="2"/>
      <c r="G50756" s="2"/>
      <c r="H50756" s="2"/>
    </row>
    <row r="50757" spans="2:8">
      <c r="B50757" s="2" t="s">
        <v>51208</v>
      </c>
      <c r="C50757" s="2">
        <v>19</v>
      </c>
      <c r="D50757" s="2" t="s">
        <v>473</v>
      </c>
      <c r="E50757" s="2"/>
      <c r="F50757" s="2"/>
      <c r="G50757" s="2"/>
      <c r="H50757" s="2"/>
    </row>
    <row r="50758" spans="2:8">
      <c r="B50758" s="2" t="s">
        <v>51209</v>
      </c>
      <c r="C50758" s="2">
        <v>20</v>
      </c>
      <c r="D50758" s="2" t="s">
        <v>473</v>
      </c>
      <c r="E50758" s="2"/>
      <c r="F50758" s="2"/>
      <c r="G50758" s="2"/>
      <c r="H50758" s="2"/>
    </row>
    <row r="50759" spans="2:8">
      <c r="B50759" s="2" t="s">
        <v>51210</v>
      </c>
      <c r="C50759" s="2">
        <v>21</v>
      </c>
      <c r="D50759" s="2" t="s">
        <v>473</v>
      </c>
      <c r="E50759" s="2"/>
      <c r="F50759" s="2"/>
      <c r="G50759" s="2"/>
      <c r="H50759" s="2"/>
    </row>
    <row r="50760" spans="2:8">
      <c r="B50760" s="2" t="s">
        <v>51211</v>
      </c>
      <c r="C50760" s="2">
        <v>19</v>
      </c>
      <c r="D50760" s="2" t="s">
        <v>473</v>
      </c>
      <c r="E50760" s="2"/>
      <c r="F50760" s="2"/>
      <c r="G50760" s="2"/>
      <c r="H50760" s="2"/>
    </row>
    <row r="50761" spans="2:8">
      <c r="B50761" s="2" t="s">
        <v>51212</v>
      </c>
      <c r="C50761" s="2">
        <v>10</v>
      </c>
      <c r="D50761" s="2" t="s">
        <v>473</v>
      </c>
      <c r="E50761" s="2"/>
      <c r="F50761" s="2"/>
      <c r="G50761" s="2"/>
      <c r="H50761" s="2"/>
    </row>
    <row r="50762" spans="2:8">
      <c r="B50762" s="2" t="s">
        <v>51213</v>
      </c>
      <c r="C50762" s="2">
        <v>12</v>
      </c>
      <c r="D50762" s="2" t="s">
        <v>473</v>
      </c>
      <c r="E50762" s="2"/>
      <c r="F50762" s="2"/>
      <c r="G50762" s="2"/>
      <c r="H50762" s="2"/>
    </row>
    <row r="50763" spans="2:8">
      <c r="B50763" s="2" t="s">
        <v>51214</v>
      </c>
      <c r="C50763" s="2">
        <v>22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51215</v>
      </c>
      <c r="C50764" s="2">
        <v>23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51216</v>
      </c>
      <c r="C50765" s="2">
        <v>21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51217</v>
      </c>
      <c r="C50766" s="2">
        <v>20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51218</v>
      </c>
      <c r="C50767" s="2">
        <v>22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51219</v>
      </c>
      <c r="C50768" s="2">
        <v>24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51220</v>
      </c>
      <c r="C50769" s="2">
        <v>24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51221</v>
      </c>
      <c r="C50770" s="2">
        <v>30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51222</v>
      </c>
      <c r="C50771" s="2">
        <v>22</v>
      </c>
      <c r="D50771" s="2" t="s">
        <v>473</v>
      </c>
      <c r="E50771" s="2"/>
      <c r="F50771" s="2"/>
      <c r="G50771" s="2"/>
      <c r="H50771" s="2"/>
    </row>
    <row r="50772" spans="2:8">
      <c r="B50772" s="2" t="s">
        <v>51223</v>
      </c>
      <c r="C50772" s="2">
        <v>21</v>
      </c>
      <c r="D50772" s="2" t="s">
        <v>473</v>
      </c>
      <c r="E50772" s="2"/>
      <c r="F50772" s="2"/>
      <c r="G50772" s="2"/>
      <c r="H50772" s="2"/>
    </row>
    <row r="50773" spans="2:8">
      <c r="B50773" s="2" t="s">
        <v>51224</v>
      </c>
      <c r="C50773" s="2">
        <v>22</v>
      </c>
      <c r="D50773" s="2" t="s">
        <v>473</v>
      </c>
      <c r="E50773" s="2"/>
      <c r="F50773" s="2"/>
      <c r="G50773" s="2"/>
      <c r="H50773" s="2"/>
    </row>
    <row r="50774" spans="2:8">
      <c r="B50774" s="2" t="s">
        <v>51225</v>
      </c>
      <c r="C50774" s="2">
        <v>21</v>
      </c>
      <c r="D50774" s="2" t="s">
        <v>473</v>
      </c>
      <c r="E50774" s="2"/>
      <c r="F50774" s="2"/>
      <c r="G50774" s="2"/>
      <c r="H50774" s="2"/>
    </row>
    <row r="50775" spans="2:8">
      <c r="B50775" s="2" t="s">
        <v>51226</v>
      </c>
      <c r="C50775" s="2">
        <v>44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51227</v>
      </c>
      <c r="C50776" s="2">
        <v>38</v>
      </c>
      <c r="D50776" s="2" t="s">
        <v>473</v>
      </c>
      <c r="E50776" s="2"/>
      <c r="F50776" s="2"/>
      <c r="G50776" s="2"/>
      <c r="H50776" s="2"/>
    </row>
    <row r="50777" spans="2:8">
      <c r="B50777" s="2" t="s">
        <v>51228</v>
      </c>
      <c r="C50777" s="2">
        <v>36</v>
      </c>
      <c r="D50777" s="2" t="s">
        <v>473</v>
      </c>
      <c r="E50777" s="2"/>
      <c r="F50777" s="2"/>
      <c r="G50777" s="2"/>
      <c r="H50777" s="2"/>
    </row>
    <row r="50778" spans="2:8">
      <c r="B50778" s="2" t="s">
        <v>51229</v>
      </c>
      <c r="C50778" s="2">
        <v>23</v>
      </c>
      <c r="D50778" s="2" t="s">
        <v>473</v>
      </c>
      <c r="E50778" s="2"/>
      <c r="F50778" s="2"/>
      <c r="G50778" s="2"/>
      <c r="H50778" s="2"/>
    </row>
    <row r="50779" spans="2:8">
      <c r="B50779" s="2" t="s">
        <v>51230</v>
      </c>
      <c r="C50779" s="2">
        <v>20</v>
      </c>
      <c r="D50779" s="2" t="s">
        <v>473</v>
      </c>
      <c r="E50779" s="2"/>
      <c r="F50779" s="2"/>
      <c r="G50779" s="2"/>
      <c r="H50779" s="2"/>
    </row>
    <row r="50780" spans="2:8">
      <c r="B50780" s="2" t="s">
        <v>51231</v>
      </c>
      <c r="C50780" s="2">
        <v>20</v>
      </c>
      <c r="D50780" s="2" t="s">
        <v>473</v>
      </c>
      <c r="E50780" s="2"/>
      <c r="F50780" s="2"/>
      <c r="G50780" s="2"/>
      <c r="H50780" s="2"/>
    </row>
    <row r="50781" spans="2:8">
      <c r="B50781" s="2" t="s">
        <v>51232</v>
      </c>
      <c r="C50781" s="2">
        <v>23</v>
      </c>
      <c r="D50781" s="2" t="s">
        <v>473</v>
      </c>
      <c r="E50781" s="2"/>
      <c r="F50781" s="2"/>
      <c r="G50781" s="2"/>
      <c r="H50781" s="2"/>
    </row>
    <row r="50782" spans="2:8">
      <c r="B50782" s="2" t="s">
        <v>51233</v>
      </c>
      <c r="C50782" s="2">
        <v>25</v>
      </c>
      <c r="D50782" s="2" t="s">
        <v>473</v>
      </c>
      <c r="E50782" s="2"/>
      <c r="F50782" s="2"/>
      <c r="G50782" s="2"/>
      <c r="H50782" s="2"/>
    </row>
    <row r="50783" spans="2:8">
      <c r="B50783" s="2" t="s">
        <v>51234</v>
      </c>
      <c r="C50783" s="2">
        <v>26</v>
      </c>
      <c r="D50783" s="2" t="s">
        <v>473</v>
      </c>
      <c r="E50783" s="2"/>
      <c r="F50783" s="2"/>
      <c r="G50783" s="2"/>
      <c r="H50783" s="2"/>
    </row>
    <row r="50784" spans="2:8">
      <c r="B50784" s="2" t="s">
        <v>51235</v>
      </c>
      <c r="C50784" s="2">
        <v>36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51236</v>
      </c>
      <c r="C50785" s="2">
        <v>36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51237</v>
      </c>
      <c r="C50786" s="2">
        <v>35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51238</v>
      </c>
      <c r="C50787" s="2">
        <v>34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51239</v>
      </c>
      <c r="C50788" s="2">
        <v>31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51240</v>
      </c>
      <c r="C50789" s="2">
        <v>21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51241</v>
      </c>
      <c r="C50790" s="2">
        <v>48</v>
      </c>
      <c r="D50790" s="2" t="s">
        <v>473</v>
      </c>
      <c r="E50790" s="2"/>
      <c r="F50790" s="2"/>
      <c r="G50790" s="2"/>
      <c r="H50790" s="2"/>
    </row>
    <row r="50791" spans="2:8">
      <c r="B50791" s="2" t="s">
        <v>51242</v>
      </c>
      <c r="C50791" s="2">
        <v>46</v>
      </c>
      <c r="D50791" s="2" t="s">
        <v>473</v>
      </c>
      <c r="E50791" s="2"/>
      <c r="F50791" s="2"/>
      <c r="G50791" s="2"/>
      <c r="H50791" s="2"/>
    </row>
    <row r="50792" spans="2:8">
      <c r="B50792" s="2" t="s">
        <v>51243</v>
      </c>
      <c r="C50792" s="2">
        <v>45</v>
      </c>
      <c r="D50792" s="2" t="s">
        <v>473</v>
      </c>
      <c r="E50792" s="2"/>
      <c r="F50792" s="2"/>
      <c r="G50792" s="2"/>
      <c r="H50792" s="2"/>
    </row>
    <row r="50793" spans="2:8">
      <c r="B50793" s="2" t="s">
        <v>51244</v>
      </c>
      <c r="C50793" s="2">
        <v>46</v>
      </c>
      <c r="D50793" s="2" t="s">
        <v>473</v>
      </c>
      <c r="E50793" s="2"/>
      <c r="F50793" s="2"/>
      <c r="G50793" s="2"/>
      <c r="H50793" s="2"/>
    </row>
    <row r="50794" spans="2:8">
      <c r="B50794" s="2" t="s">
        <v>51245</v>
      </c>
      <c r="C50794" s="2">
        <v>48</v>
      </c>
      <c r="D50794" s="2" t="s">
        <v>473</v>
      </c>
      <c r="E50794" s="2"/>
      <c r="F50794" s="2"/>
      <c r="G50794" s="2"/>
      <c r="H50794" s="2"/>
    </row>
    <row r="50795" spans="2:8">
      <c r="B50795" s="2" t="s">
        <v>51246</v>
      </c>
      <c r="C50795" s="2">
        <v>44</v>
      </c>
      <c r="D50795" s="2" t="s">
        <v>473</v>
      </c>
      <c r="E50795" s="2"/>
      <c r="F50795" s="2"/>
      <c r="G50795" s="2"/>
      <c r="H50795" s="2"/>
    </row>
    <row r="50796" spans="2:8">
      <c r="B50796" s="2" t="s">
        <v>51247</v>
      </c>
      <c r="C50796" s="2">
        <v>47</v>
      </c>
      <c r="D50796" s="2" t="s">
        <v>473</v>
      </c>
      <c r="E50796" s="2"/>
      <c r="F50796" s="2"/>
      <c r="G50796" s="2"/>
      <c r="H50796" s="2"/>
    </row>
    <row r="50797" spans="2:8">
      <c r="B50797" s="2" t="s">
        <v>51248</v>
      </c>
      <c r="C50797" s="2">
        <v>50</v>
      </c>
      <c r="D50797" s="2" t="s">
        <v>473</v>
      </c>
      <c r="E50797" s="2"/>
      <c r="F50797" s="2"/>
      <c r="G50797" s="2"/>
      <c r="H50797" s="2"/>
    </row>
    <row r="50798" spans="2:8">
      <c r="B50798" s="2" t="s">
        <v>51249</v>
      </c>
      <c r="C50798" s="2">
        <v>40</v>
      </c>
      <c r="D50798" s="2" t="s">
        <v>473</v>
      </c>
      <c r="E50798" s="2"/>
      <c r="F50798" s="2"/>
      <c r="G50798" s="2"/>
      <c r="H50798" s="2"/>
    </row>
    <row r="50799" spans="2:8">
      <c r="B50799" s="2" t="s">
        <v>51250</v>
      </c>
      <c r="C50799" s="2">
        <v>41</v>
      </c>
      <c r="D50799" s="2" t="s">
        <v>473</v>
      </c>
      <c r="E50799" s="2"/>
      <c r="F50799" s="2"/>
      <c r="G50799" s="2"/>
      <c r="H50799" s="2"/>
    </row>
    <row r="50800" spans="2:8">
      <c r="B50800" s="2" t="s">
        <v>51251</v>
      </c>
      <c r="C50800" s="2">
        <v>43</v>
      </c>
      <c r="D50800" s="2" t="s">
        <v>473</v>
      </c>
      <c r="E50800" s="2"/>
      <c r="F50800" s="2"/>
      <c r="G50800" s="2"/>
      <c r="H50800" s="2"/>
    </row>
    <row r="50801" spans="2:8">
      <c r="B50801" s="2" t="s">
        <v>51252</v>
      </c>
      <c r="C50801" s="2">
        <v>42</v>
      </c>
      <c r="D50801" s="2" t="s">
        <v>473</v>
      </c>
      <c r="E50801" s="2"/>
      <c r="F50801" s="2"/>
      <c r="G50801" s="2"/>
      <c r="H50801" s="2"/>
    </row>
    <row r="50802" spans="2:8">
      <c r="B50802" s="2" t="s">
        <v>51253</v>
      </c>
      <c r="C50802" s="2">
        <v>46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51254</v>
      </c>
      <c r="C50803" s="2">
        <v>45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51255</v>
      </c>
      <c r="C50804" s="2">
        <v>26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51256</v>
      </c>
      <c r="C50805" s="2">
        <v>20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51257</v>
      </c>
      <c r="C50806" s="2">
        <v>14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51258</v>
      </c>
      <c r="C50807" s="2">
        <v>14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51259</v>
      </c>
      <c r="C50808" s="2">
        <v>14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51260</v>
      </c>
      <c r="C50809" s="2">
        <v>18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51261</v>
      </c>
      <c r="C50810" s="2">
        <v>22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51262</v>
      </c>
      <c r="C50811" s="2">
        <v>23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51263</v>
      </c>
      <c r="C50812" s="2">
        <v>19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51264</v>
      </c>
      <c r="C50813" s="2">
        <v>12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51265</v>
      </c>
      <c r="C50814" s="2">
        <v>12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51266</v>
      </c>
      <c r="C50815" s="2">
        <v>13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51267</v>
      </c>
      <c r="C50816" s="2">
        <v>12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51268</v>
      </c>
      <c r="C50817" s="2">
        <v>21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51269</v>
      </c>
      <c r="C50818" s="2">
        <v>25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51270</v>
      </c>
      <c r="C50819" s="2">
        <v>31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51271</v>
      </c>
      <c r="C50820" s="2">
        <v>50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51272</v>
      </c>
      <c r="C50821" s="2">
        <v>49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51273</v>
      </c>
      <c r="C50822" s="2">
        <v>51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51274</v>
      </c>
      <c r="C50823" s="2">
        <v>47</v>
      </c>
      <c r="D50823" s="2" t="s">
        <v>473</v>
      </c>
      <c r="E50823" s="2"/>
      <c r="F50823" s="2"/>
      <c r="G50823" s="2"/>
      <c r="H50823" s="2"/>
    </row>
    <row r="50824" spans="2:8">
      <c r="B50824" s="2" t="s">
        <v>51275</v>
      </c>
      <c r="C50824" s="2">
        <v>23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51276</v>
      </c>
      <c r="C50825" s="2">
        <v>24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51277</v>
      </c>
      <c r="C50826" s="2">
        <v>24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51278</v>
      </c>
      <c r="C50827" s="2">
        <v>24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51279</v>
      </c>
      <c r="C50828" s="2">
        <v>59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51280</v>
      </c>
      <c r="C50829" s="2">
        <v>67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51281</v>
      </c>
      <c r="C50830" s="2">
        <v>42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51282</v>
      </c>
      <c r="C50831" s="2">
        <v>41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51283</v>
      </c>
      <c r="C50832" s="2">
        <v>38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51284</v>
      </c>
      <c r="C50833" s="2">
        <v>34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51285</v>
      </c>
      <c r="C50834" s="2">
        <v>31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51286</v>
      </c>
      <c r="C50835" s="2">
        <v>32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51287</v>
      </c>
      <c r="C50836" s="2">
        <v>48</v>
      </c>
      <c r="D50836" s="2" t="s">
        <v>473</v>
      </c>
      <c r="E50836" s="2"/>
      <c r="F50836" s="2"/>
      <c r="G50836" s="2"/>
      <c r="H50836" s="2"/>
    </row>
    <row r="50837" spans="2:8">
      <c r="B50837" s="2" t="s">
        <v>51288</v>
      </c>
      <c r="C50837" s="2">
        <v>53</v>
      </c>
      <c r="D50837" s="2" t="s">
        <v>473</v>
      </c>
      <c r="E50837" s="2"/>
      <c r="F50837" s="2"/>
      <c r="G50837" s="2"/>
      <c r="H50837" s="2"/>
    </row>
    <row r="50838" spans="2:8">
      <c r="B50838" s="2" t="s">
        <v>51289</v>
      </c>
      <c r="C50838" s="2">
        <v>54</v>
      </c>
      <c r="D50838" s="2" t="s">
        <v>473</v>
      </c>
      <c r="E50838" s="2"/>
      <c r="F50838" s="2"/>
      <c r="G50838" s="2"/>
      <c r="H50838" s="2"/>
    </row>
    <row r="50839" spans="2:8">
      <c r="B50839" s="2" t="s">
        <v>51290</v>
      </c>
      <c r="C50839" s="2">
        <v>42</v>
      </c>
      <c r="D50839" s="2" t="s">
        <v>473</v>
      </c>
      <c r="E50839" s="2"/>
      <c r="F50839" s="2"/>
      <c r="G50839" s="2"/>
      <c r="H50839" s="2"/>
    </row>
    <row r="50840" spans="2:8">
      <c r="B50840" s="2" t="s">
        <v>51291</v>
      </c>
      <c r="C50840" s="2">
        <v>44</v>
      </c>
      <c r="D50840" s="2" t="s">
        <v>473</v>
      </c>
      <c r="E50840" s="2"/>
      <c r="F50840" s="2"/>
      <c r="G50840" s="2"/>
      <c r="H50840" s="2"/>
    </row>
    <row r="50841" spans="2:8">
      <c r="B50841" s="2" t="s">
        <v>51292</v>
      </c>
      <c r="C50841" s="2">
        <v>44</v>
      </c>
      <c r="D50841" s="2" t="s">
        <v>473</v>
      </c>
      <c r="E50841" s="2"/>
      <c r="F50841" s="2"/>
      <c r="G50841" s="2"/>
      <c r="H50841" s="2"/>
    </row>
    <row r="50842" spans="2:8">
      <c r="B50842" s="2" t="s">
        <v>51293</v>
      </c>
      <c r="C50842" s="2">
        <v>40</v>
      </c>
      <c r="D50842" s="2" t="s">
        <v>473</v>
      </c>
      <c r="E50842" s="2"/>
      <c r="F50842" s="2"/>
      <c r="G50842" s="2"/>
      <c r="H50842" s="2"/>
    </row>
    <row r="50843" spans="2:8">
      <c r="B50843" s="2" t="s">
        <v>51294</v>
      </c>
      <c r="C50843" s="2">
        <v>45</v>
      </c>
      <c r="D50843" s="2" t="s">
        <v>473</v>
      </c>
      <c r="E50843" s="2"/>
      <c r="F50843" s="2"/>
      <c r="G50843" s="2"/>
      <c r="H50843" s="2"/>
    </row>
    <row r="50844" spans="2:8">
      <c r="B50844" s="2" t="s">
        <v>51295</v>
      </c>
      <c r="C50844" s="2">
        <v>41</v>
      </c>
      <c r="D50844" s="2" t="s">
        <v>473</v>
      </c>
      <c r="E50844" s="2"/>
      <c r="F50844" s="2"/>
      <c r="G50844" s="2"/>
      <c r="H50844" s="2"/>
    </row>
    <row r="50845" spans="2:8">
      <c r="B50845" s="2" t="s">
        <v>51296</v>
      </c>
      <c r="C50845" s="2">
        <v>40</v>
      </c>
      <c r="D50845" s="2" t="s">
        <v>473</v>
      </c>
      <c r="E50845" s="2"/>
      <c r="F50845" s="2"/>
      <c r="G50845" s="2"/>
      <c r="H50845" s="2"/>
    </row>
    <row r="50846" spans="2:8">
      <c r="B50846" s="2" t="s">
        <v>51297</v>
      </c>
      <c r="C50846" s="2">
        <v>45</v>
      </c>
      <c r="D50846" s="2" t="s">
        <v>473</v>
      </c>
      <c r="E50846" s="2"/>
      <c r="F50846" s="2"/>
      <c r="G50846" s="2"/>
      <c r="H50846" s="2"/>
    </row>
    <row r="50847" spans="2:8">
      <c r="B50847" s="2" t="s">
        <v>51298</v>
      </c>
      <c r="C50847" s="2">
        <v>41</v>
      </c>
      <c r="D50847" s="2" t="s">
        <v>473</v>
      </c>
      <c r="E50847" s="2"/>
      <c r="F50847" s="2"/>
      <c r="G50847" s="2"/>
      <c r="H50847" s="2"/>
    </row>
    <row r="50848" spans="2:8">
      <c r="B50848" s="2" t="s">
        <v>51299</v>
      </c>
      <c r="C50848" s="2">
        <v>45</v>
      </c>
      <c r="D50848" s="2" t="s">
        <v>473</v>
      </c>
      <c r="E50848" s="2"/>
      <c r="F50848" s="2"/>
      <c r="G50848" s="2"/>
      <c r="H50848" s="2"/>
    </row>
    <row r="50849" spans="2:8">
      <c r="B50849" s="2" t="s">
        <v>51300</v>
      </c>
      <c r="C50849" s="2">
        <v>43</v>
      </c>
      <c r="D50849" s="2" t="s">
        <v>473</v>
      </c>
      <c r="E50849" s="2"/>
      <c r="F50849" s="2"/>
      <c r="G50849" s="2"/>
      <c r="H50849" s="2"/>
    </row>
    <row r="50850" spans="2:8">
      <c r="B50850" s="2" t="s">
        <v>51301</v>
      </c>
      <c r="C50850" s="2">
        <v>40</v>
      </c>
      <c r="D50850" s="2" t="s">
        <v>473</v>
      </c>
      <c r="E50850" s="2"/>
      <c r="F50850" s="2"/>
      <c r="G50850" s="2"/>
      <c r="H50850" s="2"/>
    </row>
    <row r="50851" spans="2:8">
      <c r="B50851" s="2" t="s">
        <v>51302</v>
      </c>
      <c r="C50851" s="2">
        <v>40</v>
      </c>
      <c r="D50851" s="2" t="s">
        <v>473</v>
      </c>
      <c r="E50851" s="2"/>
      <c r="F50851" s="2"/>
      <c r="G50851" s="2"/>
      <c r="H50851" s="2"/>
    </row>
    <row r="50852" spans="2:8">
      <c r="B50852" s="2" t="s">
        <v>51303</v>
      </c>
      <c r="C50852" s="2">
        <v>34</v>
      </c>
      <c r="D50852" s="2" t="s">
        <v>473</v>
      </c>
      <c r="E50852" s="2"/>
      <c r="F50852" s="2"/>
      <c r="G50852" s="2"/>
      <c r="H50852" s="2"/>
    </row>
    <row r="50853" spans="2:8">
      <c r="B50853" s="2" t="s">
        <v>51304</v>
      </c>
      <c r="C50853" s="2">
        <v>37</v>
      </c>
      <c r="D50853" s="2" t="s">
        <v>473</v>
      </c>
      <c r="E50853" s="2"/>
      <c r="F50853" s="2"/>
      <c r="G50853" s="2"/>
      <c r="H50853" s="2"/>
    </row>
    <row r="50854" spans="2:8">
      <c r="B50854" s="2" t="s">
        <v>51305</v>
      </c>
      <c r="C50854" s="2">
        <v>42</v>
      </c>
      <c r="D50854" s="2" t="s">
        <v>473</v>
      </c>
      <c r="E50854" s="2"/>
      <c r="F50854" s="2"/>
      <c r="G50854" s="2"/>
      <c r="H50854" s="2"/>
    </row>
    <row r="50855" spans="2:8">
      <c r="B50855" s="2" t="s">
        <v>51306</v>
      </c>
      <c r="C50855" s="2">
        <v>44</v>
      </c>
      <c r="D50855" s="2" t="s">
        <v>473</v>
      </c>
      <c r="E50855" s="2"/>
      <c r="F50855" s="2"/>
      <c r="G50855" s="2"/>
      <c r="H50855" s="2"/>
    </row>
    <row r="50856" spans="2:8">
      <c r="B50856" s="2" t="s">
        <v>51307</v>
      </c>
      <c r="C50856" s="2">
        <v>47</v>
      </c>
      <c r="D50856" s="2" t="s">
        <v>473</v>
      </c>
      <c r="E50856" s="2"/>
      <c r="F50856" s="2"/>
      <c r="G50856" s="2"/>
      <c r="H50856" s="2"/>
    </row>
    <row r="50857" spans="2:8">
      <c r="B50857" s="2" t="s">
        <v>51308</v>
      </c>
      <c r="C50857" s="2">
        <v>49</v>
      </c>
      <c r="D50857" s="2" t="s">
        <v>473</v>
      </c>
      <c r="E50857" s="2"/>
      <c r="F50857" s="2"/>
      <c r="G50857" s="2"/>
      <c r="H50857" s="2"/>
    </row>
    <row r="50858" spans="2:8">
      <c r="B50858" s="2" t="s">
        <v>51309</v>
      </c>
      <c r="C50858" s="2">
        <v>48</v>
      </c>
      <c r="D50858" s="2" t="s">
        <v>473</v>
      </c>
      <c r="E50858" s="2"/>
      <c r="F50858" s="2"/>
      <c r="G50858" s="2"/>
      <c r="H50858" s="2"/>
    </row>
    <row r="50859" spans="2:8">
      <c r="B50859" s="2" t="s">
        <v>51310</v>
      </c>
      <c r="C50859" s="2">
        <v>46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51311</v>
      </c>
      <c r="C50860" s="2">
        <v>49</v>
      </c>
      <c r="D50860" s="2" t="s">
        <v>473</v>
      </c>
      <c r="E50860" s="2"/>
      <c r="F50860" s="2"/>
      <c r="G50860" s="2"/>
      <c r="H50860" s="2"/>
    </row>
    <row r="50861" spans="2:8">
      <c r="B50861" s="2" t="s">
        <v>51312</v>
      </c>
      <c r="C50861" s="2">
        <v>42</v>
      </c>
      <c r="D50861" s="2" t="s">
        <v>473</v>
      </c>
      <c r="E50861" s="2"/>
      <c r="F50861" s="2"/>
      <c r="G50861" s="2"/>
      <c r="H50861" s="2"/>
    </row>
    <row r="50862" spans="2:8">
      <c r="B50862" s="2" t="s">
        <v>51313</v>
      </c>
      <c r="C50862" s="2">
        <v>38</v>
      </c>
      <c r="D50862" s="2" t="s">
        <v>473</v>
      </c>
      <c r="E50862" s="2"/>
      <c r="F50862" s="2"/>
      <c r="G50862" s="2"/>
      <c r="H50862" s="2"/>
    </row>
    <row r="50863" spans="2:8">
      <c r="B50863" s="2" t="s">
        <v>51314</v>
      </c>
      <c r="C50863" s="2">
        <v>37</v>
      </c>
      <c r="D50863" s="2" t="s">
        <v>473</v>
      </c>
      <c r="E50863" s="2"/>
      <c r="F50863" s="2"/>
      <c r="G50863" s="2"/>
      <c r="H50863" s="2"/>
    </row>
    <row r="50864" spans="2:8">
      <c r="B50864" s="2" t="s">
        <v>51315</v>
      </c>
      <c r="C50864" s="2">
        <v>34</v>
      </c>
      <c r="D50864" s="2" t="s">
        <v>473</v>
      </c>
      <c r="E50864" s="2"/>
      <c r="F50864" s="2"/>
      <c r="G50864" s="2"/>
      <c r="H50864" s="2"/>
    </row>
    <row r="50865" spans="2:8">
      <c r="B50865" s="2" t="s">
        <v>51316</v>
      </c>
      <c r="C50865" s="2">
        <v>43</v>
      </c>
      <c r="D50865" s="2" t="s">
        <v>473</v>
      </c>
      <c r="E50865" s="2"/>
      <c r="F50865" s="2"/>
      <c r="G50865" s="2"/>
      <c r="H50865" s="2"/>
    </row>
    <row r="50866" spans="2:8">
      <c r="B50866" s="2" t="s">
        <v>51317</v>
      </c>
      <c r="C50866" s="2">
        <v>27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51318</v>
      </c>
      <c r="C50867" s="2">
        <v>30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51319</v>
      </c>
      <c r="C50868" s="2">
        <v>31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51320</v>
      </c>
      <c r="C50869" s="2">
        <v>36</v>
      </c>
      <c r="D50869" s="2" t="s">
        <v>473</v>
      </c>
      <c r="E50869" s="2"/>
      <c r="F50869" s="2"/>
      <c r="G50869" s="2"/>
      <c r="H50869" s="2"/>
    </row>
    <row r="50870" spans="2:8">
      <c r="B50870" s="2" t="s">
        <v>51321</v>
      </c>
      <c r="C50870" s="2">
        <v>41</v>
      </c>
      <c r="D50870" s="2" t="s">
        <v>473</v>
      </c>
      <c r="E50870" s="2"/>
      <c r="F50870" s="2"/>
      <c r="G50870" s="2"/>
      <c r="H50870" s="2"/>
    </row>
    <row r="50871" spans="2:8">
      <c r="B50871" s="2" t="s">
        <v>51322</v>
      </c>
      <c r="C50871" s="2">
        <v>45</v>
      </c>
      <c r="D50871" s="2" t="s">
        <v>473</v>
      </c>
      <c r="E50871" s="2"/>
      <c r="F50871" s="2"/>
      <c r="G50871" s="2"/>
      <c r="H50871" s="2"/>
    </row>
    <row r="50872" spans="2:8">
      <c r="B50872" s="2" t="s">
        <v>51323</v>
      </c>
      <c r="C50872" s="2">
        <v>48</v>
      </c>
      <c r="D50872" s="2" t="s">
        <v>473</v>
      </c>
      <c r="E50872" s="2"/>
      <c r="F50872" s="2"/>
      <c r="G50872" s="2"/>
      <c r="H50872" s="2"/>
    </row>
    <row r="50873" spans="2:8">
      <c r="B50873" s="2" t="s">
        <v>51324</v>
      </c>
      <c r="C50873" s="2">
        <v>45</v>
      </c>
      <c r="D50873" s="2" t="s">
        <v>473</v>
      </c>
      <c r="E50873" s="2"/>
      <c r="F50873" s="2"/>
      <c r="G50873" s="2"/>
      <c r="H50873" s="2"/>
    </row>
    <row r="50874" spans="2:8">
      <c r="B50874" s="2" t="s">
        <v>51325</v>
      </c>
      <c r="C50874" s="2">
        <v>9</v>
      </c>
      <c r="D50874" s="2" t="s">
        <v>473</v>
      </c>
      <c r="E50874" s="2"/>
      <c r="F50874" s="2"/>
      <c r="G50874" s="2"/>
      <c r="H50874" s="2"/>
    </row>
    <row r="50875" spans="2:8">
      <c r="B50875" s="2" t="s">
        <v>51326</v>
      </c>
      <c r="C50875" s="2">
        <v>9</v>
      </c>
      <c r="D50875" s="2" t="s">
        <v>473</v>
      </c>
      <c r="E50875" s="2"/>
      <c r="F50875" s="2"/>
      <c r="G50875" s="2"/>
      <c r="H50875" s="2"/>
    </row>
    <row r="50876" spans="2:8">
      <c r="B50876" s="2" t="s">
        <v>51327</v>
      </c>
      <c r="C50876" s="2">
        <v>32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51328</v>
      </c>
      <c r="C50877" s="2">
        <v>33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51329</v>
      </c>
      <c r="C50878" s="2">
        <v>31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51330</v>
      </c>
      <c r="C50879" s="2">
        <v>31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51331</v>
      </c>
      <c r="C50880" s="2">
        <v>25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51332</v>
      </c>
      <c r="C50881" s="2">
        <v>17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51333</v>
      </c>
      <c r="C50882" s="2">
        <v>50</v>
      </c>
      <c r="D50882" s="2" t="s">
        <v>473</v>
      </c>
      <c r="E50882" s="2"/>
      <c r="F50882" s="2"/>
      <c r="G50882" s="2"/>
      <c r="H50882" s="2"/>
    </row>
    <row r="50883" spans="2:8">
      <c r="B50883" s="2" t="s">
        <v>51334</v>
      </c>
      <c r="C50883" s="2">
        <v>51</v>
      </c>
      <c r="D50883" s="2" t="s">
        <v>473</v>
      </c>
      <c r="E50883" s="2"/>
      <c r="F50883" s="2"/>
      <c r="G50883" s="2"/>
      <c r="H50883" s="2"/>
    </row>
    <row r="50884" spans="2:8">
      <c r="B50884" s="2" t="s">
        <v>51335</v>
      </c>
      <c r="C50884" s="2">
        <v>47</v>
      </c>
      <c r="D50884" s="2" t="s">
        <v>473</v>
      </c>
      <c r="E50884" s="2"/>
      <c r="F50884" s="2"/>
      <c r="G50884" s="2"/>
      <c r="H50884" s="2"/>
    </row>
    <row r="50885" spans="2:8">
      <c r="B50885" s="2" t="s">
        <v>51336</v>
      </c>
      <c r="C50885" s="2">
        <v>51</v>
      </c>
      <c r="D50885" s="2" t="s">
        <v>473</v>
      </c>
      <c r="E50885" s="2"/>
      <c r="F50885" s="2"/>
      <c r="G50885" s="2"/>
      <c r="H50885" s="2"/>
    </row>
    <row r="50886" spans="2:8">
      <c r="B50886" s="2" t="s">
        <v>51337</v>
      </c>
      <c r="C50886" s="2">
        <v>51</v>
      </c>
      <c r="D50886" s="2" t="s">
        <v>473</v>
      </c>
      <c r="E50886" s="2"/>
      <c r="F50886" s="2"/>
      <c r="G50886" s="2"/>
      <c r="H50886" s="2"/>
    </row>
    <row r="50887" spans="2:8">
      <c r="B50887" s="2" t="s">
        <v>51338</v>
      </c>
      <c r="C50887" s="2">
        <v>48</v>
      </c>
      <c r="D50887" s="2" t="s">
        <v>473</v>
      </c>
      <c r="E50887" s="2"/>
      <c r="F50887" s="2"/>
      <c r="G50887" s="2"/>
      <c r="H50887" s="2"/>
    </row>
    <row r="50888" spans="2:8">
      <c r="B50888" s="2" t="s">
        <v>51339</v>
      </c>
      <c r="C50888" s="2">
        <v>48</v>
      </c>
      <c r="D50888" s="2" t="s">
        <v>473</v>
      </c>
      <c r="E50888" s="2"/>
      <c r="F50888" s="2"/>
      <c r="G50888" s="2"/>
      <c r="H50888" s="2"/>
    </row>
    <row r="50889" spans="2:8">
      <c r="B50889" s="2" t="s">
        <v>51340</v>
      </c>
      <c r="C50889" s="2">
        <v>46</v>
      </c>
      <c r="D50889" s="2" t="s">
        <v>473</v>
      </c>
      <c r="E50889" s="2"/>
      <c r="F50889" s="2"/>
      <c r="G50889" s="2"/>
      <c r="H50889" s="2"/>
    </row>
    <row r="50890" spans="2:8">
      <c r="B50890" s="2" t="s">
        <v>51341</v>
      </c>
      <c r="C50890" s="2">
        <v>51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51342</v>
      </c>
      <c r="C50891" s="2">
        <v>48</v>
      </c>
      <c r="D50891" s="2" t="s">
        <v>473</v>
      </c>
      <c r="E50891" s="2"/>
      <c r="F50891" s="2"/>
      <c r="G50891" s="2"/>
      <c r="H50891" s="2"/>
    </row>
    <row r="50892" spans="2:8">
      <c r="B50892" s="2" t="s">
        <v>51343</v>
      </c>
      <c r="C50892" s="2">
        <v>48</v>
      </c>
      <c r="D50892" s="2" t="s">
        <v>473</v>
      </c>
      <c r="E50892" s="2"/>
      <c r="F50892" s="2"/>
      <c r="G50892" s="2"/>
      <c r="H50892" s="2"/>
    </row>
    <row r="50893" spans="2:8">
      <c r="B50893" s="2" t="s">
        <v>51344</v>
      </c>
      <c r="C50893" s="2">
        <v>47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51345</v>
      </c>
      <c r="C50894" s="2">
        <v>43</v>
      </c>
      <c r="D50894" s="2" t="s">
        <v>473</v>
      </c>
      <c r="E50894" s="2"/>
      <c r="F50894" s="2"/>
      <c r="G50894" s="2"/>
      <c r="H50894" s="2"/>
    </row>
    <row r="50895" spans="2:8">
      <c r="B50895" s="2" t="s">
        <v>51346</v>
      </c>
      <c r="C50895" s="2">
        <v>58</v>
      </c>
      <c r="D50895" s="2" t="s">
        <v>473</v>
      </c>
      <c r="E50895" s="2"/>
      <c r="F50895" s="2"/>
      <c r="G50895" s="2"/>
      <c r="H50895" s="2"/>
    </row>
    <row r="50896" spans="2:8">
      <c r="B50896" s="2" t="s">
        <v>51347</v>
      </c>
      <c r="C50896" s="2">
        <v>48</v>
      </c>
      <c r="D50896" s="2" t="s">
        <v>473</v>
      </c>
      <c r="E50896" s="2"/>
      <c r="F50896" s="2"/>
      <c r="G50896" s="2"/>
      <c r="H50896" s="2"/>
    </row>
    <row r="50897" spans="2:8">
      <c r="B50897" s="2" t="s">
        <v>51348</v>
      </c>
      <c r="C50897" s="2">
        <v>65</v>
      </c>
      <c r="D50897" s="2" t="s">
        <v>473</v>
      </c>
      <c r="E50897" s="2"/>
      <c r="F50897" s="2"/>
      <c r="G50897" s="2"/>
      <c r="H50897" s="2"/>
    </row>
    <row r="50898" spans="2:8">
      <c r="B50898" s="2" t="s">
        <v>51349</v>
      </c>
      <c r="C50898" s="2">
        <v>50</v>
      </c>
      <c r="D50898" s="2" t="s">
        <v>473</v>
      </c>
      <c r="E50898" s="2"/>
      <c r="F50898" s="2"/>
      <c r="G50898" s="2"/>
      <c r="H50898" s="2"/>
    </row>
    <row r="50899" spans="2:8">
      <c r="B50899" s="2" t="s">
        <v>51350</v>
      </c>
      <c r="C50899" s="2">
        <v>41</v>
      </c>
      <c r="D50899" s="2" t="s">
        <v>473</v>
      </c>
      <c r="E50899" s="2"/>
      <c r="F50899" s="2"/>
      <c r="G50899" s="2"/>
      <c r="H50899" s="2"/>
    </row>
    <row r="50900" spans="2:8">
      <c r="B50900" s="2" t="s">
        <v>51351</v>
      </c>
      <c r="C50900" s="2">
        <v>40</v>
      </c>
      <c r="D50900" s="2" t="s">
        <v>473</v>
      </c>
      <c r="E50900" s="2"/>
      <c r="F50900" s="2"/>
      <c r="G50900" s="2"/>
      <c r="H50900" s="2"/>
    </row>
    <row r="50901" spans="2:8">
      <c r="B50901" s="2" t="s">
        <v>51352</v>
      </c>
      <c r="C50901" s="2">
        <v>37</v>
      </c>
      <c r="D50901" s="2" t="s">
        <v>473</v>
      </c>
      <c r="E50901" s="2"/>
      <c r="F50901" s="2"/>
      <c r="G50901" s="2"/>
      <c r="H50901" s="2"/>
    </row>
    <row r="50902" spans="2:8">
      <c r="B50902" s="2" t="s">
        <v>51353</v>
      </c>
      <c r="C50902" s="2">
        <v>37</v>
      </c>
      <c r="D50902" s="2" t="s">
        <v>473</v>
      </c>
      <c r="E50902" s="2"/>
      <c r="F50902" s="2"/>
      <c r="G50902" s="2"/>
      <c r="H50902" s="2"/>
    </row>
    <row r="50903" spans="2:8">
      <c r="B50903" s="2" t="s">
        <v>51354</v>
      </c>
      <c r="C50903" s="2">
        <v>37</v>
      </c>
      <c r="D50903" s="2" t="s">
        <v>473</v>
      </c>
      <c r="E50903" s="2"/>
      <c r="F50903" s="2"/>
      <c r="G50903" s="2"/>
      <c r="H50903" s="2"/>
    </row>
    <row r="50904" spans="2:8">
      <c r="B50904" s="2" t="s">
        <v>51355</v>
      </c>
      <c r="C50904" s="2">
        <v>38</v>
      </c>
      <c r="D50904" s="2" t="s">
        <v>473</v>
      </c>
      <c r="E50904" s="2"/>
      <c r="F50904" s="2"/>
      <c r="G50904" s="2"/>
      <c r="H50904" s="2"/>
    </row>
    <row r="50905" spans="2:8">
      <c r="B50905" s="2" t="s">
        <v>51356</v>
      </c>
      <c r="C50905" s="2">
        <v>37</v>
      </c>
      <c r="D50905" s="2" t="s">
        <v>473</v>
      </c>
      <c r="E50905" s="2"/>
      <c r="F50905" s="2"/>
      <c r="G50905" s="2"/>
      <c r="H50905" s="2"/>
    </row>
    <row r="50906" spans="2:8">
      <c r="B50906" s="2" t="s">
        <v>51357</v>
      </c>
      <c r="C50906" s="2">
        <v>28</v>
      </c>
      <c r="D50906" s="2" t="s">
        <v>473</v>
      </c>
      <c r="E50906" s="2"/>
      <c r="F50906" s="2"/>
      <c r="G50906" s="2"/>
      <c r="H50906" s="2"/>
    </row>
    <row r="50907" spans="2:8">
      <c r="B50907" s="2" t="s">
        <v>51358</v>
      </c>
      <c r="C50907" s="2">
        <v>28</v>
      </c>
      <c r="D50907" s="2" t="s">
        <v>473</v>
      </c>
      <c r="E50907" s="2"/>
      <c r="F50907" s="2"/>
      <c r="G50907" s="2"/>
      <c r="H50907" s="2"/>
    </row>
    <row r="50908" spans="2:8">
      <c r="B50908" s="2" t="s">
        <v>51359</v>
      </c>
      <c r="C50908" s="2">
        <v>31</v>
      </c>
      <c r="D50908" s="2" t="s">
        <v>473</v>
      </c>
      <c r="E50908" s="2"/>
      <c r="F50908" s="2"/>
      <c r="G50908" s="2"/>
      <c r="H50908" s="2"/>
    </row>
    <row r="50909" spans="2:8">
      <c r="B50909" s="2" t="s">
        <v>51360</v>
      </c>
      <c r="C50909" s="2">
        <v>33</v>
      </c>
      <c r="D50909" s="2" t="s">
        <v>473</v>
      </c>
      <c r="E50909" s="2"/>
      <c r="F50909" s="2"/>
      <c r="G50909" s="2"/>
      <c r="H50909" s="2"/>
    </row>
    <row r="50910" spans="2:8">
      <c r="B50910" s="2" t="s">
        <v>51361</v>
      </c>
      <c r="C50910" s="2">
        <v>35</v>
      </c>
      <c r="D50910" s="2" t="s">
        <v>473</v>
      </c>
      <c r="E50910" s="2"/>
      <c r="F50910" s="2"/>
      <c r="G50910" s="2"/>
      <c r="H50910" s="2"/>
    </row>
    <row r="50911" spans="2:8">
      <c r="B50911" s="2" t="s">
        <v>51362</v>
      </c>
      <c r="C50911" s="2">
        <v>45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51363</v>
      </c>
      <c r="C50912" s="2">
        <v>47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51364</v>
      </c>
      <c r="C50913" s="2">
        <v>45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51365</v>
      </c>
      <c r="C50914" s="2">
        <v>44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51366</v>
      </c>
      <c r="C50915" s="2">
        <v>44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51367</v>
      </c>
      <c r="C50916" s="2">
        <v>55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51368</v>
      </c>
      <c r="C50917" s="2">
        <v>56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51369</v>
      </c>
      <c r="C50918" s="2">
        <v>26</v>
      </c>
      <c r="D50918" s="2" t="s">
        <v>473</v>
      </c>
      <c r="E50918" s="2"/>
      <c r="F50918" s="2"/>
      <c r="G50918" s="2"/>
      <c r="H50918" s="2"/>
    </row>
    <row r="50919" spans="2:8">
      <c r="B50919" s="2" t="s">
        <v>51370</v>
      </c>
      <c r="C50919" s="2">
        <v>25</v>
      </c>
      <c r="D50919" s="2" t="s">
        <v>473</v>
      </c>
      <c r="E50919" s="2"/>
      <c r="F50919" s="2"/>
      <c r="G50919" s="2"/>
      <c r="H50919" s="2"/>
    </row>
    <row r="50920" spans="2:8">
      <c r="B50920" s="2" t="s">
        <v>51371</v>
      </c>
      <c r="C50920" s="2">
        <v>25</v>
      </c>
      <c r="D50920" s="2" t="s">
        <v>473</v>
      </c>
      <c r="E50920" s="2"/>
      <c r="F50920" s="2"/>
      <c r="G50920" s="2"/>
      <c r="H50920" s="2"/>
    </row>
    <row r="50921" spans="2:8">
      <c r="B50921" s="2" t="s">
        <v>51372</v>
      </c>
      <c r="C50921" s="2">
        <v>24</v>
      </c>
      <c r="D50921" s="2" t="s">
        <v>473</v>
      </c>
      <c r="E50921" s="2"/>
      <c r="F50921" s="2"/>
      <c r="G50921" s="2"/>
      <c r="H50921" s="2"/>
    </row>
    <row r="50922" spans="2:8">
      <c r="B50922" s="2" t="s">
        <v>51373</v>
      </c>
      <c r="C50922" s="2">
        <v>20</v>
      </c>
      <c r="D50922" s="2" t="s">
        <v>473</v>
      </c>
      <c r="E50922" s="2"/>
      <c r="F50922" s="2"/>
      <c r="G50922" s="2"/>
      <c r="H50922" s="2"/>
    </row>
    <row r="50923" spans="2:8">
      <c r="B50923" s="2" t="s">
        <v>51374</v>
      </c>
      <c r="C50923" s="2">
        <v>17</v>
      </c>
      <c r="D50923" s="2" t="s">
        <v>473</v>
      </c>
      <c r="E50923" s="2"/>
      <c r="F50923" s="2"/>
      <c r="G50923" s="2"/>
      <c r="H50923" s="2"/>
    </row>
    <row r="50924" spans="2:8">
      <c r="B50924" s="2" t="s">
        <v>51375</v>
      </c>
      <c r="C50924" s="2">
        <v>10</v>
      </c>
      <c r="D50924" s="2" t="s">
        <v>473</v>
      </c>
      <c r="E50924" s="2"/>
      <c r="F50924" s="2"/>
      <c r="G50924" s="2"/>
      <c r="H50924" s="2"/>
    </row>
    <row r="50925" spans="2:8">
      <c r="B50925" s="2" t="s">
        <v>51376</v>
      </c>
      <c r="C50925" s="2">
        <v>44</v>
      </c>
      <c r="D50925" s="2" t="s">
        <v>473</v>
      </c>
      <c r="E50925" s="2"/>
      <c r="F50925" s="2"/>
      <c r="G50925" s="2"/>
      <c r="H50925" s="2"/>
    </row>
    <row r="50926" spans="2:8">
      <c r="B50926" s="2" t="s">
        <v>51377</v>
      </c>
      <c r="C50926" s="2">
        <v>43</v>
      </c>
      <c r="D50926" s="2" t="s">
        <v>473</v>
      </c>
      <c r="E50926" s="2"/>
      <c r="F50926" s="2"/>
      <c r="G50926" s="2"/>
      <c r="H50926" s="2"/>
    </row>
    <row r="50927" spans="2:8">
      <c r="B50927" s="2" t="s">
        <v>51378</v>
      </c>
      <c r="C50927" s="2">
        <v>35</v>
      </c>
      <c r="D50927" s="2" t="s">
        <v>473</v>
      </c>
      <c r="E50927" s="2"/>
      <c r="F50927" s="2"/>
      <c r="G50927" s="2"/>
      <c r="H50927" s="2"/>
    </row>
    <row r="50928" spans="2:8">
      <c r="B50928" s="2" t="s">
        <v>51379</v>
      </c>
      <c r="C50928" s="2">
        <v>38</v>
      </c>
      <c r="D50928" s="2" t="s">
        <v>473</v>
      </c>
      <c r="E50928" s="2"/>
      <c r="F50928" s="2"/>
      <c r="G50928" s="2"/>
      <c r="H50928" s="2"/>
    </row>
    <row r="50929" spans="2:8">
      <c r="B50929" s="2" t="s">
        <v>51380</v>
      </c>
      <c r="C50929" s="2">
        <v>41</v>
      </c>
      <c r="D50929" s="2" t="s">
        <v>473</v>
      </c>
      <c r="E50929" s="2"/>
      <c r="F50929" s="2"/>
      <c r="G50929" s="2"/>
      <c r="H50929" s="2"/>
    </row>
    <row r="50930" spans="2:8">
      <c r="B50930" s="2" t="s">
        <v>51381</v>
      </c>
      <c r="C50930" s="2">
        <v>18</v>
      </c>
      <c r="D50930" s="2" t="s">
        <v>473</v>
      </c>
      <c r="E50930" s="2"/>
      <c r="F50930" s="2"/>
      <c r="G50930" s="2"/>
      <c r="H50930" s="2"/>
    </row>
    <row r="50931" spans="2:8">
      <c r="B50931" s="2" t="s">
        <v>51382</v>
      </c>
      <c r="C50931" s="2">
        <v>23</v>
      </c>
      <c r="D50931" s="2" t="s">
        <v>473</v>
      </c>
      <c r="E50931" s="2"/>
      <c r="F50931" s="2"/>
      <c r="G50931" s="2"/>
      <c r="H50931" s="2"/>
    </row>
    <row r="50932" spans="2:8">
      <c r="B50932" s="2" t="s">
        <v>51383</v>
      </c>
      <c r="C50932" s="2">
        <v>27</v>
      </c>
      <c r="D50932" s="2" t="s">
        <v>473</v>
      </c>
      <c r="E50932" s="2"/>
      <c r="F50932" s="2"/>
      <c r="G50932" s="2"/>
      <c r="H50932" s="2"/>
    </row>
    <row r="50933" spans="2:8">
      <c r="B50933" s="2" t="s">
        <v>51384</v>
      </c>
      <c r="C50933" s="2">
        <v>27</v>
      </c>
      <c r="D50933" s="2" t="s">
        <v>473</v>
      </c>
      <c r="E50933" s="2"/>
      <c r="F50933" s="2"/>
      <c r="G50933" s="2"/>
      <c r="H50933" s="2"/>
    </row>
    <row r="50934" spans="2:8">
      <c r="B50934" s="2" t="s">
        <v>51385</v>
      </c>
      <c r="C50934" s="2">
        <v>30</v>
      </c>
      <c r="D50934" s="2" t="s">
        <v>473</v>
      </c>
      <c r="E50934" s="2"/>
      <c r="F50934" s="2"/>
      <c r="G50934" s="2"/>
      <c r="H50934" s="2"/>
    </row>
    <row r="50935" spans="2:8">
      <c r="B50935" s="2" t="s">
        <v>51386</v>
      </c>
      <c r="C50935" s="2">
        <v>34</v>
      </c>
      <c r="D50935" s="2" t="s">
        <v>473</v>
      </c>
      <c r="E50935" s="2"/>
      <c r="F50935" s="2"/>
      <c r="G50935" s="2"/>
      <c r="H50935" s="2"/>
    </row>
    <row r="50936" spans="2:8">
      <c r="B50936" s="2" t="s">
        <v>51387</v>
      </c>
      <c r="C50936" s="2">
        <v>45</v>
      </c>
      <c r="D50936" s="2" t="s">
        <v>473</v>
      </c>
      <c r="E50936" s="2"/>
      <c r="F50936" s="2"/>
      <c r="G50936" s="2"/>
      <c r="H50936" s="2"/>
    </row>
    <row r="50937" spans="2:8">
      <c r="B50937" s="2" t="s">
        <v>51388</v>
      </c>
      <c r="C50937" s="2">
        <v>39</v>
      </c>
      <c r="D50937" s="2" t="s">
        <v>473</v>
      </c>
      <c r="E50937" s="2"/>
      <c r="F50937" s="2"/>
      <c r="G50937" s="2"/>
      <c r="H50937" s="2"/>
    </row>
    <row r="50938" spans="2:8">
      <c r="B50938" s="2" t="s">
        <v>51389</v>
      </c>
      <c r="C50938" s="2">
        <v>47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51390</v>
      </c>
      <c r="C50939" s="2">
        <v>36</v>
      </c>
      <c r="D50939" s="2" t="s">
        <v>473</v>
      </c>
      <c r="E50939" s="2"/>
      <c r="F50939" s="2"/>
      <c r="G50939" s="2"/>
      <c r="H50939" s="2"/>
    </row>
    <row r="50940" spans="2:8">
      <c r="B50940" s="2" t="s">
        <v>51391</v>
      </c>
      <c r="C50940" s="2">
        <v>43</v>
      </c>
      <c r="D50940" s="2" t="s">
        <v>473</v>
      </c>
      <c r="E50940" s="2"/>
      <c r="F50940" s="2"/>
      <c r="G50940" s="2"/>
      <c r="H50940" s="2"/>
    </row>
    <row r="50941" spans="2:8">
      <c r="B50941" s="2" t="s">
        <v>51392</v>
      </c>
      <c r="C50941" s="2">
        <v>47</v>
      </c>
      <c r="D50941" s="2" t="s">
        <v>473</v>
      </c>
      <c r="E50941" s="2"/>
      <c r="F50941" s="2"/>
      <c r="G50941" s="2"/>
      <c r="H50941" s="2"/>
    </row>
    <row r="50942" spans="2:8">
      <c r="B50942" s="2" t="s">
        <v>51393</v>
      </c>
      <c r="C50942" s="2">
        <v>45</v>
      </c>
      <c r="D50942" s="2" t="s">
        <v>473</v>
      </c>
      <c r="E50942" s="2"/>
      <c r="F50942" s="2"/>
      <c r="G50942" s="2"/>
      <c r="H50942" s="2"/>
    </row>
    <row r="50943" spans="2:8">
      <c r="B50943" s="2" t="s">
        <v>51394</v>
      </c>
      <c r="C50943" s="2">
        <v>36</v>
      </c>
      <c r="D50943" s="2" t="s">
        <v>473</v>
      </c>
      <c r="E50943" s="2"/>
      <c r="F50943" s="2"/>
      <c r="G50943" s="2"/>
      <c r="H50943" s="2"/>
    </row>
    <row r="50944" spans="2:8">
      <c r="B50944" s="2" t="s">
        <v>51395</v>
      </c>
      <c r="C50944" s="2">
        <v>51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51396</v>
      </c>
      <c r="C50945" s="2">
        <v>54</v>
      </c>
      <c r="D50945" s="2" t="s">
        <v>473</v>
      </c>
      <c r="E50945" s="2"/>
      <c r="F50945" s="2"/>
      <c r="G50945" s="2"/>
      <c r="H50945" s="2"/>
    </row>
    <row r="50946" spans="2:8">
      <c r="B50946" s="2" t="s">
        <v>51397</v>
      </c>
      <c r="C50946" s="2">
        <v>48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51398</v>
      </c>
      <c r="C50947" s="2">
        <v>55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51399</v>
      </c>
      <c r="C50948" s="2">
        <v>48</v>
      </c>
      <c r="D50948" s="2" t="s">
        <v>473</v>
      </c>
      <c r="E50948" s="2"/>
      <c r="F50948" s="2"/>
      <c r="G50948" s="2"/>
      <c r="H50948" s="2"/>
    </row>
    <row r="50949" spans="2:8">
      <c r="B50949" s="2" t="s">
        <v>51400</v>
      </c>
      <c r="C50949" s="2">
        <v>75</v>
      </c>
      <c r="D50949" s="2" t="s">
        <v>473</v>
      </c>
      <c r="E50949" s="2"/>
      <c r="F50949" s="2"/>
      <c r="G50949" s="2"/>
      <c r="H50949" s="2"/>
    </row>
    <row r="50950" spans="2:8">
      <c r="B50950" s="2" t="s">
        <v>51401</v>
      </c>
      <c r="C50950" s="2">
        <v>49</v>
      </c>
      <c r="D50950" s="2" t="s">
        <v>473</v>
      </c>
      <c r="E50950" s="2"/>
      <c r="F50950" s="2"/>
      <c r="G50950" s="2"/>
      <c r="H50950" s="2"/>
    </row>
    <row r="50951" spans="2:8">
      <c r="B50951" s="2" t="s">
        <v>51402</v>
      </c>
      <c r="C50951" s="2">
        <v>44</v>
      </c>
      <c r="D50951" s="2" t="s">
        <v>473</v>
      </c>
      <c r="E50951" s="2"/>
      <c r="F50951" s="2"/>
      <c r="G50951" s="2"/>
      <c r="H50951" s="2"/>
    </row>
    <row r="50952" spans="2:8">
      <c r="B50952" s="2" t="s">
        <v>51403</v>
      </c>
      <c r="C50952" s="2">
        <v>51</v>
      </c>
      <c r="D50952" s="2" t="s">
        <v>473</v>
      </c>
      <c r="E50952" s="2"/>
      <c r="F50952" s="2"/>
      <c r="G50952" s="2"/>
      <c r="H50952" s="2"/>
    </row>
    <row r="50953" spans="2:8">
      <c r="B50953" s="2" t="s">
        <v>51404</v>
      </c>
      <c r="C50953" s="2">
        <v>50</v>
      </c>
      <c r="D50953" s="2" t="s">
        <v>473</v>
      </c>
      <c r="E50953" s="2"/>
      <c r="F50953" s="2"/>
      <c r="G50953" s="2"/>
      <c r="H50953" s="2"/>
    </row>
    <row r="50954" spans="2:8">
      <c r="B50954" s="2" t="s">
        <v>51405</v>
      </c>
      <c r="C50954" s="2">
        <v>47</v>
      </c>
      <c r="D50954" s="2" t="s">
        <v>473</v>
      </c>
      <c r="E50954" s="2"/>
      <c r="F50954" s="2"/>
      <c r="G50954" s="2"/>
      <c r="H50954" s="2"/>
    </row>
    <row r="50955" spans="2:8">
      <c r="B50955" s="2" t="s">
        <v>51406</v>
      </c>
      <c r="C50955" s="2">
        <v>49</v>
      </c>
      <c r="D50955" s="2" t="s">
        <v>473</v>
      </c>
      <c r="E50955" s="2"/>
      <c r="F50955" s="2"/>
      <c r="G50955" s="2"/>
      <c r="H50955" s="2"/>
    </row>
    <row r="50956" spans="2:8">
      <c r="B50956" s="2" t="s">
        <v>51407</v>
      </c>
      <c r="C50956" s="2">
        <v>48</v>
      </c>
      <c r="D50956" s="2" t="s">
        <v>473</v>
      </c>
      <c r="E50956" s="2"/>
      <c r="F50956" s="2"/>
      <c r="G50956" s="2"/>
      <c r="H50956" s="2"/>
    </row>
    <row r="50957" spans="2:8">
      <c r="B50957" s="2" t="s">
        <v>51408</v>
      </c>
      <c r="C50957" s="2">
        <v>46</v>
      </c>
      <c r="D50957" s="2" t="s">
        <v>473</v>
      </c>
      <c r="E50957" s="2"/>
      <c r="F50957" s="2"/>
      <c r="G50957" s="2"/>
      <c r="H50957" s="2"/>
    </row>
    <row r="50958" spans="2:8">
      <c r="B50958" s="2" t="s">
        <v>51409</v>
      </c>
      <c r="C50958" s="2">
        <v>49</v>
      </c>
      <c r="D50958" s="2" t="s">
        <v>473</v>
      </c>
      <c r="E50958" s="2"/>
      <c r="F50958" s="2"/>
      <c r="G50958" s="2"/>
      <c r="H50958" s="2"/>
    </row>
    <row r="50959" spans="2:8">
      <c r="B50959" s="2" t="s">
        <v>51410</v>
      </c>
      <c r="C50959" s="2">
        <v>48</v>
      </c>
      <c r="D50959" s="2" t="s">
        <v>473</v>
      </c>
      <c r="E50959" s="2"/>
      <c r="F50959" s="2"/>
      <c r="G50959" s="2"/>
      <c r="H50959" s="2"/>
    </row>
    <row r="50960" spans="2:8">
      <c r="B50960" s="2" t="s">
        <v>51411</v>
      </c>
      <c r="C50960" s="2">
        <v>30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51412</v>
      </c>
      <c r="C50961" s="2">
        <v>31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51413</v>
      </c>
      <c r="C50962" s="2">
        <v>31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51414</v>
      </c>
      <c r="C50963" s="2">
        <v>28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51415</v>
      </c>
      <c r="C50964" s="2">
        <v>20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51416</v>
      </c>
      <c r="C50965" s="2">
        <v>25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51417</v>
      </c>
      <c r="C50966" s="2">
        <v>27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51418</v>
      </c>
      <c r="C50967" s="2">
        <v>28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51419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51420</v>
      </c>
      <c r="C50969" s="2">
        <v>21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51421</v>
      </c>
      <c r="C50970" s="2">
        <v>58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51422</v>
      </c>
      <c r="C50971" s="2">
        <v>62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51423</v>
      </c>
      <c r="C50972" s="2">
        <v>34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51424</v>
      </c>
      <c r="C50973" s="2">
        <v>33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51425</v>
      </c>
      <c r="C50974" s="2">
        <v>33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51426</v>
      </c>
      <c r="C50975" s="2">
        <v>32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51427</v>
      </c>
      <c r="C50976" s="2">
        <v>29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51428</v>
      </c>
      <c r="C50977" s="2">
        <v>20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51429</v>
      </c>
      <c r="C50978" s="2">
        <v>26</v>
      </c>
      <c r="D50978" s="2" t="s">
        <v>473</v>
      </c>
      <c r="E50978" s="2"/>
      <c r="F50978" s="2"/>
      <c r="G50978" s="2"/>
      <c r="H50978" s="2"/>
    </row>
    <row r="50979" spans="2:8">
      <c r="B50979" s="2" t="s">
        <v>51430</v>
      </c>
      <c r="C50979" s="2">
        <v>28</v>
      </c>
      <c r="D50979" s="2" t="s">
        <v>473</v>
      </c>
      <c r="E50979" s="2"/>
      <c r="F50979" s="2"/>
      <c r="G50979" s="2"/>
      <c r="H50979" s="2"/>
    </row>
    <row r="50980" spans="2:8">
      <c r="B50980" s="2" t="s">
        <v>51431</v>
      </c>
      <c r="C50980" s="2">
        <v>29</v>
      </c>
      <c r="D50980" s="2" t="s">
        <v>473</v>
      </c>
      <c r="E50980" s="2"/>
      <c r="F50980" s="2"/>
      <c r="G50980" s="2"/>
      <c r="H50980" s="2"/>
    </row>
    <row r="50981" spans="2:8">
      <c r="B50981" s="2" t="s">
        <v>51432</v>
      </c>
      <c r="C50981" s="2">
        <v>30</v>
      </c>
      <c r="D50981" s="2" t="s">
        <v>473</v>
      </c>
      <c r="E50981" s="2"/>
      <c r="F50981" s="2"/>
      <c r="G50981" s="2"/>
      <c r="H50981" s="2"/>
    </row>
    <row r="50982" spans="2:8">
      <c r="B50982" s="2" t="s">
        <v>51433</v>
      </c>
      <c r="C50982" s="2">
        <v>33</v>
      </c>
      <c r="D50982" s="2" t="s">
        <v>473</v>
      </c>
      <c r="E50982" s="2"/>
      <c r="F50982" s="2"/>
      <c r="G50982" s="2"/>
      <c r="H50982" s="2"/>
    </row>
    <row r="50983" spans="2:8">
      <c r="B50983" s="2" t="s">
        <v>51434</v>
      </c>
      <c r="C50983" s="2">
        <v>33</v>
      </c>
      <c r="D50983" s="2" t="s">
        <v>473</v>
      </c>
      <c r="E50983" s="2"/>
      <c r="F50983" s="2"/>
      <c r="G50983" s="2"/>
      <c r="H50983" s="2"/>
    </row>
    <row r="50984" spans="2:8">
      <c r="B50984" s="2" t="s">
        <v>51435</v>
      </c>
      <c r="C50984" s="2">
        <v>32</v>
      </c>
      <c r="D50984" s="2" t="s">
        <v>473</v>
      </c>
      <c r="E50984" s="2"/>
      <c r="F50984" s="2"/>
      <c r="G50984" s="2"/>
      <c r="H50984" s="2"/>
    </row>
    <row r="50985" spans="2:8">
      <c r="B50985" s="2" t="s">
        <v>51436</v>
      </c>
      <c r="C50985" s="2">
        <v>32</v>
      </c>
      <c r="D50985" s="2" t="s">
        <v>473</v>
      </c>
      <c r="E50985" s="2"/>
      <c r="F50985" s="2"/>
      <c r="G50985" s="2"/>
      <c r="H50985" s="2"/>
    </row>
    <row r="50986" spans="2:8">
      <c r="B50986" s="2" t="s">
        <v>51437</v>
      </c>
      <c r="C50986" s="2">
        <v>28</v>
      </c>
      <c r="D50986" s="2" t="s">
        <v>473</v>
      </c>
      <c r="E50986" s="2"/>
      <c r="F50986" s="2"/>
      <c r="G50986" s="2"/>
      <c r="H50986" s="2"/>
    </row>
    <row r="50987" spans="2:8">
      <c r="B50987" s="2" t="s">
        <v>51438</v>
      </c>
      <c r="C50987" s="2">
        <v>36</v>
      </c>
      <c r="D50987" s="2" t="s">
        <v>473</v>
      </c>
      <c r="E50987" s="2"/>
      <c r="F50987" s="2"/>
      <c r="G50987" s="2"/>
      <c r="H50987" s="2"/>
    </row>
    <row r="50988" spans="2:8">
      <c r="B50988" s="2" t="s">
        <v>51439</v>
      </c>
      <c r="C50988" s="2">
        <v>49</v>
      </c>
      <c r="D50988" s="2" t="s">
        <v>473</v>
      </c>
      <c r="E50988" s="2"/>
      <c r="F50988" s="2"/>
      <c r="G50988" s="2"/>
      <c r="H50988" s="2"/>
    </row>
    <row r="50989" spans="2:8">
      <c r="B50989" s="2" t="s">
        <v>51440</v>
      </c>
      <c r="C50989" s="2">
        <v>40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51441</v>
      </c>
      <c r="C50990" s="2">
        <v>44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51442</v>
      </c>
      <c r="C50991" s="2">
        <v>50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51443</v>
      </c>
      <c r="C50992" s="2">
        <v>50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51444</v>
      </c>
      <c r="C50993" s="2">
        <v>50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51445</v>
      </c>
      <c r="C50994" s="2">
        <v>44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51446</v>
      </c>
      <c r="C50995" s="2">
        <v>43</v>
      </c>
      <c r="D50995" s="2" t="s">
        <v>473</v>
      </c>
      <c r="E50995" s="2"/>
      <c r="F50995" s="2"/>
      <c r="G50995" s="2"/>
      <c r="H50995" s="2"/>
    </row>
    <row r="50996" spans="2:8">
      <c r="B50996" s="2" t="s">
        <v>51447</v>
      </c>
      <c r="C50996" s="2">
        <v>39</v>
      </c>
      <c r="D50996" s="2" t="s">
        <v>473</v>
      </c>
      <c r="E50996" s="2"/>
      <c r="F50996" s="2"/>
      <c r="G50996" s="2"/>
      <c r="H50996" s="2"/>
    </row>
    <row r="50997" spans="2:8">
      <c r="B50997" s="2" t="s">
        <v>51448</v>
      </c>
      <c r="C50997" s="2">
        <v>30</v>
      </c>
      <c r="D50997" s="2" t="s">
        <v>473</v>
      </c>
      <c r="E50997" s="2"/>
      <c r="F50997" s="2"/>
      <c r="G50997" s="2"/>
      <c r="H50997" s="2"/>
    </row>
    <row r="50998" spans="2:8">
      <c r="B50998" s="2" t="s">
        <v>51449</v>
      </c>
      <c r="C50998" s="2">
        <v>27</v>
      </c>
      <c r="D50998" s="2" t="s">
        <v>473</v>
      </c>
      <c r="E50998" s="2"/>
      <c r="F50998" s="2"/>
      <c r="G50998" s="2"/>
      <c r="H50998" s="2"/>
    </row>
    <row r="50999" spans="2:8">
      <c r="B50999" s="2" t="s">
        <v>51450</v>
      </c>
      <c r="C50999" s="2">
        <v>25</v>
      </c>
      <c r="D50999" s="2" t="s">
        <v>473</v>
      </c>
      <c r="E50999" s="2"/>
      <c r="F50999" s="2"/>
      <c r="G50999" s="2"/>
      <c r="H50999" s="2"/>
    </row>
    <row r="51000" spans="2:8">
      <c r="B51000" s="2" t="s">
        <v>51451</v>
      </c>
      <c r="C51000" s="2">
        <v>23</v>
      </c>
      <c r="D51000" s="2" t="s">
        <v>473</v>
      </c>
      <c r="E51000" s="2"/>
      <c r="F51000" s="2"/>
      <c r="G51000" s="2"/>
      <c r="H51000" s="2"/>
    </row>
    <row r="51001" spans="2:8">
      <c r="B51001" s="2" t="s">
        <v>51452</v>
      </c>
      <c r="C51001" s="2">
        <v>24</v>
      </c>
      <c r="D51001" s="2" t="s">
        <v>473</v>
      </c>
      <c r="E51001" s="2"/>
      <c r="F51001" s="2"/>
      <c r="G51001" s="2"/>
      <c r="H51001" s="2"/>
    </row>
    <row r="51002" spans="2:8">
      <c r="B51002" s="2" t="s">
        <v>51453</v>
      </c>
      <c r="C51002" s="2">
        <v>28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51454</v>
      </c>
      <c r="C51003" s="2">
        <v>28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51455</v>
      </c>
      <c r="C51004" s="2">
        <v>27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51456</v>
      </c>
      <c r="C51005" s="2">
        <v>27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51457</v>
      </c>
      <c r="C51006" s="2">
        <v>22</v>
      </c>
      <c r="D51006" s="2" t="s">
        <v>473</v>
      </c>
      <c r="E51006" s="2"/>
      <c r="F51006" s="2"/>
      <c r="G51006" s="2"/>
      <c r="H51006" s="2"/>
    </row>
    <row r="51007" spans="2:8">
      <c r="B51007" s="2" t="s">
        <v>51458</v>
      </c>
      <c r="C51007" s="2">
        <v>25</v>
      </c>
      <c r="D51007" s="2" t="s">
        <v>473</v>
      </c>
      <c r="E51007" s="2"/>
      <c r="F51007" s="2"/>
      <c r="G51007" s="2"/>
      <c r="H51007" s="2"/>
    </row>
    <row r="51008" spans="2:8">
      <c r="B51008" s="2" t="s">
        <v>51459</v>
      </c>
      <c r="C51008" s="2">
        <v>26</v>
      </c>
      <c r="D51008" s="2" t="s">
        <v>473</v>
      </c>
      <c r="E51008" s="2"/>
      <c r="F51008" s="2"/>
      <c r="G51008" s="2"/>
      <c r="H51008" s="2"/>
    </row>
    <row r="51009" spans="2:8">
      <c r="B51009" s="2" t="s">
        <v>51460</v>
      </c>
      <c r="C51009" s="2">
        <v>49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51461</v>
      </c>
      <c r="C51010" s="2">
        <v>44</v>
      </c>
      <c r="D51010" s="2" t="s">
        <v>473</v>
      </c>
      <c r="E51010" s="2"/>
      <c r="F51010" s="2"/>
      <c r="G51010" s="2"/>
      <c r="H51010" s="2"/>
    </row>
    <row r="51011" spans="2:8">
      <c r="B51011" s="2" t="s">
        <v>51462</v>
      </c>
      <c r="C51011" s="2">
        <v>49</v>
      </c>
      <c r="D51011" s="2" t="s">
        <v>473</v>
      </c>
      <c r="E51011" s="2"/>
      <c r="F51011" s="2"/>
      <c r="G51011" s="2"/>
      <c r="H51011" s="2"/>
    </row>
    <row r="51012" spans="2:8">
      <c r="B51012" s="2" t="s">
        <v>51463</v>
      </c>
      <c r="C51012" s="2">
        <v>47</v>
      </c>
      <c r="D51012" s="2" t="s">
        <v>473</v>
      </c>
      <c r="E51012" s="2"/>
      <c r="F51012" s="2"/>
      <c r="G51012" s="2"/>
      <c r="H51012" s="2"/>
    </row>
    <row r="51013" spans="2:8">
      <c r="B51013" s="2" t="s">
        <v>51464</v>
      </c>
      <c r="C51013" s="2">
        <v>43</v>
      </c>
      <c r="D51013" s="2" t="s">
        <v>473</v>
      </c>
      <c r="E51013" s="2"/>
      <c r="F51013" s="2"/>
      <c r="G51013" s="2"/>
      <c r="H51013" s="2"/>
    </row>
    <row r="51014" spans="2:8">
      <c r="B51014" s="2" t="s">
        <v>51465</v>
      </c>
      <c r="C51014" s="2">
        <v>42</v>
      </c>
      <c r="D51014" s="2" t="s">
        <v>473</v>
      </c>
      <c r="E51014" s="2"/>
      <c r="F51014" s="2"/>
      <c r="G51014" s="2"/>
      <c r="H51014" s="2"/>
    </row>
    <row r="51015" spans="2:8">
      <c r="B51015" s="2" t="s">
        <v>51466</v>
      </c>
      <c r="C51015" s="2">
        <v>18</v>
      </c>
      <c r="D51015" s="2" t="s">
        <v>473</v>
      </c>
      <c r="E51015" s="2"/>
      <c r="F51015" s="2"/>
      <c r="G51015" s="2"/>
      <c r="H51015" s="2"/>
    </row>
    <row r="51016" spans="2:8">
      <c r="B51016" s="2" t="s">
        <v>51467</v>
      </c>
      <c r="C51016" s="2">
        <v>20</v>
      </c>
      <c r="D51016" s="2" t="s">
        <v>473</v>
      </c>
      <c r="E51016" s="2"/>
      <c r="F51016" s="2"/>
      <c r="G51016" s="2"/>
      <c r="H51016" s="2"/>
    </row>
    <row r="51017" spans="2:8">
      <c r="B51017" s="2" t="s">
        <v>51468</v>
      </c>
      <c r="C51017" s="2">
        <v>27</v>
      </c>
      <c r="D51017" s="2" t="s">
        <v>473</v>
      </c>
      <c r="E51017" s="2"/>
      <c r="F51017" s="2"/>
      <c r="G51017" s="2"/>
      <c r="H51017" s="2"/>
    </row>
    <row r="51018" spans="2:8">
      <c r="B51018" s="2" t="s">
        <v>51469</v>
      </c>
      <c r="C51018" s="2">
        <v>35</v>
      </c>
      <c r="D51018" s="2" t="s">
        <v>473</v>
      </c>
      <c r="E51018" s="2"/>
      <c r="F51018" s="2"/>
      <c r="G51018" s="2"/>
      <c r="H51018" s="2"/>
    </row>
    <row r="51019" spans="2:8">
      <c r="B51019" s="2" t="s">
        <v>51470</v>
      </c>
      <c r="C51019" s="2">
        <v>39</v>
      </c>
      <c r="D51019" s="2" t="s">
        <v>473</v>
      </c>
      <c r="E51019" s="2"/>
      <c r="F51019" s="2"/>
      <c r="G51019" s="2"/>
      <c r="H51019" s="2"/>
    </row>
    <row r="51020" spans="2:8">
      <c r="B51020" s="2" t="s">
        <v>51471</v>
      </c>
      <c r="C51020" s="2">
        <v>38</v>
      </c>
      <c r="D51020" s="2" t="s">
        <v>473</v>
      </c>
      <c r="E51020" s="2"/>
      <c r="F51020" s="2"/>
      <c r="G51020" s="2"/>
      <c r="H51020" s="2"/>
    </row>
    <row r="51021" spans="2:8">
      <c r="B51021" s="2" t="s">
        <v>51472</v>
      </c>
      <c r="C51021" s="2">
        <v>37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51473</v>
      </c>
      <c r="C51022" s="2">
        <v>36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51474</v>
      </c>
      <c r="C51023" s="2">
        <v>35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51475</v>
      </c>
      <c r="C51024" s="2">
        <v>31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51476</v>
      </c>
      <c r="C51025" s="2">
        <v>24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51477</v>
      </c>
      <c r="C51026" s="2">
        <v>12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51478</v>
      </c>
      <c r="C51027" s="2">
        <v>19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51479</v>
      </c>
      <c r="C51028" s="2">
        <v>16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51480</v>
      </c>
      <c r="C51029" s="2">
        <v>23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51481</v>
      </c>
      <c r="C51030" s="2">
        <v>48</v>
      </c>
      <c r="D51030" s="2" t="s">
        <v>473</v>
      </c>
      <c r="E51030" s="2"/>
      <c r="F51030" s="2"/>
      <c r="G51030" s="2"/>
      <c r="H51030" s="2"/>
    </row>
    <row r="51031" spans="2:8">
      <c r="B51031" s="2" t="s">
        <v>51482</v>
      </c>
      <c r="C51031" s="2">
        <v>58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51483</v>
      </c>
      <c r="C51032" s="2">
        <v>62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51484</v>
      </c>
      <c r="C51033" s="2">
        <v>48</v>
      </c>
      <c r="D51033" s="2" t="s">
        <v>473</v>
      </c>
      <c r="E51033" s="2"/>
      <c r="F51033" s="2"/>
      <c r="G51033" s="2"/>
      <c r="H51033" s="2"/>
    </row>
    <row r="51034" spans="2:8">
      <c r="B51034" s="2" t="s">
        <v>51485</v>
      </c>
      <c r="C51034" s="2">
        <v>46</v>
      </c>
      <c r="D51034" s="2" t="s">
        <v>473</v>
      </c>
      <c r="E51034" s="2"/>
      <c r="F51034" s="2"/>
      <c r="G51034" s="2"/>
      <c r="H51034" s="2"/>
    </row>
    <row r="51035" spans="2:8">
      <c r="B51035" s="2" t="s">
        <v>51486</v>
      </c>
      <c r="C51035" s="2">
        <v>45</v>
      </c>
      <c r="D51035" s="2" t="s">
        <v>473</v>
      </c>
      <c r="E51035" s="2"/>
      <c r="F51035" s="2"/>
      <c r="G51035" s="2"/>
      <c r="H51035" s="2"/>
    </row>
    <row r="51036" spans="2:8">
      <c r="B51036" s="2" t="s">
        <v>51487</v>
      </c>
      <c r="C51036" s="2">
        <v>38</v>
      </c>
      <c r="D51036" s="2" t="s">
        <v>473</v>
      </c>
      <c r="E51036" s="2"/>
      <c r="F51036" s="2"/>
      <c r="G51036" s="2"/>
      <c r="H51036" s="2"/>
    </row>
    <row r="51037" spans="2:8">
      <c r="B51037" s="2" t="s">
        <v>51488</v>
      </c>
      <c r="C51037" s="2">
        <v>40</v>
      </c>
      <c r="D51037" s="2" t="s">
        <v>473</v>
      </c>
      <c r="E51037" s="2"/>
      <c r="F51037" s="2"/>
      <c r="G51037" s="2"/>
      <c r="H51037" s="2"/>
    </row>
    <row r="51038" spans="2:8">
      <c r="B51038" s="2" t="s">
        <v>51489</v>
      </c>
      <c r="C51038" s="2">
        <v>43</v>
      </c>
      <c r="D51038" s="2" t="s">
        <v>473</v>
      </c>
      <c r="E51038" s="2"/>
      <c r="F51038" s="2"/>
      <c r="G51038" s="2"/>
      <c r="H51038" s="2"/>
    </row>
    <row r="51039" spans="2:8">
      <c r="B51039" s="2" t="s">
        <v>51490</v>
      </c>
      <c r="C51039" s="2">
        <v>43</v>
      </c>
      <c r="D51039" s="2" t="s">
        <v>473</v>
      </c>
      <c r="E51039" s="2"/>
      <c r="F51039" s="2"/>
      <c r="G51039" s="2"/>
      <c r="H51039" s="2"/>
    </row>
    <row r="51040" spans="2:8">
      <c r="B51040" s="2" t="s">
        <v>51491</v>
      </c>
      <c r="C51040" s="2">
        <v>30</v>
      </c>
      <c r="D51040" s="2" t="s">
        <v>473</v>
      </c>
      <c r="E51040" s="2"/>
      <c r="F51040" s="2"/>
      <c r="G51040" s="2"/>
      <c r="H51040" s="2"/>
    </row>
    <row r="51041" spans="2:8">
      <c r="B51041" s="2" t="s">
        <v>51492</v>
      </c>
      <c r="C51041" s="2">
        <v>29</v>
      </c>
      <c r="D51041" s="2" t="s">
        <v>473</v>
      </c>
      <c r="E51041" s="2"/>
      <c r="F51041" s="2"/>
      <c r="G51041" s="2"/>
      <c r="H51041" s="2"/>
    </row>
    <row r="51042" spans="2:8">
      <c r="B51042" s="2" t="s">
        <v>51493</v>
      </c>
      <c r="C51042" s="2">
        <v>28</v>
      </c>
      <c r="D51042" s="2" t="s">
        <v>473</v>
      </c>
      <c r="E51042" s="2"/>
      <c r="F51042" s="2"/>
      <c r="G51042" s="2"/>
      <c r="H51042" s="2"/>
    </row>
    <row r="51043" spans="2:8">
      <c r="B51043" s="2" t="s">
        <v>51494</v>
      </c>
      <c r="C51043" s="2">
        <v>27</v>
      </c>
      <c r="D51043" s="2" t="s">
        <v>473</v>
      </c>
      <c r="E51043" s="2"/>
      <c r="F51043" s="2"/>
      <c r="G51043" s="2"/>
      <c r="H51043" s="2"/>
    </row>
    <row r="51044" spans="2:8">
      <c r="B51044" s="2" t="s">
        <v>51495</v>
      </c>
      <c r="C51044" s="2">
        <v>40</v>
      </c>
      <c r="D51044" s="2" t="s">
        <v>473</v>
      </c>
      <c r="E51044" s="2"/>
      <c r="F51044" s="2"/>
      <c r="G51044" s="2"/>
      <c r="H51044" s="2"/>
    </row>
    <row r="51045" spans="2:8">
      <c r="B51045" s="2" t="s">
        <v>51496</v>
      </c>
      <c r="C51045" s="2">
        <v>37</v>
      </c>
      <c r="D51045" s="2" t="s">
        <v>473</v>
      </c>
      <c r="E51045" s="2"/>
      <c r="F51045" s="2"/>
      <c r="G51045" s="2"/>
      <c r="H51045" s="2"/>
    </row>
    <row r="51046" spans="2:8">
      <c r="B51046" s="2" t="s">
        <v>51497</v>
      </c>
      <c r="C51046" s="2">
        <v>27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51498</v>
      </c>
      <c r="C51047" s="2">
        <v>28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51499</v>
      </c>
      <c r="C51048" s="2">
        <v>28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51500</v>
      </c>
      <c r="C51049" s="2">
        <v>27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51501</v>
      </c>
      <c r="C51050" s="2">
        <v>15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51502</v>
      </c>
      <c r="C51051" s="2">
        <v>17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51503</v>
      </c>
      <c r="C51052" s="2">
        <v>30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51504</v>
      </c>
      <c r="C51053" s="2">
        <v>26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51505</v>
      </c>
      <c r="C51054" s="2">
        <v>24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51506</v>
      </c>
      <c r="C51055" s="2">
        <v>25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51507</v>
      </c>
      <c r="C51056" s="2">
        <v>25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51508</v>
      </c>
      <c r="C51057" s="2">
        <v>20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51509</v>
      </c>
      <c r="C51058" s="2">
        <v>13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51510</v>
      </c>
      <c r="C51059" s="2">
        <v>14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51511</v>
      </c>
      <c r="C51060" s="2">
        <v>16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51512</v>
      </c>
      <c r="C51061" s="2">
        <v>18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51513</v>
      </c>
      <c r="C51062" s="2">
        <v>19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51514</v>
      </c>
      <c r="C51063" s="2">
        <v>21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51515</v>
      </c>
      <c r="C51064" s="2">
        <v>19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51516</v>
      </c>
      <c r="C51065" s="2">
        <v>23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51517</v>
      </c>
      <c r="C51066" s="2">
        <v>49</v>
      </c>
      <c r="D51066" s="2" t="s">
        <v>473</v>
      </c>
      <c r="E51066" s="2"/>
      <c r="F51066" s="2"/>
      <c r="G51066" s="2"/>
      <c r="H51066" s="2"/>
    </row>
    <row r="51067" spans="2:8">
      <c r="B51067" s="2" t="s">
        <v>51518</v>
      </c>
      <c r="C51067" s="2">
        <v>46</v>
      </c>
      <c r="D51067" s="2" t="s">
        <v>473</v>
      </c>
      <c r="E51067" s="2"/>
      <c r="F51067" s="2"/>
      <c r="G51067" s="2"/>
      <c r="H51067" s="2"/>
    </row>
    <row r="51068" spans="2:8">
      <c r="B51068" s="2" t="s">
        <v>51519</v>
      </c>
      <c r="C51068" s="2">
        <v>43</v>
      </c>
      <c r="D51068" s="2" t="s">
        <v>473</v>
      </c>
      <c r="E51068" s="2"/>
      <c r="F51068" s="2"/>
      <c r="G51068" s="2"/>
      <c r="H51068" s="2"/>
    </row>
    <row r="51069" spans="2:8">
      <c r="B51069" s="2" t="s">
        <v>51520</v>
      </c>
      <c r="C51069" s="2">
        <v>48</v>
      </c>
      <c r="D51069" s="2" t="s">
        <v>473</v>
      </c>
      <c r="E51069" s="2"/>
      <c r="F51069" s="2"/>
      <c r="G51069" s="2"/>
      <c r="H51069" s="2"/>
    </row>
    <row r="51070" spans="2:8">
      <c r="B51070" s="2" t="s">
        <v>51521</v>
      </c>
      <c r="C51070" s="2">
        <v>43</v>
      </c>
      <c r="D51070" s="2" t="s">
        <v>473</v>
      </c>
      <c r="E51070" s="2"/>
      <c r="F51070" s="2"/>
      <c r="G51070" s="2"/>
      <c r="H51070" s="2"/>
    </row>
    <row r="51071" spans="2:8">
      <c r="B51071" s="2" t="s">
        <v>51522</v>
      </c>
      <c r="C51071" s="2">
        <v>49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51523</v>
      </c>
      <c r="C51072" s="2">
        <v>45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51524</v>
      </c>
      <c r="C51073" s="2">
        <v>27</v>
      </c>
      <c r="D51073" s="2" t="s">
        <v>473</v>
      </c>
      <c r="E51073" s="2"/>
      <c r="F51073" s="2"/>
      <c r="G51073" s="2"/>
      <c r="H51073" s="2"/>
    </row>
    <row r="51074" spans="2:8">
      <c r="B51074" s="2" t="s">
        <v>51525</v>
      </c>
      <c r="C51074" s="2">
        <v>30</v>
      </c>
      <c r="D51074" s="2" t="s">
        <v>473</v>
      </c>
      <c r="E51074" s="2"/>
      <c r="F51074" s="2"/>
      <c r="G51074" s="2"/>
      <c r="H51074" s="2"/>
    </row>
    <row r="51075" spans="2:8">
      <c r="B51075" s="2" t="s">
        <v>51526</v>
      </c>
      <c r="C51075" s="2">
        <v>31</v>
      </c>
      <c r="D51075" s="2" t="s">
        <v>473</v>
      </c>
      <c r="E51075" s="2"/>
      <c r="F51075" s="2"/>
      <c r="G51075" s="2"/>
      <c r="H51075" s="2"/>
    </row>
    <row r="51076" spans="2:8">
      <c r="B51076" s="2" t="s">
        <v>51527</v>
      </c>
      <c r="C51076" s="2">
        <v>34</v>
      </c>
      <c r="D51076" s="2" t="s">
        <v>473</v>
      </c>
      <c r="E51076" s="2"/>
      <c r="F51076" s="2"/>
      <c r="G51076" s="2"/>
      <c r="H51076" s="2"/>
    </row>
    <row r="51077" spans="2:8">
      <c r="B51077" s="2" t="s">
        <v>51528</v>
      </c>
      <c r="C51077" s="2">
        <v>35</v>
      </c>
      <c r="D51077" s="2" t="s">
        <v>473</v>
      </c>
      <c r="E51077" s="2"/>
      <c r="F51077" s="2"/>
      <c r="G51077" s="2"/>
      <c r="H51077" s="2"/>
    </row>
    <row r="51078" spans="2:8">
      <c r="B51078" s="2" t="s">
        <v>51529</v>
      </c>
      <c r="C51078" s="2">
        <v>49</v>
      </c>
      <c r="D51078" s="2" t="s">
        <v>473</v>
      </c>
      <c r="E51078" s="2"/>
      <c r="F51078" s="2"/>
      <c r="G51078" s="2"/>
      <c r="H51078" s="2"/>
    </row>
    <row r="51079" spans="2:8">
      <c r="B51079" s="2" t="s">
        <v>51530</v>
      </c>
      <c r="C51079" s="2">
        <v>44</v>
      </c>
      <c r="D51079" s="2" t="s">
        <v>473</v>
      </c>
      <c r="E51079" s="2"/>
      <c r="F51079" s="2"/>
      <c r="G51079" s="2"/>
      <c r="H51079" s="2"/>
    </row>
    <row r="51080" spans="2:8">
      <c r="B51080" s="2" t="s">
        <v>51531</v>
      </c>
      <c r="C51080" s="2">
        <v>42</v>
      </c>
      <c r="D51080" s="2" t="s">
        <v>473</v>
      </c>
      <c r="E51080" s="2"/>
      <c r="F51080" s="2"/>
      <c r="G51080" s="2"/>
      <c r="H51080" s="2"/>
    </row>
    <row r="51081" spans="2:8">
      <c r="B51081" s="2" t="s">
        <v>51532</v>
      </c>
      <c r="C51081" s="2">
        <v>44</v>
      </c>
      <c r="D51081" s="2" t="s">
        <v>473</v>
      </c>
      <c r="E51081" s="2"/>
      <c r="F51081" s="2"/>
      <c r="G51081" s="2"/>
      <c r="H51081" s="2"/>
    </row>
    <row r="51082" spans="2:8">
      <c r="B51082" s="2" t="s">
        <v>51533</v>
      </c>
      <c r="C51082" s="2">
        <v>43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51534</v>
      </c>
      <c r="C51083" s="2">
        <v>41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51535</v>
      </c>
      <c r="C51084" s="2">
        <v>40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51536</v>
      </c>
      <c r="C51085" s="2">
        <v>20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51537</v>
      </c>
      <c r="C51086" s="2">
        <v>13</v>
      </c>
      <c r="D51086" s="2" t="s">
        <v>473</v>
      </c>
      <c r="E51086" s="2"/>
      <c r="F51086" s="2"/>
      <c r="G51086" s="2"/>
      <c r="H51086" s="2"/>
    </row>
    <row r="51087" spans="2:8">
      <c r="B51087" s="2" t="s">
        <v>51538</v>
      </c>
      <c r="C51087" s="2">
        <v>47</v>
      </c>
      <c r="D51087" s="2" t="s">
        <v>473</v>
      </c>
      <c r="E51087" s="2"/>
      <c r="F51087" s="2"/>
      <c r="G51087" s="2"/>
      <c r="H51087" s="2"/>
    </row>
    <row r="51088" spans="2:8">
      <c r="B51088" s="2" t="s">
        <v>51539</v>
      </c>
      <c r="C51088" s="2">
        <v>60</v>
      </c>
      <c r="D51088" s="2" t="s">
        <v>473</v>
      </c>
      <c r="E51088" s="2"/>
      <c r="F51088" s="2"/>
      <c r="G51088" s="2"/>
      <c r="H51088" s="2"/>
    </row>
    <row r="51089" spans="2:8">
      <c r="B51089" s="2" t="s">
        <v>51540</v>
      </c>
      <c r="C51089" s="2">
        <v>57</v>
      </c>
      <c r="D51089" s="2" t="s">
        <v>473</v>
      </c>
      <c r="E51089" s="2"/>
      <c r="F51089" s="2"/>
      <c r="G51089" s="2"/>
      <c r="H51089" s="2"/>
    </row>
    <row r="51090" spans="2:8">
      <c r="B51090" s="2" t="s">
        <v>51541</v>
      </c>
      <c r="C51090" s="2">
        <v>5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51542</v>
      </c>
      <c r="C51091" s="2">
        <v>8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51543</v>
      </c>
      <c r="C51092" s="2">
        <v>9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51544</v>
      </c>
      <c r="C51093" s="2">
        <v>22</v>
      </c>
      <c r="D51093" s="2" t="s">
        <v>473</v>
      </c>
      <c r="E51093" s="2"/>
      <c r="F51093" s="2"/>
      <c r="G51093" s="2"/>
      <c r="H51093" s="2"/>
    </row>
    <row r="51094" spans="2:8">
      <c r="B51094" s="2" t="s">
        <v>51545</v>
      </c>
      <c r="C51094" s="2">
        <v>24</v>
      </c>
      <c r="D51094" s="2" t="s">
        <v>473</v>
      </c>
      <c r="E51094" s="2"/>
      <c r="F51094" s="2"/>
      <c r="G51094" s="2"/>
      <c r="H51094" s="2"/>
    </row>
    <row r="51095" spans="2:8">
      <c r="B51095" s="2" t="s">
        <v>51546</v>
      </c>
      <c r="C51095" s="2">
        <v>27</v>
      </c>
      <c r="D51095" s="2" t="s">
        <v>473</v>
      </c>
      <c r="E51095" s="2"/>
      <c r="F51095" s="2"/>
      <c r="G51095" s="2"/>
      <c r="H51095" s="2"/>
    </row>
    <row r="51096" spans="2:8">
      <c r="B51096" s="2" t="s">
        <v>51547</v>
      </c>
      <c r="C51096" s="2">
        <v>31</v>
      </c>
      <c r="D51096" s="2" t="s">
        <v>473</v>
      </c>
      <c r="E51096" s="2"/>
      <c r="F51096" s="2"/>
      <c r="G51096" s="2"/>
      <c r="H51096" s="2"/>
    </row>
    <row r="51097" spans="2:8">
      <c r="B51097" s="2" t="s">
        <v>51548</v>
      </c>
      <c r="C51097" s="2">
        <v>33</v>
      </c>
      <c r="D51097" s="2" t="s">
        <v>473</v>
      </c>
      <c r="E51097" s="2"/>
      <c r="F51097" s="2"/>
      <c r="G51097" s="2"/>
      <c r="H51097" s="2"/>
    </row>
    <row r="51098" spans="2:8">
      <c r="B51098" s="2" t="s">
        <v>51549</v>
      </c>
      <c r="C51098" s="2">
        <v>32</v>
      </c>
      <c r="D51098" s="2" t="s">
        <v>473</v>
      </c>
      <c r="E51098" s="2"/>
      <c r="F51098" s="2"/>
      <c r="G51098" s="2"/>
      <c r="H51098" s="2"/>
    </row>
    <row r="51099" spans="2:8">
      <c r="B51099" s="2" t="s">
        <v>51550</v>
      </c>
      <c r="C51099" s="2">
        <v>18</v>
      </c>
      <c r="D51099" s="2" t="s">
        <v>473</v>
      </c>
      <c r="E51099" s="2"/>
      <c r="F51099" s="2"/>
      <c r="G51099" s="2"/>
      <c r="H51099" s="2"/>
    </row>
    <row r="51100" spans="2:8">
      <c r="B51100" s="2" t="s">
        <v>51551</v>
      </c>
      <c r="C51100" s="2">
        <v>22</v>
      </c>
      <c r="D51100" s="2" t="s">
        <v>473</v>
      </c>
      <c r="E51100" s="2"/>
      <c r="F51100" s="2"/>
      <c r="G51100" s="2"/>
      <c r="H51100" s="2"/>
    </row>
    <row r="51101" spans="2:8">
      <c r="B51101" s="2" t="s">
        <v>51552</v>
      </c>
      <c r="C51101" s="2">
        <v>26</v>
      </c>
      <c r="D51101" s="2" t="s">
        <v>473</v>
      </c>
      <c r="E51101" s="2"/>
      <c r="F51101" s="2"/>
      <c r="G51101" s="2"/>
      <c r="H51101" s="2"/>
    </row>
    <row r="51102" spans="2:8">
      <c r="B51102" s="2" t="s">
        <v>51553</v>
      </c>
      <c r="C51102" s="2">
        <v>25</v>
      </c>
      <c r="D51102" s="2" t="s">
        <v>473</v>
      </c>
      <c r="E51102" s="2"/>
      <c r="F51102" s="2"/>
      <c r="G51102" s="2"/>
      <c r="H51102" s="2"/>
    </row>
    <row r="51103" spans="2:8">
      <c r="B51103" s="2" t="s">
        <v>51554</v>
      </c>
      <c r="C51103" s="2">
        <v>42</v>
      </c>
      <c r="D51103" s="2" t="s">
        <v>473</v>
      </c>
      <c r="E51103" s="2"/>
      <c r="F51103" s="2"/>
      <c r="G51103" s="2"/>
      <c r="H51103" s="2"/>
    </row>
    <row r="51104" spans="2:8">
      <c r="B51104" s="2" t="s">
        <v>51555</v>
      </c>
      <c r="C51104" s="2">
        <v>41</v>
      </c>
      <c r="D51104" s="2" t="s">
        <v>473</v>
      </c>
      <c r="E51104" s="2"/>
      <c r="F51104" s="2"/>
      <c r="G51104" s="2"/>
      <c r="H51104" s="2"/>
    </row>
    <row r="51105" spans="2:8">
      <c r="B51105" s="2" t="s">
        <v>51556</v>
      </c>
      <c r="C51105" s="2">
        <v>43</v>
      </c>
      <c r="D51105" s="2" t="s">
        <v>473</v>
      </c>
      <c r="E51105" s="2"/>
      <c r="F51105" s="2"/>
      <c r="G51105" s="2"/>
      <c r="H51105" s="2"/>
    </row>
    <row r="51106" spans="2:8">
      <c r="B51106" s="2" t="s">
        <v>51557</v>
      </c>
      <c r="C51106" s="2">
        <v>44</v>
      </c>
      <c r="D51106" s="2" t="s">
        <v>473</v>
      </c>
      <c r="E51106" s="2"/>
      <c r="F51106" s="2"/>
      <c r="G51106" s="2"/>
      <c r="H51106" s="2"/>
    </row>
    <row r="51107" spans="2:8">
      <c r="B51107" s="2" t="s">
        <v>51558</v>
      </c>
      <c r="C51107" s="2">
        <v>46</v>
      </c>
      <c r="D51107" s="2" t="s">
        <v>473</v>
      </c>
      <c r="E51107" s="2"/>
      <c r="F51107" s="2"/>
      <c r="G51107" s="2"/>
      <c r="H51107" s="2"/>
    </row>
    <row r="51108" spans="2:8">
      <c r="B51108" s="2" t="s">
        <v>51559</v>
      </c>
      <c r="C51108" s="2">
        <v>47</v>
      </c>
      <c r="D51108" s="2" t="s">
        <v>473</v>
      </c>
      <c r="E51108" s="2"/>
      <c r="F51108" s="2"/>
      <c r="G51108" s="2"/>
      <c r="H51108" s="2"/>
    </row>
    <row r="51109" spans="2:8">
      <c r="B51109" s="2" t="s">
        <v>51560</v>
      </c>
      <c r="C51109" s="2">
        <v>10</v>
      </c>
      <c r="D51109" s="2" t="s">
        <v>473</v>
      </c>
      <c r="E51109" s="2"/>
      <c r="F51109" s="2"/>
      <c r="G51109" s="2"/>
      <c r="H51109" s="2"/>
    </row>
    <row r="51110" spans="2:8">
      <c r="B51110" s="2" t="s">
        <v>51561</v>
      </c>
      <c r="C51110" s="2">
        <v>17</v>
      </c>
      <c r="D51110" s="2" t="s">
        <v>473</v>
      </c>
      <c r="E51110" s="2"/>
      <c r="F51110" s="2"/>
      <c r="G51110" s="2"/>
      <c r="H51110" s="2"/>
    </row>
    <row r="51111" spans="2:8">
      <c r="B51111" s="2" t="s">
        <v>51562</v>
      </c>
      <c r="C51111" s="2">
        <v>45</v>
      </c>
      <c r="D51111" s="2" t="s">
        <v>473</v>
      </c>
      <c r="E51111" s="2"/>
      <c r="F51111" s="2"/>
      <c r="G51111" s="2"/>
      <c r="H51111" s="2"/>
    </row>
    <row r="51112" spans="2:8">
      <c r="B51112" s="2" t="s">
        <v>51563</v>
      </c>
      <c r="C51112" s="2">
        <v>43</v>
      </c>
      <c r="D51112" s="2" t="s">
        <v>473</v>
      </c>
      <c r="E51112" s="2"/>
      <c r="F51112" s="2"/>
      <c r="G51112" s="2"/>
      <c r="H51112" s="2"/>
    </row>
    <row r="51113" spans="2:8">
      <c r="B51113" s="2" t="s">
        <v>51564</v>
      </c>
      <c r="C51113" s="2">
        <v>43</v>
      </c>
      <c r="D51113" s="2" t="s">
        <v>473</v>
      </c>
      <c r="E51113" s="2"/>
      <c r="F51113" s="2"/>
      <c r="G51113" s="2"/>
      <c r="H51113" s="2"/>
    </row>
    <row r="51114" spans="2:8">
      <c r="B51114" s="2" t="s">
        <v>51565</v>
      </c>
      <c r="C51114" s="2">
        <v>48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51566</v>
      </c>
      <c r="C51115" s="2">
        <v>47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51567</v>
      </c>
      <c r="C51116" s="2">
        <v>57</v>
      </c>
      <c r="D51116" s="2" t="s">
        <v>473</v>
      </c>
      <c r="E51116" s="2"/>
      <c r="F51116" s="2"/>
      <c r="G51116" s="2"/>
      <c r="H51116" s="2"/>
    </row>
    <row r="51117" spans="2:8">
      <c r="B51117" s="2" t="s">
        <v>51568</v>
      </c>
      <c r="C51117" s="2">
        <v>55</v>
      </c>
      <c r="D51117" s="2" t="s">
        <v>473</v>
      </c>
      <c r="E51117" s="2"/>
      <c r="F51117" s="2"/>
      <c r="G51117" s="2"/>
      <c r="H51117" s="2"/>
    </row>
    <row r="51118" spans="2:8">
      <c r="B51118" s="2" t="s">
        <v>51569</v>
      </c>
      <c r="C51118" s="2">
        <v>48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51570</v>
      </c>
      <c r="C51119" s="2">
        <v>44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51571</v>
      </c>
      <c r="C51120" s="2">
        <v>47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51572</v>
      </c>
      <c r="C51121" s="2">
        <v>26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51573</v>
      </c>
      <c r="C51122" s="2">
        <v>25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51574</v>
      </c>
      <c r="C51123" s="2">
        <v>24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51575</v>
      </c>
      <c r="C51124" s="2">
        <v>24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51576</v>
      </c>
      <c r="C51125" s="2">
        <v>22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51577</v>
      </c>
      <c r="C51126" s="2">
        <v>20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51578</v>
      </c>
      <c r="C51127" s="2">
        <v>16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51579</v>
      </c>
      <c r="C51128" s="2">
        <v>15</v>
      </c>
      <c r="D51128" s="2" t="s">
        <v>473</v>
      </c>
      <c r="E51128" s="2"/>
      <c r="F51128" s="2"/>
      <c r="G51128" s="2"/>
      <c r="H51128" s="2"/>
    </row>
    <row r="51129" spans="2:8">
      <c r="B51129" s="2" t="s">
        <v>51580</v>
      </c>
      <c r="C51129" s="2">
        <v>16</v>
      </c>
      <c r="D51129" s="2" t="s">
        <v>473</v>
      </c>
      <c r="E51129" s="2"/>
      <c r="F51129" s="2"/>
      <c r="G51129" s="2"/>
      <c r="H51129" s="2"/>
    </row>
    <row r="51130" spans="2:8">
      <c r="B51130" s="2" t="s">
        <v>51581</v>
      </c>
      <c r="C51130" s="2">
        <v>21</v>
      </c>
      <c r="D51130" s="2" t="s">
        <v>473</v>
      </c>
      <c r="E51130" s="2"/>
      <c r="F51130" s="2"/>
      <c r="G51130" s="2"/>
      <c r="H51130" s="2"/>
    </row>
    <row r="51131" spans="2:8">
      <c r="B51131" s="2" t="s">
        <v>51582</v>
      </c>
      <c r="C51131" s="2">
        <v>25</v>
      </c>
      <c r="D51131" s="2" t="s">
        <v>473</v>
      </c>
      <c r="E51131" s="2"/>
      <c r="F51131" s="2"/>
      <c r="G51131" s="2"/>
      <c r="H51131" s="2"/>
    </row>
    <row r="51132" spans="2:8">
      <c r="B51132" s="2" t="s">
        <v>51583</v>
      </c>
      <c r="C51132" s="2">
        <v>27</v>
      </c>
      <c r="D51132" s="2" t="s">
        <v>473</v>
      </c>
      <c r="E51132" s="2"/>
      <c r="F51132" s="2"/>
      <c r="G51132" s="2"/>
      <c r="H51132" s="2"/>
    </row>
    <row r="51133" spans="2:8">
      <c r="B51133" s="2" t="s">
        <v>51584</v>
      </c>
      <c r="C51133" s="2">
        <v>29</v>
      </c>
      <c r="D51133" s="2" t="s">
        <v>473</v>
      </c>
      <c r="E51133" s="2"/>
      <c r="F51133" s="2"/>
      <c r="G51133" s="2"/>
      <c r="H51133" s="2"/>
    </row>
    <row r="51134" spans="2:8">
      <c r="B51134" s="2" t="s">
        <v>51585</v>
      </c>
      <c r="C51134" s="2">
        <v>52</v>
      </c>
      <c r="D51134" s="2" t="s">
        <v>473</v>
      </c>
      <c r="E51134" s="2"/>
      <c r="F51134" s="2"/>
      <c r="G51134" s="2"/>
      <c r="H51134" s="2"/>
    </row>
    <row r="51135" spans="2:8">
      <c r="B51135" s="2" t="s">
        <v>51586</v>
      </c>
      <c r="C51135" s="2">
        <v>52</v>
      </c>
      <c r="D51135" s="2" t="s">
        <v>473</v>
      </c>
      <c r="E51135" s="2"/>
      <c r="F51135" s="2"/>
      <c r="G51135" s="2"/>
      <c r="H51135" s="2"/>
    </row>
    <row r="51136" spans="2:8">
      <c r="B51136" s="2" t="s">
        <v>51587</v>
      </c>
      <c r="C51136" s="2">
        <v>51</v>
      </c>
      <c r="D51136" s="2" t="s">
        <v>473</v>
      </c>
      <c r="E51136" s="2"/>
      <c r="F51136" s="2"/>
      <c r="G51136" s="2"/>
      <c r="H51136" s="2"/>
    </row>
    <row r="51137" spans="2:8">
      <c r="B51137" s="2" t="s">
        <v>51588</v>
      </c>
      <c r="C51137" s="2">
        <v>48</v>
      </c>
      <c r="D51137" s="2" t="s">
        <v>473</v>
      </c>
      <c r="E51137" s="2"/>
      <c r="F51137" s="2"/>
      <c r="G51137" s="2"/>
      <c r="H51137" s="2"/>
    </row>
    <row r="51138" spans="2:8">
      <c r="B51138" s="2" t="s">
        <v>51589</v>
      </c>
      <c r="C51138" s="2">
        <v>55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51590</v>
      </c>
      <c r="C51139" s="2">
        <v>51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51591</v>
      </c>
      <c r="C51140" s="2">
        <v>16</v>
      </c>
      <c r="D51140" s="2" t="s">
        <v>473</v>
      </c>
      <c r="E51140" s="2"/>
      <c r="F51140" s="2"/>
      <c r="G51140" s="2"/>
      <c r="H51140" s="2"/>
    </row>
    <row r="51141" spans="2:8">
      <c r="B51141" s="2" t="s">
        <v>51592</v>
      </c>
      <c r="C51141" s="2">
        <v>15</v>
      </c>
      <c r="D51141" s="2" t="s">
        <v>473</v>
      </c>
      <c r="E51141" s="2"/>
      <c r="F51141" s="2"/>
      <c r="G51141" s="2"/>
      <c r="H51141" s="2"/>
    </row>
    <row r="51142" spans="2:8">
      <c r="B51142" s="2" t="s">
        <v>51593</v>
      </c>
      <c r="C51142" s="2">
        <v>15</v>
      </c>
      <c r="D51142" s="2" t="s">
        <v>473</v>
      </c>
      <c r="E51142" s="2"/>
      <c r="F51142" s="2"/>
      <c r="G51142" s="2"/>
      <c r="H51142" s="2"/>
    </row>
    <row r="51143" spans="2:8">
      <c r="B51143" s="2" t="s">
        <v>51594</v>
      </c>
      <c r="C51143" s="2">
        <v>48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51595</v>
      </c>
      <c r="C51144" s="2">
        <v>52</v>
      </c>
      <c r="D51144" s="2" t="s">
        <v>473</v>
      </c>
      <c r="E51144" s="2"/>
      <c r="F51144" s="2"/>
      <c r="G51144" s="2"/>
      <c r="H51144" s="2"/>
    </row>
    <row r="51145" spans="2:8">
      <c r="B51145" s="2" t="s">
        <v>51596</v>
      </c>
      <c r="C51145" s="2">
        <v>48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51597</v>
      </c>
      <c r="C51146" s="2">
        <v>45</v>
      </c>
      <c r="D51146" s="2" t="s">
        <v>473</v>
      </c>
      <c r="E51146" s="2"/>
      <c r="F51146" s="2"/>
      <c r="G51146" s="2"/>
      <c r="H51146" s="2"/>
    </row>
    <row r="51147" spans="2:8">
      <c r="B51147" s="2" t="s">
        <v>51598</v>
      </c>
      <c r="C51147" s="2">
        <v>52</v>
      </c>
      <c r="D51147" s="2" t="s">
        <v>473</v>
      </c>
      <c r="E51147" s="2"/>
      <c r="F51147" s="2"/>
      <c r="G51147" s="2"/>
      <c r="H51147" s="2"/>
    </row>
    <row r="51148" spans="2:8">
      <c r="B51148" s="2" t="s">
        <v>51599</v>
      </c>
      <c r="C51148" s="2">
        <v>36</v>
      </c>
      <c r="D51148" s="2" t="s">
        <v>473</v>
      </c>
      <c r="E51148" s="2"/>
      <c r="F51148" s="2"/>
      <c r="G51148" s="2"/>
      <c r="H51148" s="2"/>
    </row>
    <row r="51149" spans="2:8">
      <c r="B51149" s="2" t="s">
        <v>51600</v>
      </c>
      <c r="C51149" s="2">
        <v>31</v>
      </c>
      <c r="D51149" s="2" t="s">
        <v>473</v>
      </c>
      <c r="E51149" s="2"/>
      <c r="F51149" s="2"/>
      <c r="G51149" s="2"/>
      <c r="H51149" s="2"/>
    </row>
    <row r="51150" spans="2:8">
      <c r="B51150" s="2" t="s">
        <v>51601</v>
      </c>
      <c r="C51150" s="2">
        <v>22</v>
      </c>
      <c r="D51150" s="2" t="s">
        <v>473</v>
      </c>
      <c r="E51150" s="2"/>
      <c r="F51150" s="2"/>
      <c r="G51150" s="2"/>
      <c r="H51150" s="2"/>
    </row>
    <row r="51151" spans="2:8">
      <c r="B51151" s="2" t="s">
        <v>51602</v>
      </c>
      <c r="C51151" s="2">
        <v>21</v>
      </c>
      <c r="D51151" s="2" t="s">
        <v>473</v>
      </c>
      <c r="E51151" s="2"/>
      <c r="F51151" s="2"/>
      <c r="G51151" s="2"/>
      <c r="H51151" s="2"/>
    </row>
    <row r="51152" spans="2:8">
      <c r="B51152" s="2" t="s">
        <v>51603</v>
      </c>
      <c r="C51152" s="2">
        <v>18</v>
      </c>
      <c r="D51152" s="2" t="s">
        <v>473</v>
      </c>
      <c r="E51152" s="2"/>
      <c r="F51152" s="2"/>
      <c r="G51152" s="2"/>
      <c r="H51152" s="2"/>
    </row>
    <row r="51153" spans="2:8">
      <c r="B51153" s="2" t="s">
        <v>51604</v>
      </c>
      <c r="C51153" s="2">
        <v>15</v>
      </c>
      <c r="D51153" s="2" t="s">
        <v>473</v>
      </c>
      <c r="E51153" s="2"/>
      <c r="F51153" s="2"/>
      <c r="G51153" s="2"/>
      <c r="H51153" s="2"/>
    </row>
    <row r="51154" spans="2:8">
      <c r="B51154" s="2" t="s">
        <v>51605</v>
      </c>
      <c r="C51154" s="2">
        <v>12</v>
      </c>
      <c r="D51154" s="2" t="s">
        <v>473</v>
      </c>
      <c r="E51154" s="2"/>
      <c r="F51154" s="2"/>
      <c r="G51154" s="2"/>
      <c r="H51154" s="2"/>
    </row>
    <row r="51155" spans="2:8">
      <c r="B51155" s="2" t="s">
        <v>51606</v>
      </c>
      <c r="C51155" s="2">
        <v>10</v>
      </c>
      <c r="D51155" s="2" t="s">
        <v>473</v>
      </c>
      <c r="E51155" s="2"/>
      <c r="F51155" s="2"/>
      <c r="G51155" s="2"/>
      <c r="H51155" s="2"/>
    </row>
    <row r="51156" spans="2:8">
      <c r="B51156" s="2" t="s">
        <v>51607</v>
      </c>
      <c r="C51156" s="2">
        <v>10</v>
      </c>
      <c r="D51156" s="2" t="s">
        <v>473</v>
      </c>
      <c r="E51156" s="2"/>
      <c r="F51156" s="2"/>
      <c r="G51156" s="2"/>
      <c r="H51156" s="2"/>
    </row>
    <row r="51157" spans="2:8">
      <c r="B51157" s="2" t="s">
        <v>51608</v>
      </c>
      <c r="C51157" s="2">
        <v>13</v>
      </c>
      <c r="D51157" s="2" t="s">
        <v>473</v>
      </c>
      <c r="E51157" s="2"/>
      <c r="F51157" s="2"/>
      <c r="G51157" s="2"/>
      <c r="H51157" s="2"/>
    </row>
    <row r="51158" spans="2:8">
      <c r="B51158" s="2" t="s">
        <v>51609</v>
      </c>
      <c r="C51158" s="2">
        <v>17</v>
      </c>
      <c r="D51158" s="2" t="s">
        <v>473</v>
      </c>
      <c r="E51158" s="2"/>
      <c r="F51158" s="2"/>
      <c r="G51158" s="2"/>
      <c r="H51158" s="2"/>
    </row>
    <row r="51159" spans="2:8">
      <c r="B51159" s="2" t="s">
        <v>51610</v>
      </c>
      <c r="C51159" s="2">
        <v>20</v>
      </c>
      <c r="D51159" s="2" t="s">
        <v>473</v>
      </c>
      <c r="E51159" s="2"/>
      <c r="F51159" s="2"/>
      <c r="G51159" s="2"/>
      <c r="H51159" s="2"/>
    </row>
    <row r="51160" spans="2:8">
      <c r="B51160" s="2" t="s">
        <v>51611</v>
      </c>
      <c r="C51160" s="2">
        <v>24</v>
      </c>
      <c r="D51160" s="2" t="s">
        <v>473</v>
      </c>
      <c r="E51160" s="2"/>
      <c r="F51160" s="2"/>
      <c r="G51160" s="2"/>
      <c r="H51160" s="2"/>
    </row>
    <row r="51161" spans="2:8">
      <c r="B51161" s="2" t="s">
        <v>51612</v>
      </c>
      <c r="C51161" s="2">
        <v>25</v>
      </c>
      <c r="D51161" s="2" t="s">
        <v>473</v>
      </c>
      <c r="E51161" s="2"/>
      <c r="F51161" s="2"/>
      <c r="G51161" s="2"/>
      <c r="H51161" s="2"/>
    </row>
    <row r="51162" spans="2:8">
      <c r="B51162" s="2" t="s">
        <v>51613</v>
      </c>
      <c r="C51162" s="2">
        <v>27</v>
      </c>
      <c r="D51162" s="2" t="s">
        <v>473</v>
      </c>
      <c r="E51162" s="2"/>
      <c r="F51162" s="2"/>
      <c r="G51162" s="2"/>
      <c r="H51162" s="2"/>
    </row>
    <row r="51163" spans="2:8">
      <c r="B51163" s="2" t="s">
        <v>51614</v>
      </c>
      <c r="C51163" s="2">
        <v>27</v>
      </c>
      <c r="D51163" s="2" t="s">
        <v>473</v>
      </c>
      <c r="E51163" s="2"/>
      <c r="F51163" s="2"/>
      <c r="G51163" s="2"/>
      <c r="H51163" s="2"/>
    </row>
    <row r="51164" spans="2:8">
      <c r="B51164" s="2" t="s">
        <v>51615</v>
      </c>
      <c r="C51164" s="2">
        <v>11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51616</v>
      </c>
      <c r="C51165" s="2">
        <v>17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51617</v>
      </c>
      <c r="C51166" s="2">
        <v>20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51618</v>
      </c>
      <c r="C51167" s="2">
        <v>27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51619</v>
      </c>
      <c r="C51168" s="2">
        <v>50</v>
      </c>
      <c r="D51168" s="2" t="s">
        <v>473</v>
      </c>
      <c r="E51168" s="2"/>
      <c r="F51168" s="2"/>
      <c r="G51168" s="2"/>
      <c r="H51168" s="2"/>
    </row>
    <row r="51169" spans="2:8">
      <c r="B51169" s="2" t="s">
        <v>51620</v>
      </c>
      <c r="C51169" s="2">
        <v>48</v>
      </c>
      <c r="D51169" s="2" t="s">
        <v>473</v>
      </c>
      <c r="E51169" s="2"/>
      <c r="F51169" s="2"/>
      <c r="G51169" s="2"/>
      <c r="H51169" s="2"/>
    </row>
    <row r="51170" spans="2:8">
      <c r="B51170" s="2" t="s">
        <v>51621</v>
      </c>
      <c r="C51170" s="2">
        <v>49</v>
      </c>
      <c r="D51170" s="2" t="s">
        <v>473</v>
      </c>
      <c r="E51170" s="2"/>
      <c r="F51170" s="2"/>
      <c r="G51170" s="2"/>
      <c r="H51170" s="2"/>
    </row>
    <row r="51171" spans="2:8">
      <c r="B51171" s="2" t="s">
        <v>51622</v>
      </c>
      <c r="C51171" s="2">
        <v>49</v>
      </c>
      <c r="D51171" s="2" t="s">
        <v>473</v>
      </c>
      <c r="E51171" s="2"/>
      <c r="F51171" s="2"/>
      <c r="G51171" s="2"/>
      <c r="H51171" s="2"/>
    </row>
    <row r="51172" spans="2:8">
      <c r="B51172" s="2" t="s">
        <v>51623</v>
      </c>
      <c r="C51172" s="2">
        <v>50</v>
      </c>
      <c r="D51172" s="2" t="s">
        <v>473</v>
      </c>
      <c r="E51172" s="2"/>
      <c r="F51172" s="2"/>
      <c r="G51172" s="2"/>
      <c r="H51172" s="2"/>
    </row>
    <row r="51173" spans="2:8">
      <c r="B51173" s="2" t="s">
        <v>51624</v>
      </c>
      <c r="C51173" s="2">
        <v>50</v>
      </c>
      <c r="D51173" s="2" t="s">
        <v>473</v>
      </c>
      <c r="E51173" s="2"/>
      <c r="F51173" s="2"/>
      <c r="G51173" s="2"/>
      <c r="H51173" s="2"/>
    </row>
    <row r="51174" spans="2:8">
      <c r="B51174" s="2" t="s">
        <v>51625</v>
      </c>
      <c r="C51174" s="2">
        <v>25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51626</v>
      </c>
      <c r="C51175" s="2">
        <v>21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51627</v>
      </c>
      <c r="C51176" s="2">
        <v>21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51628</v>
      </c>
      <c r="C51177" s="2">
        <v>24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51629</v>
      </c>
      <c r="C51178" s="2">
        <v>26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51630</v>
      </c>
      <c r="C51179" s="2">
        <v>26</v>
      </c>
      <c r="D51179" s="2" t="s">
        <v>473</v>
      </c>
      <c r="E51179" s="2"/>
      <c r="F51179" s="2"/>
      <c r="G51179" s="2"/>
      <c r="H51179" s="2"/>
    </row>
    <row r="51180" spans="2:8">
      <c r="B51180" s="2" t="s">
        <v>51631</v>
      </c>
      <c r="C51180" s="2">
        <v>18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51632</v>
      </c>
      <c r="C51181" s="2">
        <v>33</v>
      </c>
      <c r="D51181" s="2" t="s">
        <v>473</v>
      </c>
      <c r="E51181" s="2"/>
      <c r="F51181" s="2"/>
      <c r="G51181" s="2"/>
      <c r="H51181" s="2"/>
    </row>
    <row r="51182" spans="2:8">
      <c r="B51182" s="2" t="s">
        <v>51633</v>
      </c>
      <c r="C51182" s="2">
        <v>35</v>
      </c>
      <c r="D51182" s="2" t="s">
        <v>473</v>
      </c>
      <c r="E51182" s="2"/>
      <c r="F51182" s="2"/>
      <c r="G51182" s="2"/>
      <c r="H51182" s="2"/>
    </row>
    <row r="51183" spans="2:8">
      <c r="B51183" s="2" t="s">
        <v>51634</v>
      </c>
      <c r="C51183" s="2">
        <v>28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51635</v>
      </c>
      <c r="C51184" s="2">
        <v>46</v>
      </c>
      <c r="D51184" s="2" t="s">
        <v>473</v>
      </c>
      <c r="E51184" s="2"/>
      <c r="F51184" s="2"/>
      <c r="G51184" s="2"/>
      <c r="H51184" s="2"/>
    </row>
    <row r="51185" spans="2:8">
      <c r="B51185" s="2" t="s">
        <v>51636</v>
      </c>
      <c r="C51185" s="2">
        <v>44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51637</v>
      </c>
      <c r="C51186" s="2">
        <v>45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51638</v>
      </c>
      <c r="C51187" s="2">
        <v>42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51639</v>
      </c>
      <c r="C51188" s="2">
        <v>35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51640</v>
      </c>
      <c r="C51189" s="2">
        <v>24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51641</v>
      </c>
      <c r="C51190" s="2">
        <v>35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51642</v>
      </c>
      <c r="C51191" s="2">
        <v>33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51643</v>
      </c>
      <c r="C51192" s="2">
        <v>31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51644</v>
      </c>
      <c r="C51193" s="2">
        <v>28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51645</v>
      </c>
      <c r="C51194" s="2">
        <v>23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51646</v>
      </c>
      <c r="C51195" s="2">
        <v>16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51647</v>
      </c>
      <c r="C51196" s="2">
        <v>41</v>
      </c>
      <c r="D51196" s="2" t="s">
        <v>473</v>
      </c>
      <c r="E51196" s="2"/>
      <c r="F51196" s="2"/>
      <c r="G51196" s="2"/>
      <c r="H51196" s="2"/>
    </row>
    <row r="51197" spans="2:8">
      <c r="B51197" s="2" t="s">
        <v>51648</v>
      </c>
      <c r="C51197" s="2">
        <v>49</v>
      </c>
      <c r="D51197" s="2" t="s">
        <v>473</v>
      </c>
      <c r="E51197" s="2"/>
      <c r="F51197" s="2"/>
      <c r="G51197" s="2"/>
      <c r="H51197" s="2"/>
    </row>
    <row r="51198" spans="2:8">
      <c r="B51198" s="2" t="s">
        <v>51649</v>
      </c>
      <c r="C51198" s="2">
        <v>47</v>
      </c>
      <c r="D51198" s="2" t="s">
        <v>473</v>
      </c>
      <c r="E51198" s="2"/>
      <c r="F51198" s="2"/>
      <c r="G51198" s="2"/>
      <c r="H51198" s="2"/>
    </row>
    <row r="51199" spans="2:8">
      <c r="B51199" s="2" t="s">
        <v>51650</v>
      </c>
      <c r="C51199" s="2">
        <v>49</v>
      </c>
      <c r="D51199" s="2" t="s">
        <v>473</v>
      </c>
      <c r="E51199" s="2"/>
      <c r="F51199" s="2"/>
      <c r="G51199" s="2"/>
      <c r="H51199" s="2"/>
    </row>
    <row r="51200" spans="2:8">
      <c r="B51200" s="2" t="s">
        <v>51651</v>
      </c>
      <c r="C51200" s="2">
        <v>49</v>
      </c>
      <c r="D51200" s="2" t="s">
        <v>473</v>
      </c>
      <c r="E51200" s="2"/>
      <c r="F51200" s="2"/>
      <c r="G51200" s="2"/>
      <c r="H51200" s="2"/>
    </row>
    <row r="51201" spans="2:8">
      <c r="B51201" s="2" t="s">
        <v>51652</v>
      </c>
      <c r="C51201" s="2">
        <v>63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51653</v>
      </c>
      <c r="C51202" s="2">
        <v>57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51654</v>
      </c>
      <c r="C51203" s="2">
        <v>37</v>
      </c>
      <c r="D51203" s="2" t="s">
        <v>473</v>
      </c>
      <c r="E51203" s="2"/>
      <c r="F51203" s="2"/>
      <c r="G51203" s="2"/>
      <c r="H51203" s="2"/>
    </row>
    <row r="51204" spans="2:8">
      <c r="B51204" s="2" t="s">
        <v>51655</v>
      </c>
      <c r="C51204" s="2">
        <v>40</v>
      </c>
      <c r="D51204" s="2" t="s">
        <v>473</v>
      </c>
      <c r="E51204" s="2"/>
      <c r="F51204" s="2"/>
      <c r="G51204" s="2"/>
      <c r="H51204" s="2"/>
    </row>
    <row r="51205" spans="2:8">
      <c r="B51205" s="2" t="s">
        <v>51656</v>
      </c>
      <c r="C51205" s="2">
        <v>40</v>
      </c>
      <c r="D51205" s="2" t="s">
        <v>473</v>
      </c>
      <c r="E51205" s="2"/>
      <c r="F51205" s="2"/>
      <c r="G51205" s="2"/>
      <c r="H51205" s="2"/>
    </row>
    <row r="51206" spans="2:8">
      <c r="B51206" s="2" t="s">
        <v>51657</v>
      </c>
      <c r="C51206" s="2">
        <v>43</v>
      </c>
      <c r="D51206" s="2" t="s">
        <v>473</v>
      </c>
      <c r="E51206" s="2"/>
      <c r="F51206" s="2"/>
      <c r="G51206" s="2"/>
      <c r="H51206" s="2"/>
    </row>
    <row r="51207" spans="2:8">
      <c r="B51207" s="2" t="s">
        <v>51658</v>
      </c>
      <c r="C51207" s="2">
        <v>45</v>
      </c>
      <c r="D51207" s="2" t="s">
        <v>473</v>
      </c>
      <c r="E51207" s="2"/>
      <c r="F51207" s="2"/>
      <c r="G51207" s="2"/>
      <c r="H51207" s="2"/>
    </row>
    <row r="51208" spans="2:8">
      <c r="B51208" s="2" t="s">
        <v>51659</v>
      </c>
      <c r="C51208" s="2">
        <v>45</v>
      </c>
      <c r="D51208" s="2" t="s">
        <v>473</v>
      </c>
      <c r="E51208" s="2"/>
      <c r="F51208" s="2"/>
      <c r="G51208" s="2"/>
      <c r="H51208" s="2"/>
    </row>
    <row r="51209" spans="2:8">
      <c r="B51209" s="2" t="s">
        <v>51660</v>
      </c>
      <c r="C51209" s="2">
        <v>55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51661</v>
      </c>
      <c r="C51210" s="2">
        <v>55</v>
      </c>
      <c r="D51210" s="2" t="s">
        <v>473</v>
      </c>
      <c r="E51210" s="2"/>
      <c r="F51210" s="2"/>
      <c r="G51210" s="2"/>
      <c r="H51210" s="2"/>
    </row>
    <row r="51211" spans="2:8">
      <c r="B51211" s="2" t="s">
        <v>51662</v>
      </c>
      <c r="C51211" s="2">
        <v>51</v>
      </c>
      <c r="D51211" s="2" t="s">
        <v>473</v>
      </c>
      <c r="E51211" s="2"/>
      <c r="F51211" s="2"/>
      <c r="G51211" s="2"/>
      <c r="H51211" s="2"/>
    </row>
    <row r="51212" spans="2:8">
      <c r="B51212" s="2" t="s">
        <v>51663</v>
      </c>
      <c r="C51212" s="2">
        <v>59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51664</v>
      </c>
      <c r="C51213" s="2">
        <v>40</v>
      </c>
      <c r="D51213" s="2" t="s">
        <v>473</v>
      </c>
      <c r="E51213" s="2"/>
      <c r="F51213" s="2"/>
      <c r="G51213" s="2"/>
      <c r="H51213" s="2"/>
    </row>
    <row r="51214" spans="2:8">
      <c r="B51214" s="2" t="s">
        <v>51665</v>
      </c>
      <c r="C51214" s="2">
        <v>38</v>
      </c>
      <c r="D51214" s="2" t="s">
        <v>473</v>
      </c>
      <c r="E51214" s="2"/>
      <c r="F51214" s="2"/>
      <c r="G51214" s="2"/>
      <c r="H51214" s="2"/>
    </row>
    <row r="51215" spans="2:8">
      <c r="B51215" s="2" t="s">
        <v>51666</v>
      </c>
      <c r="C51215" s="2">
        <v>41</v>
      </c>
      <c r="D51215" s="2" t="s">
        <v>473</v>
      </c>
      <c r="E51215" s="2"/>
      <c r="F51215" s="2"/>
      <c r="G51215" s="2"/>
      <c r="H51215" s="2"/>
    </row>
    <row r="51216" spans="2:8">
      <c r="B51216" s="2" t="s">
        <v>51667</v>
      </c>
      <c r="C51216" s="2">
        <v>44</v>
      </c>
      <c r="D51216" s="2" t="s">
        <v>473</v>
      </c>
      <c r="E51216" s="2"/>
      <c r="F51216" s="2"/>
      <c r="G51216" s="2"/>
      <c r="H51216" s="2"/>
    </row>
    <row r="51217" spans="2:8">
      <c r="B51217" s="2" t="s">
        <v>51668</v>
      </c>
      <c r="C51217" s="2">
        <v>7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51669</v>
      </c>
      <c r="C51218" s="2">
        <v>23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51670</v>
      </c>
      <c r="C51219" s="2">
        <v>23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51671</v>
      </c>
      <c r="C51220" s="2">
        <v>23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51672</v>
      </c>
      <c r="C51221" s="2">
        <v>22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51673</v>
      </c>
      <c r="C51222" s="2">
        <v>23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51674</v>
      </c>
      <c r="C51223" s="2">
        <v>25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51675</v>
      </c>
      <c r="C51224" s="2">
        <v>23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51676</v>
      </c>
      <c r="C51225" s="2">
        <v>16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51677</v>
      </c>
      <c r="C51226" s="2">
        <v>16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51678</v>
      </c>
      <c r="C51227" s="2">
        <v>13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51679</v>
      </c>
      <c r="C51228" s="2">
        <v>11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51680</v>
      </c>
      <c r="C51229" s="2">
        <v>18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51681</v>
      </c>
      <c r="C51230" s="2">
        <v>22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51682</v>
      </c>
      <c r="C51231" s="2">
        <v>47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51683</v>
      </c>
      <c r="C51232" s="2">
        <v>44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51684</v>
      </c>
      <c r="C51233" s="2">
        <v>39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51685</v>
      </c>
      <c r="C51234" s="2">
        <v>34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51686</v>
      </c>
      <c r="C51235" s="2">
        <v>27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51687</v>
      </c>
      <c r="C51236" s="2">
        <v>28</v>
      </c>
      <c r="D51236" s="2" t="s">
        <v>473</v>
      </c>
      <c r="E51236" s="2"/>
      <c r="F51236" s="2"/>
      <c r="G51236" s="2"/>
      <c r="H51236" s="2"/>
    </row>
    <row r="51237" spans="2:8">
      <c r="B51237" s="2" t="s">
        <v>51688</v>
      </c>
      <c r="C51237" s="2">
        <v>28</v>
      </c>
      <c r="D51237" s="2" t="s">
        <v>473</v>
      </c>
      <c r="E51237" s="2"/>
      <c r="F51237" s="2"/>
      <c r="G51237" s="2"/>
      <c r="H51237" s="2"/>
    </row>
    <row r="51238" spans="2:8">
      <c r="B51238" s="2" t="s">
        <v>51689</v>
      </c>
      <c r="C51238" s="2">
        <v>28</v>
      </c>
      <c r="D51238" s="2" t="s">
        <v>473</v>
      </c>
      <c r="E51238" s="2"/>
      <c r="F51238" s="2"/>
      <c r="G51238" s="2"/>
      <c r="H51238" s="2"/>
    </row>
    <row r="51239" spans="2:8">
      <c r="B51239" s="2" t="s">
        <v>51690</v>
      </c>
      <c r="C51239" s="2">
        <v>26</v>
      </c>
      <c r="D51239" s="2" t="s">
        <v>473</v>
      </c>
      <c r="E51239" s="2"/>
      <c r="F51239" s="2"/>
      <c r="G51239" s="2"/>
      <c r="H51239" s="2"/>
    </row>
    <row r="51240" spans="2:8">
      <c r="B51240" s="2" t="s">
        <v>51691</v>
      </c>
      <c r="C51240" s="2">
        <v>55</v>
      </c>
      <c r="D51240" s="2" t="s">
        <v>473</v>
      </c>
      <c r="E51240" s="2"/>
      <c r="F51240" s="2"/>
      <c r="G51240" s="2"/>
      <c r="H51240" s="2"/>
    </row>
    <row r="51241" spans="2:8">
      <c r="B51241" s="2" t="s">
        <v>51692</v>
      </c>
      <c r="C51241" s="2">
        <v>46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51693</v>
      </c>
      <c r="C51242" s="2">
        <v>59</v>
      </c>
      <c r="D51242" s="2" t="s">
        <v>473</v>
      </c>
      <c r="E51242" s="2"/>
      <c r="F51242" s="2"/>
      <c r="G51242" s="2"/>
      <c r="H51242" s="2"/>
    </row>
    <row r="51243" spans="2:8">
      <c r="B51243" s="2" t="s">
        <v>51694</v>
      </c>
      <c r="C51243" s="2">
        <v>38</v>
      </c>
      <c r="D51243" s="2" t="s">
        <v>473</v>
      </c>
      <c r="E51243" s="2"/>
      <c r="F51243" s="2"/>
      <c r="G51243" s="2"/>
      <c r="H51243" s="2"/>
    </row>
    <row r="51244" spans="2:8">
      <c r="B51244" s="2" t="s">
        <v>51695</v>
      </c>
      <c r="C51244" s="2">
        <v>41</v>
      </c>
      <c r="D51244" s="2" t="s">
        <v>473</v>
      </c>
      <c r="E51244" s="2"/>
      <c r="F51244" s="2"/>
      <c r="G51244" s="2"/>
      <c r="H51244" s="2"/>
    </row>
    <row r="51245" spans="2:8">
      <c r="B51245" s="2" t="s">
        <v>51696</v>
      </c>
      <c r="C51245" s="2">
        <v>42</v>
      </c>
      <c r="D51245" s="2" t="s">
        <v>473</v>
      </c>
      <c r="E51245" s="2"/>
      <c r="F51245" s="2"/>
      <c r="G51245" s="2"/>
      <c r="H51245" s="2"/>
    </row>
    <row r="51246" spans="2:8">
      <c r="B51246" s="2" t="s">
        <v>51697</v>
      </c>
      <c r="C51246" s="2">
        <v>41</v>
      </c>
      <c r="D51246" s="2" t="s">
        <v>473</v>
      </c>
      <c r="E51246" s="2"/>
      <c r="F51246" s="2"/>
      <c r="G51246" s="2"/>
      <c r="H51246" s="2"/>
    </row>
    <row r="51247" spans="2:8">
      <c r="B51247" s="2" t="s">
        <v>51698</v>
      </c>
      <c r="C51247" s="2">
        <v>14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51699</v>
      </c>
      <c r="C51248" s="2">
        <v>25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51700</v>
      </c>
      <c r="C51249" s="2">
        <v>55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51701</v>
      </c>
      <c r="C51250" s="2">
        <v>48</v>
      </c>
      <c r="D51250" s="2" t="s">
        <v>473</v>
      </c>
      <c r="E51250" s="2"/>
      <c r="F51250" s="2"/>
      <c r="G51250" s="2"/>
      <c r="H51250" s="2"/>
    </row>
    <row r="51251" spans="2:8">
      <c r="B51251" s="2" t="s">
        <v>51702</v>
      </c>
      <c r="C51251" s="2">
        <v>40</v>
      </c>
      <c r="D51251" s="2" t="s">
        <v>473</v>
      </c>
      <c r="E51251" s="2"/>
      <c r="F51251" s="2"/>
      <c r="G51251" s="2"/>
      <c r="H51251" s="2"/>
    </row>
    <row r="51252" spans="2:8">
      <c r="B51252" s="2" t="s">
        <v>51703</v>
      </c>
      <c r="C51252" s="2">
        <v>35</v>
      </c>
      <c r="D51252" s="2" t="s">
        <v>473</v>
      </c>
      <c r="E51252" s="2"/>
      <c r="F51252" s="2"/>
      <c r="G51252" s="2"/>
      <c r="H51252" s="2"/>
    </row>
    <row r="51253" spans="2:8">
      <c r="B51253" s="2" t="s">
        <v>51704</v>
      </c>
      <c r="C51253" s="2">
        <v>34</v>
      </c>
      <c r="D51253" s="2" t="s">
        <v>473</v>
      </c>
      <c r="E51253" s="2"/>
      <c r="F51253" s="2"/>
      <c r="G51253" s="2"/>
      <c r="H51253" s="2"/>
    </row>
    <row r="51254" spans="2:8">
      <c r="B51254" s="2" t="s">
        <v>51705</v>
      </c>
      <c r="C51254" s="2">
        <v>35</v>
      </c>
      <c r="D51254" s="2" t="s">
        <v>473</v>
      </c>
      <c r="E51254" s="2"/>
      <c r="F51254" s="2"/>
      <c r="G51254" s="2"/>
      <c r="H51254" s="2"/>
    </row>
    <row r="51255" spans="2:8">
      <c r="B51255" s="2" t="s">
        <v>51706</v>
      </c>
      <c r="C51255" s="2">
        <v>34</v>
      </c>
      <c r="D51255" s="2" t="s">
        <v>473</v>
      </c>
      <c r="E51255" s="2"/>
      <c r="F51255" s="2"/>
      <c r="G51255" s="2"/>
      <c r="H51255" s="2"/>
    </row>
    <row r="51256" spans="2:8">
      <c r="B51256" s="2" t="s">
        <v>51707</v>
      </c>
      <c r="C51256" s="2">
        <v>34</v>
      </c>
      <c r="D51256" s="2" t="s">
        <v>473</v>
      </c>
      <c r="E51256" s="2"/>
      <c r="F51256" s="2"/>
      <c r="G51256" s="2"/>
      <c r="H51256" s="2"/>
    </row>
    <row r="51257" spans="2:8">
      <c r="B51257" s="2" t="s">
        <v>51708</v>
      </c>
      <c r="C51257" s="2">
        <v>52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51709</v>
      </c>
      <c r="C51258" s="2">
        <v>45</v>
      </c>
      <c r="D51258" s="2" t="s">
        <v>473</v>
      </c>
      <c r="E51258" s="2"/>
      <c r="F51258" s="2"/>
      <c r="G51258" s="2"/>
      <c r="H51258" s="2"/>
    </row>
    <row r="51259" spans="2:8">
      <c r="B51259" s="2" t="s">
        <v>51710</v>
      </c>
      <c r="C51259" s="2">
        <v>24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51711</v>
      </c>
      <c r="C51260" s="2">
        <v>24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51712</v>
      </c>
      <c r="C51261" s="2">
        <v>22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51713</v>
      </c>
      <c r="C51262" s="2">
        <v>19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51714</v>
      </c>
      <c r="C51263" s="2">
        <v>51</v>
      </c>
      <c r="D51263" s="2" t="s">
        <v>473</v>
      </c>
      <c r="E51263" s="2"/>
      <c r="F51263" s="2"/>
      <c r="G51263" s="2"/>
      <c r="H51263" s="2"/>
    </row>
    <row r="51264" spans="2:8">
      <c r="B51264" s="2" t="s">
        <v>51715</v>
      </c>
      <c r="C51264" s="2">
        <v>33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51716</v>
      </c>
      <c r="C51265" s="2">
        <v>30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51717</v>
      </c>
      <c r="C51266" s="2">
        <v>26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51718</v>
      </c>
      <c r="C51267" s="2">
        <v>25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51719</v>
      </c>
      <c r="C51268" s="2">
        <v>18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51720</v>
      </c>
      <c r="C51269" s="2">
        <v>11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51721</v>
      </c>
      <c r="C51270" s="2">
        <v>7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51722</v>
      </c>
      <c r="C51271" s="2">
        <v>42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51723</v>
      </c>
      <c r="C51272" s="2">
        <v>42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51724</v>
      </c>
      <c r="C51273" s="2">
        <v>34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51725</v>
      </c>
      <c r="C51274" s="2">
        <v>22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51726</v>
      </c>
      <c r="C51275" s="2">
        <v>13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51727</v>
      </c>
      <c r="C51276" s="2">
        <v>6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51728</v>
      </c>
      <c r="C51277" s="2">
        <v>11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51729</v>
      </c>
      <c r="C51278" s="2">
        <v>13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51730</v>
      </c>
      <c r="C51279" s="2">
        <v>20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51731</v>
      </c>
      <c r="C51280" s="2">
        <v>20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51732</v>
      </c>
      <c r="C51281" s="2">
        <v>21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51733</v>
      </c>
      <c r="C51282" s="2">
        <v>57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51734</v>
      </c>
      <c r="C51283" s="2">
        <v>53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51735</v>
      </c>
      <c r="C51284" s="2">
        <v>55</v>
      </c>
      <c r="D51284" s="2" t="s">
        <v>473</v>
      </c>
      <c r="E51284" s="2"/>
      <c r="F51284" s="2"/>
      <c r="G51284" s="2"/>
      <c r="H51284" s="2"/>
    </row>
    <row r="51285" spans="2:8">
      <c r="B51285" s="2" t="s">
        <v>51736</v>
      </c>
      <c r="C51285" s="2">
        <v>53</v>
      </c>
      <c r="D51285" s="2" t="s">
        <v>473</v>
      </c>
      <c r="E51285" s="2"/>
      <c r="F51285" s="2"/>
      <c r="G51285" s="2"/>
      <c r="H51285" s="2"/>
    </row>
    <row r="51286" spans="2:8">
      <c r="B51286" s="2" t="s">
        <v>51737</v>
      </c>
      <c r="C51286" s="2">
        <v>51</v>
      </c>
      <c r="D51286" s="2" t="s">
        <v>473</v>
      </c>
      <c r="E51286" s="2"/>
      <c r="F51286" s="2"/>
      <c r="G51286" s="2"/>
      <c r="H51286" s="2"/>
    </row>
    <row r="51287" spans="2:8">
      <c r="B51287" s="2" t="s">
        <v>51738</v>
      </c>
      <c r="C51287" s="2">
        <v>36</v>
      </c>
      <c r="D51287" s="2" t="s">
        <v>473</v>
      </c>
      <c r="E51287" s="2"/>
      <c r="F51287" s="2"/>
      <c r="G51287" s="2"/>
      <c r="H51287" s="2"/>
    </row>
    <row r="51288" spans="2:8">
      <c r="B51288" s="2" t="s">
        <v>51739</v>
      </c>
      <c r="C51288" s="2">
        <v>37</v>
      </c>
      <c r="D51288" s="2" t="s">
        <v>473</v>
      </c>
      <c r="E51288" s="2"/>
      <c r="F51288" s="2"/>
      <c r="G51288" s="2"/>
      <c r="H51288" s="2"/>
    </row>
    <row r="51289" spans="2:8">
      <c r="B51289" s="2" t="s">
        <v>51740</v>
      </c>
      <c r="C51289" s="2">
        <v>38</v>
      </c>
      <c r="D51289" s="2" t="s">
        <v>473</v>
      </c>
      <c r="E51289" s="2"/>
      <c r="F51289" s="2"/>
      <c r="G51289" s="2"/>
      <c r="H51289" s="2"/>
    </row>
    <row r="51290" spans="2:8">
      <c r="B51290" s="2" t="s">
        <v>51741</v>
      </c>
      <c r="C51290" s="2">
        <v>39</v>
      </c>
      <c r="D51290" s="2" t="s">
        <v>473</v>
      </c>
      <c r="E51290" s="2"/>
      <c r="F51290" s="2"/>
      <c r="G51290" s="2"/>
      <c r="H51290" s="2"/>
    </row>
    <row r="51291" spans="2:8">
      <c r="B51291" s="2" t="s">
        <v>51742</v>
      </c>
      <c r="C51291" s="2">
        <v>42</v>
      </c>
      <c r="D51291" s="2" t="s">
        <v>473</v>
      </c>
      <c r="E51291" s="2"/>
      <c r="F51291" s="2"/>
      <c r="G51291" s="2"/>
      <c r="H51291" s="2"/>
    </row>
    <row r="51292" spans="2:8">
      <c r="B51292" s="2" t="s">
        <v>51743</v>
      </c>
      <c r="C51292" s="2">
        <v>44</v>
      </c>
      <c r="D51292" s="2" t="s">
        <v>473</v>
      </c>
      <c r="E51292" s="2"/>
      <c r="F51292" s="2"/>
      <c r="G51292" s="2"/>
      <c r="H51292" s="2"/>
    </row>
    <row r="51293" spans="2:8">
      <c r="B51293" s="2" t="s">
        <v>51744</v>
      </c>
      <c r="C51293" s="2">
        <v>41</v>
      </c>
      <c r="D51293" s="2" t="s">
        <v>473</v>
      </c>
      <c r="E51293" s="2"/>
      <c r="F51293" s="2"/>
      <c r="G51293" s="2"/>
      <c r="H51293" s="2"/>
    </row>
    <row r="51294" spans="2:8">
      <c r="B51294" s="2" t="s">
        <v>51745</v>
      </c>
      <c r="C51294" s="2">
        <v>48</v>
      </c>
      <c r="D51294" s="2" t="s">
        <v>473</v>
      </c>
      <c r="E51294" s="2"/>
      <c r="F51294" s="2"/>
      <c r="G51294" s="2"/>
      <c r="H51294" s="2"/>
    </row>
    <row r="51295" spans="2:8">
      <c r="B51295" s="2" t="s">
        <v>51746</v>
      </c>
      <c r="C51295" s="2">
        <v>25</v>
      </c>
      <c r="D51295" s="2" t="s">
        <v>473</v>
      </c>
      <c r="E51295" s="2"/>
      <c r="F51295" s="2"/>
      <c r="G51295" s="2"/>
      <c r="H51295" s="2"/>
    </row>
    <row r="51296" spans="2:8">
      <c r="B51296" s="2" t="s">
        <v>51747</v>
      </c>
      <c r="C51296" s="2">
        <v>22</v>
      </c>
      <c r="D51296" s="2" t="s">
        <v>473</v>
      </c>
      <c r="E51296" s="2"/>
      <c r="F51296" s="2"/>
      <c r="G51296" s="2"/>
      <c r="H51296" s="2"/>
    </row>
    <row r="51297" spans="2:8">
      <c r="B51297" s="2" t="s">
        <v>51748</v>
      </c>
      <c r="C51297" s="2">
        <v>28</v>
      </c>
      <c r="D51297" s="2" t="s">
        <v>473</v>
      </c>
      <c r="E51297" s="2"/>
      <c r="F51297" s="2"/>
      <c r="G51297" s="2"/>
      <c r="H51297" s="2"/>
    </row>
    <row r="51298" spans="2:8">
      <c r="B51298" s="2" t="s">
        <v>51749</v>
      </c>
      <c r="C51298" s="2">
        <v>20</v>
      </c>
      <c r="D51298" s="2" t="s">
        <v>473</v>
      </c>
      <c r="E51298" s="2"/>
      <c r="F51298" s="2"/>
      <c r="G51298" s="2"/>
      <c r="H51298" s="2"/>
    </row>
    <row r="51299" spans="2:8">
      <c r="B51299" s="2" t="s">
        <v>51750</v>
      </c>
      <c r="C51299" s="2">
        <v>22</v>
      </c>
      <c r="D51299" s="2" t="s">
        <v>473</v>
      </c>
      <c r="E51299" s="2"/>
      <c r="F51299" s="2"/>
      <c r="G51299" s="2"/>
      <c r="H51299" s="2"/>
    </row>
    <row r="51300" spans="2:8">
      <c r="B51300" s="2" t="s">
        <v>51751</v>
      </c>
      <c r="C51300" s="2">
        <v>22</v>
      </c>
      <c r="D51300" s="2" t="s">
        <v>473</v>
      </c>
      <c r="E51300" s="2"/>
      <c r="F51300" s="2"/>
      <c r="G51300" s="2"/>
      <c r="H51300" s="2"/>
    </row>
    <row r="51301" spans="2:8">
      <c r="B51301" s="2" t="s">
        <v>51752</v>
      </c>
      <c r="C51301" s="2">
        <v>21</v>
      </c>
      <c r="D51301" s="2" t="s">
        <v>473</v>
      </c>
      <c r="E51301" s="2"/>
      <c r="F51301" s="2"/>
      <c r="G51301" s="2"/>
      <c r="H51301" s="2"/>
    </row>
    <row r="51302" spans="2:8">
      <c r="B51302" s="2" t="s">
        <v>51753</v>
      </c>
      <c r="C51302" s="2">
        <v>20</v>
      </c>
      <c r="D51302" s="2" t="s">
        <v>473</v>
      </c>
      <c r="E51302" s="2"/>
      <c r="F51302" s="2"/>
      <c r="G51302" s="2"/>
      <c r="H51302" s="2"/>
    </row>
    <row r="51303" spans="2:8">
      <c r="B51303" s="2" t="s">
        <v>51754</v>
      </c>
      <c r="C51303" s="2">
        <v>40</v>
      </c>
      <c r="D51303" s="2" t="s">
        <v>473</v>
      </c>
      <c r="E51303" s="2"/>
      <c r="F51303" s="2"/>
      <c r="G51303" s="2"/>
      <c r="H51303" s="2"/>
    </row>
    <row r="51304" spans="2:8">
      <c r="B51304" s="2" t="s">
        <v>51755</v>
      </c>
      <c r="C51304" s="2">
        <v>37</v>
      </c>
      <c r="D51304" s="2" t="s">
        <v>473</v>
      </c>
      <c r="E51304" s="2"/>
      <c r="F51304" s="2"/>
      <c r="G51304" s="2"/>
      <c r="H51304" s="2"/>
    </row>
    <row r="51305" spans="2:8">
      <c r="B51305" s="2" t="s">
        <v>51756</v>
      </c>
      <c r="C51305" s="2">
        <v>35</v>
      </c>
      <c r="D51305" s="2" t="s">
        <v>473</v>
      </c>
      <c r="E51305" s="2"/>
      <c r="F51305" s="2"/>
      <c r="G51305" s="2"/>
      <c r="H51305" s="2"/>
    </row>
    <row r="51306" spans="2:8">
      <c r="B51306" s="2" t="s">
        <v>51757</v>
      </c>
      <c r="C51306" s="2">
        <v>32</v>
      </c>
      <c r="D51306" s="2" t="s">
        <v>473</v>
      </c>
      <c r="E51306" s="2"/>
      <c r="F51306" s="2"/>
      <c r="G51306" s="2"/>
      <c r="H51306" s="2"/>
    </row>
    <row r="51307" spans="2:8">
      <c r="B51307" s="2" t="s">
        <v>51758</v>
      </c>
      <c r="C51307" s="2">
        <v>31</v>
      </c>
      <c r="D51307" s="2" t="s">
        <v>473</v>
      </c>
      <c r="E51307" s="2"/>
      <c r="F51307" s="2"/>
      <c r="G51307" s="2"/>
      <c r="H51307" s="2"/>
    </row>
    <row r="51308" spans="2:8">
      <c r="B51308" s="2" t="s">
        <v>51759</v>
      </c>
      <c r="C51308" s="2">
        <v>30</v>
      </c>
      <c r="D51308" s="2" t="s">
        <v>473</v>
      </c>
      <c r="E51308" s="2"/>
      <c r="F51308" s="2"/>
      <c r="G51308" s="2"/>
      <c r="H51308" s="2"/>
    </row>
    <row r="51309" spans="2:8">
      <c r="B51309" s="2" t="s">
        <v>51760</v>
      </c>
      <c r="C51309" s="2">
        <v>71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51761</v>
      </c>
      <c r="C51310" s="2">
        <v>33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51762</v>
      </c>
      <c r="C51311" s="2">
        <v>33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51763</v>
      </c>
      <c r="C51312" s="2">
        <v>30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51764</v>
      </c>
      <c r="C51313" s="2">
        <v>27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51765</v>
      </c>
      <c r="C51314" s="2">
        <v>22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51766</v>
      </c>
      <c r="C51315" s="2">
        <v>16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51767</v>
      </c>
      <c r="C51316" s="2">
        <v>17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51768</v>
      </c>
      <c r="C51317" s="2">
        <v>25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51769</v>
      </c>
      <c r="C51318" s="2">
        <v>58</v>
      </c>
      <c r="D51318" s="2" t="s">
        <v>473</v>
      </c>
      <c r="E51318" s="2"/>
      <c r="F51318" s="2"/>
      <c r="G51318" s="2"/>
      <c r="H51318" s="2"/>
    </row>
    <row r="51319" spans="2:8">
      <c r="B51319" s="2" t="s">
        <v>51770</v>
      </c>
      <c r="C51319" s="2">
        <v>42</v>
      </c>
      <c r="D51319" s="2" t="s">
        <v>473</v>
      </c>
      <c r="E51319" s="2"/>
      <c r="F51319" s="2"/>
      <c r="G51319" s="2"/>
      <c r="H51319" s="2"/>
    </row>
    <row r="51320" spans="2:8">
      <c r="B51320" s="2" t="s">
        <v>51771</v>
      </c>
      <c r="C51320" s="2">
        <v>49</v>
      </c>
      <c r="D51320" s="2" t="s">
        <v>473</v>
      </c>
      <c r="E51320" s="2"/>
      <c r="F51320" s="2"/>
      <c r="G51320" s="2"/>
      <c r="H51320" s="2"/>
    </row>
    <row r="51321" spans="2:8">
      <c r="B51321" s="2" t="s">
        <v>51772</v>
      </c>
      <c r="C51321" s="2">
        <v>49</v>
      </c>
      <c r="D51321" s="2" t="s">
        <v>473</v>
      </c>
      <c r="E51321" s="2"/>
      <c r="F51321" s="2"/>
      <c r="G51321" s="2"/>
      <c r="H51321" s="2"/>
    </row>
    <row r="51322" spans="2:8">
      <c r="B51322" s="2" t="s">
        <v>51773</v>
      </c>
      <c r="C51322" s="2">
        <v>47</v>
      </c>
      <c r="D51322" s="2" t="s">
        <v>473</v>
      </c>
      <c r="E51322" s="2"/>
      <c r="F51322" s="2"/>
      <c r="G51322" s="2"/>
      <c r="H51322" s="2"/>
    </row>
    <row r="51323" spans="2:8">
      <c r="B51323" s="2" t="s">
        <v>51774</v>
      </c>
      <c r="C51323" s="2">
        <v>46</v>
      </c>
      <c r="D51323" s="2" t="s">
        <v>473</v>
      </c>
      <c r="E51323" s="2"/>
      <c r="F51323" s="2"/>
      <c r="G51323" s="2"/>
      <c r="H51323" s="2"/>
    </row>
    <row r="51324" spans="2:8">
      <c r="B51324" s="2" t="s">
        <v>51775</v>
      </c>
      <c r="C51324" s="2">
        <v>44</v>
      </c>
      <c r="D51324" s="2" t="s">
        <v>473</v>
      </c>
      <c r="E51324" s="2"/>
      <c r="F51324" s="2"/>
      <c r="G51324" s="2"/>
      <c r="H51324" s="2"/>
    </row>
    <row r="51325" spans="2:8">
      <c r="B51325" s="2" t="s">
        <v>51776</v>
      </c>
      <c r="C51325" s="2">
        <v>44</v>
      </c>
      <c r="D51325" s="2" t="s">
        <v>473</v>
      </c>
      <c r="E51325" s="2"/>
      <c r="F51325" s="2"/>
      <c r="G51325" s="2"/>
      <c r="H51325" s="2"/>
    </row>
    <row r="51326" spans="2:8">
      <c r="B51326" s="2" t="s">
        <v>51777</v>
      </c>
      <c r="C51326" s="2">
        <v>42</v>
      </c>
      <c r="D51326" s="2" t="s">
        <v>473</v>
      </c>
      <c r="E51326" s="2"/>
      <c r="F51326" s="2"/>
      <c r="G51326" s="2"/>
      <c r="H51326" s="2"/>
    </row>
    <row r="51327" spans="2:8">
      <c r="B51327" s="2" t="s">
        <v>51778</v>
      </c>
      <c r="C51327" s="2">
        <v>37</v>
      </c>
      <c r="D51327" s="2" t="s">
        <v>473</v>
      </c>
      <c r="E51327" s="2"/>
      <c r="F51327" s="2"/>
      <c r="G51327" s="2"/>
      <c r="H51327" s="2"/>
    </row>
    <row r="51328" spans="2:8">
      <c r="B51328" s="2" t="s">
        <v>51779</v>
      </c>
      <c r="C51328" s="2">
        <v>37</v>
      </c>
      <c r="D51328" s="2" t="s">
        <v>473</v>
      </c>
      <c r="E51328" s="2"/>
      <c r="F51328" s="2"/>
      <c r="G51328" s="2"/>
      <c r="H51328" s="2"/>
    </row>
    <row r="51329" spans="2:8">
      <c r="B51329" s="2" t="s">
        <v>51780</v>
      </c>
      <c r="C51329" s="2">
        <v>37</v>
      </c>
      <c r="D51329" s="2" t="s">
        <v>473</v>
      </c>
      <c r="E51329" s="2"/>
      <c r="F51329" s="2"/>
      <c r="G51329" s="2"/>
      <c r="H51329" s="2"/>
    </row>
    <row r="51330" spans="2:8">
      <c r="B51330" s="2" t="s">
        <v>51781</v>
      </c>
      <c r="C51330" s="2">
        <v>34</v>
      </c>
      <c r="D51330" s="2" t="s">
        <v>473</v>
      </c>
      <c r="E51330" s="2"/>
      <c r="F51330" s="2"/>
      <c r="G51330" s="2"/>
      <c r="H51330" s="2"/>
    </row>
    <row r="51331" spans="2:8">
      <c r="B51331" s="2" t="s">
        <v>51782</v>
      </c>
      <c r="C51331" s="2">
        <v>34</v>
      </c>
      <c r="D51331" s="2" t="s">
        <v>473</v>
      </c>
      <c r="E51331" s="2"/>
      <c r="F51331" s="2"/>
      <c r="G51331" s="2"/>
      <c r="H51331" s="2"/>
    </row>
    <row r="51332" spans="2:8">
      <c r="B51332" s="2" t="s">
        <v>51783</v>
      </c>
      <c r="C51332" s="2">
        <v>34</v>
      </c>
      <c r="D51332" s="2" t="s">
        <v>473</v>
      </c>
      <c r="E51332" s="2"/>
      <c r="F51332" s="2"/>
      <c r="G51332" s="2"/>
      <c r="H51332" s="2"/>
    </row>
    <row r="51333" spans="2:8">
      <c r="B51333" s="2" t="s">
        <v>51784</v>
      </c>
      <c r="C51333" s="2">
        <v>34</v>
      </c>
      <c r="D51333" s="2" t="s">
        <v>473</v>
      </c>
      <c r="E51333" s="2"/>
      <c r="F51333" s="2"/>
      <c r="G51333" s="2"/>
      <c r="H51333" s="2"/>
    </row>
    <row r="51334" spans="2:8">
      <c r="B51334" s="2" t="s">
        <v>51785</v>
      </c>
      <c r="C51334" s="2">
        <v>32</v>
      </c>
      <c r="D51334" s="2" t="s">
        <v>473</v>
      </c>
      <c r="E51334" s="2"/>
      <c r="F51334" s="2"/>
      <c r="G51334" s="2"/>
      <c r="H51334" s="2"/>
    </row>
    <row r="51335" spans="2:8">
      <c r="B51335" s="2" t="s">
        <v>51786</v>
      </c>
      <c r="C51335" s="2">
        <v>40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51787</v>
      </c>
      <c r="C51336" s="2">
        <v>41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51788</v>
      </c>
      <c r="C51337" s="2">
        <v>42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51789</v>
      </c>
      <c r="C51338" s="2">
        <v>39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51790</v>
      </c>
      <c r="C51339" s="2">
        <v>29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51791</v>
      </c>
      <c r="C51340" s="2">
        <v>22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51792</v>
      </c>
      <c r="C51341" s="2">
        <v>25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51793</v>
      </c>
      <c r="C51342" s="2">
        <v>28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51794</v>
      </c>
      <c r="C51343" s="2">
        <v>36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51795</v>
      </c>
      <c r="C51344" s="2">
        <v>37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51796</v>
      </c>
      <c r="C51345" s="2">
        <v>58</v>
      </c>
      <c r="D51345" s="2" t="s">
        <v>473</v>
      </c>
      <c r="E51345" s="2"/>
      <c r="F51345" s="2"/>
      <c r="G51345" s="2"/>
      <c r="H51345" s="2"/>
    </row>
    <row r="51346" spans="2:8">
      <c r="B51346" s="2" t="s">
        <v>51797</v>
      </c>
      <c r="C51346" s="2">
        <v>62</v>
      </c>
      <c r="D51346" s="2" t="s">
        <v>473</v>
      </c>
      <c r="E51346" s="2"/>
      <c r="F51346" s="2"/>
      <c r="G51346" s="2"/>
      <c r="H51346" s="2"/>
    </row>
    <row r="51347" spans="2:8">
      <c r="B51347" s="2" t="s">
        <v>51798</v>
      </c>
      <c r="C51347" s="2">
        <v>58</v>
      </c>
      <c r="D51347" s="2" t="s">
        <v>473</v>
      </c>
      <c r="E51347" s="2"/>
      <c r="F51347" s="2"/>
      <c r="G51347" s="2"/>
      <c r="H51347" s="2"/>
    </row>
    <row r="51348" spans="2:8">
      <c r="B51348" s="2" t="s">
        <v>51799</v>
      </c>
      <c r="C51348" s="2">
        <v>28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51800</v>
      </c>
      <c r="C51349" s="2">
        <v>27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51801</v>
      </c>
      <c r="C51350" s="2">
        <v>27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51802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51803</v>
      </c>
      <c r="C51352" s="2">
        <v>26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51804</v>
      </c>
      <c r="C51353" s="2">
        <v>20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51805</v>
      </c>
      <c r="C51354" s="2">
        <v>16</v>
      </c>
      <c r="D51354" s="2" t="s">
        <v>473</v>
      </c>
      <c r="E51354" s="2"/>
      <c r="F51354" s="2"/>
      <c r="G51354" s="2"/>
      <c r="H51354" s="2"/>
    </row>
    <row r="51355" spans="2:8">
      <c r="B51355" s="2" t="s">
        <v>51806</v>
      </c>
      <c r="C51355" s="2">
        <v>42</v>
      </c>
      <c r="D51355" s="2" t="s">
        <v>473</v>
      </c>
      <c r="E51355" s="2"/>
      <c r="F51355" s="2"/>
      <c r="G51355" s="2"/>
      <c r="H51355" s="2"/>
    </row>
    <row r="51356" spans="2:8">
      <c r="B51356" s="2" t="s">
        <v>51807</v>
      </c>
      <c r="C51356" s="2">
        <v>50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51808</v>
      </c>
      <c r="C51357" s="2">
        <v>27</v>
      </c>
      <c r="D51357" s="2" t="s">
        <v>473</v>
      </c>
      <c r="E51357" s="2"/>
      <c r="F51357" s="2"/>
      <c r="G51357" s="2"/>
      <c r="H51357" s="2"/>
    </row>
    <row r="51358" spans="2:8">
      <c r="B51358" s="2" t="s">
        <v>51809</v>
      </c>
      <c r="C51358" s="2">
        <v>32</v>
      </c>
      <c r="D51358" s="2" t="s">
        <v>473</v>
      </c>
      <c r="E51358" s="2"/>
      <c r="F51358" s="2"/>
      <c r="G51358" s="2"/>
      <c r="H51358" s="2"/>
    </row>
    <row r="51359" spans="2:8">
      <c r="B51359" s="2" t="s">
        <v>51810</v>
      </c>
      <c r="C51359" s="2">
        <v>36</v>
      </c>
      <c r="D51359" s="2" t="s">
        <v>473</v>
      </c>
      <c r="E51359" s="2"/>
      <c r="F51359" s="2"/>
      <c r="G51359" s="2"/>
      <c r="H51359" s="2"/>
    </row>
    <row r="51360" spans="2:8">
      <c r="B51360" s="2" t="s">
        <v>51811</v>
      </c>
      <c r="C51360" s="2">
        <v>39</v>
      </c>
      <c r="D51360" s="2" t="s">
        <v>473</v>
      </c>
      <c r="E51360" s="2"/>
      <c r="F51360" s="2"/>
      <c r="G51360" s="2"/>
      <c r="H51360" s="2"/>
    </row>
    <row r="51361" spans="2:8">
      <c r="B51361" s="2" t="s">
        <v>51812</v>
      </c>
      <c r="C51361" s="2">
        <v>37</v>
      </c>
      <c r="D51361" s="2" t="s">
        <v>473</v>
      </c>
      <c r="E51361" s="2"/>
      <c r="F51361" s="2"/>
      <c r="G51361" s="2"/>
      <c r="H51361" s="2"/>
    </row>
    <row r="51362" spans="2:8">
      <c r="B51362" s="2" t="s">
        <v>51813</v>
      </c>
      <c r="C51362" s="2">
        <v>44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51814</v>
      </c>
      <c r="C51363" s="2">
        <v>53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51815</v>
      </c>
      <c r="C51364" s="2">
        <v>41</v>
      </c>
      <c r="D51364" s="2" t="s">
        <v>473</v>
      </c>
      <c r="E51364" s="2"/>
      <c r="F51364" s="2"/>
      <c r="G51364" s="2"/>
      <c r="H51364" s="2"/>
    </row>
    <row r="51365" spans="2:8">
      <c r="B51365" s="2" t="s">
        <v>51816</v>
      </c>
      <c r="C51365" s="2">
        <v>42</v>
      </c>
      <c r="D51365" s="2" t="s">
        <v>473</v>
      </c>
      <c r="E51365" s="2"/>
      <c r="F51365" s="2"/>
      <c r="G51365" s="2"/>
      <c r="H51365" s="2"/>
    </row>
    <row r="51366" spans="2:8">
      <c r="B51366" s="2" t="s">
        <v>51817</v>
      </c>
      <c r="C51366" s="2">
        <v>41</v>
      </c>
      <c r="D51366" s="2" t="s">
        <v>473</v>
      </c>
      <c r="E51366" s="2"/>
      <c r="F51366" s="2"/>
      <c r="G51366" s="2"/>
      <c r="H51366" s="2"/>
    </row>
    <row r="51367" spans="2:8">
      <c r="B51367" s="2" t="s">
        <v>51818</v>
      </c>
      <c r="C51367" s="2">
        <v>42</v>
      </c>
      <c r="D51367" s="2" t="s">
        <v>473</v>
      </c>
      <c r="E51367" s="2"/>
      <c r="F51367" s="2"/>
      <c r="G51367" s="2"/>
      <c r="H51367" s="2"/>
    </row>
    <row r="51368" spans="2:8">
      <c r="B51368" s="2" t="s">
        <v>51819</v>
      </c>
      <c r="C51368" s="2">
        <v>57</v>
      </c>
      <c r="D51368" s="2" t="s">
        <v>473</v>
      </c>
      <c r="E51368" s="2"/>
      <c r="F51368" s="2"/>
      <c r="G51368" s="2"/>
      <c r="H51368" s="2"/>
    </row>
    <row r="51369" spans="2:8">
      <c r="B51369" s="2" t="s">
        <v>51820</v>
      </c>
      <c r="C51369" s="2">
        <v>51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51821</v>
      </c>
      <c r="C51370" s="2">
        <v>68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51822</v>
      </c>
      <c r="C51371" s="2">
        <v>48</v>
      </c>
      <c r="D51371" s="2" t="s">
        <v>473</v>
      </c>
      <c r="E51371" s="2"/>
      <c r="F51371" s="2"/>
      <c r="G51371" s="2"/>
      <c r="H51371" s="2"/>
    </row>
    <row r="51372" spans="2:8">
      <c r="B51372" s="2" t="s">
        <v>51823</v>
      </c>
      <c r="C51372" s="2">
        <v>56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51824</v>
      </c>
      <c r="C51373" s="2">
        <v>62</v>
      </c>
      <c r="D51373" s="2" t="s">
        <v>473</v>
      </c>
      <c r="E51373" s="2"/>
      <c r="F51373" s="2"/>
      <c r="G51373" s="2"/>
      <c r="H51373" s="2"/>
    </row>
    <row r="51374" spans="2:8">
      <c r="B51374" s="2" t="s">
        <v>51825</v>
      </c>
      <c r="C51374" s="2">
        <v>52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51826</v>
      </c>
      <c r="C51375" s="2">
        <v>51</v>
      </c>
      <c r="D51375" s="2" t="s">
        <v>473</v>
      </c>
      <c r="E51375" s="2"/>
      <c r="F51375" s="2"/>
      <c r="G51375" s="2"/>
      <c r="H51375" s="2"/>
    </row>
    <row r="51376" spans="2:8">
      <c r="B51376" s="2" t="s">
        <v>51827</v>
      </c>
      <c r="C51376" s="2">
        <v>39</v>
      </c>
      <c r="D51376" s="2" t="s">
        <v>473</v>
      </c>
      <c r="E51376" s="2"/>
      <c r="F51376" s="2"/>
      <c r="G51376" s="2"/>
      <c r="H51376" s="2"/>
    </row>
    <row r="51377" spans="2:8">
      <c r="B51377" s="2" t="s">
        <v>51828</v>
      </c>
      <c r="C51377" s="2">
        <v>37</v>
      </c>
      <c r="D51377" s="2" t="s">
        <v>473</v>
      </c>
      <c r="E51377" s="2"/>
      <c r="F51377" s="2"/>
      <c r="G51377" s="2"/>
      <c r="H51377" s="2"/>
    </row>
    <row r="51378" spans="2:8">
      <c r="B51378" s="2" t="s">
        <v>51829</v>
      </c>
      <c r="C51378" s="2">
        <v>34</v>
      </c>
      <c r="D51378" s="2" t="s">
        <v>473</v>
      </c>
      <c r="E51378" s="2"/>
      <c r="F51378" s="2"/>
      <c r="G51378" s="2"/>
      <c r="H51378" s="2"/>
    </row>
    <row r="51379" spans="2:8">
      <c r="B51379" s="2" t="s">
        <v>51830</v>
      </c>
      <c r="C51379" s="2">
        <v>31</v>
      </c>
      <c r="D51379" s="2" t="s">
        <v>473</v>
      </c>
      <c r="E51379" s="2"/>
      <c r="F51379" s="2"/>
      <c r="G51379" s="2"/>
      <c r="H51379" s="2"/>
    </row>
    <row r="51380" spans="2:8">
      <c r="B51380" s="2" t="s">
        <v>51831</v>
      </c>
      <c r="C51380" s="2">
        <v>28</v>
      </c>
      <c r="D51380" s="2" t="s">
        <v>473</v>
      </c>
      <c r="E51380" s="2"/>
      <c r="F51380" s="2"/>
      <c r="G51380" s="2"/>
      <c r="H51380" s="2"/>
    </row>
    <row r="51381" spans="2:8">
      <c r="B51381" s="2" t="s">
        <v>51832</v>
      </c>
      <c r="C51381" s="2">
        <v>34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51833</v>
      </c>
      <c r="C51382" s="2">
        <v>40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51834</v>
      </c>
      <c r="C51383" s="2">
        <v>45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51835</v>
      </c>
      <c r="C51384" s="2">
        <v>42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51836</v>
      </c>
      <c r="C51385" s="2">
        <v>16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51837</v>
      </c>
      <c r="C51386" s="2">
        <v>17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51838</v>
      </c>
      <c r="C51387" s="2">
        <v>23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51839</v>
      </c>
      <c r="C51388" s="2">
        <v>25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51840</v>
      </c>
      <c r="C51389" s="2">
        <v>25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51841</v>
      </c>
      <c r="C51390" s="2">
        <v>23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51842</v>
      </c>
      <c r="C51391" s="2">
        <v>21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51843</v>
      </c>
      <c r="C51392" s="2">
        <v>19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51844</v>
      </c>
      <c r="C51393" s="2">
        <v>21</v>
      </c>
      <c r="D51393" s="2" t="s">
        <v>473</v>
      </c>
      <c r="E51393" s="2"/>
      <c r="F51393" s="2"/>
      <c r="G51393" s="2"/>
      <c r="H51393" s="2"/>
    </row>
    <row r="51394" spans="2:8">
      <c r="B51394" s="2" t="s">
        <v>51845</v>
      </c>
      <c r="C51394" s="2">
        <v>24</v>
      </c>
      <c r="D51394" s="2" t="s">
        <v>473</v>
      </c>
      <c r="E51394" s="2"/>
      <c r="F51394" s="2"/>
      <c r="G51394" s="2"/>
      <c r="H51394" s="2"/>
    </row>
    <row r="51395" spans="2:8">
      <c r="B51395" s="2" t="s">
        <v>51846</v>
      </c>
      <c r="C51395" s="2">
        <v>28</v>
      </c>
      <c r="D51395" s="2" t="s">
        <v>473</v>
      </c>
      <c r="E51395" s="2"/>
      <c r="F51395" s="2"/>
      <c r="G51395" s="2"/>
      <c r="H51395" s="2"/>
    </row>
    <row r="51396" spans="2:8">
      <c r="B51396" s="2" t="s">
        <v>51847</v>
      </c>
      <c r="C51396" s="2">
        <v>31</v>
      </c>
      <c r="D51396" s="2" t="s">
        <v>473</v>
      </c>
      <c r="E51396" s="2"/>
      <c r="F51396" s="2"/>
      <c r="G51396" s="2"/>
      <c r="H51396" s="2"/>
    </row>
    <row r="51397" spans="2:8">
      <c r="B51397" s="2" t="s">
        <v>51848</v>
      </c>
      <c r="C51397" s="2">
        <v>34</v>
      </c>
      <c r="D51397" s="2" t="s">
        <v>473</v>
      </c>
      <c r="E51397" s="2"/>
      <c r="F51397" s="2"/>
      <c r="G51397" s="2"/>
      <c r="H51397" s="2"/>
    </row>
    <row r="51398" spans="2:8">
      <c r="B51398" s="2" t="s">
        <v>51849</v>
      </c>
      <c r="C51398" s="2">
        <v>33</v>
      </c>
      <c r="D51398" s="2" t="s">
        <v>473</v>
      </c>
      <c r="E51398" s="2"/>
      <c r="F51398" s="2"/>
      <c r="G51398" s="2"/>
      <c r="H51398" s="2"/>
    </row>
    <row r="51399" spans="2:8">
      <c r="B51399" s="2" t="s">
        <v>51850</v>
      </c>
      <c r="C51399" s="2">
        <v>51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51851</v>
      </c>
      <c r="C51400" s="2">
        <v>33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51852</v>
      </c>
      <c r="C51401" s="2">
        <v>34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51853</v>
      </c>
      <c r="C51402" s="2">
        <v>34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51854</v>
      </c>
      <c r="C51403" s="2">
        <v>32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51855</v>
      </c>
      <c r="C51404" s="2">
        <v>28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51856</v>
      </c>
      <c r="C51405" s="2">
        <v>24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51857</v>
      </c>
      <c r="C51406" s="2">
        <v>26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51858</v>
      </c>
      <c r="C51407" s="2">
        <v>53</v>
      </c>
      <c r="D51407" s="2" t="s">
        <v>473</v>
      </c>
      <c r="E51407" s="2"/>
      <c r="F51407" s="2"/>
      <c r="G51407" s="2"/>
      <c r="H51407" s="2"/>
    </row>
    <row r="51408" spans="2:8">
      <c r="B51408" s="2" t="s">
        <v>51859</v>
      </c>
      <c r="C51408" s="2">
        <v>51</v>
      </c>
      <c r="D51408" s="2" t="s">
        <v>473</v>
      </c>
      <c r="E51408" s="2"/>
      <c r="F51408" s="2"/>
      <c r="G51408" s="2"/>
      <c r="H51408" s="2"/>
    </row>
    <row r="51409" spans="2:8">
      <c r="B51409" s="2" t="s">
        <v>51860</v>
      </c>
      <c r="C51409" s="2">
        <v>38</v>
      </c>
      <c r="D51409" s="2" t="s">
        <v>473</v>
      </c>
      <c r="E51409" s="2"/>
      <c r="F51409" s="2"/>
      <c r="G51409" s="2"/>
      <c r="H51409" s="2"/>
    </row>
    <row r="51410" spans="2:8">
      <c r="B51410" s="2" t="s">
        <v>51861</v>
      </c>
      <c r="C51410" s="2">
        <v>38</v>
      </c>
      <c r="D51410" s="2" t="s">
        <v>473</v>
      </c>
      <c r="E51410" s="2"/>
      <c r="F51410" s="2"/>
      <c r="G51410" s="2"/>
      <c r="H51410" s="2"/>
    </row>
    <row r="51411" spans="2:8">
      <c r="B51411" s="2" t="s">
        <v>51862</v>
      </c>
      <c r="C51411" s="2">
        <v>38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51863</v>
      </c>
      <c r="C51412" s="2">
        <v>39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51864</v>
      </c>
      <c r="C51413" s="2">
        <v>37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51865</v>
      </c>
      <c r="C51414" s="2">
        <v>28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51866</v>
      </c>
      <c r="C51415" s="2">
        <v>17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51867</v>
      </c>
      <c r="C51416" s="2">
        <v>26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51868</v>
      </c>
      <c r="C51417" s="2">
        <v>48</v>
      </c>
      <c r="D51417" s="2" t="s">
        <v>473</v>
      </c>
      <c r="E51417" s="2"/>
      <c r="F51417" s="2"/>
      <c r="G51417" s="2"/>
      <c r="H51417" s="2"/>
    </row>
    <row r="51418" spans="2:8">
      <c r="B51418" s="2" t="s">
        <v>51869</v>
      </c>
      <c r="C51418" s="2">
        <v>48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51870</v>
      </c>
      <c r="C51419" s="2">
        <v>23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51871</v>
      </c>
      <c r="C51420" s="2">
        <v>24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51872</v>
      </c>
      <c r="C51421" s="2">
        <v>45</v>
      </c>
      <c r="D51421" s="2" t="s">
        <v>473</v>
      </c>
      <c r="E51421" s="2"/>
      <c r="F51421" s="2"/>
      <c r="G51421" s="2"/>
      <c r="H51421" s="2"/>
    </row>
    <row r="51422" spans="2:8">
      <c r="B51422" s="2" t="s">
        <v>51873</v>
      </c>
      <c r="C51422" s="2">
        <v>53</v>
      </c>
      <c r="D51422" s="2" t="s">
        <v>473</v>
      </c>
      <c r="E51422" s="2"/>
      <c r="F51422" s="2"/>
      <c r="G51422" s="2"/>
      <c r="H51422" s="2"/>
    </row>
    <row r="51423" spans="2:8">
      <c r="B51423" s="2" t="s">
        <v>51874</v>
      </c>
      <c r="C51423" s="2">
        <v>50</v>
      </c>
      <c r="D51423" s="2" t="s">
        <v>473</v>
      </c>
      <c r="E51423" s="2"/>
      <c r="F51423" s="2"/>
      <c r="G51423" s="2"/>
      <c r="H51423" s="2"/>
    </row>
    <row r="51424" spans="2:8">
      <c r="B51424" s="2" t="s">
        <v>51875</v>
      </c>
      <c r="C51424" s="2">
        <v>52</v>
      </c>
      <c r="D51424" s="2" t="s">
        <v>473</v>
      </c>
      <c r="E51424" s="2"/>
      <c r="F51424" s="2"/>
      <c r="G51424" s="2"/>
      <c r="H51424" s="2"/>
    </row>
    <row r="51425" spans="2:8">
      <c r="B51425" s="2" t="s">
        <v>51876</v>
      </c>
      <c r="C51425" s="2">
        <v>44</v>
      </c>
      <c r="D51425" s="2" t="s">
        <v>473</v>
      </c>
      <c r="E51425" s="2"/>
      <c r="F51425" s="2"/>
      <c r="G51425" s="2"/>
      <c r="H51425" s="2"/>
    </row>
    <row r="51426" spans="2:8">
      <c r="B51426" s="2" t="s">
        <v>51877</v>
      </c>
      <c r="C51426" s="2">
        <v>42</v>
      </c>
      <c r="D51426" s="2" t="s">
        <v>473</v>
      </c>
      <c r="E51426" s="2"/>
      <c r="F51426" s="2"/>
      <c r="G51426" s="2"/>
      <c r="H51426" s="2"/>
    </row>
    <row r="51427" spans="2:8">
      <c r="B51427" s="2" t="s">
        <v>51878</v>
      </c>
      <c r="C51427" s="2">
        <v>41</v>
      </c>
      <c r="D51427" s="2" t="s">
        <v>473</v>
      </c>
      <c r="E51427" s="2"/>
      <c r="F51427" s="2"/>
      <c r="G51427" s="2"/>
      <c r="H51427" s="2"/>
    </row>
    <row r="51428" spans="2:8">
      <c r="B51428" s="2" t="s">
        <v>51879</v>
      </c>
      <c r="C51428" s="2">
        <v>49</v>
      </c>
      <c r="D51428" s="2" t="s">
        <v>473</v>
      </c>
      <c r="E51428" s="2"/>
      <c r="F51428" s="2"/>
      <c r="G51428" s="2"/>
      <c r="H51428" s="2"/>
    </row>
    <row r="51429" spans="2:8">
      <c r="B51429" s="2" t="s">
        <v>51880</v>
      </c>
      <c r="C51429" s="2">
        <v>48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51881</v>
      </c>
      <c r="C51430" s="2">
        <v>52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51882</v>
      </c>
      <c r="C51431" s="2">
        <v>58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51883</v>
      </c>
      <c r="C51432" s="2">
        <v>31</v>
      </c>
      <c r="D51432" s="2" t="s">
        <v>473</v>
      </c>
      <c r="E51432" s="2"/>
      <c r="F51432" s="2"/>
      <c r="G51432" s="2"/>
      <c r="H51432" s="2"/>
    </row>
    <row r="51433" spans="2:8">
      <c r="B51433" s="2" t="s">
        <v>51884</v>
      </c>
      <c r="C51433" s="2">
        <v>26</v>
      </c>
      <c r="D51433" s="2" t="s">
        <v>473</v>
      </c>
      <c r="E51433" s="2"/>
      <c r="F51433" s="2"/>
      <c r="G51433" s="2"/>
      <c r="H51433" s="2"/>
    </row>
    <row r="51434" spans="2:8">
      <c r="B51434" s="2" t="s">
        <v>51885</v>
      </c>
      <c r="C51434" s="2">
        <v>24</v>
      </c>
      <c r="D51434" s="2" t="s">
        <v>473</v>
      </c>
      <c r="E51434" s="2"/>
      <c r="F51434" s="2"/>
      <c r="G51434" s="2"/>
      <c r="H51434" s="2"/>
    </row>
    <row r="51435" spans="2:8">
      <c r="B51435" s="2" t="s">
        <v>51886</v>
      </c>
      <c r="C51435" s="2">
        <v>24</v>
      </c>
      <c r="D51435" s="2" t="s">
        <v>473</v>
      </c>
      <c r="E51435" s="2"/>
      <c r="F51435" s="2"/>
      <c r="G51435" s="2"/>
      <c r="H51435" s="2"/>
    </row>
    <row r="51436" spans="2:8">
      <c r="B51436" s="2" t="s">
        <v>51887</v>
      </c>
      <c r="C51436" s="2">
        <v>18</v>
      </c>
      <c r="D51436" s="2" t="s">
        <v>473</v>
      </c>
      <c r="E51436" s="2"/>
      <c r="F51436" s="2"/>
      <c r="G51436" s="2"/>
      <c r="H51436" s="2"/>
    </row>
    <row r="51437" spans="2:8">
      <c r="B51437" s="2" t="s">
        <v>51888</v>
      </c>
      <c r="C51437" s="2">
        <v>22</v>
      </c>
      <c r="D51437" s="2" t="s">
        <v>473</v>
      </c>
      <c r="E51437" s="2"/>
      <c r="F51437" s="2"/>
      <c r="G51437" s="2"/>
      <c r="H51437" s="2"/>
    </row>
    <row r="51438" spans="2:8">
      <c r="B51438" s="2" t="s">
        <v>51889</v>
      </c>
      <c r="C51438" s="2">
        <v>21</v>
      </c>
      <c r="D51438" s="2" t="s">
        <v>473</v>
      </c>
      <c r="E51438" s="2"/>
      <c r="F51438" s="2"/>
      <c r="G51438" s="2"/>
      <c r="H51438" s="2"/>
    </row>
    <row r="51439" spans="2:8">
      <c r="B51439" s="2" t="s">
        <v>51890</v>
      </c>
      <c r="C51439" s="2">
        <v>20</v>
      </c>
      <c r="D51439" s="2" t="s">
        <v>473</v>
      </c>
      <c r="E51439" s="2"/>
      <c r="F51439" s="2"/>
      <c r="G51439" s="2"/>
      <c r="H51439" s="2"/>
    </row>
    <row r="51440" spans="2:8">
      <c r="B51440" s="2" t="s">
        <v>51891</v>
      </c>
      <c r="C51440" s="2">
        <v>20</v>
      </c>
      <c r="D51440" s="2" t="s">
        <v>473</v>
      </c>
      <c r="E51440" s="2"/>
      <c r="F51440" s="2"/>
      <c r="G51440" s="2"/>
      <c r="H51440" s="2"/>
    </row>
    <row r="51441" spans="2:8">
      <c r="B51441" s="2" t="s">
        <v>51892</v>
      </c>
      <c r="C51441" s="2">
        <v>41</v>
      </c>
      <c r="D51441" s="2" t="s">
        <v>473</v>
      </c>
      <c r="E51441" s="2"/>
      <c r="F51441" s="2"/>
      <c r="G51441" s="2"/>
      <c r="H51441" s="2"/>
    </row>
    <row r="51442" spans="2:8">
      <c r="B51442" s="2" t="s">
        <v>51893</v>
      </c>
      <c r="C51442" s="2">
        <v>40</v>
      </c>
      <c r="D51442" s="2" t="s">
        <v>473</v>
      </c>
      <c r="E51442" s="2"/>
      <c r="F51442" s="2"/>
      <c r="G51442" s="2"/>
      <c r="H51442" s="2"/>
    </row>
    <row r="51443" spans="2:8">
      <c r="B51443" s="2" t="s">
        <v>51894</v>
      </c>
      <c r="C51443" s="2">
        <v>25</v>
      </c>
      <c r="D51443" s="2" t="s">
        <v>473</v>
      </c>
      <c r="E51443" s="2"/>
      <c r="F51443" s="2"/>
      <c r="G51443" s="2"/>
      <c r="H51443" s="2"/>
    </row>
    <row r="51444" spans="2:8">
      <c r="B51444" s="2" t="s">
        <v>51895</v>
      </c>
      <c r="C51444" s="2">
        <v>26</v>
      </c>
      <c r="D51444" s="2" t="s">
        <v>473</v>
      </c>
      <c r="E51444" s="2"/>
      <c r="F51444" s="2"/>
      <c r="G51444" s="2"/>
      <c r="H51444" s="2"/>
    </row>
    <row r="51445" spans="2:8">
      <c r="B51445" s="2" t="s">
        <v>51896</v>
      </c>
      <c r="C51445" s="2">
        <v>29</v>
      </c>
      <c r="D51445" s="2" t="s">
        <v>473</v>
      </c>
      <c r="E51445" s="2"/>
      <c r="F51445" s="2"/>
      <c r="G51445" s="2"/>
      <c r="H51445" s="2"/>
    </row>
    <row r="51446" spans="2:8">
      <c r="B51446" s="2" t="s">
        <v>51897</v>
      </c>
      <c r="C51446" s="2">
        <v>30</v>
      </c>
      <c r="D51446" s="2" t="s">
        <v>473</v>
      </c>
      <c r="E51446" s="2"/>
      <c r="F51446" s="2"/>
      <c r="G51446" s="2"/>
      <c r="H51446" s="2"/>
    </row>
    <row r="51447" spans="2:8">
      <c r="B51447" s="2" t="s">
        <v>51898</v>
      </c>
      <c r="C51447" s="2">
        <v>49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51899</v>
      </c>
      <c r="C51448" s="2">
        <v>50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51900</v>
      </c>
      <c r="C51449" s="2">
        <v>54</v>
      </c>
      <c r="D51449" s="2" t="s">
        <v>473</v>
      </c>
      <c r="E51449" s="2"/>
      <c r="F51449" s="2"/>
      <c r="G51449" s="2"/>
      <c r="H51449" s="2"/>
    </row>
    <row r="51450" spans="2:8">
      <c r="B51450" s="2" t="s">
        <v>51901</v>
      </c>
      <c r="C51450" s="2">
        <v>43</v>
      </c>
      <c r="D51450" s="2" t="s">
        <v>473</v>
      </c>
      <c r="E51450" s="2"/>
      <c r="F51450" s="2"/>
      <c r="G51450" s="2"/>
      <c r="H51450" s="2"/>
    </row>
    <row r="51451" spans="2:8">
      <c r="B51451" s="2" t="s">
        <v>51902</v>
      </c>
      <c r="C51451" s="2">
        <v>44</v>
      </c>
      <c r="D51451" s="2" t="s">
        <v>473</v>
      </c>
      <c r="E51451" s="2"/>
      <c r="F51451" s="2"/>
      <c r="G51451" s="2"/>
      <c r="H51451" s="2"/>
    </row>
    <row r="51452" spans="2:8">
      <c r="B51452" s="2" t="s">
        <v>51903</v>
      </c>
      <c r="C51452" s="2">
        <v>43</v>
      </c>
      <c r="D51452" s="2" t="s">
        <v>473</v>
      </c>
      <c r="E51452" s="2"/>
      <c r="F51452" s="2"/>
      <c r="G51452" s="2"/>
      <c r="H51452" s="2"/>
    </row>
    <row r="51453" spans="2:8">
      <c r="B51453" s="2" t="s">
        <v>51904</v>
      </c>
      <c r="C51453" s="2">
        <v>50</v>
      </c>
      <c r="D51453" s="2" t="s">
        <v>473</v>
      </c>
      <c r="E51453" s="2"/>
      <c r="F51453" s="2"/>
      <c r="G51453" s="2"/>
      <c r="H51453" s="2"/>
    </row>
    <row r="51454" spans="2:8">
      <c r="B51454" s="2" t="s">
        <v>51905</v>
      </c>
      <c r="C51454" s="2">
        <v>54</v>
      </c>
      <c r="D51454" s="2" t="s">
        <v>473</v>
      </c>
      <c r="E51454" s="2"/>
      <c r="F51454" s="2"/>
      <c r="G51454" s="2"/>
      <c r="H51454" s="2"/>
    </row>
    <row r="51455" spans="2:8">
      <c r="B51455" s="2" t="s">
        <v>51906</v>
      </c>
      <c r="C51455" s="2">
        <v>50</v>
      </c>
      <c r="D51455" s="2" t="s">
        <v>473</v>
      </c>
      <c r="E51455" s="2"/>
      <c r="F51455" s="2"/>
      <c r="G51455" s="2"/>
      <c r="H51455" s="2"/>
    </row>
    <row r="51456" spans="2:8">
      <c r="B51456" s="2" t="s">
        <v>51907</v>
      </c>
      <c r="C51456" s="2">
        <v>37</v>
      </c>
      <c r="D51456" s="2" t="s">
        <v>473</v>
      </c>
      <c r="E51456" s="2"/>
      <c r="F51456" s="2"/>
      <c r="G51456" s="2"/>
      <c r="H51456" s="2"/>
    </row>
    <row r="51457" spans="2:8">
      <c r="B51457" s="2" t="s">
        <v>51908</v>
      </c>
      <c r="C51457" s="2">
        <v>35</v>
      </c>
      <c r="D51457" s="2" t="s">
        <v>473</v>
      </c>
      <c r="E51457" s="2"/>
      <c r="F51457" s="2"/>
      <c r="G51457" s="2"/>
      <c r="H51457" s="2"/>
    </row>
    <row r="51458" spans="2:8">
      <c r="B51458" s="2" t="s">
        <v>51909</v>
      </c>
      <c r="C51458" s="2">
        <v>36</v>
      </c>
      <c r="D51458" s="2" t="s">
        <v>473</v>
      </c>
      <c r="E51458" s="2"/>
      <c r="F51458" s="2"/>
      <c r="G51458" s="2"/>
      <c r="H51458" s="2"/>
    </row>
    <row r="51459" spans="2:8">
      <c r="B51459" s="2" t="s">
        <v>51910</v>
      </c>
      <c r="C51459" s="2">
        <v>37</v>
      </c>
      <c r="D51459" s="2" t="s">
        <v>473</v>
      </c>
      <c r="E51459" s="2"/>
      <c r="F51459" s="2"/>
      <c r="G51459" s="2"/>
      <c r="H51459" s="2"/>
    </row>
    <row r="51460" spans="2:8">
      <c r="B51460" s="2" t="s">
        <v>51911</v>
      </c>
      <c r="C51460" s="2">
        <v>49</v>
      </c>
      <c r="D51460" s="2" t="s">
        <v>473</v>
      </c>
      <c r="E51460" s="2"/>
      <c r="F51460" s="2"/>
      <c r="G51460" s="2"/>
      <c r="H51460" s="2"/>
    </row>
    <row r="51461" spans="2:8">
      <c r="B51461" s="2" t="s">
        <v>51912</v>
      </c>
      <c r="C51461" s="2">
        <v>52</v>
      </c>
      <c r="D51461" s="2" t="s">
        <v>473</v>
      </c>
      <c r="E51461" s="2"/>
      <c r="F51461" s="2"/>
      <c r="G51461" s="2"/>
      <c r="H51461" s="2"/>
    </row>
    <row r="51462" spans="2:8">
      <c r="B51462" s="2" t="s">
        <v>51913</v>
      </c>
      <c r="C51462" s="2">
        <v>38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51914</v>
      </c>
      <c r="C51463" s="2">
        <v>40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51915</v>
      </c>
      <c r="C51464" s="2">
        <v>38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51916</v>
      </c>
      <c r="C51465" s="2">
        <v>35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51917</v>
      </c>
      <c r="C51466" s="2">
        <v>26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51918</v>
      </c>
      <c r="C51467" s="2">
        <v>16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51919</v>
      </c>
      <c r="C51468" s="2">
        <v>15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51920</v>
      </c>
      <c r="C51469" s="2">
        <v>15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51921</v>
      </c>
      <c r="C51470" s="2">
        <v>18</v>
      </c>
      <c r="D51470" s="2" t="s">
        <v>473</v>
      </c>
      <c r="E51470" s="2"/>
      <c r="F51470" s="2"/>
      <c r="G51470" s="2"/>
      <c r="H51470" s="2"/>
    </row>
    <row r="51471" spans="2:8">
      <c r="B51471" s="2" t="s">
        <v>51922</v>
      </c>
      <c r="C51471" s="2">
        <v>25</v>
      </c>
      <c r="D51471" s="2" t="s">
        <v>473</v>
      </c>
      <c r="E51471" s="2"/>
      <c r="F51471" s="2"/>
      <c r="G51471" s="2"/>
      <c r="H51471" s="2"/>
    </row>
    <row r="51472" spans="2:8">
      <c r="B51472" s="2" t="s">
        <v>51923</v>
      </c>
      <c r="C51472" s="2">
        <v>30</v>
      </c>
      <c r="D51472" s="2" t="s">
        <v>473</v>
      </c>
      <c r="E51472" s="2"/>
      <c r="F51472" s="2"/>
      <c r="G51472" s="2"/>
      <c r="H51472" s="2"/>
    </row>
    <row r="51473" spans="2:8">
      <c r="B51473" s="2" t="s">
        <v>51924</v>
      </c>
      <c r="C51473" s="2">
        <v>35</v>
      </c>
      <c r="D51473" s="2" t="s">
        <v>473</v>
      </c>
      <c r="E51473" s="2"/>
      <c r="F51473" s="2"/>
      <c r="G51473" s="2"/>
      <c r="H51473" s="2"/>
    </row>
    <row r="51474" spans="2:8">
      <c r="B51474" s="2" t="s">
        <v>51925</v>
      </c>
      <c r="C51474" s="2">
        <v>36</v>
      </c>
      <c r="D51474" s="2" t="s">
        <v>473</v>
      </c>
      <c r="E51474" s="2"/>
      <c r="F51474" s="2"/>
      <c r="G51474" s="2"/>
      <c r="H51474" s="2"/>
    </row>
    <row r="51475" spans="2:8">
      <c r="B51475" s="2" t="s">
        <v>51926</v>
      </c>
      <c r="C51475" s="2">
        <v>22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51927</v>
      </c>
      <c r="C51476" s="2">
        <v>23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51928</v>
      </c>
      <c r="C51477" s="2">
        <v>20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51929</v>
      </c>
      <c r="C51478" s="2">
        <v>16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51930</v>
      </c>
      <c r="C51479" s="2">
        <v>12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51931</v>
      </c>
      <c r="C51480" s="2">
        <v>10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51932</v>
      </c>
      <c r="C51481" s="2">
        <v>10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51933</v>
      </c>
      <c r="C51482" s="2">
        <v>57</v>
      </c>
      <c r="D51482" s="2" t="s">
        <v>473</v>
      </c>
      <c r="E51482" s="2"/>
      <c r="F51482" s="2"/>
      <c r="G51482" s="2"/>
      <c r="H51482" s="2"/>
    </row>
    <row r="51483" spans="2:8">
      <c r="B51483" s="2" t="s">
        <v>51934</v>
      </c>
      <c r="C51483" s="2">
        <v>53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51935</v>
      </c>
      <c r="C51484" s="2">
        <v>10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51936</v>
      </c>
      <c r="C51485" s="2">
        <v>15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51937</v>
      </c>
      <c r="C51486" s="2">
        <v>12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51938</v>
      </c>
      <c r="C51487" s="2">
        <v>57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51939</v>
      </c>
      <c r="C51488" s="2">
        <v>28</v>
      </c>
      <c r="D51488" s="2" t="s">
        <v>473</v>
      </c>
      <c r="E51488" s="2"/>
      <c r="F51488" s="2"/>
      <c r="G51488" s="2"/>
      <c r="H51488" s="2"/>
    </row>
    <row r="51489" spans="2:8">
      <c r="B51489" s="2" t="s">
        <v>51940</v>
      </c>
      <c r="C51489" s="2">
        <v>24</v>
      </c>
      <c r="D51489" s="2" t="s">
        <v>473</v>
      </c>
      <c r="E51489" s="2"/>
      <c r="F51489" s="2"/>
      <c r="G51489" s="2"/>
      <c r="H51489" s="2"/>
    </row>
    <row r="51490" spans="2:8">
      <c r="B51490" s="2" t="s">
        <v>51941</v>
      </c>
      <c r="C51490" s="2">
        <v>24</v>
      </c>
      <c r="D51490" s="2" t="s">
        <v>473</v>
      </c>
      <c r="E51490" s="2"/>
      <c r="F51490" s="2"/>
      <c r="G51490" s="2"/>
      <c r="H51490" s="2"/>
    </row>
    <row r="51491" spans="2:8">
      <c r="B51491" s="2" t="s">
        <v>51942</v>
      </c>
      <c r="C51491" s="2">
        <v>28</v>
      </c>
      <c r="D51491" s="2" t="s">
        <v>473</v>
      </c>
      <c r="E51491" s="2"/>
      <c r="F51491" s="2"/>
      <c r="G51491" s="2"/>
      <c r="H51491" s="2"/>
    </row>
    <row r="51492" spans="2:8">
      <c r="B51492" s="2" t="s">
        <v>51943</v>
      </c>
      <c r="C51492" s="2">
        <v>30</v>
      </c>
      <c r="D51492" s="2" t="s">
        <v>473</v>
      </c>
      <c r="E51492" s="2"/>
      <c r="F51492" s="2"/>
      <c r="G51492" s="2"/>
      <c r="H51492" s="2"/>
    </row>
    <row r="51493" spans="2:8">
      <c r="B51493" s="2" t="s">
        <v>51944</v>
      </c>
      <c r="C51493" s="2">
        <v>30</v>
      </c>
      <c r="D51493" s="2" t="s">
        <v>473</v>
      </c>
      <c r="E51493" s="2"/>
      <c r="F51493" s="2"/>
      <c r="G51493" s="2"/>
      <c r="H51493" s="2"/>
    </row>
    <row r="51494" spans="2:8">
      <c r="B51494" s="2" t="s">
        <v>51945</v>
      </c>
      <c r="C51494" s="2">
        <v>33</v>
      </c>
      <c r="D51494" s="2" t="s">
        <v>473</v>
      </c>
      <c r="E51494" s="2"/>
      <c r="F51494" s="2"/>
      <c r="G51494" s="2"/>
      <c r="H51494" s="2"/>
    </row>
    <row r="51495" spans="2:8">
      <c r="B51495" s="2" t="s">
        <v>51946</v>
      </c>
      <c r="C51495" s="2">
        <v>34</v>
      </c>
      <c r="D51495" s="2" t="s">
        <v>473</v>
      </c>
      <c r="E51495" s="2"/>
      <c r="F51495" s="2"/>
      <c r="G51495" s="2"/>
      <c r="H51495" s="2"/>
    </row>
    <row r="51496" spans="2:8">
      <c r="B51496" s="2" t="s">
        <v>51947</v>
      </c>
      <c r="C51496" s="2">
        <v>35</v>
      </c>
      <c r="D51496" s="2" t="s">
        <v>473</v>
      </c>
      <c r="E51496" s="2"/>
      <c r="F51496" s="2"/>
      <c r="G51496" s="2"/>
      <c r="H51496" s="2"/>
    </row>
    <row r="51497" spans="2:8">
      <c r="B51497" s="2" t="s">
        <v>51948</v>
      </c>
      <c r="C51497" s="2">
        <v>36</v>
      </c>
      <c r="D51497" s="2" t="s">
        <v>473</v>
      </c>
      <c r="E51497" s="2"/>
      <c r="F51497" s="2"/>
      <c r="G51497" s="2"/>
      <c r="H51497" s="2"/>
    </row>
    <row r="51498" spans="2:8">
      <c r="B51498" s="2" t="s">
        <v>51949</v>
      </c>
      <c r="C51498" s="2">
        <v>35</v>
      </c>
      <c r="D51498" s="2" t="s">
        <v>473</v>
      </c>
      <c r="E51498" s="2"/>
      <c r="F51498" s="2"/>
      <c r="G51498" s="2"/>
      <c r="H51498" s="2"/>
    </row>
    <row r="51499" spans="2:8">
      <c r="B51499" s="2" t="s">
        <v>51950</v>
      </c>
      <c r="C51499" s="2">
        <v>27</v>
      </c>
      <c r="D51499" s="2" t="s">
        <v>473</v>
      </c>
      <c r="E51499" s="2"/>
      <c r="F51499" s="2"/>
      <c r="G51499" s="2"/>
      <c r="H51499" s="2"/>
    </row>
    <row r="51500" spans="2:8">
      <c r="B51500" s="2" t="s">
        <v>51951</v>
      </c>
      <c r="C51500" s="2">
        <v>27</v>
      </c>
      <c r="D51500" s="2" t="s">
        <v>473</v>
      </c>
      <c r="E51500" s="2"/>
      <c r="F51500" s="2"/>
      <c r="G51500" s="2"/>
      <c r="H51500" s="2"/>
    </row>
    <row r="51501" spans="2:8">
      <c r="B51501" s="2" t="s">
        <v>51952</v>
      </c>
      <c r="C51501" s="2">
        <v>30</v>
      </c>
      <c r="D51501" s="2" t="s">
        <v>473</v>
      </c>
      <c r="E51501" s="2"/>
      <c r="F51501" s="2"/>
      <c r="G51501" s="2"/>
      <c r="H51501" s="2"/>
    </row>
    <row r="51502" spans="2:8">
      <c r="B51502" s="2" t="s">
        <v>51953</v>
      </c>
      <c r="C51502" s="2">
        <v>30</v>
      </c>
      <c r="D51502" s="2" t="s">
        <v>473</v>
      </c>
      <c r="E51502" s="2"/>
      <c r="F51502" s="2"/>
      <c r="G51502" s="2"/>
      <c r="H51502" s="2"/>
    </row>
    <row r="51503" spans="2:8">
      <c r="B51503" s="2" t="s">
        <v>51954</v>
      </c>
      <c r="C51503" s="2">
        <v>50</v>
      </c>
      <c r="D51503" s="2" t="s">
        <v>473</v>
      </c>
      <c r="E51503" s="2"/>
      <c r="F51503" s="2"/>
      <c r="G51503" s="2"/>
      <c r="H51503" s="2"/>
    </row>
    <row r="51504" spans="2:8">
      <c r="B51504" s="2" t="s">
        <v>51955</v>
      </c>
      <c r="C51504" s="2">
        <v>49</v>
      </c>
      <c r="D51504" s="2" t="s">
        <v>473</v>
      </c>
      <c r="E51504" s="2"/>
      <c r="F51504" s="2"/>
      <c r="G51504" s="2"/>
      <c r="H51504" s="2"/>
    </row>
    <row r="51505" spans="2:8">
      <c r="B51505" s="2" t="s">
        <v>51956</v>
      </c>
      <c r="C51505" s="2">
        <v>47</v>
      </c>
      <c r="D51505" s="2" t="s">
        <v>473</v>
      </c>
      <c r="E51505" s="2"/>
      <c r="F51505" s="2"/>
      <c r="G51505" s="2"/>
      <c r="H51505" s="2"/>
    </row>
    <row r="51506" spans="2:8">
      <c r="B51506" s="2" t="s">
        <v>51957</v>
      </c>
      <c r="C51506" s="2">
        <v>46</v>
      </c>
      <c r="D51506" s="2" t="s">
        <v>473</v>
      </c>
      <c r="E51506" s="2"/>
      <c r="F51506" s="2"/>
      <c r="G51506" s="2"/>
      <c r="H51506" s="2"/>
    </row>
    <row r="51507" spans="2:8">
      <c r="B51507" s="2" t="s">
        <v>51958</v>
      </c>
      <c r="C51507" s="2">
        <v>47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51959</v>
      </c>
      <c r="C51508" s="2">
        <v>43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51960</v>
      </c>
      <c r="C51509" s="2">
        <v>40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51961</v>
      </c>
      <c r="C51510" s="2">
        <v>34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51962</v>
      </c>
      <c r="C51511" s="2">
        <v>22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51963</v>
      </c>
      <c r="C51512" s="2">
        <v>50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51964</v>
      </c>
      <c r="C51513" s="2">
        <v>55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51965</v>
      </c>
      <c r="C51514" s="2">
        <v>37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51966</v>
      </c>
      <c r="C51515" s="2">
        <v>51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51967</v>
      </c>
      <c r="C51516" s="2">
        <v>47</v>
      </c>
      <c r="D51516" s="2" t="s">
        <v>473</v>
      </c>
      <c r="E51516" s="2"/>
      <c r="F51516" s="2"/>
      <c r="G51516" s="2"/>
      <c r="H51516" s="2"/>
    </row>
    <row r="51517" spans="2:8">
      <c r="B51517" s="2" t="s">
        <v>51968</v>
      </c>
      <c r="C51517" s="2">
        <v>51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51969</v>
      </c>
      <c r="C51518" s="2">
        <v>54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51970</v>
      </c>
      <c r="C51519" s="2">
        <v>49</v>
      </c>
      <c r="D51519" s="2" t="s">
        <v>473</v>
      </c>
      <c r="E51519" s="2"/>
      <c r="F51519" s="2"/>
      <c r="G51519" s="2"/>
      <c r="H51519" s="2"/>
    </row>
    <row r="51520" spans="2:8">
      <c r="B51520" s="2" t="s">
        <v>51971</v>
      </c>
      <c r="C51520" s="2">
        <v>50</v>
      </c>
      <c r="D51520" s="2" t="s">
        <v>473</v>
      </c>
      <c r="E51520" s="2"/>
      <c r="F51520" s="2"/>
      <c r="G51520" s="2"/>
      <c r="H51520" s="2"/>
    </row>
    <row r="51521" spans="2:8">
      <c r="B51521" s="2" t="s">
        <v>51972</v>
      </c>
      <c r="C51521" s="2">
        <v>47</v>
      </c>
      <c r="D51521" s="2" t="s">
        <v>473</v>
      </c>
      <c r="E51521" s="2"/>
      <c r="F51521" s="2"/>
      <c r="G51521" s="2"/>
      <c r="H51521" s="2"/>
    </row>
    <row r="51522" spans="2:8">
      <c r="B51522" s="2" t="s">
        <v>51973</v>
      </c>
      <c r="C51522" s="2">
        <v>48</v>
      </c>
      <c r="D51522" s="2" t="s">
        <v>473</v>
      </c>
      <c r="E51522" s="2"/>
      <c r="F51522" s="2"/>
      <c r="G51522" s="2"/>
      <c r="H51522" s="2"/>
    </row>
    <row r="51523" spans="2:8">
      <c r="B51523" s="2" t="s">
        <v>51974</v>
      </c>
      <c r="C51523" s="2">
        <v>47</v>
      </c>
      <c r="D51523" s="2" t="s">
        <v>473</v>
      </c>
      <c r="E51523" s="2"/>
      <c r="F51523" s="2"/>
      <c r="G51523" s="2"/>
      <c r="H51523" s="2"/>
    </row>
    <row r="51524" spans="2:8">
      <c r="B51524" s="2" t="s">
        <v>51975</v>
      </c>
      <c r="C51524" s="2">
        <v>49</v>
      </c>
      <c r="D51524" s="2" t="s">
        <v>473</v>
      </c>
      <c r="E51524" s="2"/>
      <c r="F51524" s="2"/>
      <c r="G51524" s="2"/>
      <c r="H51524" s="2"/>
    </row>
    <row r="51525" spans="2:8">
      <c r="B51525" s="2" t="s">
        <v>51976</v>
      </c>
      <c r="C51525" s="2">
        <v>34</v>
      </c>
      <c r="D51525" s="2" t="s">
        <v>473</v>
      </c>
      <c r="E51525" s="2"/>
      <c r="F51525" s="2"/>
      <c r="G51525" s="2"/>
      <c r="H51525" s="2"/>
    </row>
    <row r="51526" spans="2:8">
      <c r="B51526" s="2" t="s">
        <v>51977</v>
      </c>
      <c r="C51526" s="2">
        <v>36</v>
      </c>
      <c r="D51526" s="2" t="s">
        <v>473</v>
      </c>
      <c r="E51526" s="2"/>
      <c r="F51526" s="2"/>
      <c r="G51526" s="2"/>
      <c r="H51526" s="2"/>
    </row>
    <row r="51527" spans="2:8">
      <c r="B51527" s="2" t="s">
        <v>51978</v>
      </c>
      <c r="C51527" s="2">
        <v>42</v>
      </c>
      <c r="D51527" s="2" t="s">
        <v>473</v>
      </c>
      <c r="E51527" s="2"/>
      <c r="F51527" s="2"/>
      <c r="G51527" s="2"/>
      <c r="H51527" s="2"/>
    </row>
    <row r="51528" spans="2:8">
      <c r="B51528" s="2" t="s">
        <v>51979</v>
      </c>
      <c r="C51528" s="2">
        <v>33</v>
      </c>
      <c r="D51528" s="2" t="s">
        <v>473</v>
      </c>
      <c r="E51528" s="2"/>
      <c r="F51528" s="2"/>
      <c r="G51528" s="2"/>
      <c r="H51528" s="2"/>
    </row>
    <row r="51529" spans="2:8">
      <c r="B51529" s="2" t="s">
        <v>51980</v>
      </c>
      <c r="C51529" s="2">
        <v>32</v>
      </c>
      <c r="D51529" s="2" t="s">
        <v>473</v>
      </c>
      <c r="E51529" s="2"/>
      <c r="F51529" s="2"/>
      <c r="G51529" s="2"/>
      <c r="H51529" s="2"/>
    </row>
    <row r="51530" spans="2:8">
      <c r="B51530" s="2" t="s">
        <v>51981</v>
      </c>
      <c r="C51530" s="2">
        <v>31</v>
      </c>
      <c r="D51530" s="2" t="s">
        <v>473</v>
      </c>
      <c r="E51530" s="2"/>
      <c r="F51530" s="2"/>
      <c r="G51530" s="2"/>
      <c r="H51530" s="2"/>
    </row>
    <row r="51531" spans="2:8">
      <c r="B51531" s="2" t="s">
        <v>51982</v>
      </c>
      <c r="C51531" s="2">
        <v>42</v>
      </c>
      <c r="D51531" s="2" t="s">
        <v>473</v>
      </c>
      <c r="E51531" s="2"/>
      <c r="F51531" s="2"/>
      <c r="G51531" s="2"/>
      <c r="H51531" s="2"/>
    </row>
    <row r="51532" spans="2:8">
      <c r="B51532" s="2" t="s">
        <v>51983</v>
      </c>
      <c r="C51532" s="2">
        <v>40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51984</v>
      </c>
      <c r="C51533" s="2">
        <v>39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51985</v>
      </c>
      <c r="C51534" s="2">
        <v>35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51986</v>
      </c>
      <c r="C51535" s="2">
        <v>29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51987</v>
      </c>
      <c r="C51536" s="2">
        <v>22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51988</v>
      </c>
      <c r="C51537" s="2">
        <v>15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51989</v>
      </c>
      <c r="C51538" s="2">
        <v>47</v>
      </c>
      <c r="D51538" s="2" t="s">
        <v>473</v>
      </c>
      <c r="E51538" s="2"/>
      <c r="F51538" s="2"/>
      <c r="G51538" s="2"/>
      <c r="H51538" s="2"/>
    </row>
    <row r="51539" spans="2:8">
      <c r="B51539" s="2" t="s">
        <v>51990</v>
      </c>
      <c r="C51539" s="2">
        <v>46</v>
      </c>
      <c r="D51539" s="2" t="s">
        <v>473</v>
      </c>
      <c r="E51539" s="2"/>
      <c r="F51539" s="2"/>
      <c r="G51539" s="2"/>
      <c r="H51539" s="2"/>
    </row>
    <row r="51540" spans="2:8">
      <c r="B51540" s="2" t="s">
        <v>51991</v>
      </c>
      <c r="C51540" s="2">
        <v>49</v>
      </c>
      <c r="D51540" s="2" t="s">
        <v>473</v>
      </c>
      <c r="E51540" s="2"/>
      <c r="F51540" s="2"/>
      <c r="G51540" s="2"/>
      <c r="H51540" s="2"/>
    </row>
    <row r="51541" spans="2:8">
      <c r="B51541" s="2" t="s">
        <v>51992</v>
      </c>
      <c r="C51541" s="2">
        <v>50</v>
      </c>
      <c r="D51541" s="2" t="s">
        <v>473</v>
      </c>
      <c r="E51541" s="2"/>
      <c r="F51541" s="2"/>
      <c r="G51541" s="2"/>
      <c r="H51541" s="2"/>
    </row>
    <row r="51542" spans="2:8">
      <c r="B51542" s="2" t="s">
        <v>51993</v>
      </c>
      <c r="C51542" s="2">
        <v>45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51994</v>
      </c>
      <c r="C51543" s="2">
        <v>57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51995</v>
      </c>
      <c r="C51544" s="2">
        <v>51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51996</v>
      </c>
      <c r="C51545" s="2">
        <v>43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51997</v>
      </c>
      <c r="C51546" s="2">
        <v>33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51998</v>
      </c>
      <c r="C51547" s="2">
        <v>39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51999</v>
      </c>
      <c r="C51548" s="2">
        <v>45</v>
      </c>
      <c r="D51548" s="2" t="s">
        <v>473</v>
      </c>
      <c r="E51548" s="2"/>
      <c r="F51548" s="2"/>
      <c r="G51548" s="2"/>
      <c r="H51548" s="2"/>
    </row>
    <row r="51549" spans="2:8">
      <c r="B51549" s="2" t="s">
        <v>52000</v>
      </c>
      <c r="C51549" s="2">
        <v>46</v>
      </c>
      <c r="D51549" s="2" t="s">
        <v>473</v>
      </c>
      <c r="E51549" s="2"/>
      <c r="F51549" s="2"/>
      <c r="G51549" s="2"/>
      <c r="H51549" s="2"/>
    </row>
    <row r="51550" spans="2:8">
      <c r="B51550" s="2" t="s">
        <v>52001</v>
      </c>
      <c r="C51550" s="2">
        <v>45</v>
      </c>
      <c r="D51550" s="2" t="s">
        <v>473</v>
      </c>
      <c r="E51550" s="2"/>
      <c r="F51550" s="2"/>
      <c r="G51550" s="2"/>
      <c r="H51550" s="2"/>
    </row>
    <row r="51551" spans="2:8">
      <c r="B51551" s="2" t="s">
        <v>52002</v>
      </c>
      <c r="C51551" s="2">
        <v>43</v>
      </c>
      <c r="D51551" s="2" t="s">
        <v>473</v>
      </c>
      <c r="E51551" s="2"/>
      <c r="F51551" s="2"/>
      <c r="G51551" s="2"/>
      <c r="H51551" s="2"/>
    </row>
    <row r="51552" spans="2:8">
      <c r="B51552" s="2" t="s">
        <v>52003</v>
      </c>
      <c r="C51552" s="2">
        <v>42</v>
      </c>
      <c r="D51552" s="2" t="s">
        <v>473</v>
      </c>
      <c r="E51552" s="2"/>
      <c r="F51552" s="2"/>
      <c r="G51552" s="2"/>
      <c r="H51552" s="2"/>
    </row>
    <row r="51553" spans="2:8">
      <c r="B51553" s="2" t="s">
        <v>52004</v>
      </c>
      <c r="C51553" s="2">
        <v>45</v>
      </c>
      <c r="D51553" s="2" t="s">
        <v>473</v>
      </c>
      <c r="E51553" s="2"/>
      <c r="F51553" s="2"/>
      <c r="G51553" s="2"/>
      <c r="H51553" s="2"/>
    </row>
    <row r="51554" spans="2:8">
      <c r="B51554" s="2" t="s">
        <v>52005</v>
      </c>
      <c r="C51554" s="2">
        <v>43</v>
      </c>
      <c r="D51554" s="2" t="s">
        <v>473</v>
      </c>
      <c r="E51554" s="2"/>
      <c r="F51554" s="2"/>
      <c r="G51554" s="2"/>
      <c r="H51554" s="2"/>
    </row>
    <row r="51555" spans="2:8">
      <c r="B51555" s="2" t="s">
        <v>52006</v>
      </c>
      <c r="C51555" s="2">
        <v>47</v>
      </c>
      <c r="D51555" s="2" t="s">
        <v>473</v>
      </c>
      <c r="E51555" s="2"/>
      <c r="F51555" s="2"/>
      <c r="G51555" s="2"/>
      <c r="H51555" s="2"/>
    </row>
    <row r="51556" spans="2:8">
      <c r="B51556" s="2" t="s">
        <v>52007</v>
      </c>
      <c r="C51556" s="2">
        <v>45</v>
      </c>
      <c r="D51556" s="2" t="s">
        <v>473</v>
      </c>
      <c r="E51556" s="2"/>
      <c r="F51556" s="2"/>
      <c r="G51556" s="2"/>
      <c r="H51556" s="2"/>
    </row>
    <row r="51557" spans="2:8">
      <c r="B51557" s="2" t="s">
        <v>52008</v>
      </c>
      <c r="C51557" s="2">
        <v>43</v>
      </c>
      <c r="D51557" s="2" t="s">
        <v>473</v>
      </c>
      <c r="E51557" s="2"/>
      <c r="F51557" s="2"/>
      <c r="G51557" s="2"/>
      <c r="H51557" s="2"/>
    </row>
    <row r="51558" spans="2:8">
      <c r="B51558" s="2" t="s">
        <v>52009</v>
      </c>
      <c r="C51558" s="2">
        <v>43</v>
      </c>
      <c r="D51558" s="2" t="s">
        <v>473</v>
      </c>
      <c r="E51558" s="2"/>
      <c r="F51558" s="2"/>
      <c r="G51558" s="2"/>
      <c r="H51558" s="2"/>
    </row>
    <row r="51559" spans="2:8">
      <c r="B51559" s="2" t="s">
        <v>52010</v>
      </c>
      <c r="C51559" s="2">
        <v>62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52011</v>
      </c>
      <c r="C51560" s="2">
        <v>44</v>
      </c>
      <c r="D51560" s="2" t="s">
        <v>473</v>
      </c>
      <c r="E51560" s="2"/>
      <c r="F51560" s="2"/>
      <c r="G51560" s="2"/>
      <c r="H51560" s="2"/>
    </row>
    <row r="51561" spans="2:8">
      <c r="B51561" s="2" t="s">
        <v>52012</v>
      </c>
      <c r="C51561" s="2">
        <v>51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52013</v>
      </c>
      <c r="C51562" s="2">
        <v>38</v>
      </c>
      <c r="D51562" s="2" t="s">
        <v>473</v>
      </c>
      <c r="E51562" s="2"/>
      <c r="F51562" s="2"/>
      <c r="G51562" s="2"/>
      <c r="H51562" s="2"/>
    </row>
    <row r="51563" spans="2:8">
      <c r="B51563" s="2" t="s">
        <v>52014</v>
      </c>
      <c r="C51563" s="2">
        <v>40</v>
      </c>
      <c r="D51563" s="2" t="s">
        <v>473</v>
      </c>
      <c r="E51563" s="2"/>
      <c r="F51563" s="2"/>
      <c r="G51563" s="2"/>
      <c r="H51563" s="2"/>
    </row>
    <row r="51564" spans="2:8">
      <c r="B51564" s="2" t="s">
        <v>52015</v>
      </c>
      <c r="C51564" s="2">
        <v>38</v>
      </c>
      <c r="D51564" s="2" t="s">
        <v>473</v>
      </c>
      <c r="E51564" s="2"/>
      <c r="F51564" s="2"/>
      <c r="G51564" s="2"/>
      <c r="H51564" s="2"/>
    </row>
    <row r="51565" spans="2:8">
      <c r="B51565" s="2" t="s">
        <v>52016</v>
      </c>
      <c r="C51565" s="2">
        <v>35</v>
      </c>
      <c r="D51565" s="2" t="s">
        <v>473</v>
      </c>
      <c r="E51565" s="2"/>
      <c r="F51565" s="2"/>
      <c r="G51565" s="2"/>
      <c r="H51565" s="2"/>
    </row>
    <row r="51566" spans="2:8">
      <c r="B51566" s="2" t="s">
        <v>52017</v>
      </c>
      <c r="C51566" s="2">
        <v>32</v>
      </c>
      <c r="D51566" s="2" t="s">
        <v>473</v>
      </c>
      <c r="E51566" s="2"/>
      <c r="F51566" s="2"/>
      <c r="G51566" s="2"/>
      <c r="H51566" s="2"/>
    </row>
    <row r="51567" spans="2:8">
      <c r="B51567" s="2" t="s">
        <v>52018</v>
      </c>
      <c r="C51567" s="2">
        <v>33</v>
      </c>
      <c r="D51567" s="2" t="s">
        <v>473</v>
      </c>
      <c r="E51567" s="2"/>
      <c r="F51567" s="2"/>
      <c r="G51567" s="2"/>
      <c r="H51567" s="2"/>
    </row>
    <row r="51568" spans="2:8">
      <c r="B51568" s="2" t="s">
        <v>52019</v>
      </c>
      <c r="C51568" s="2">
        <v>32</v>
      </c>
      <c r="D51568" s="2" t="s">
        <v>473</v>
      </c>
      <c r="E51568" s="2"/>
      <c r="F51568" s="2"/>
      <c r="G51568" s="2"/>
      <c r="H51568" s="2"/>
    </row>
    <row r="51569" spans="2:8">
      <c r="B51569" s="2" t="s">
        <v>52020</v>
      </c>
      <c r="C51569" s="2">
        <v>63</v>
      </c>
      <c r="D51569" s="2" t="s">
        <v>473</v>
      </c>
      <c r="E51569" s="2"/>
      <c r="F51569" s="2"/>
      <c r="G51569" s="2"/>
      <c r="H51569" s="2"/>
    </row>
    <row r="51570" spans="2:8">
      <c r="B51570" s="2" t="s">
        <v>52021</v>
      </c>
      <c r="C51570" s="2">
        <v>53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52022</v>
      </c>
      <c r="C51571" s="2">
        <v>50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52023</v>
      </c>
      <c r="C51572" s="2">
        <v>52</v>
      </c>
      <c r="D51572" s="2" t="s">
        <v>473</v>
      </c>
      <c r="E51572" s="2"/>
      <c r="F51572" s="2"/>
      <c r="G51572" s="2"/>
      <c r="H51572" s="2"/>
    </row>
    <row r="51573" spans="2:8">
      <c r="B51573" s="2" t="s">
        <v>52024</v>
      </c>
      <c r="C51573" s="2">
        <v>52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52025</v>
      </c>
      <c r="C51574" s="2">
        <v>49</v>
      </c>
      <c r="D51574" s="2" t="s">
        <v>473</v>
      </c>
      <c r="E51574" s="2"/>
      <c r="F51574" s="2"/>
      <c r="G51574" s="2"/>
      <c r="H51574" s="2"/>
    </row>
    <row r="51575" spans="2:8">
      <c r="B51575" s="2" t="s">
        <v>52026</v>
      </c>
      <c r="C51575" s="2">
        <v>26</v>
      </c>
      <c r="D51575" s="2" t="s">
        <v>473</v>
      </c>
      <c r="E51575" s="2"/>
      <c r="F51575" s="2"/>
      <c r="G51575" s="2"/>
      <c r="H51575" s="2"/>
    </row>
    <row r="51576" spans="2:8">
      <c r="B51576" s="2" t="s">
        <v>52027</v>
      </c>
      <c r="C51576" s="2">
        <v>30</v>
      </c>
      <c r="D51576" s="2" t="s">
        <v>473</v>
      </c>
      <c r="E51576" s="2"/>
      <c r="F51576" s="2"/>
      <c r="G51576" s="2"/>
      <c r="H51576" s="2"/>
    </row>
    <row r="51577" spans="2:8">
      <c r="B51577" s="2" t="s">
        <v>52028</v>
      </c>
      <c r="C51577" s="2">
        <v>34</v>
      </c>
      <c r="D51577" s="2" t="s">
        <v>473</v>
      </c>
      <c r="E51577" s="2"/>
      <c r="F51577" s="2"/>
      <c r="G51577" s="2"/>
      <c r="H51577" s="2"/>
    </row>
    <row r="51578" spans="2:8">
      <c r="B51578" s="2" t="s">
        <v>52029</v>
      </c>
      <c r="C51578" s="2">
        <v>37</v>
      </c>
      <c r="D51578" s="2" t="s">
        <v>473</v>
      </c>
      <c r="E51578" s="2"/>
      <c r="F51578" s="2"/>
      <c r="G51578" s="2"/>
      <c r="H51578" s="2"/>
    </row>
    <row r="51579" spans="2:8">
      <c r="B51579" s="2" t="s">
        <v>52030</v>
      </c>
      <c r="C51579" s="2">
        <v>46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52031</v>
      </c>
      <c r="C51580" s="2">
        <v>46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52032</v>
      </c>
      <c r="C51581" s="2">
        <v>40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52033</v>
      </c>
      <c r="C51582" s="2">
        <v>32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52034</v>
      </c>
      <c r="C51583" s="2">
        <v>19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52035</v>
      </c>
      <c r="C51584" s="2">
        <v>27</v>
      </c>
      <c r="D51584" s="2" t="s">
        <v>473</v>
      </c>
      <c r="E51584" s="2"/>
      <c r="F51584" s="2"/>
      <c r="G51584" s="2"/>
      <c r="H51584" s="2"/>
    </row>
    <row r="51585" spans="2:8">
      <c r="B51585" s="2" t="s">
        <v>52036</v>
      </c>
      <c r="C51585" s="2">
        <v>37</v>
      </c>
      <c r="D51585" s="2" t="s">
        <v>473</v>
      </c>
      <c r="E51585" s="2"/>
      <c r="F51585" s="2"/>
      <c r="G51585" s="2"/>
      <c r="H51585" s="2"/>
    </row>
    <row r="51586" spans="2:8">
      <c r="B51586" s="2" t="s">
        <v>52037</v>
      </c>
      <c r="C51586" s="2">
        <v>46</v>
      </c>
      <c r="D51586" s="2" t="s">
        <v>473</v>
      </c>
      <c r="E51586" s="2"/>
      <c r="F51586" s="2"/>
      <c r="G51586" s="2"/>
      <c r="H51586" s="2"/>
    </row>
    <row r="51587" spans="2:8">
      <c r="B51587" s="2" t="s">
        <v>52038</v>
      </c>
      <c r="C51587" s="2">
        <v>54</v>
      </c>
      <c r="D51587" s="2" t="s">
        <v>473</v>
      </c>
      <c r="E51587" s="2"/>
      <c r="F51587" s="2"/>
      <c r="G51587" s="2"/>
      <c r="H51587" s="2"/>
    </row>
    <row r="51588" spans="2:8">
      <c r="B51588" s="2" t="s">
        <v>52039</v>
      </c>
      <c r="C51588" s="2">
        <v>51</v>
      </c>
      <c r="D51588" s="2" t="s">
        <v>473</v>
      </c>
      <c r="E51588" s="2"/>
      <c r="F51588" s="2"/>
      <c r="G51588" s="2"/>
      <c r="H51588" s="2"/>
    </row>
    <row r="51589" spans="2:8">
      <c r="B51589" s="2" t="s">
        <v>52040</v>
      </c>
      <c r="C51589" s="2">
        <v>49</v>
      </c>
      <c r="D51589" s="2" t="s">
        <v>473</v>
      </c>
      <c r="E51589" s="2"/>
      <c r="F51589" s="2"/>
      <c r="G51589" s="2"/>
      <c r="H51589" s="2"/>
    </row>
    <row r="51590" spans="2:8">
      <c r="B51590" s="2" t="s">
        <v>52041</v>
      </c>
      <c r="C51590" s="2">
        <v>50</v>
      </c>
      <c r="D51590" s="2" t="s">
        <v>473</v>
      </c>
      <c r="E51590" s="2"/>
      <c r="F51590" s="2"/>
      <c r="G51590" s="2"/>
      <c r="H51590" s="2"/>
    </row>
    <row r="51591" spans="2:8">
      <c r="B51591" s="2" t="s">
        <v>52042</v>
      </c>
      <c r="C51591" s="2">
        <v>74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52043</v>
      </c>
      <c r="C51592" s="2">
        <v>49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52044</v>
      </c>
      <c r="C51593" s="2">
        <v>34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52045</v>
      </c>
      <c r="C51594" s="2">
        <v>32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52046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52047</v>
      </c>
      <c r="C51596" s="2">
        <v>28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52048</v>
      </c>
      <c r="C51597" s="2">
        <v>28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52049</v>
      </c>
      <c r="C51598" s="2">
        <v>24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52050</v>
      </c>
      <c r="C51599" s="2">
        <v>25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52051</v>
      </c>
      <c r="C51600" s="2">
        <v>24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52052</v>
      </c>
      <c r="C51601" s="2">
        <v>24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52053</v>
      </c>
      <c r="C51602" s="2">
        <v>25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52054</v>
      </c>
      <c r="C51603" s="2">
        <v>24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52055</v>
      </c>
      <c r="C51604" s="2">
        <v>22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52056</v>
      </c>
      <c r="C51605" s="2">
        <v>15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52057</v>
      </c>
      <c r="C51606" s="2">
        <v>48</v>
      </c>
      <c r="D51606" s="2" t="s">
        <v>473</v>
      </c>
      <c r="E51606" s="2"/>
      <c r="F51606" s="2"/>
      <c r="G51606" s="2"/>
      <c r="H51606" s="2"/>
    </row>
    <row r="51607" spans="2:8">
      <c r="B51607" s="2" t="s">
        <v>52058</v>
      </c>
      <c r="C51607" s="2">
        <v>48</v>
      </c>
      <c r="D51607" s="2" t="s">
        <v>473</v>
      </c>
      <c r="E51607" s="2"/>
      <c r="F51607" s="2"/>
      <c r="G51607" s="2"/>
      <c r="H51607" s="2"/>
    </row>
    <row r="51608" spans="2:8">
      <c r="B51608" s="2" t="s">
        <v>52059</v>
      </c>
      <c r="C51608" s="2">
        <v>50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52060</v>
      </c>
      <c r="C51609" s="2">
        <v>39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52061</v>
      </c>
      <c r="C51610" s="2">
        <v>56</v>
      </c>
      <c r="D51610" s="2" t="s">
        <v>473</v>
      </c>
      <c r="E51610" s="2"/>
      <c r="F51610" s="2"/>
      <c r="G51610" s="2"/>
      <c r="H51610" s="2"/>
    </row>
    <row r="51611" spans="2:8">
      <c r="B51611" s="2" t="s">
        <v>52062</v>
      </c>
      <c r="C51611" s="2">
        <v>51</v>
      </c>
      <c r="D51611" s="2" t="s">
        <v>473</v>
      </c>
      <c r="E51611" s="2"/>
      <c r="F51611" s="2"/>
      <c r="G51611" s="2"/>
      <c r="H51611" s="2"/>
    </row>
    <row r="51612" spans="2:8">
      <c r="B51612" s="2" t="s">
        <v>52063</v>
      </c>
      <c r="C51612" s="2">
        <v>58</v>
      </c>
      <c r="D51612" s="2" t="s">
        <v>473</v>
      </c>
      <c r="E51612" s="2"/>
      <c r="F51612" s="2"/>
      <c r="G51612" s="2"/>
      <c r="H51612" s="2"/>
    </row>
    <row r="51613" spans="2:8">
      <c r="B51613" s="2" t="s">
        <v>52064</v>
      </c>
      <c r="C51613" s="2">
        <v>62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52065</v>
      </c>
      <c r="C51614" s="2">
        <v>47</v>
      </c>
      <c r="D51614" s="2" t="s">
        <v>473</v>
      </c>
      <c r="E51614" s="2"/>
      <c r="F51614" s="2"/>
      <c r="G51614" s="2"/>
      <c r="H51614" s="2"/>
    </row>
    <row r="51615" spans="2:8">
      <c r="B51615" s="2" t="s">
        <v>52066</v>
      </c>
      <c r="C51615" s="2">
        <v>42</v>
      </c>
      <c r="D51615" s="2" t="s">
        <v>473</v>
      </c>
      <c r="E51615" s="2"/>
      <c r="F51615" s="2"/>
      <c r="G51615" s="2"/>
      <c r="H51615" s="2"/>
    </row>
    <row r="51616" spans="2:8">
      <c r="B51616" s="2" t="s">
        <v>52067</v>
      </c>
      <c r="C51616" s="2">
        <v>43</v>
      </c>
      <c r="D51616" s="2" t="s">
        <v>473</v>
      </c>
      <c r="E51616" s="2"/>
      <c r="F51616" s="2"/>
      <c r="G51616" s="2"/>
      <c r="H51616" s="2"/>
    </row>
    <row r="51617" spans="2:8">
      <c r="B51617" s="2" t="s">
        <v>52068</v>
      </c>
      <c r="C51617" s="2">
        <v>31</v>
      </c>
      <c r="D51617" s="2" t="s">
        <v>473</v>
      </c>
      <c r="E51617" s="2"/>
      <c r="F51617" s="2"/>
      <c r="G51617" s="2"/>
      <c r="H51617" s="2"/>
    </row>
    <row r="51618" spans="2:8">
      <c r="B51618" s="2" t="s">
        <v>52069</v>
      </c>
      <c r="C51618" s="2">
        <v>28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52070</v>
      </c>
      <c r="C51619" s="2">
        <v>28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52071</v>
      </c>
      <c r="C51620" s="2">
        <v>29</v>
      </c>
      <c r="D51620" s="2" t="s">
        <v>473</v>
      </c>
      <c r="E51620" s="2"/>
      <c r="F51620" s="2"/>
      <c r="G51620" s="2"/>
      <c r="H51620" s="2"/>
    </row>
    <row r="51621" spans="2:8">
      <c r="B51621" s="2" t="s">
        <v>52072</v>
      </c>
      <c r="C51621" s="2">
        <v>31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52073</v>
      </c>
      <c r="C51622" s="2">
        <v>25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52074</v>
      </c>
      <c r="C51623" s="2">
        <v>17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52075</v>
      </c>
      <c r="C51624" s="2">
        <v>37</v>
      </c>
      <c r="D51624" s="2" t="s">
        <v>473</v>
      </c>
      <c r="E51624" s="2"/>
      <c r="F51624" s="2"/>
      <c r="G51624" s="2"/>
      <c r="H51624" s="2"/>
    </row>
    <row r="51625" spans="2:8">
      <c r="B51625" s="2" t="s">
        <v>52076</v>
      </c>
      <c r="C51625" s="2">
        <v>38</v>
      </c>
      <c r="D51625" s="2" t="s">
        <v>473</v>
      </c>
      <c r="E51625" s="2"/>
      <c r="F51625" s="2"/>
      <c r="G51625" s="2"/>
      <c r="H51625" s="2"/>
    </row>
    <row r="51626" spans="2:8">
      <c r="B51626" s="2" t="s">
        <v>52077</v>
      </c>
      <c r="C51626" s="2">
        <v>39</v>
      </c>
      <c r="D51626" s="2" t="s">
        <v>473</v>
      </c>
      <c r="E51626" s="2"/>
      <c r="F51626" s="2"/>
      <c r="G51626" s="2"/>
      <c r="H51626" s="2"/>
    </row>
    <row r="51627" spans="2:8">
      <c r="B51627" s="2" t="s">
        <v>52078</v>
      </c>
      <c r="C51627" s="2">
        <v>35</v>
      </c>
      <c r="D51627" s="2" t="s">
        <v>473</v>
      </c>
      <c r="E51627" s="2"/>
      <c r="F51627" s="2"/>
      <c r="G51627" s="2"/>
      <c r="H51627" s="2"/>
    </row>
    <row r="51628" spans="2:8">
      <c r="B51628" s="2" t="s">
        <v>52079</v>
      </c>
      <c r="C51628" s="2">
        <v>59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52080</v>
      </c>
      <c r="C51629" s="2">
        <v>57</v>
      </c>
      <c r="D51629" s="2" t="s">
        <v>473</v>
      </c>
      <c r="E51629" s="2"/>
      <c r="F51629" s="2"/>
      <c r="G51629" s="2"/>
      <c r="H51629" s="2"/>
    </row>
    <row r="51630" spans="2:8">
      <c r="B51630" s="2" t="s">
        <v>52081</v>
      </c>
      <c r="C51630" s="2">
        <v>52</v>
      </c>
      <c r="D51630" s="2" t="s">
        <v>473</v>
      </c>
      <c r="E51630" s="2"/>
      <c r="F51630" s="2"/>
      <c r="G51630" s="2"/>
      <c r="H51630" s="2"/>
    </row>
    <row r="51631" spans="2:8">
      <c r="B51631" s="2" t="s">
        <v>52082</v>
      </c>
      <c r="C51631" s="2">
        <v>51</v>
      </c>
      <c r="D51631" s="2" t="s">
        <v>473</v>
      </c>
      <c r="E51631" s="2"/>
      <c r="F51631" s="2"/>
      <c r="G51631" s="2"/>
      <c r="H51631" s="2"/>
    </row>
    <row r="51632" spans="2:8">
      <c r="B51632" s="2" t="s">
        <v>52083</v>
      </c>
      <c r="C51632" s="2">
        <v>51</v>
      </c>
      <c r="D51632" s="2" t="s">
        <v>473</v>
      </c>
      <c r="E51632" s="2"/>
      <c r="F51632" s="2"/>
      <c r="G51632" s="2"/>
      <c r="H51632" s="2"/>
    </row>
    <row r="51633" spans="2:8">
      <c r="B51633" s="2" t="s">
        <v>52084</v>
      </c>
      <c r="C51633" s="2">
        <v>47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52085</v>
      </c>
      <c r="C51634" s="2">
        <v>24</v>
      </c>
      <c r="D51634" s="2" t="s">
        <v>473</v>
      </c>
      <c r="E51634" s="2"/>
      <c r="F51634" s="2"/>
      <c r="G51634" s="2"/>
      <c r="H51634" s="2"/>
    </row>
    <row r="51635" spans="2:8">
      <c r="B51635" s="2" t="s">
        <v>52086</v>
      </c>
      <c r="C51635" s="2">
        <v>33</v>
      </c>
      <c r="D51635" s="2" t="s">
        <v>473</v>
      </c>
      <c r="E51635" s="2"/>
      <c r="F51635" s="2"/>
      <c r="G51635" s="2"/>
      <c r="H51635" s="2"/>
    </row>
    <row r="51636" spans="2:8">
      <c r="B51636" s="2" t="s">
        <v>52087</v>
      </c>
      <c r="C51636" s="2">
        <v>36</v>
      </c>
      <c r="D51636" s="2" t="s">
        <v>473</v>
      </c>
      <c r="E51636" s="2"/>
      <c r="F51636" s="2"/>
      <c r="G51636" s="2"/>
      <c r="H51636" s="2"/>
    </row>
    <row r="51637" spans="2:8">
      <c r="B51637" s="2" t="s">
        <v>52088</v>
      </c>
      <c r="C51637" s="2">
        <v>40</v>
      </c>
      <c r="D51637" s="2" t="s">
        <v>473</v>
      </c>
      <c r="E51637" s="2"/>
      <c r="F51637" s="2"/>
      <c r="G51637" s="2"/>
      <c r="H51637" s="2"/>
    </row>
    <row r="51638" spans="2:8">
      <c r="B51638" s="2" t="s">
        <v>52089</v>
      </c>
      <c r="C51638" s="2">
        <v>41</v>
      </c>
      <c r="D51638" s="2" t="s">
        <v>473</v>
      </c>
      <c r="E51638" s="2"/>
      <c r="F51638" s="2"/>
      <c r="G51638" s="2"/>
      <c r="H51638" s="2"/>
    </row>
    <row r="51639" spans="2:8">
      <c r="B51639" s="2" t="s">
        <v>52090</v>
      </c>
      <c r="C51639" s="2">
        <v>51</v>
      </c>
      <c r="D51639" s="2" t="s">
        <v>473</v>
      </c>
      <c r="E51639" s="2"/>
      <c r="F51639" s="2"/>
      <c r="G51639" s="2"/>
      <c r="H51639" s="2"/>
    </row>
    <row r="51640" spans="2:8">
      <c r="B51640" s="2" t="s">
        <v>52091</v>
      </c>
      <c r="C51640" s="2">
        <v>52</v>
      </c>
      <c r="D51640" s="2" t="s">
        <v>473</v>
      </c>
      <c r="E51640" s="2"/>
      <c r="F51640" s="2"/>
      <c r="G51640" s="2"/>
      <c r="H51640" s="2"/>
    </row>
    <row r="51641" spans="2:8">
      <c r="B51641" s="2" t="s">
        <v>52092</v>
      </c>
      <c r="C51641" s="2">
        <v>59</v>
      </c>
      <c r="D51641" s="2" t="s">
        <v>473</v>
      </c>
      <c r="E51641" s="2"/>
      <c r="F51641" s="2"/>
      <c r="G51641" s="2"/>
      <c r="H51641" s="2"/>
    </row>
    <row r="51642" spans="2:8">
      <c r="B51642" s="2" t="s">
        <v>52093</v>
      </c>
      <c r="C51642" s="2">
        <v>56</v>
      </c>
      <c r="D51642" s="2" t="s">
        <v>473</v>
      </c>
      <c r="E51642" s="2"/>
      <c r="F51642" s="2"/>
      <c r="G51642" s="2"/>
      <c r="H51642" s="2"/>
    </row>
    <row r="51643" spans="2:8">
      <c r="B51643" s="2" t="s">
        <v>52094</v>
      </c>
      <c r="C51643" s="2">
        <v>57</v>
      </c>
      <c r="D51643" s="2" t="s">
        <v>473</v>
      </c>
      <c r="E51643" s="2"/>
      <c r="F51643" s="2"/>
      <c r="G51643" s="2"/>
      <c r="H51643" s="2"/>
    </row>
    <row r="51644" spans="2:8">
      <c r="B51644" s="2" t="s">
        <v>52095</v>
      </c>
      <c r="C51644" s="2">
        <v>34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52096</v>
      </c>
      <c r="C51645" s="2">
        <v>33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52097</v>
      </c>
      <c r="C51646" s="2">
        <v>32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52098</v>
      </c>
      <c r="C51647" s="2">
        <v>31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52099</v>
      </c>
      <c r="C51648" s="2">
        <v>26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52100</v>
      </c>
      <c r="C51649" s="2">
        <v>18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52101</v>
      </c>
      <c r="C51650" s="2">
        <v>17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52102</v>
      </c>
      <c r="C51651" s="2">
        <v>24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52103</v>
      </c>
      <c r="C51652" s="2">
        <v>28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52104</v>
      </c>
      <c r="C51653" s="2">
        <v>28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52105</v>
      </c>
      <c r="C51654" s="2">
        <v>26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52106</v>
      </c>
      <c r="C51655" s="2">
        <v>24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52107</v>
      </c>
      <c r="C51656" s="2">
        <v>21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52108</v>
      </c>
      <c r="C51657" s="2">
        <v>26</v>
      </c>
      <c r="D51657" s="2" t="s">
        <v>473</v>
      </c>
      <c r="E51657" s="2"/>
      <c r="F51657" s="2"/>
      <c r="G51657" s="2"/>
      <c r="H51657" s="2"/>
    </row>
    <row r="51658" spans="2:8">
      <c r="B51658" s="2" t="s">
        <v>52109</v>
      </c>
      <c r="C51658" s="2">
        <v>28</v>
      </c>
      <c r="D51658" s="2" t="s">
        <v>473</v>
      </c>
      <c r="E51658" s="2"/>
      <c r="F51658" s="2"/>
      <c r="G51658" s="2"/>
      <c r="H51658" s="2"/>
    </row>
    <row r="51659" spans="2:8">
      <c r="B51659" s="2" t="s">
        <v>52110</v>
      </c>
      <c r="C51659" s="2">
        <v>27</v>
      </c>
      <c r="D51659" s="2" t="s">
        <v>473</v>
      </c>
      <c r="E51659" s="2"/>
      <c r="F51659" s="2"/>
      <c r="G51659" s="2"/>
      <c r="H51659" s="2"/>
    </row>
    <row r="51660" spans="2:8">
      <c r="B51660" s="2" t="s">
        <v>52111</v>
      </c>
      <c r="C51660" s="2">
        <v>26</v>
      </c>
      <c r="D51660" s="2" t="s">
        <v>473</v>
      </c>
      <c r="E51660" s="2"/>
      <c r="F51660" s="2"/>
      <c r="G51660" s="2"/>
      <c r="H51660" s="2"/>
    </row>
    <row r="51661" spans="2:8">
      <c r="B51661" s="2" t="s">
        <v>52112</v>
      </c>
      <c r="C51661" s="2">
        <v>52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52113</v>
      </c>
      <c r="C51662" s="2">
        <v>49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52114</v>
      </c>
      <c r="C51663" s="2">
        <v>49</v>
      </c>
      <c r="D51663" s="2" t="s">
        <v>473</v>
      </c>
      <c r="E51663" s="2"/>
      <c r="F51663" s="2"/>
      <c r="G51663" s="2"/>
      <c r="H51663" s="2"/>
    </row>
    <row r="51664" spans="2:8">
      <c r="B51664" s="2" t="s">
        <v>52115</v>
      </c>
      <c r="C51664" s="2">
        <v>55</v>
      </c>
      <c r="D51664" s="2" t="s">
        <v>473</v>
      </c>
      <c r="E51664" s="2"/>
      <c r="F51664" s="2"/>
      <c r="G51664" s="2"/>
      <c r="H51664" s="2"/>
    </row>
    <row r="51665" spans="2:8">
      <c r="B51665" s="2" t="s">
        <v>52116</v>
      </c>
      <c r="C51665" s="2">
        <v>53</v>
      </c>
      <c r="D51665" s="2" t="s">
        <v>473</v>
      </c>
      <c r="E51665" s="2"/>
      <c r="F51665" s="2"/>
      <c r="G51665" s="2"/>
      <c r="H51665" s="2"/>
    </row>
    <row r="51666" spans="2:8">
      <c r="B51666" s="2" t="s">
        <v>52117</v>
      </c>
      <c r="C51666" s="2">
        <v>49</v>
      </c>
      <c r="D51666" s="2" t="s">
        <v>473</v>
      </c>
      <c r="E51666" s="2"/>
      <c r="F51666" s="2"/>
      <c r="G51666" s="2"/>
      <c r="H51666" s="2"/>
    </row>
    <row r="51667" spans="2:8">
      <c r="B51667" s="2" t="s">
        <v>52118</v>
      </c>
      <c r="C51667" s="2">
        <v>53</v>
      </c>
      <c r="D51667" s="2" t="s">
        <v>473</v>
      </c>
      <c r="E51667" s="2"/>
      <c r="F51667" s="2"/>
      <c r="G51667" s="2"/>
      <c r="H51667" s="2"/>
    </row>
    <row r="51668" spans="2:8">
      <c r="B51668" s="2" t="s">
        <v>52119</v>
      </c>
      <c r="C51668" s="2">
        <v>52</v>
      </c>
      <c r="D51668" s="2" t="s">
        <v>473</v>
      </c>
      <c r="E51668" s="2"/>
      <c r="F51668" s="2"/>
      <c r="G51668" s="2"/>
      <c r="H51668" s="2"/>
    </row>
    <row r="51669" spans="2:8">
      <c r="B51669" s="2" t="s">
        <v>52120</v>
      </c>
      <c r="C51669" s="2">
        <v>50</v>
      </c>
      <c r="D51669" s="2" t="s">
        <v>473</v>
      </c>
      <c r="E51669" s="2"/>
      <c r="F51669" s="2"/>
      <c r="G51669" s="2"/>
      <c r="H51669" s="2"/>
    </row>
    <row r="51670" spans="2:8">
      <c r="B51670" s="2" t="s">
        <v>52121</v>
      </c>
      <c r="C51670" s="2">
        <v>50</v>
      </c>
      <c r="D51670" s="2" t="s">
        <v>473</v>
      </c>
      <c r="E51670" s="2"/>
      <c r="F51670" s="2"/>
      <c r="G51670" s="2"/>
      <c r="H51670" s="2"/>
    </row>
    <row r="51671" spans="2:8">
      <c r="B51671" s="2" t="s">
        <v>52122</v>
      </c>
      <c r="C51671" s="2">
        <v>57</v>
      </c>
      <c r="D51671" s="2" t="s">
        <v>473</v>
      </c>
      <c r="E51671" s="2"/>
      <c r="F51671" s="2"/>
      <c r="G51671" s="2"/>
      <c r="H51671" s="2"/>
    </row>
    <row r="51672" spans="2:8">
      <c r="B51672" s="2" t="s">
        <v>52123</v>
      </c>
      <c r="C51672" s="2">
        <v>48</v>
      </c>
      <c r="D51672" s="2" t="s">
        <v>473</v>
      </c>
      <c r="E51672" s="2"/>
      <c r="F51672" s="2"/>
      <c r="G51672" s="2"/>
      <c r="H51672" s="2"/>
    </row>
    <row r="51673" spans="2:8">
      <c r="B51673" s="2" t="s">
        <v>52124</v>
      </c>
      <c r="C51673" s="2">
        <v>43</v>
      </c>
      <c r="D51673" s="2" t="s">
        <v>473</v>
      </c>
      <c r="E51673" s="2"/>
      <c r="F51673" s="2"/>
      <c r="G51673" s="2"/>
      <c r="H51673" s="2"/>
    </row>
    <row r="51674" spans="2:8">
      <c r="B51674" s="2" t="s">
        <v>52125</v>
      </c>
      <c r="C51674" s="2">
        <v>49</v>
      </c>
      <c r="D51674" s="2" t="s">
        <v>473</v>
      </c>
      <c r="E51674" s="2"/>
      <c r="F51674" s="2"/>
      <c r="G51674" s="2"/>
      <c r="H51674" s="2"/>
    </row>
    <row r="51675" spans="2:8">
      <c r="B51675" s="2" t="s">
        <v>52126</v>
      </c>
      <c r="C51675" s="2">
        <v>47</v>
      </c>
      <c r="D51675" s="2" t="s">
        <v>473</v>
      </c>
      <c r="E51675" s="2"/>
      <c r="F51675" s="2"/>
      <c r="G51675" s="2"/>
      <c r="H51675" s="2"/>
    </row>
    <row r="51676" spans="2:8">
      <c r="B51676" s="2" t="s">
        <v>52127</v>
      </c>
      <c r="C51676" s="2">
        <v>65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52128</v>
      </c>
      <c r="C51677" s="2">
        <v>45</v>
      </c>
      <c r="D51677" s="2" t="s">
        <v>473</v>
      </c>
      <c r="E51677" s="2"/>
      <c r="F51677" s="2"/>
      <c r="G51677" s="2"/>
      <c r="H51677" s="2"/>
    </row>
    <row r="51678" spans="2:8">
      <c r="B51678" s="2" t="s">
        <v>52129</v>
      </c>
      <c r="C51678" s="2">
        <v>47</v>
      </c>
      <c r="D51678" s="2" t="s">
        <v>473</v>
      </c>
      <c r="E51678" s="2"/>
      <c r="F51678" s="2"/>
      <c r="G51678" s="2"/>
      <c r="H51678" s="2"/>
    </row>
    <row r="51679" spans="2:8">
      <c r="B51679" s="2" t="s">
        <v>52130</v>
      </c>
      <c r="C51679" s="2">
        <v>46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52131</v>
      </c>
      <c r="C51680" s="2">
        <v>37</v>
      </c>
      <c r="D51680" s="2" t="s">
        <v>473</v>
      </c>
      <c r="E51680" s="2"/>
      <c r="F51680" s="2"/>
      <c r="G51680" s="2"/>
      <c r="H51680" s="2"/>
    </row>
    <row r="51681" spans="2:8">
      <c r="B51681" s="2" t="s">
        <v>52132</v>
      </c>
      <c r="C51681" s="2">
        <v>37</v>
      </c>
      <c r="D51681" s="2" t="s">
        <v>473</v>
      </c>
      <c r="E51681" s="2"/>
      <c r="F51681" s="2"/>
      <c r="G51681" s="2"/>
      <c r="H51681" s="2"/>
    </row>
    <row r="51682" spans="2:8">
      <c r="B51682" s="2" t="s">
        <v>52133</v>
      </c>
      <c r="C51682" s="2">
        <v>36</v>
      </c>
      <c r="D51682" s="2" t="s">
        <v>473</v>
      </c>
      <c r="E51682" s="2"/>
      <c r="F51682" s="2"/>
      <c r="G51682" s="2"/>
      <c r="H51682" s="2"/>
    </row>
    <row r="51683" spans="2:8">
      <c r="B51683" s="2" t="s">
        <v>52134</v>
      </c>
      <c r="C51683" s="2">
        <v>38</v>
      </c>
      <c r="D51683" s="2" t="s">
        <v>473</v>
      </c>
      <c r="E51683" s="2"/>
      <c r="F51683" s="2"/>
      <c r="G51683" s="2"/>
      <c r="H51683" s="2"/>
    </row>
    <row r="51684" spans="2:8">
      <c r="B51684" s="2" t="s">
        <v>52135</v>
      </c>
      <c r="C51684" s="2">
        <v>41</v>
      </c>
      <c r="D51684" s="2" t="s">
        <v>473</v>
      </c>
      <c r="E51684" s="2"/>
      <c r="F51684" s="2"/>
      <c r="G51684" s="2"/>
      <c r="H51684" s="2"/>
    </row>
    <row r="51685" spans="2:8">
      <c r="B51685" s="2" t="s">
        <v>52136</v>
      </c>
      <c r="C51685" s="2">
        <v>38</v>
      </c>
      <c r="D51685" s="2" t="s">
        <v>473</v>
      </c>
      <c r="E51685" s="2"/>
      <c r="F51685" s="2"/>
      <c r="G51685" s="2"/>
      <c r="H51685" s="2"/>
    </row>
    <row r="51686" spans="2:8">
      <c r="B51686" s="2" t="s">
        <v>52137</v>
      </c>
      <c r="C51686" s="2">
        <v>44</v>
      </c>
      <c r="D51686" s="2" t="s">
        <v>473</v>
      </c>
      <c r="E51686" s="2"/>
      <c r="F51686" s="2"/>
      <c r="G51686" s="2"/>
      <c r="H51686" s="2"/>
    </row>
    <row r="51687" spans="2:8">
      <c r="B51687" s="2" t="s">
        <v>52138</v>
      </c>
      <c r="C51687" s="2">
        <v>50</v>
      </c>
      <c r="D51687" s="2" t="s">
        <v>473</v>
      </c>
      <c r="E51687" s="2"/>
      <c r="F51687" s="2"/>
      <c r="G51687" s="2"/>
      <c r="H51687" s="2"/>
    </row>
    <row r="51688" spans="2:8">
      <c r="B51688" s="2" t="s">
        <v>52139</v>
      </c>
      <c r="C51688" s="2">
        <v>41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52140</v>
      </c>
      <c r="C51689" s="2">
        <v>33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52141</v>
      </c>
      <c r="C51690" s="2">
        <v>34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52142</v>
      </c>
      <c r="C51691" s="2">
        <v>34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52143</v>
      </c>
      <c r="C51692" s="2">
        <v>31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52144</v>
      </c>
      <c r="C51693" s="2">
        <v>27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52145</v>
      </c>
      <c r="C51694" s="2">
        <v>23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52146</v>
      </c>
      <c r="C51695" s="2">
        <v>28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52147</v>
      </c>
      <c r="C51696" s="2">
        <v>55</v>
      </c>
      <c r="D51696" s="2" t="s">
        <v>473</v>
      </c>
      <c r="E51696" s="2"/>
      <c r="F51696" s="2"/>
      <c r="G51696" s="2"/>
      <c r="H51696" s="2"/>
    </row>
    <row r="51697" spans="2:8">
      <c r="B51697" s="2" t="s">
        <v>52148</v>
      </c>
      <c r="C51697" s="2">
        <v>46</v>
      </c>
      <c r="D51697" s="2" t="s">
        <v>473</v>
      </c>
      <c r="E51697" s="2"/>
      <c r="F51697" s="2"/>
      <c r="G51697" s="2"/>
      <c r="H51697" s="2"/>
    </row>
    <row r="51698" spans="2:8">
      <c r="B51698" s="2" t="s">
        <v>52149</v>
      </c>
      <c r="C51698" s="2">
        <v>44</v>
      </c>
      <c r="D51698" s="2" t="s">
        <v>473</v>
      </c>
      <c r="E51698" s="2"/>
      <c r="F51698" s="2"/>
      <c r="G51698" s="2"/>
      <c r="H51698" s="2"/>
    </row>
    <row r="51699" spans="2:8">
      <c r="B51699" s="2" t="s">
        <v>52150</v>
      </c>
      <c r="C51699" s="2">
        <v>43</v>
      </c>
      <c r="D51699" s="2" t="s">
        <v>473</v>
      </c>
      <c r="E51699" s="2"/>
      <c r="F51699" s="2"/>
      <c r="G51699" s="2"/>
      <c r="H51699" s="2"/>
    </row>
    <row r="51700" spans="2:8">
      <c r="B51700" s="2" t="s">
        <v>52151</v>
      </c>
      <c r="C51700" s="2">
        <v>40</v>
      </c>
      <c r="D51700" s="2" t="s">
        <v>473</v>
      </c>
      <c r="E51700" s="2"/>
      <c r="F51700" s="2"/>
      <c r="G51700" s="2"/>
      <c r="H51700" s="2"/>
    </row>
    <row r="51701" spans="2:8">
      <c r="B51701" s="2" t="s">
        <v>52152</v>
      </c>
      <c r="C51701" s="2">
        <v>48</v>
      </c>
      <c r="D51701" s="2" t="s">
        <v>473</v>
      </c>
      <c r="E51701" s="2"/>
      <c r="F51701" s="2"/>
      <c r="G51701" s="2"/>
      <c r="H51701" s="2"/>
    </row>
    <row r="51702" spans="2:8">
      <c r="B51702" s="2" t="s">
        <v>52153</v>
      </c>
      <c r="C51702" s="2">
        <v>48</v>
      </c>
      <c r="D51702" s="2" t="s">
        <v>473</v>
      </c>
      <c r="E51702" s="2"/>
      <c r="F51702" s="2"/>
      <c r="G51702" s="2"/>
      <c r="H51702" s="2"/>
    </row>
    <row r="51703" spans="2:8">
      <c r="B51703" s="2" t="s">
        <v>52154</v>
      </c>
      <c r="C51703" s="2">
        <v>46</v>
      </c>
      <c r="D51703" s="2" t="s">
        <v>473</v>
      </c>
      <c r="E51703" s="2"/>
      <c r="F51703" s="2"/>
      <c r="G51703" s="2"/>
      <c r="H51703" s="2"/>
    </row>
    <row r="51704" spans="2:8">
      <c r="B51704" s="2" t="s">
        <v>52155</v>
      </c>
      <c r="C51704" s="2">
        <v>45</v>
      </c>
      <c r="D51704" s="2" t="s">
        <v>473</v>
      </c>
      <c r="E51704" s="2"/>
      <c r="F51704" s="2"/>
      <c r="G51704" s="2"/>
      <c r="H51704" s="2"/>
    </row>
    <row r="51705" spans="2:8">
      <c r="B51705" s="2" t="s">
        <v>52156</v>
      </c>
      <c r="C51705" s="2">
        <v>45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52157</v>
      </c>
      <c r="C51706" s="2">
        <v>40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52158</v>
      </c>
      <c r="C51707" s="2">
        <v>38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52159</v>
      </c>
      <c r="C51708" s="2">
        <v>35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52160</v>
      </c>
      <c r="C51709" s="2">
        <v>30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52161</v>
      </c>
      <c r="C51710" s="2">
        <v>25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52162</v>
      </c>
      <c r="C51711" s="2">
        <v>47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52163</v>
      </c>
      <c r="C51712" s="2">
        <v>46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52164</v>
      </c>
      <c r="C51713" s="2">
        <v>42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52165</v>
      </c>
      <c r="C51714" s="2">
        <v>33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52166</v>
      </c>
      <c r="C51715" s="2">
        <v>31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52167</v>
      </c>
      <c r="C51716" s="2">
        <v>53</v>
      </c>
      <c r="D51716" s="2" t="s">
        <v>473</v>
      </c>
      <c r="E51716" s="2"/>
      <c r="F51716" s="2"/>
      <c r="G51716" s="2"/>
      <c r="H51716" s="2"/>
    </row>
    <row r="51717" spans="2:8">
      <c r="B51717" s="2" t="s">
        <v>52168</v>
      </c>
      <c r="C51717" s="2">
        <v>58</v>
      </c>
      <c r="D51717" s="2" t="s">
        <v>473</v>
      </c>
      <c r="E51717" s="2"/>
      <c r="F51717" s="2"/>
      <c r="G51717" s="2"/>
      <c r="H51717" s="2"/>
    </row>
    <row r="51718" spans="2:8">
      <c r="B51718" s="2" t="s">
        <v>52169</v>
      </c>
      <c r="C51718" s="2">
        <v>55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52170</v>
      </c>
      <c r="C51719" s="2">
        <v>54</v>
      </c>
      <c r="D51719" s="2" t="s">
        <v>473</v>
      </c>
      <c r="E51719" s="2"/>
      <c r="F51719" s="2"/>
      <c r="G51719" s="2"/>
      <c r="H51719" s="2"/>
    </row>
    <row r="51720" spans="2:8">
      <c r="B51720" s="2" t="s">
        <v>52171</v>
      </c>
      <c r="C51720" s="2">
        <v>24</v>
      </c>
      <c r="D51720" s="2" t="s">
        <v>473</v>
      </c>
      <c r="E51720" s="2"/>
      <c r="F51720" s="2"/>
      <c r="G51720" s="2"/>
      <c r="H51720" s="2"/>
    </row>
    <row r="51721" spans="2:8">
      <c r="B51721" s="2" t="s">
        <v>52172</v>
      </c>
      <c r="C51721" s="2">
        <v>27</v>
      </c>
      <c r="D51721" s="2" t="s">
        <v>473</v>
      </c>
      <c r="E51721" s="2"/>
      <c r="F51721" s="2"/>
      <c r="G51721" s="2"/>
      <c r="H51721" s="2"/>
    </row>
    <row r="51722" spans="2:8">
      <c r="B51722" s="2" t="s">
        <v>52173</v>
      </c>
      <c r="C51722" s="2">
        <v>28</v>
      </c>
      <c r="D51722" s="2" t="s">
        <v>473</v>
      </c>
      <c r="E51722" s="2"/>
      <c r="F51722" s="2"/>
      <c r="G51722" s="2"/>
      <c r="H51722" s="2"/>
    </row>
    <row r="51723" spans="2:8">
      <c r="B51723" s="2" t="s">
        <v>52174</v>
      </c>
      <c r="C51723" s="2">
        <v>29</v>
      </c>
      <c r="D51723" s="2" t="s">
        <v>473</v>
      </c>
      <c r="E51723" s="2"/>
      <c r="F51723" s="2"/>
      <c r="G51723" s="2"/>
      <c r="H51723" s="2"/>
    </row>
    <row r="51724" spans="2:8">
      <c r="B51724" s="2" t="s">
        <v>52175</v>
      </c>
      <c r="C51724" s="2">
        <v>30</v>
      </c>
      <c r="D51724" s="2" t="s">
        <v>473</v>
      </c>
      <c r="E51724" s="2"/>
      <c r="F51724" s="2"/>
      <c r="G51724" s="2"/>
      <c r="H51724" s="2"/>
    </row>
    <row r="51725" spans="2:8">
      <c r="B51725" s="2" t="s">
        <v>52176</v>
      </c>
      <c r="C51725" s="2">
        <v>29</v>
      </c>
      <c r="D51725" s="2" t="s">
        <v>473</v>
      </c>
      <c r="E51725" s="2"/>
      <c r="F51725" s="2"/>
      <c r="G51725" s="2"/>
      <c r="H51725" s="2"/>
    </row>
    <row r="51726" spans="2:8">
      <c r="B51726" s="2" t="s">
        <v>52177</v>
      </c>
      <c r="C51726" s="2">
        <v>41</v>
      </c>
      <c r="D51726" s="2" t="s">
        <v>473</v>
      </c>
      <c r="E51726" s="2"/>
      <c r="F51726" s="2"/>
      <c r="G51726" s="2"/>
      <c r="H51726" s="2"/>
    </row>
    <row r="51727" spans="2:8">
      <c r="B51727" s="2" t="s">
        <v>52178</v>
      </c>
      <c r="C51727" s="2">
        <v>40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52179</v>
      </c>
      <c r="C51728" s="2">
        <v>39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52180</v>
      </c>
      <c r="C51729" s="2">
        <v>36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52181</v>
      </c>
      <c r="C51730" s="2">
        <v>30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52182</v>
      </c>
      <c r="C51731" s="2">
        <v>17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52183</v>
      </c>
      <c r="C51732" s="2">
        <v>48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52184</v>
      </c>
      <c r="C51733" s="2">
        <v>42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52185</v>
      </c>
      <c r="C51734" s="2">
        <v>49</v>
      </c>
      <c r="D51734" s="2" t="s">
        <v>473</v>
      </c>
      <c r="E51734" s="2"/>
      <c r="F51734" s="2"/>
      <c r="G51734" s="2"/>
      <c r="H51734" s="2"/>
    </row>
    <row r="51735" spans="2:8">
      <c r="B51735" s="2" t="s">
        <v>52186</v>
      </c>
      <c r="C51735" s="2">
        <v>58</v>
      </c>
      <c r="D51735" s="2" t="s">
        <v>473</v>
      </c>
      <c r="E51735" s="2"/>
      <c r="F51735" s="2"/>
      <c r="G51735" s="2"/>
      <c r="H51735" s="2"/>
    </row>
    <row r="51736" spans="2:8">
      <c r="B51736" s="2" t="s">
        <v>52187</v>
      </c>
      <c r="C51736" s="2">
        <v>55</v>
      </c>
      <c r="D51736" s="2" t="s">
        <v>473</v>
      </c>
      <c r="E51736" s="2"/>
      <c r="F51736" s="2"/>
      <c r="G51736" s="2"/>
      <c r="H51736" s="2"/>
    </row>
    <row r="51737" spans="2:8">
      <c r="B51737" s="2" t="s">
        <v>52188</v>
      </c>
      <c r="C51737" s="2">
        <v>48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52189</v>
      </c>
      <c r="C51738" s="2">
        <v>49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52190</v>
      </c>
      <c r="C51739" s="2">
        <v>66</v>
      </c>
      <c r="D51739" s="2" t="s">
        <v>473</v>
      </c>
      <c r="E51739" s="2"/>
      <c r="F51739" s="2"/>
      <c r="G51739" s="2"/>
      <c r="H51739" s="2"/>
    </row>
    <row r="51740" spans="2:8">
      <c r="B51740" s="2" t="s">
        <v>52191</v>
      </c>
      <c r="C51740" s="2">
        <v>59</v>
      </c>
      <c r="D51740" s="2" t="s">
        <v>473</v>
      </c>
      <c r="E51740" s="2"/>
      <c r="F51740" s="2"/>
      <c r="G51740" s="2"/>
      <c r="H51740" s="2"/>
    </row>
    <row r="51741" spans="2:8">
      <c r="B51741" s="2" t="s">
        <v>52192</v>
      </c>
      <c r="C51741" s="2">
        <v>53</v>
      </c>
      <c r="D51741" s="2" t="s">
        <v>473</v>
      </c>
      <c r="E51741" s="2"/>
      <c r="F51741" s="2"/>
      <c r="G51741" s="2"/>
      <c r="H51741" s="2"/>
    </row>
    <row r="51742" spans="2:8">
      <c r="B51742" s="2" t="s">
        <v>52193</v>
      </c>
      <c r="C51742" s="2">
        <v>49</v>
      </c>
      <c r="D51742" s="2" t="s">
        <v>473</v>
      </c>
      <c r="E51742" s="2"/>
      <c r="F51742" s="2"/>
      <c r="G51742" s="2"/>
      <c r="H51742" s="2"/>
    </row>
    <row r="51743" spans="2:8">
      <c r="B51743" s="2" t="s">
        <v>52194</v>
      </c>
      <c r="C51743" s="2">
        <v>50</v>
      </c>
      <c r="D51743" s="2" t="s">
        <v>473</v>
      </c>
      <c r="E51743" s="2"/>
      <c r="F51743" s="2"/>
      <c r="G51743" s="2"/>
      <c r="H51743" s="2"/>
    </row>
    <row r="51744" spans="2:8">
      <c r="B51744" s="2" t="s">
        <v>52195</v>
      </c>
      <c r="C51744" s="2">
        <v>49</v>
      </c>
      <c r="D51744" s="2" t="s">
        <v>473</v>
      </c>
      <c r="E51744" s="2"/>
      <c r="F51744" s="2"/>
      <c r="G51744" s="2"/>
      <c r="H51744" s="2"/>
    </row>
    <row r="51745" spans="2:8">
      <c r="B51745" s="2" t="s">
        <v>52196</v>
      </c>
      <c r="C51745" s="2">
        <v>46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52197</v>
      </c>
      <c r="C51746" s="2">
        <v>32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52198</v>
      </c>
      <c r="C51747" s="2">
        <v>33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52199</v>
      </c>
      <c r="C51748" s="2">
        <v>30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52200</v>
      </c>
      <c r="C51749" s="2">
        <v>28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52201</v>
      </c>
      <c r="C51750" s="2">
        <v>24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52202</v>
      </c>
      <c r="C51751" s="2">
        <v>18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52203</v>
      </c>
      <c r="C51752" s="2">
        <v>10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52204</v>
      </c>
      <c r="C51753" s="2">
        <v>45</v>
      </c>
      <c r="D51753" s="2" t="s">
        <v>473</v>
      </c>
      <c r="E51753" s="2"/>
      <c r="F51753" s="2"/>
      <c r="G51753" s="2"/>
      <c r="H51753" s="2"/>
    </row>
    <row r="51754" spans="2:8">
      <c r="B51754" s="2" t="s">
        <v>52205</v>
      </c>
      <c r="C51754" s="2">
        <v>46</v>
      </c>
      <c r="D51754" s="2" t="s">
        <v>473</v>
      </c>
      <c r="E51754" s="2"/>
      <c r="F51754" s="2"/>
      <c r="G51754" s="2"/>
      <c r="H51754" s="2"/>
    </row>
    <row r="51755" spans="2:8">
      <c r="B51755" s="2" t="s">
        <v>52206</v>
      </c>
      <c r="C51755" s="2">
        <v>41</v>
      </c>
      <c r="D51755" s="2" t="s">
        <v>473</v>
      </c>
      <c r="E51755" s="2"/>
      <c r="F51755" s="2"/>
      <c r="G51755" s="2"/>
      <c r="H51755" s="2"/>
    </row>
    <row r="51756" spans="2:8">
      <c r="B51756" s="2" t="s">
        <v>52207</v>
      </c>
      <c r="C51756" s="2">
        <v>42</v>
      </c>
      <c r="D51756" s="2" t="s">
        <v>473</v>
      </c>
      <c r="E51756" s="2"/>
      <c r="F51756" s="2"/>
      <c r="G51756" s="2"/>
      <c r="H51756" s="2"/>
    </row>
    <row r="51757" spans="2:8">
      <c r="B51757" s="2" t="s">
        <v>52208</v>
      </c>
      <c r="C51757" s="2">
        <v>46</v>
      </c>
      <c r="D51757" s="2" t="s">
        <v>473</v>
      </c>
      <c r="E51757" s="2"/>
      <c r="F51757" s="2"/>
      <c r="G51757" s="2"/>
      <c r="H51757" s="2"/>
    </row>
    <row r="51758" spans="2:8">
      <c r="B51758" s="2" t="s">
        <v>52209</v>
      </c>
      <c r="C51758" s="2">
        <v>50</v>
      </c>
      <c r="D51758" s="2" t="s">
        <v>473</v>
      </c>
      <c r="E51758" s="2"/>
      <c r="F51758" s="2"/>
      <c r="G51758" s="2"/>
      <c r="H51758" s="2"/>
    </row>
    <row r="51759" spans="2:8">
      <c r="B51759" s="2" t="s">
        <v>52210</v>
      </c>
      <c r="C51759" s="2">
        <v>51</v>
      </c>
      <c r="D51759" s="2" t="s">
        <v>473</v>
      </c>
      <c r="E51759" s="2"/>
      <c r="F51759" s="2"/>
      <c r="G51759" s="2"/>
      <c r="H51759" s="2"/>
    </row>
    <row r="51760" spans="2:8">
      <c r="B51760" s="2" t="s">
        <v>52211</v>
      </c>
      <c r="C51760" s="2">
        <v>49</v>
      </c>
      <c r="D51760" s="2" t="s">
        <v>473</v>
      </c>
      <c r="E51760" s="2"/>
      <c r="F51760" s="2"/>
      <c r="G51760" s="2"/>
      <c r="H51760" s="2"/>
    </row>
    <row r="51761" spans="2:8">
      <c r="B51761" s="2" t="s">
        <v>52212</v>
      </c>
      <c r="C51761" s="2">
        <v>51</v>
      </c>
      <c r="D51761" s="2" t="s">
        <v>473</v>
      </c>
      <c r="E51761" s="2"/>
      <c r="F51761" s="2"/>
      <c r="G51761" s="2"/>
      <c r="H51761" s="2"/>
    </row>
    <row r="51762" spans="2:8">
      <c r="B51762" s="2" t="s">
        <v>52213</v>
      </c>
      <c r="C51762" s="2">
        <v>51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52214</v>
      </c>
      <c r="C51763" s="2">
        <v>56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52215</v>
      </c>
      <c r="C51764" s="2">
        <v>61</v>
      </c>
      <c r="D51764" s="2" t="s">
        <v>473</v>
      </c>
      <c r="E51764" s="2"/>
      <c r="F51764" s="2"/>
      <c r="G51764" s="2"/>
      <c r="H51764" s="2"/>
    </row>
    <row r="51765" spans="2:8">
      <c r="B51765" s="2" t="s">
        <v>52216</v>
      </c>
      <c r="C51765" s="2">
        <v>52</v>
      </c>
      <c r="D51765" s="2" t="s">
        <v>473</v>
      </c>
      <c r="E51765" s="2"/>
      <c r="F51765" s="2"/>
      <c r="G51765" s="2"/>
      <c r="H51765" s="2"/>
    </row>
    <row r="51766" spans="2:8">
      <c r="B51766" s="2" t="s">
        <v>52217</v>
      </c>
      <c r="C51766" s="2">
        <v>51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52218</v>
      </c>
      <c r="C51767" s="2">
        <v>10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52219</v>
      </c>
      <c r="C51768" s="2">
        <v>38</v>
      </c>
      <c r="D51768" s="2" t="s">
        <v>473</v>
      </c>
      <c r="E51768" s="2"/>
      <c r="F51768" s="2"/>
      <c r="G51768" s="2"/>
      <c r="H51768" s="2"/>
    </row>
    <row r="51769" spans="2:8">
      <c r="B51769" s="2" t="s">
        <v>52220</v>
      </c>
      <c r="C51769" s="2">
        <v>38</v>
      </c>
      <c r="D51769" s="2" t="s">
        <v>473</v>
      </c>
      <c r="E51769" s="2"/>
      <c r="F51769" s="2"/>
      <c r="G51769" s="2"/>
      <c r="H51769" s="2"/>
    </row>
    <row r="51770" spans="2:8">
      <c r="B51770" s="2" t="s">
        <v>52221</v>
      </c>
      <c r="C51770" s="2">
        <v>35</v>
      </c>
      <c r="D51770" s="2" t="s">
        <v>473</v>
      </c>
      <c r="E51770" s="2"/>
      <c r="F51770" s="2"/>
      <c r="G51770" s="2"/>
      <c r="H51770" s="2"/>
    </row>
    <row r="51771" spans="2:8">
      <c r="B51771" s="2" t="s">
        <v>52222</v>
      </c>
      <c r="C51771" s="2">
        <v>35</v>
      </c>
      <c r="D51771" s="2" t="s">
        <v>473</v>
      </c>
      <c r="E51771" s="2"/>
      <c r="F51771" s="2"/>
      <c r="G51771" s="2"/>
      <c r="H51771" s="2"/>
    </row>
    <row r="51772" spans="2:8">
      <c r="B51772" s="2" t="s">
        <v>52223</v>
      </c>
      <c r="C51772" s="2">
        <v>35</v>
      </c>
      <c r="D51772" s="2" t="s">
        <v>473</v>
      </c>
      <c r="E51772" s="2"/>
      <c r="F51772" s="2"/>
      <c r="G51772" s="2"/>
      <c r="H51772" s="2"/>
    </row>
    <row r="51773" spans="2:8">
      <c r="B51773" s="2" t="s">
        <v>52224</v>
      </c>
      <c r="C51773" s="2">
        <v>35</v>
      </c>
      <c r="D51773" s="2" t="s">
        <v>473</v>
      </c>
      <c r="E51773" s="2"/>
      <c r="F51773" s="2"/>
      <c r="G51773" s="2"/>
      <c r="H51773" s="2"/>
    </row>
    <row r="51774" spans="2:8">
      <c r="B51774" s="2" t="s">
        <v>52225</v>
      </c>
      <c r="C51774" s="2">
        <v>34</v>
      </c>
      <c r="D51774" s="2" t="s">
        <v>473</v>
      </c>
      <c r="E51774" s="2"/>
      <c r="F51774" s="2"/>
      <c r="G51774" s="2"/>
      <c r="H51774" s="2"/>
    </row>
    <row r="51775" spans="2:8">
      <c r="B51775" s="2" t="s">
        <v>52226</v>
      </c>
      <c r="C51775" s="2">
        <v>46</v>
      </c>
      <c r="D51775" s="2" t="s">
        <v>473</v>
      </c>
      <c r="E51775" s="2"/>
      <c r="F51775" s="2"/>
      <c r="G51775" s="2"/>
      <c r="H51775" s="2"/>
    </row>
    <row r="51776" spans="2:8">
      <c r="B51776" s="2" t="s">
        <v>52227</v>
      </c>
      <c r="C51776" s="2">
        <v>49</v>
      </c>
      <c r="D51776" s="2" t="s">
        <v>473</v>
      </c>
      <c r="E51776" s="2"/>
      <c r="F51776" s="2"/>
      <c r="G51776" s="2"/>
      <c r="H51776" s="2"/>
    </row>
    <row r="51777" spans="2:8">
      <c r="B51777" s="2" t="s">
        <v>52228</v>
      </c>
      <c r="C51777" s="2">
        <v>49</v>
      </c>
      <c r="D51777" s="2" t="s">
        <v>473</v>
      </c>
      <c r="E51777" s="2"/>
      <c r="F51777" s="2"/>
      <c r="G51777" s="2"/>
      <c r="H51777" s="2"/>
    </row>
    <row r="51778" spans="2:8">
      <c r="B51778" s="2" t="s">
        <v>52229</v>
      </c>
      <c r="C51778" s="2">
        <v>56</v>
      </c>
      <c r="D51778" s="2" t="s">
        <v>473</v>
      </c>
      <c r="E51778" s="2"/>
      <c r="F51778" s="2"/>
      <c r="G51778" s="2"/>
      <c r="H51778" s="2"/>
    </row>
    <row r="51779" spans="2:8">
      <c r="B51779" s="2" t="s">
        <v>52230</v>
      </c>
      <c r="C51779" s="2">
        <v>52</v>
      </c>
      <c r="D51779" s="2" t="s">
        <v>473</v>
      </c>
      <c r="E51779" s="2"/>
      <c r="F51779" s="2"/>
      <c r="G51779" s="2"/>
      <c r="H51779" s="2"/>
    </row>
    <row r="51780" spans="2:8">
      <c r="B51780" s="2" t="s">
        <v>52231</v>
      </c>
      <c r="C51780" s="2">
        <v>48</v>
      </c>
      <c r="D51780" s="2" t="s">
        <v>473</v>
      </c>
      <c r="E51780" s="2"/>
      <c r="F51780" s="2"/>
      <c r="G51780" s="2"/>
      <c r="H51780" s="2"/>
    </row>
    <row r="51781" spans="2:8">
      <c r="B51781" s="2" t="s">
        <v>52232</v>
      </c>
      <c r="C51781" s="2">
        <v>64</v>
      </c>
      <c r="D51781" s="2" t="s">
        <v>473</v>
      </c>
      <c r="E51781" s="2"/>
      <c r="F51781" s="2"/>
      <c r="G51781" s="2"/>
      <c r="H51781" s="2"/>
    </row>
    <row r="51782" spans="2:8">
      <c r="B51782" s="2" t="s">
        <v>52233</v>
      </c>
      <c r="C51782" s="2">
        <v>41</v>
      </c>
      <c r="D51782" s="2" t="s">
        <v>473</v>
      </c>
      <c r="E51782" s="2"/>
      <c r="F51782" s="2"/>
      <c r="G51782" s="2"/>
      <c r="H51782" s="2"/>
    </row>
    <row r="51783" spans="2:8">
      <c r="B51783" s="2" t="s">
        <v>52234</v>
      </c>
      <c r="C51783" s="2">
        <v>28</v>
      </c>
      <c r="D51783" s="2" t="s">
        <v>473</v>
      </c>
      <c r="E51783" s="2"/>
      <c r="F51783" s="2"/>
      <c r="G51783" s="2"/>
      <c r="H51783" s="2"/>
    </row>
    <row r="51784" spans="2:8">
      <c r="B51784" s="2" t="s">
        <v>52235</v>
      </c>
      <c r="C51784" s="2">
        <v>28</v>
      </c>
      <c r="D51784" s="2" t="s">
        <v>473</v>
      </c>
      <c r="E51784" s="2"/>
      <c r="F51784" s="2"/>
      <c r="G51784" s="2"/>
      <c r="H51784" s="2"/>
    </row>
    <row r="51785" spans="2:8">
      <c r="B51785" s="2" t="s">
        <v>52236</v>
      </c>
      <c r="C51785" s="2">
        <v>28</v>
      </c>
      <c r="D51785" s="2" t="s">
        <v>473</v>
      </c>
      <c r="E51785" s="2"/>
      <c r="F51785" s="2"/>
      <c r="G51785" s="2"/>
      <c r="H51785" s="2"/>
    </row>
    <row r="51786" spans="2:8">
      <c r="B51786" s="2" t="s">
        <v>52237</v>
      </c>
      <c r="C51786" s="2">
        <v>28</v>
      </c>
      <c r="D51786" s="2" t="s">
        <v>473</v>
      </c>
      <c r="E51786" s="2"/>
      <c r="F51786" s="2"/>
      <c r="G51786" s="2"/>
      <c r="H51786" s="2"/>
    </row>
    <row r="51787" spans="2:8">
      <c r="B51787" s="2" t="s">
        <v>52238</v>
      </c>
      <c r="C51787" s="2">
        <v>28</v>
      </c>
      <c r="D51787" s="2" t="s">
        <v>473</v>
      </c>
      <c r="E51787" s="2"/>
      <c r="F51787" s="2"/>
      <c r="G51787" s="2"/>
      <c r="H51787" s="2"/>
    </row>
    <row r="51788" spans="2:8">
      <c r="B51788" s="2" t="s">
        <v>52239</v>
      </c>
      <c r="C51788" s="2">
        <v>44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52240</v>
      </c>
      <c r="C51789" s="2">
        <v>49</v>
      </c>
      <c r="D51789" s="2" t="s">
        <v>473</v>
      </c>
      <c r="E51789" s="2"/>
      <c r="F51789" s="2"/>
      <c r="G51789" s="2"/>
      <c r="H51789" s="2"/>
    </row>
    <row r="51790" spans="2:8">
      <c r="B51790" s="2" t="s">
        <v>52241</v>
      </c>
      <c r="C51790" s="2">
        <v>46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52242</v>
      </c>
      <c r="C51791" s="2">
        <v>49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52243</v>
      </c>
      <c r="C51792" s="2">
        <v>48</v>
      </c>
      <c r="D51792" s="2" t="s">
        <v>473</v>
      </c>
      <c r="E51792" s="2"/>
      <c r="F51792" s="2"/>
      <c r="G51792" s="2"/>
      <c r="H51792" s="2"/>
    </row>
    <row r="51793" spans="2:8">
      <c r="B51793" s="2" t="s">
        <v>52244</v>
      </c>
      <c r="C51793" s="2">
        <v>46</v>
      </c>
      <c r="D51793" s="2" t="s">
        <v>473</v>
      </c>
      <c r="E51793" s="2"/>
      <c r="F51793" s="2"/>
      <c r="G51793" s="2"/>
      <c r="H51793" s="2"/>
    </row>
    <row r="51794" spans="2:8">
      <c r="B51794" s="2" t="s">
        <v>52245</v>
      </c>
      <c r="C51794" s="2">
        <v>30</v>
      </c>
      <c r="D51794" s="2" t="s">
        <v>473</v>
      </c>
      <c r="E51794" s="2"/>
      <c r="F51794" s="2"/>
      <c r="G51794" s="2"/>
      <c r="H51794" s="2"/>
    </row>
    <row r="51795" spans="2:8">
      <c r="B51795" s="2" t="s">
        <v>52246</v>
      </c>
      <c r="C51795" s="2">
        <v>33</v>
      </c>
      <c r="D51795" s="2" t="s">
        <v>473</v>
      </c>
      <c r="E51795" s="2"/>
      <c r="F51795" s="2"/>
      <c r="G51795" s="2"/>
      <c r="H51795" s="2"/>
    </row>
    <row r="51796" spans="2:8">
      <c r="B51796" s="2" t="s">
        <v>52247</v>
      </c>
      <c r="C51796" s="2">
        <v>36</v>
      </c>
      <c r="D51796" s="2" t="s">
        <v>473</v>
      </c>
      <c r="E51796" s="2"/>
      <c r="F51796" s="2"/>
      <c r="G51796" s="2"/>
      <c r="H51796" s="2"/>
    </row>
    <row r="51797" spans="2:8">
      <c r="B51797" s="2" t="s">
        <v>52248</v>
      </c>
      <c r="C51797" s="2">
        <v>39</v>
      </c>
      <c r="D51797" s="2" t="s">
        <v>473</v>
      </c>
      <c r="E51797" s="2"/>
      <c r="F51797" s="2"/>
      <c r="G51797" s="2"/>
      <c r="H51797" s="2"/>
    </row>
    <row r="51798" spans="2:8">
      <c r="B51798" s="2" t="s">
        <v>52249</v>
      </c>
      <c r="C51798" s="2">
        <v>38</v>
      </c>
      <c r="D51798" s="2" t="s">
        <v>473</v>
      </c>
      <c r="E51798" s="2"/>
      <c r="F51798" s="2"/>
      <c r="G51798" s="2"/>
      <c r="H51798" s="2"/>
    </row>
    <row r="51799" spans="2:8">
      <c r="B51799" s="2" t="s">
        <v>52250</v>
      </c>
      <c r="C51799" s="2">
        <v>20</v>
      </c>
      <c r="D51799" s="2" t="s">
        <v>473</v>
      </c>
      <c r="E51799" s="2"/>
      <c r="F51799" s="2"/>
      <c r="G51799" s="2"/>
      <c r="H51799" s="2"/>
    </row>
    <row r="51800" spans="2:8">
      <c r="B51800" s="2" t="s">
        <v>52251</v>
      </c>
      <c r="C51800" s="2">
        <v>24</v>
      </c>
      <c r="D51800" s="2" t="s">
        <v>473</v>
      </c>
      <c r="E51800" s="2"/>
      <c r="F51800" s="2"/>
      <c r="G51800" s="2"/>
      <c r="H51800" s="2"/>
    </row>
    <row r="51801" spans="2:8">
      <c r="B51801" s="2" t="s">
        <v>52252</v>
      </c>
      <c r="C51801" s="2">
        <v>26</v>
      </c>
      <c r="D51801" s="2" t="s">
        <v>473</v>
      </c>
      <c r="E51801" s="2"/>
      <c r="F51801" s="2"/>
      <c r="G51801" s="2"/>
      <c r="H51801" s="2"/>
    </row>
    <row r="51802" spans="2:8">
      <c r="B51802" s="2" t="s">
        <v>52253</v>
      </c>
      <c r="C51802" s="2">
        <v>27</v>
      </c>
      <c r="D51802" s="2" t="s">
        <v>473</v>
      </c>
      <c r="E51802" s="2"/>
      <c r="F51802" s="2"/>
      <c r="G51802" s="2"/>
      <c r="H51802" s="2"/>
    </row>
    <row r="51803" spans="2:8">
      <c r="B51803" s="2" t="s">
        <v>52254</v>
      </c>
      <c r="C51803" s="2">
        <v>27</v>
      </c>
      <c r="D51803" s="2" t="s">
        <v>473</v>
      </c>
      <c r="E51803" s="2"/>
      <c r="F51803" s="2"/>
      <c r="G51803" s="2"/>
      <c r="H51803" s="2"/>
    </row>
    <row r="51804" spans="2:8">
      <c r="B51804" s="2" t="s">
        <v>52255</v>
      </c>
      <c r="C51804" s="2">
        <v>51</v>
      </c>
      <c r="D51804" s="2" t="s">
        <v>473</v>
      </c>
      <c r="E51804" s="2"/>
      <c r="F51804" s="2"/>
      <c r="G51804" s="2"/>
      <c r="H51804" s="2"/>
    </row>
    <row r="51805" spans="2:8">
      <c r="B51805" s="2" t="s">
        <v>52256</v>
      </c>
      <c r="C51805" s="2">
        <v>47</v>
      </c>
      <c r="D51805" s="2" t="s">
        <v>473</v>
      </c>
      <c r="E51805" s="2"/>
      <c r="F51805" s="2"/>
      <c r="G51805" s="2"/>
      <c r="H51805" s="2"/>
    </row>
    <row r="51806" spans="2:8">
      <c r="B51806" s="2" t="s">
        <v>52257</v>
      </c>
      <c r="C51806" s="2">
        <v>45</v>
      </c>
      <c r="D51806" s="2" t="s">
        <v>473</v>
      </c>
      <c r="E51806" s="2"/>
      <c r="F51806" s="2"/>
      <c r="G51806" s="2"/>
      <c r="H51806" s="2"/>
    </row>
    <row r="51807" spans="2:8">
      <c r="B51807" s="2" t="s">
        <v>52258</v>
      </c>
      <c r="C51807" s="2">
        <v>44</v>
      </c>
      <c r="D51807" s="2" t="s">
        <v>473</v>
      </c>
      <c r="E51807" s="2"/>
      <c r="F51807" s="2"/>
      <c r="G51807" s="2"/>
      <c r="H51807" s="2"/>
    </row>
    <row r="51808" spans="2:8">
      <c r="B51808" s="2" t="s">
        <v>52259</v>
      </c>
      <c r="C51808" s="2">
        <v>42</v>
      </c>
      <c r="D51808" s="2" t="s">
        <v>473</v>
      </c>
      <c r="E51808" s="2"/>
      <c r="F51808" s="2"/>
      <c r="G51808" s="2"/>
      <c r="H51808" s="2"/>
    </row>
    <row r="51809" spans="2:8">
      <c r="B51809" s="2" t="s">
        <v>52260</v>
      </c>
      <c r="C51809" s="2">
        <v>44</v>
      </c>
      <c r="D51809" s="2" t="s">
        <v>473</v>
      </c>
      <c r="E51809" s="2"/>
      <c r="F51809" s="2"/>
      <c r="G51809" s="2"/>
      <c r="H51809" s="2"/>
    </row>
    <row r="51810" spans="2:8">
      <c r="B51810" s="2" t="s">
        <v>52261</v>
      </c>
      <c r="C51810" s="2">
        <v>36</v>
      </c>
      <c r="D51810" s="2" t="s">
        <v>473</v>
      </c>
      <c r="E51810" s="2"/>
      <c r="F51810" s="2"/>
      <c r="G51810" s="2"/>
      <c r="H51810" s="2"/>
    </row>
    <row r="51811" spans="2:8">
      <c r="B51811" s="2" t="s">
        <v>52262</v>
      </c>
      <c r="C51811" s="2">
        <v>33</v>
      </c>
      <c r="D51811" s="2" t="s">
        <v>473</v>
      </c>
      <c r="E51811" s="2"/>
      <c r="F51811" s="2"/>
      <c r="G51811" s="2"/>
      <c r="H51811" s="2"/>
    </row>
    <row r="51812" spans="2:8">
      <c r="B51812" s="2" t="s">
        <v>52263</v>
      </c>
      <c r="C51812" s="2">
        <v>32</v>
      </c>
      <c r="D51812" s="2" t="s">
        <v>473</v>
      </c>
      <c r="E51812" s="2"/>
      <c r="F51812" s="2"/>
      <c r="G51812" s="2"/>
      <c r="H51812" s="2"/>
    </row>
    <row r="51813" spans="2:8">
      <c r="B51813" s="2" t="s">
        <v>52264</v>
      </c>
      <c r="C51813" s="2">
        <v>32</v>
      </c>
      <c r="D51813" s="2" t="s">
        <v>473</v>
      </c>
      <c r="E51813" s="2"/>
      <c r="F51813" s="2"/>
      <c r="G51813" s="2"/>
      <c r="H51813" s="2"/>
    </row>
    <row r="51814" spans="2:8">
      <c r="B51814" s="2" t="s">
        <v>52265</v>
      </c>
      <c r="C51814" s="2">
        <v>40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52266</v>
      </c>
      <c r="C51815" s="2">
        <v>27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52267</v>
      </c>
      <c r="C51816" s="2">
        <v>28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52268</v>
      </c>
      <c r="C51817" s="2">
        <v>29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52269</v>
      </c>
      <c r="C51818" s="2">
        <v>29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52270</v>
      </c>
      <c r="C51819" s="2">
        <v>30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52271</v>
      </c>
      <c r="C51820" s="2">
        <v>24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52272</v>
      </c>
      <c r="C51821" s="2">
        <v>14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52273</v>
      </c>
      <c r="C51822" s="2">
        <v>54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52274</v>
      </c>
      <c r="C51823" s="2">
        <v>54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52275</v>
      </c>
      <c r="C51824" s="2">
        <v>67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52276</v>
      </c>
      <c r="C51825" s="2">
        <v>52</v>
      </c>
      <c r="D51825" s="2" t="s">
        <v>473</v>
      </c>
      <c r="E51825" s="2"/>
      <c r="F51825" s="2"/>
      <c r="G51825" s="2"/>
      <c r="H51825" s="2"/>
    </row>
    <row r="51826" spans="2:8">
      <c r="B51826" s="2" t="s">
        <v>52277</v>
      </c>
      <c r="C51826" s="2">
        <v>40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52278</v>
      </c>
      <c r="C51827" s="2">
        <v>39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52279</v>
      </c>
      <c r="C51828" s="2">
        <v>37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52280</v>
      </c>
      <c r="C51829" s="2">
        <v>30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52281</v>
      </c>
      <c r="C51830" s="2">
        <v>23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52282</v>
      </c>
      <c r="C51831" s="2">
        <v>23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52283</v>
      </c>
      <c r="C51832" s="2">
        <v>27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52284</v>
      </c>
      <c r="C51833" s="2">
        <v>31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52285</v>
      </c>
      <c r="C51834" s="2">
        <v>31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52286</v>
      </c>
      <c r="C51835" s="2">
        <v>29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52287</v>
      </c>
      <c r="C51836" s="2">
        <v>27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52288</v>
      </c>
      <c r="C51837" s="2">
        <v>24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52289</v>
      </c>
      <c r="C51838" s="2">
        <v>21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52290</v>
      </c>
      <c r="C51839" s="2">
        <v>22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52291</v>
      </c>
      <c r="C51840" s="2">
        <v>25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52292</v>
      </c>
      <c r="C51841" s="2">
        <v>35</v>
      </c>
      <c r="D51841" s="2" t="s">
        <v>473</v>
      </c>
      <c r="E51841" s="2"/>
      <c r="F51841" s="2"/>
      <c r="G51841" s="2"/>
      <c r="H51841" s="2"/>
    </row>
    <row r="51842" spans="2:8">
      <c r="B51842" s="2" t="s">
        <v>52293</v>
      </c>
      <c r="C51842" s="2">
        <v>28</v>
      </c>
      <c r="D51842" s="2" t="s">
        <v>473</v>
      </c>
      <c r="E51842" s="2"/>
      <c r="F51842" s="2"/>
      <c r="G51842" s="2"/>
      <c r="H51842" s="2"/>
    </row>
    <row r="51843" spans="2:8">
      <c r="B51843" s="2" t="s">
        <v>52294</v>
      </c>
      <c r="C51843" s="2">
        <v>31</v>
      </c>
      <c r="D51843" s="2" t="s">
        <v>473</v>
      </c>
      <c r="E51843" s="2"/>
      <c r="F51843" s="2"/>
      <c r="G51843" s="2"/>
      <c r="H51843" s="2"/>
    </row>
    <row r="51844" spans="2:8">
      <c r="B51844" s="2" t="s">
        <v>52295</v>
      </c>
      <c r="C51844" s="2">
        <v>30</v>
      </c>
      <c r="D51844" s="2" t="s">
        <v>473</v>
      </c>
      <c r="E51844" s="2"/>
      <c r="F51844" s="2"/>
      <c r="G51844" s="2"/>
      <c r="H51844" s="2"/>
    </row>
    <row r="51845" spans="2:8">
      <c r="B51845" s="2" t="s">
        <v>52296</v>
      </c>
      <c r="C51845" s="2">
        <v>30</v>
      </c>
      <c r="D51845" s="2" t="s">
        <v>473</v>
      </c>
      <c r="E51845" s="2"/>
      <c r="F51845" s="2"/>
      <c r="G51845" s="2"/>
      <c r="H51845" s="2"/>
    </row>
    <row r="51846" spans="2:8">
      <c r="B51846" s="2" t="s">
        <v>52297</v>
      </c>
      <c r="C51846" s="2">
        <v>31</v>
      </c>
      <c r="D51846" s="2" t="s">
        <v>473</v>
      </c>
      <c r="E51846" s="2"/>
      <c r="F51846" s="2"/>
      <c r="G51846" s="2"/>
      <c r="H51846" s="2"/>
    </row>
    <row r="51847" spans="2:8">
      <c r="B51847" s="2" t="s">
        <v>52298</v>
      </c>
      <c r="C51847" s="2">
        <v>30</v>
      </c>
      <c r="D51847" s="2" t="s">
        <v>473</v>
      </c>
      <c r="E51847" s="2"/>
      <c r="F51847" s="2"/>
      <c r="G51847" s="2"/>
      <c r="H51847" s="2"/>
    </row>
    <row r="51848" spans="2:8">
      <c r="B51848" s="2" t="s">
        <v>52299</v>
      </c>
      <c r="C51848" s="2">
        <v>52</v>
      </c>
      <c r="D51848" s="2" t="s">
        <v>473</v>
      </c>
      <c r="E51848" s="2"/>
      <c r="F51848" s="2"/>
      <c r="G51848" s="2"/>
      <c r="H51848" s="2"/>
    </row>
    <row r="51849" spans="2:8">
      <c r="B51849" s="2" t="s">
        <v>52300</v>
      </c>
      <c r="C51849" s="2">
        <v>53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52301</v>
      </c>
      <c r="C51850" s="2">
        <v>46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52302</v>
      </c>
      <c r="C51851" s="2">
        <v>45</v>
      </c>
      <c r="D51851" s="2" t="s">
        <v>473</v>
      </c>
      <c r="E51851" s="2"/>
      <c r="F51851" s="2"/>
      <c r="G51851" s="2"/>
      <c r="H51851" s="2"/>
    </row>
    <row r="51852" spans="2:8">
      <c r="B51852" s="2" t="s">
        <v>52303</v>
      </c>
      <c r="C51852" s="2">
        <v>48</v>
      </c>
      <c r="D51852" s="2" t="s">
        <v>473</v>
      </c>
      <c r="E51852" s="2"/>
      <c r="F51852" s="2"/>
      <c r="G51852" s="2"/>
      <c r="H51852" s="2"/>
    </row>
    <row r="51853" spans="2:8">
      <c r="B51853" s="2" t="s">
        <v>52304</v>
      </c>
      <c r="C51853" s="2">
        <v>50</v>
      </c>
      <c r="D51853" s="2" t="s">
        <v>473</v>
      </c>
      <c r="E51853" s="2"/>
      <c r="F51853" s="2"/>
      <c r="G51853" s="2"/>
      <c r="H51853" s="2"/>
    </row>
    <row r="51854" spans="2:8">
      <c r="B51854" s="2" t="s">
        <v>52305</v>
      </c>
      <c r="C51854" s="2">
        <v>51</v>
      </c>
      <c r="D51854" s="2" t="s">
        <v>473</v>
      </c>
      <c r="E51854" s="2"/>
      <c r="F51854" s="2"/>
      <c r="G51854" s="2"/>
      <c r="H51854" s="2"/>
    </row>
    <row r="51855" spans="2:8">
      <c r="B51855" s="2" t="s">
        <v>52306</v>
      </c>
      <c r="C51855" s="2">
        <v>30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52307</v>
      </c>
      <c r="C51856" s="2">
        <v>27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52308</v>
      </c>
      <c r="C51857" s="2">
        <v>27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52309</v>
      </c>
      <c r="C51858" s="2">
        <v>27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52310</v>
      </c>
      <c r="C51859" s="2">
        <v>23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52311</v>
      </c>
      <c r="C51860" s="2">
        <v>18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52312</v>
      </c>
      <c r="C51861" s="2">
        <v>15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52313</v>
      </c>
      <c r="C51862" s="2">
        <v>12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52314</v>
      </c>
      <c r="C51863" s="2">
        <v>18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52315</v>
      </c>
      <c r="C51864" s="2">
        <v>25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52316</v>
      </c>
      <c r="C51865" s="2">
        <v>31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52317</v>
      </c>
      <c r="C51866" s="2">
        <v>60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52318</v>
      </c>
      <c r="C51867" s="2">
        <v>56</v>
      </c>
      <c r="D51867" s="2" t="s">
        <v>473</v>
      </c>
      <c r="E51867" s="2"/>
      <c r="F51867" s="2"/>
      <c r="G51867" s="2"/>
      <c r="H51867" s="2"/>
    </row>
    <row r="51868" spans="2:8">
      <c r="B51868" s="2" t="s">
        <v>52319</v>
      </c>
      <c r="C51868" s="2">
        <v>10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52320</v>
      </c>
      <c r="C51869" s="2">
        <v>18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52321</v>
      </c>
      <c r="C51870" s="2">
        <v>44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52322</v>
      </c>
      <c r="C51871" s="2">
        <v>51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52323</v>
      </c>
      <c r="C51872" s="2">
        <v>52</v>
      </c>
      <c r="D51872" s="2" t="s">
        <v>473</v>
      </c>
      <c r="E51872" s="2"/>
      <c r="F51872" s="2"/>
      <c r="G51872" s="2"/>
      <c r="H51872" s="2"/>
    </row>
    <row r="51873" spans="2:8">
      <c r="B51873" s="2" t="s">
        <v>52324</v>
      </c>
      <c r="C51873" s="2">
        <v>52</v>
      </c>
      <c r="D51873" s="2" t="s">
        <v>473</v>
      </c>
      <c r="E51873" s="2"/>
      <c r="F51873" s="2"/>
      <c r="G51873" s="2"/>
      <c r="H51873" s="2"/>
    </row>
    <row r="51874" spans="2:8">
      <c r="B51874" s="2" t="s">
        <v>52325</v>
      </c>
      <c r="C51874" s="2">
        <v>41</v>
      </c>
      <c r="D51874" s="2" t="s">
        <v>473</v>
      </c>
      <c r="E51874" s="2"/>
      <c r="F51874" s="2"/>
      <c r="G51874" s="2"/>
      <c r="H51874" s="2"/>
    </row>
    <row r="51875" spans="2:8">
      <c r="B51875" s="2" t="s">
        <v>52326</v>
      </c>
      <c r="C51875" s="2">
        <v>42</v>
      </c>
      <c r="D51875" s="2" t="s">
        <v>473</v>
      </c>
      <c r="E51875" s="2"/>
      <c r="F51875" s="2"/>
      <c r="G51875" s="2"/>
      <c r="H51875" s="2"/>
    </row>
    <row r="51876" spans="2:8">
      <c r="B51876" s="2" t="s">
        <v>52327</v>
      </c>
      <c r="C51876" s="2">
        <v>45</v>
      </c>
      <c r="D51876" s="2" t="s">
        <v>473</v>
      </c>
      <c r="E51876" s="2"/>
      <c r="F51876" s="2"/>
      <c r="G51876" s="2"/>
      <c r="H51876" s="2"/>
    </row>
    <row r="51877" spans="2:8">
      <c r="B51877" s="2" t="s">
        <v>52328</v>
      </c>
      <c r="C51877" s="2">
        <v>46</v>
      </c>
      <c r="D51877" s="2" t="s">
        <v>473</v>
      </c>
      <c r="E51877" s="2"/>
      <c r="F51877" s="2"/>
      <c r="G51877" s="2"/>
      <c r="H51877" s="2"/>
    </row>
    <row r="51878" spans="2:8">
      <c r="B51878" s="2" t="s">
        <v>52329</v>
      </c>
      <c r="C51878" s="2">
        <v>46</v>
      </c>
      <c r="D51878" s="2" t="s">
        <v>473</v>
      </c>
      <c r="E51878" s="2"/>
      <c r="F51878" s="2"/>
      <c r="G51878" s="2"/>
      <c r="H51878" s="2"/>
    </row>
    <row r="51879" spans="2:8">
      <c r="B51879" s="2" t="s">
        <v>52330</v>
      </c>
      <c r="C51879" s="2">
        <v>48</v>
      </c>
      <c r="D51879" s="2" t="s">
        <v>473</v>
      </c>
      <c r="E51879" s="2"/>
      <c r="F51879" s="2"/>
      <c r="G51879" s="2"/>
      <c r="H51879" s="2"/>
    </row>
    <row r="51880" spans="2:8">
      <c r="B51880" s="2" t="s">
        <v>52331</v>
      </c>
      <c r="C51880" s="2">
        <v>49</v>
      </c>
      <c r="D51880" s="2" t="s">
        <v>473</v>
      </c>
      <c r="E51880" s="2"/>
      <c r="F51880" s="2"/>
      <c r="G51880" s="2"/>
      <c r="H51880" s="2"/>
    </row>
    <row r="51881" spans="2:8">
      <c r="B51881" s="2" t="s">
        <v>52332</v>
      </c>
      <c r="C51881" s="2">
        <v>45</v>
      </c>
      <c r="D51881" s="2" t="s">
        <v>473</v>
      </c>
      <c r="E51881" s="2"/>
      <c r="F51881" s="2"/>
      <c r="G51881" s="2"/>
      <c r="H51881" s="2"/>
    </row>
    <row r="51882" spans="2:8">
      <c r="B51882" s="2" t="s">
        <v>52333</v>
      </c>
      <c r="C51882" s="2">
        <v>51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52334</v>
      </c>
      <c r="C51883" s="2">
        <v>44</v>
      </c>
      <c r="D51883" s="2" t="s">
        <v>473</v>
      </c>
      <c r="E51883" s="2"/>
      <c r="F51883" s="2"/>
      <c r="G51883" s="2"/>
      <c r="H51883" s="2"/>
    </row>
    <row r="51884" spans="2:8">
      <c r="B51884" s="2" t="s">
        <v>52335</v>
      </c>
      <c r="C51884" s="2">
        <v>48</v>
      </c>
      <c r="D51884" s="2" t="s">
        <v>473</v>
      </c>
      <c r="E51884" s="2"/>
      <c r="F51884" s="2"/>
      <c r="G51884" s="2"/>
      <c r="H51884" s="2"/>
    </row>
    <row r="51885" spans="2:8">
      <c r="B51885" s="2" t="s">
        <v>52336</v>
      </c>
      <c r="C51885" s="2">
        <v>50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52337</v>
      </c>
      <c r="C51886" s="2">
        <v>50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52338</v>
      </c>
      <c r="C51887" s="2">
        <v>47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52339</v>
      </c>
      <c r="C51888" s="2">
        <v>50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52340</v>
      </c>
      <c r="C51889" s="2">
        <v>40</v>
      </c>
      <c r="D51889" s="2" t="s">
        <v>473</v>
      </c>
      <c r="E51889" s="2"/>
      <c r="F51889" s="2"/>
      <c r="G51889" s="2"/>
      <c r="H51889" s="2"/>
    </row>
    <row r="51890" spans="2:8">
      <c r="B51890" s="2" t="s">
        <v>52341</v>
      </c>
      <c r="C51890" s="2">
        <v>36</v>
      </c>
      <c r="D51890" s="2" t="s">
        <v>473</v>
      </c>
      <c r="E51890" s="2"/>
      <c r="F51890" s="2"/>
      <c r="G51890" s="2"/>
      <c r="H51890" s="2"/>
    </row>
    <row r="51891" spans="2:8">
      <c r="B51891" s="2" t="s">
        <v>52342</v>
      </c>
      <c r="C51891" s="2">
        <v>34</v>
      </c>
      <c r="D51891" s="2" t="s">
        <v>473</v>
      </c>
      <c r="E51891" s="2"/>
      <c r="F51891" s="2"/>
      <c r="G51891" s="2"/>
      <c r="H51891" s="2"/>
    </row>
    <row r="51892" spans="2:8">
      <c r="B51892" s="2" t="s">
        <v>52343</v>
      </c>
      <c r="C51892" s="2">
        <v>28</v>
      </c>
      <c r="D51892" s="2" t="s">
        <v>473</v>
      </c>
      <c r="E51892" s="2"/>
      <c r="F51892" s="2"/>
      <c r="G51892" s="2"/>
      <c r="H51892" s="2"/>
    </row>
    <row r="51893" spans="2:8">
      <c r="B51893" s="2" t="s">
        <v>52344</v>
      </c>
      <c r="C51893" s="2">
        <v>27</v>
      </c>
      <c r="D51893" s="2" t="s">
        <v>473</v>
      </c>
      <c r="E51893" s="2"/>
      <c r="F51893" s="2"/>
      <c r="G51893" s="2"/>
      <c r="H51893" s="2"/>
    </row>
    <row r="51894" spans="2:8">
      <c r="B51894" s="2" t="s">
        <v>52345</v>
      </c>
      <c r="C51894" s="2">
        <v>28</v>
      </c>
      <c r="D51894" s="2" t="s">
        <v>473</v>
      </c>
      <c r="E51894" s="2"/>
      <c r="F51894" s="2"/>
      <c r="G51894" s="2"/>
      <c r="H51894" s="2"/>
    </row>
    <row r="51895" spans="2:8">
      <c r="B51895" s="2" t="s">
        <v>52346</v>
      </c>
      <c r="C51895" s="2">
        <v>26</v>
      </c>
      <c r="D51895" s="2" t="s">
        <v>473</v>
      </c>
      <c r="E51895" s="2"/>
      <c r="F51895" s="2"/>
      <c r="G51895" s="2"/>
      <c r="H51895" s="2"/>
    </row>
    <row r="51896" spans="2:8">
      <c r="B51896" s="2" t="s">
        <v>52347</v>
      </c>
      <c r="C51896" s="2">
        <v>25</v>
      </c>
      <c r="D51896" s="2" t="s">
        <v>473</v>
      </c>
      <c r="E51896" s="2"/>
      <c r="F51896" s="2"/>
      <c r="G51896" s="2"/>
      <c r="H51896" s="2"/>
    </row>
    <row r="51897" spans="2:8">
      <c r="B51897" s="2" t="s">
        <v>52348</v>
      </c>
      <c r="C51897" s="2">
        <v>28</v>
      </c>
      <c r="D51897" s="2" t="s">
        <v>473</v>
      </c>
      <c r="E51897" s="2"/>
      <c r="F51897" s="2"/>
      <c r="G51897" s="2"/>
      <c r="H51897" s="2"/>
    </row>
    <row r="51898" spans="2:8">
      <c r="B51898" s="2" t="s">
        <v>52349</v>
      </c>
      <c r="C51898" s="2">
        <v>49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52350</v>
      </c>
      <c r="C51899" s="2">
        <v>45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52351</v>
      </c>
      <c r="C51900" s="2">
        <v>46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52352</v>
      </c>
      <c r="C51901" s="2">
        <v>28</v>
      </c>
      <c r="D51901" s="2" t="s">
        <v>473</v>
      </c>
      <c r="E51901" s="2"/>
      <c r="F51901" s="2"/>
      <c r="G51901" s="2"/>
      <c r="H51901" s="2"/>
    </row>
    <row r="51902" spans="2:8">
      <c r="B51902" s="2" t="s">
        <v>52353</v>
      </c>
      <c r="C51902" s="2">
        <v>34</v>
      </c>
      <c r="D51902" s="2" t="s">
        <v>473</v>
      </c>
      <c r="E51902" s="2"/>
      <c r="F51902" s="2"/>
      <c r="G51902" s="2"/>
      <c r="H51902" s="2"/>
    </row>
    <row r="51903" spans="2:8">
      <c r="B51903" s="2" t="s">
        <v>52354</v>
      </c>
      <c r="C51903" s="2">
        <v>39</v>
      </c>
      <c r="D51903" s="2" t="s">
        <v>473</v>
      </c>
      <c r="E51903" s="2"/>
      <c r="F51903" s="2"/>
      <c r="G51903" s="2"/>
      <c r="H51903" s="2"/>
    </row>
    <row r="51904" spans="2:8">
      <c r="B51904" s="2" t="s">
        <v>52355</v>
      </c>
      <c r="C51904" s="2">
        <v>42</v>
      </c>
      <c r="D51904" s="2" t="s">
        <v>473</v>
      </c>
      <c r="E51904" s="2"/>
      <c r="F51904" s="2"/>
      <c r="G51904" s="2"/>
      <c r="H51904" s="2"/>
    </row>
    <row r="51905" spans="2:8">
      <c r="B51905" s="2" t="s">
        <v>52356</v>
      </c>
      <c r="C51905" s="2">
        <v>38</v>
      </c>
      <c r="D51905" s="2" t="s">
        <v>473</v>
      </c>
      <c r="E51905" s="2"/>
      <c r="F51905" s="2"/>
      <c r="G51905" s="2"/>
      <c r="H51905" s="2"/>
    </row>
    <row r="51906" spans="2:8">
      <c r="B51906" s="2" t="s">
        <v>52357</v>
      </c>
      <c r="C51906" s="2">
        <v>48</v>
      </c>
      <c r="D51906" s="2" t="s">
        <v>473</v>
      </c>
      <c r="E51906" s="2"/>
      <c r="F51906" s="2"/>
      <c r="G51906" s="2"/>
      <c r="H51906" s="2"/>
    </row>
    <row r="51907" spans="2:8">
      <c r="B51907" s="2" t="s">
        <v>52358</v>
      </c>
      <c r="C51907" s="2">
        <v>47</v>
      </c>
      <c r="D51907" s="2" t="s">
        <v>473</v>
      </c>
      <c r="E51907" s="2"/>
      <c r="F51907" s="2"/>
      <c r="G51907" s="2"/>
      <c r="H51907" s="2"/>
    </row>
    <row r="51908" spans="2:8">
      <c r="B51908" s="2" t="s">
        <v>52359</v>
      </c>
      <c r="C51908" s="2">
        <v>46</v>
      </c>
      <c r="D51908" s="2" t="s">
        <v>473</v>
      </c>
      <c r="E51908" s="2"/>
      <c r="F51908" s="2"/>
      <c r="G51908" s="2"/>
      <c r="H51908" s="2"/>
    </row>
    <row r="51909" spans="2:8">
      <c r="B51909" s="2" t="s">
        <v>52360</v>
      </c>
      <c r="C51909" s="2">
        <v>42</v>
      </c>
      <c r="D51909" s="2" t="s">
        <v>473</v>
      </c>
      <c r="E51909" s="2"/>
      <c r="F51909" s="2"/>
      <c r="G51909" s="2"/>
      <c r="H51909" s="2"/>
    </row>
    <row r="51910" spans="2:8">
      <c r="B51910" s="2" t="s">
        <v>52361</v>
      </c>
      <c r="C51910" s="2">
        <v>44</v>
      </c>
      <c r="D51910" s="2" t="s">
        <v>473</v>
      </c>
      <c r="E51910" s="2"/>
      <c r="F51910" s="2"/>
      <c r="G51910" s="2"/>
      <c r="H51910" s="2"/>
    </row>
    <row r="51911" spans="2:8">
      <c r="B51911" s="2" t="s">
        <v>52362</v>
      </c>
      <c r="C51911" s="2">
        <v>57</v>
      </c>
      <c r="D51911" s="2" t="s">
        <v>473</v>
      </c>
      <c r="E51911" s="2"/>
      <c r="F51911" s="2"/>
      <c r="G51911" s="2"/>
      <c r="H51911" s="2"/>
    </row>
    <row r="51912" spans="2:8">
      <c r="B51912" s="2" t="s">
        <v>52363</v>
      </c>
      <c r="C51912" s="2">
        <v>49</v>
      </c>
      <c r="D51912" s="2" t="s">
        <v>473</v>
      </c>
      <c r="E51912" s="2"/>
      <c r="F51912" s="2"/>
      <c r="G51912" s="2"/>
      <c r="H51912" s="2"/>
    </row>
    <row r="51913" spans="2:8">
      <c r="B51913" s="2" t="s">
        <v>52364</v>
      </c>
      <c r="C51913" s="2">
        <v>42</v>
      </c>
      <c r="D51913" s="2" t="s">
        <v>473</v>
      </c>
      <c r="E51913" s="2"/>
      <c r="F51913" s="2"/>
      <c r="G51913" s="2"/>
      <c r="H51913" s="2"/>
    </row>
    <row r="51914" spans="2:8">
      <c r="B51914" s="2" t="s">
        <v>52365</v>
      </c>
      <c r="C51914" s="2">
        <v>54</v>
      </c>
      <c r="D51914" s="2" t="s">
        <v>473</v>
      </c>
      <c r="E51914" s="2"/>
      <c r="F51914" s="2"/>
      <c r="G51914" s="2"/>
      <c r="H51914" s="2"/>
    </row>
    <row r="51915" spans="2:8">
      <c r="B51915" s="2" t="s">
        <v>52366</v>
      </c>
      <c r="C51915" s="2">
        <v>40</v>
      </c>
      <c r="D51915" s="2" t="s">
        <v>473</v>
      </c>
      <c r="E51915" s="2"/>
      <c r="F51915" s="2"/>
      <c r="G51915" s="2"/>
      <c r="H51915" s="2"/>
    </row>
    <row r="51916" spans="2:8">
      <c r="B51916" s="2" t="s">
        <v>52367</v>
      </c>
      <c r="C51916" s="2">
        <v>43</v>
      </c>
      <c r="D51916" s="2" t="s">
        <v>473</v>
      </c>
      <c r="E51916" s="2"/>
      <c r="F51916" s="2"/>
      <c r="G51916" s="2"/>
      <c r="H51916" s="2"/>
    </row>
    <row r="51917" spans="2:8">
      <c r="B51917" s="2" t="s">
        <v>52368</v>
      </c>
      <c r="C51917" s="2">
        <v>48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52369</v>
      </c>
      <c r="C51918" s="2">
        <v>39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52370</v>
      </c>
      <c r="C51919" s="2">
        <v>39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52371</v>
      </c>
      <c r="C51920" s="2">
        <v>37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52372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52373</v>
      </c>
      <c r="C51922" s="2">
        <v>28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52374</v>
      </c>
      <c r="C51923" s="2">
        <v>17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52375</v>
      </c>
      <c r="C51924" s="2">
        <v>49</v>
      </c>
      <c r="D51924" s="2" t="s">
        <v>473</v>
      </c>
      <c r="E51924" s="2"/>
      <c r="F51924" s="2"/>
      <c r="G51924" s="2"/>
      <c r="H51924" s="2"/>
    </row>
    <row r="51925" spans="2:8">
      <c r="B51925" s="2" t="s">
        <v>52376</v>
      </c>
      <c r="C51925" s="2">
        <v>51</v>
      </c>
      <c r="D51925" s="2" t="s">
        <v>473</v>
      </c>
      <c r="E51925" s="2"/>
      <c r="F51925" s="2"/>
      <c r="G51925" s="2"/>
      <c r="H51925" s="2"/>
    </row>
    <row r="51926" spans="2:8">
      <c r="B51926" s="2" t="s">
        <v>52377</v>
      </c>
      <c r="C51926" s="2">
        <v>51</v>
      </c>
      <c r="D51926" s="2" t="s">
        <v>473</v>
      </c>
      <c r="E51926" s="2"/>
      <c r="F51926" s="2"/>
      <c r="G51926" s="2"/>
      <c r="H51926" s="2"/>
    </row>
    <row r="51927" spans="2:8">
      <c r="B51927" s="2" t="s">
        <v>52378</v>
      </c>
      <c r="C51927" s="2">
        <v>48</v>
      </c>
      <c r="D51927" s="2" t="s">
        <v>473</v>
      </c>
      <c r="E51927" s="2"/>
      <c r="F51927" s="2"/>
      <c r="G51927" s="2"/>
      <c r="H51927" s="2"/>
    </row>
    <row r="51928" spans="2:8">
      <c r="B51928" s="2" t="s">
        <v>52379</v>
      </c>
      <c r="C51928" s="2">
        <v>46</v>
      </c>
      <c r="D51928" s="2" t="s">
        <v>473</v>
      </c>
      <c r="E51928" s="2"/>
      <c r="F51928" s="2"/>
      <c r="G51928" s="2"/>
      <c r="H51928" s="2"/>
    </row>
    <row r="51929" spans="2:8">
      <c r="B51929" s="2" t="s">
        <v>52380</v>
      </c>
      <c r="C51929" s="2">
        <v>42</v>
      </c>
      <c r="D51929" s="2" t="s">
        <v>473</v>
      </c>
      <c r="E51929" s="2"/>
      <c r="F51929" s="2"/>
      <c r="G51929" s="2"/>
      <c r="H51929" s="2"/>
    </row>
    <row r="51930" spans="2:8">
      <c r="B51930" s="2" t="s">
        <v>52381</v>
      </c>
      <c r="C51930" s="2">
        <v>46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52382</v>
      </c>
      <c r="C51931" s="2">
        <v>51</v>
      </c>
      <c r="D51931" s="2" t="s">
        <v>473</v>
      </c>
      <c r="E51931" s="2"/>
      <c r="F51931" s="2"/>
      <c r="G51931" s="2"/>
      <c r="H51931" s="2"/>
    </row>
    <row r="51932" spans="2:8">
      <c r="B51932" s="2" t="s">
        <v>52383</v>
      </c>
      <c r="C51932" s="2">
        <v>49</v>
      </c>
      <c r="D51932" s="2" t="s">
        <v>473</v>
      </c>
      <c r="E51932" s="2"/>
      <c r="F51932" s="2"/>
      <c r="G51932" s="2"/>
      <c r="H51932" s="2"/>
    </row>
    <row r="51933" spans="2:8">
      <c r="B51933" s="2" t="s">
        <v>52384</v>
      </c>
      <c r="C51933" s="2">
        <v>44</v>
      </c>
      <c r="D51933" s="2" t="s">
        <v>473</v>
      </c>
      <c r="E51933" s="2"/>
      <c r="F51933" s="2"/>
      <c r="G51933" s="2"/>
      <c r="H51933" s="2"/>
    </row>
    <row r="51934" spans="2:8">
      <c r="B51934" s="2" t="s">
        <v>52385</v>
      </c>
      <c r="C51934" s="2">
        <v>47</v>
      </c>
      <c r="D51934" s="2" t="s">
        <v>473</v>
      </c>
      <c r="E51934" s="2"/>
      <c r="F51934" s="2"/>
      <c r="G51934" s="2"/>
      <c r="H51934" s="2"/>
    </row>
    <row r="51935" spans="2:8">
      <c r="B51935" s="2" t="s">
        <v>52386</v>
      </c>
      <c r="C51935" s="2">
        <v>46</v>
      </c>
      <c r="D51935" s="2" t="s">
        <v>473</v>
      </c>
      <c r="E51935" s="2"/>
      <c r="F51935" s="2"/>
      <c r="G51935" s="2"/>
      <c r="H51935" s="2"/>
    </row>
    <row r="51936" spans="2:8">
      <c r="B51936" s="2" t="s">
        <v>52387</v>
      </c>
      <c r="C51936" s="2">
        <v>46</v>
      </c>
      <c r="D51936" s="2" t="s">
        <v>473</v>
      </c>
      <c r="E51936" s="2"/>
      <c r="F51936" s="2"/>
      <c r="G51936" s="2"/>
      <c r="H51936" s="2"/>
    </row>
    <row r="51937" spans="2:8">
      <c r="B51937" s="2" t="s">
        <v>52388</v>
      </c>
      <c r="C51937" s="2">
        <v>45</v>
      </c>
      <c r="D51937" s="2" t="s">
        <v>473</v>
      </c>
      <c r="E51937" s="2"/>
      <c r="F51937" s="2"/>
      <c r="G51937" s="2"/>
      <c r="H51937" s="2"/>
    </row>
    <row r="51938" spans="2:8">
      <c r="B51938" s="2" t="s">
        <v>52389</v>
      </c>
      <c r="C51938" s="2">
        <v>44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52390</v>
      </c>
      <c r="C51939" s="2">
        <v>50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52391</v>
      </c>
      <c r="C51940" s="2">
        <v>52</v>
      </c>
      <c r="D51940" s="2" t="s">
        <v>473</v>
      </c>
      <c r="E51940" s="2"/>
      <c r="F51940" s="2"/>
      <c r="G51940" s="2"/>
      <c r="H51940" s="2"/>
    </row>
    <row r="51941" spans="2:8">
      <c r="B51941" s="2" t="s">
        <v>52392</v>
      </c>
      <c r="C51941" s="2">
        <v>44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52393</v>
      </c>
      <c r="C51942" s="2">
        <v>61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52394</v>
      </c>
      <c r="C51943" s="2">
        <v>46</v>
      </c>
      <c r="D51943" s="2" t="s">
        <v>473</v>
      </c>
      <c r="E51943" s="2"/>
      <c r="F51943" s="2"/>
      <c r="G51943" s="2"/>
      <c r="H51943" s="2"/>
    </row>
    <row r="51944" spans="2:8">
      <c r="B51944" s="2" t="s">
        <v>52395</v>
      </c>
      <c r="C51944" s="2">
        <v>46</v>
      </c>
      <c r="D51944" s="2" t="s">
        <v>473</v>
      </c>
      <c r="E51944" s="2"/>
      <c r="F51944" s="2"/>
      <c r="G51944" s="2"/>
      <c r="H51944" s="2"/>
    </row>
    <row r="51945" spans="2:8">
      <c r="B51945" s="2" t="s">
        <v>52396</v>
      </c>
      <c r="C51945" s="2">
        <v>46</v>
      </c>
      <c r="D51945" s="2" t="s">
        <v>473</v>
      </c>
      <c r="E51945" s="2"/>
      <c r="F51945" s="2"/>
      <c r="G51945" s="2"/>
      <c r="H51945" s="2"/>
    </row>
    <row r="51946" spans="2:8">
      <c r="B51946" s="2" t="s">
        <v>52397</v>
      </c>
      <c r="C51946" s="2">
        <v>43</v>
      </c>
      <c r="D51946" s="2" t="s">
        <v>473</v>
      </c>
      <c r="E51946" s="2"/>
      <c r="F51946" s="2"/>
      <c r="G51946" s="2"/>
      <c r="H51946" s="2"/>
    </row>
    <row r="51947" spans="2:8">
      <c r="B51947" s="2" t="s">
        <v>52398</v>
      </c>
      <c r="C51947" s="2">
        <v>44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52399</v>
      </c>
      <c r="C51948" s="2">
        <v>52</v>
      </c>
      <c r="D51948" s="2" t="s">
        <v>473</v>
      </c>
      <c r="E51948" s="2"/>
      <c r="F51948" s="2"/>
      <c r="G51948" s="2"/>
      <c r="H51948" s="2"/>
    </row>
    <row r="51949" spans="2:8">
      <c r="B51949" s="2" t="s">
        <v>52400</v>
      </c>
      <c r="C51949" s="2">
        <v>49</v>
      </c>
      <c r="D51949" s="2" t="s">
        <v>473</v>
      </c>
      <c r="E51949" s="2"/>
      <c r="F51949" s="2"/>
      <c r="G51949" s="2"/>
      <c r="H51949" s="2"/>
    </row>
    <row r="51950" spans="2:8">
      <c r="B51950" s="2" t="s">
        <v>52401</v>
      </c>
      <c r="C51950" s="2">
        <v>50</v>
      </c>
      <c r="D51950" s="2" t="s">
        <v>473</v>
      </c>
      <c r="E51950" s="2"/>
      <c r="F51950" s="2"/>
      <c r="G51950" s="2"/>
      <c r="H51950" s="2"/>
    </row>
    <row r="51951" spans="2:8">
      <c r="B51951" s="2" t="s">
        <v>52402</v>
      </c>
      <c r="C51951" s="2">
        <v>38</v>
      </c>
      <c r="D51951" s="2" t="s">
        <v>473</v>
      </c>
      <c r="E51951" s="2"/>
      <c r="F51951" s="2"/>
      <c r="G51951" s="2"/>
      <c r="H51951" s="2"/>
    </row>
    <row r="51952" spans="2:8">
      <c r="B51952" s="2" t="s">
        <v>52403</v>
      </c>
      <c r="C51952" s="2">
        <v>39</v>
      </c>
      <c r="D51952" s="2" t="s">
        <v>473</v>
      </c>
      <c r="E51952" s="2"/>
      <c r="F51952" s="2"/>
      <c r="G51952" s="2"/>
      <c r="H51952" s="2"/>
    </row>
    <row r="51953" spans="2:8">
      <c r="B51953" s="2" t="s">
        <v>52404</v>
      </c>
      <c r="C51953" s="2">
        <v>36</v>
      </c>
      <c r="D51953" s="2" t="s">
        <v>473</v>
      </c>
      <c r="E51953" s="2"/>
      <c r="F51953" s="2"/>
      <c r="G51953" s="2"/>
      <c r="H51953" s="2"/>
    </row>
    <row r="51954" spans="2:8">
      <c r="B51954" s="2" t="s">
        <v>52405</v>
      </c>
      <c r="C51954" s="2">
        <v>37</v>
      </c>
      <c r="D51954" s="2" t="s">
        <v>473</v>
      </c>
      <c r="E51954" s="2"/>
      <c r="F51954" s="2"/>
      <c r="G51954" s="2"/>
      <c r="H51954" s="2"/>
    </row>
    <row r="51955" spans="2:8">
      <c r="B51955" s="2" t="s">
        <v>52406</v>
      </c>
      <c r="C51955" s="2">
        <v>36</v>
      </c>
      <c r="D51955" s="2" t="s">
        <v>473</v>
      </c>
      <c r="E51955" s="2"/>
      <c r="F51955" s="2"/>
      <c r="G51955" s="2"/>
      <c r="H51955" s="2"/>
    </row>
    <row r="51956" spans="2:8">
      <c r="B51956" s="2" t="s">
        <v>52407</v>
      </c>
      <c r="C51956" s="2">
        <v>33</v>
      </c>
      <c r="D51956" s="2" t="s">
        <v>473</v>
      </c>
      <c r="E51956" s="2"/>
      <c r="F51956" s="2"/>
      <c r="G51956" s="2"/>
      <c r="H51956" s="2"/>
    </row>
    <row r="51957" spans="2:8">
      <c r="B51957" s="2" t="s">
        <v>52408</v>
      </c>
      <c r="C51957" s="2">
        <v>48</v>
      </c>
      <c r="D51957" s="2" t="s">
        <v>473</v>
      </c>
      <c r="E51957" s="2"/>
      <c r="F51957" s="2"/>
      <c r="G51957" s="2"/>
      <c r="H51957" s="2"/>
    </row>
    <row r="51958" spans="2:8">
      <c r="B51958" s="2" t="s">
        <v>52409</v>
      </c>
      <c r="C51958" s="2">
        <v>47</v>
      </c>
      <c r="D51958" s="2" t="s">
        <v>473</v>
      </c>
      <c r="E51958" s="2"/>
      <c r="F51958" s="2"/>
      <c r="G51958" s="2"/>
      <c r="H51958" s="2"/>
    </row>
    <row r="51959" spans="2:8">
      <c r="B51959" s="2" t="s">
        <v>52410</v>
      </c>
      <c r="C51959" s="2">
        <v>28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52411</v>
      </c>
      <c r="C51960" s="2">
        <v>28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52412</v>
      </c>
      <c r="C51961" s="2">
        <v>26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52413</v>
      </c>
      <c r="C51962" s="2">
        <v>25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52414</v>
      </c>
      <c r="C51963" s="2">
        <v>24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52415</v>
      </c>
      <c r="C51964" s="2">
        <v>22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52416</v>
      </c>
      <c r="C51965" s="2">
        <v>17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52417</v>
      </c>
      <c r="C51966" s="2">
        <v>24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52418</v>
      </c>
      <c r="C51967" s="2">
        <v>29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52419</v>
      </c>
      <c r="C51968" s="2">
        <v>30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52420</v>
      </c>
      <c r="C51969" s="2">
        <v>28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52421</v>
      </c>
      <c r="C51970" s="2">
        <v>28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52422</v>
      </c>
      <c r="C51971" s="2">
        <v>25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52423</v>
      </c>
      <c r="C51972" s="2">
        <v>23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52424</v>
      </c>
      <c r="C51973" s="2">
        <v>23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52425</v>
      </c>
      <c r="C51974" s="2">
        <v>29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52426</v>
      </c>
      <c r="C51975" s="2">
        <v>50</v>
      </c>
      <c r="D51975" s="2" t="s">
        <v>473</v>
      </c>
      <c r="E51975" s="2"/>
      <c r="F51975" s="2"/>
      <c r="G51975" s="2"/>
      <c r="H51975" s="2"/>
    </row>
    <row r="51976" spans="2:8">
      <c r="B51976" s="2" t="s">
        <v>52427</v>
      </c>
      <c r="C51976" s="2">
        <v>39</v>
      </c>
      <c r="D51976" s="2" t="s">
        <v>473</v>
      </c>
      <c r="E51976" s="2"/>
      <c r="F51976" s="2"/>
      <c r="G51976" s="2"/>
      <c r="H51976" s="2"/>
    </row>
    <row r="51977" spans="2:8">
      <c r="B51977" s="2" t="s">
        <v>52428</v>
      </c>
      <c r="C51977" s="2">
        <v>36</v>
      </c>
      <c r="D51977" s="2" t="s">
        <v>473</v>
      </c>
      <c r="E51977" s="2"/>
      <c r="F51977" s="2"/>
      <c r="G51977" s="2"/>
      <c r="H51977" s="2"/>
    </row>
    <row r="51978" spans="2:8">
      <c r="B51978" s="2" t="s">
        <v>52429</v>
      </c>
      <c r="C51978" s="2">
        <v>36</v>
      </c>
      <c r="D51978" s="2" t="s">
        <v>473</v>
      </c>
      <c r="E51978" s="2"/>
      <c r="F51978" s="2"/>
      <c r="G51978" s="2"/>
      <c r="H51978" s="2"/>
    </row>
    <row r="51979" spans="2:8">
      <c r="B51979" s="2" t="s">
        <v>52430</v>
      </c>
      <c r="C51979" s="2">
        <v>38</v>
      </c>
      <c r="D51979" s="2" t="s">
        <v>473</v>
      </c>
      <c r="E51979" s="2"/>
      <c r="F51979" s="2"/>
      <c r="G51979" s="2"/>
      <c r="H51979" s="2"/>
    </row>
    <row r="51980" spans="2:8">
      <c r="B51980" s="2" t="s">
        <v>52431</v>
      </c>
      <c r="C51980" s="2">
        <v>37</v>
      </c>
      <c r="D51980" s="2" t="s">
        <v>473</v>
      </c>
      <c r="E51980" s="2"/>
      <c r="F51980" s="2"/>
      <c r="G51980" s="2"/>
      <c r="H51980" s="2"/>
    </row>
    <row r="51981" spans="2:8">
      <c r="B51981" s="2" t="s">
        <v>52432</v>
      </c>
      <c r="C51981" s="2">
        <v>37</v>
      </c>
      <c r="D51981" s="2" t="s">
        <v>473</v>
      </c>
      <c r="E51981" s="2"/>
      <c r="F51981" s="2"/>
      <c r="G51981" s="2"/>
      <c r="H51981" s="2"/>
    </row>
    <row r="51982" spans="2:8">
      <c r="B51982" s="2" t="s">
        <v>52433</v>
      </c>
      <c r="C51982" s="2">
        <v>36</v>
      </c>
      <c r="D51982" s="2" t="s">
        <v>473</v>
      </c>
      <c r="E51982" s="2"/>
      <c r="F51982" s="2"/>
      <c r="G51982" s="2"/>
      <c r="H51982" s="2"/>
    </row>
    <row r="51983" spans="2:8">
      <c r="B51983" s="2" t="s">
        <v>52434</v>
      </c>
      <c r="C51983" s="2">
        <v>34</v>
      </c>
      <c r="D51983" s="2" t="s">
        <v>473</v>
      </c>
      <c r="E51983" s="2"/>
      <c r="F51983" s="2"/>
      <c r="G51983" s="2"/>
      <c r="H51983" s="2"/>
    </row>
    <row r="51984" spans="2:8">
      <c r="B51984" s="2" t="s">
        <v>52435</v>
      </c>
      <c r="C51984" s="2">
        <v>33</v>
      </c>
      <c r="D51984" s="2" t="s">
        <v>473</v>
      </c>
      <c r="E51984" s="2"/>
      <c r="F51984" s="2"/>
      <c r="G51984" s="2"/>
      <c r="H51984" s="2"/>
    </row>
    <row r="51985" spans="2:8">
      <c r="B51985" s="2" t="s">
        <v>52436</v>
      </c>
      <c r="C51985" s="2">
        <v>61</v>
      </c>
      <c r="D51985" s="2" t="s">
        <v>473</v>
      </c>
      <c r="E51985" s="2"/>
      <c r="F51985" s="2"/>
      <c r="G51985" s="2"/>
      <c r="H51985" s="2"/>
    </row>
    <row r="51986" spans="2:8">
      <c r="B51986" s="2" t="s">
        <v>52437</v>
      </c>
      <c r="C51986" s="2">
        <v>53</v>
      </c>
      <c r="D51986" s="2" t="s">
        <v>473</v>
      </c>
      <c r="E51986" s="2"/>
      <c r="F51986" s="2"/>
      <c r="G51986" s="2"/>
      <c r="H51986" s="2"/>
    </row>
    <row r="51987" spans="2:8">
      <c r="B51987" s="2" t="s">
        <v>52438</v>
      </c>
      <c r="C51987" s="2">
        <v>50</v>
      </c>
      <c r="D51987" s="2" t="s">
        <v>473</v>
      </c>
      <c r="E51987" s="2"/>
      <c r="F51987" s="2"/>
      <c r="G51987" s="2"/>
      <c r="H51987" s="2"/>
    </row>
    <row r="51988" spans="2:8">
      <c r="B51988" s="2" t="s">
        <v>52439</v>
      </c>
      <c r="C51988" s="2">
        <v>41</v>
      </c>
      <c r="D51988" s="2" t="s">
        <v>473</v>
      </c>
      <c r="E51988" s="2"/>
      <c r="F51988" s="2"/>
      <c r="G51988" s="2"/>
      <c r="H51988" s="2"/>
    </row>
    <row r="51989" spans="2:8">
      <c r="B51989" s="2" t="s">
        <v>52440</v>
      </c>
      <c r="C51989" s="2">
        <v>42</v>
      </c>
      <c r="D51989" s="2" t="s">
        <v>473</v>
      </c>
      <c r="E51989" s="2"/>
      <c r="F51989" s="2"/>
      <c r="G51989" s="2"/>
      <c r="H51989" s="2"/>
    </row>
    <row r="51990" spans="2:8">
      <c r="B51990" s="2" t="s">
        <v>52441</v>
      </c>
      <c r="C51990" s="2">
        <v>44</v>
      </c>
      <c r="D51990" s="2" t="s">
        <v>473</v>
      </c>
      <c r="E51990" s="2"/>
      <c r="F51990" s="2"/>
      <c r="G51990" s="2"/>
      <c r="H51990" s="2"/>
    </row>
    <row r="51991" spans="2:8">
      <c r="B51991" s="2" t="s">
        <v>52442</v>
      </c>
      <c r="C51991" s="2">
        <v>46</v>
      </c>
      <c r="D51991" s="2" t="s">
        <v>473</v>
      </c>
      <c r="E51991" s="2"/>
      <c r="F51991" s="2"/>
      <c r="G51991" s="2"/>
      <c r="H51991" s="2"/>
    </row>
    <row r="51992" spans="2:8">
      <c r="B51992" s="2" t="s">
        <v>52443</v>
      </c>
      <c r="C51992" s="2">
        <v>45</v>
      </c>
      <c r="D51992" s="2" t="s">
        <v>473</v>
      </c>
      <c r="E51992" s="2"/>
      <c r="F51992" s="2"/>
      <c r="G51992" s="2"/>
      <c r="H51992" s="2"/>
    </row>
    <row r="51993" spans="2:8">
      <c r="B51993" s="2" t="s">
        <v>52444</v>
      </c>
      <c r="C51993" s="2">
        <v>41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52445</v>
      </c>
      <c r="C51994" s="2">
        <v>19</v>
      </c>
      <c r="D51994" s="2" t="s">
        <v>473</v>
      </c>
      <c r="E51994" s="2"/>
      <c r="F51994" s="2"/>
      <c r="G51994" s="2"/>
      <c r="H51994" s="2"/>
    </row>
    <row r="51995" spans="2:8">
      <c r="B51995" s="2" t="s">
        <v>52446</v>
      </c>
      <c r="C51995" s="2">
        <v>26</v>
      </c>
      <c r="D51995" s="2" t="s">
        <v>473</v>
      </c>
      <c r="E51995" s="2"/>
      <c r="F51995" s="2"/>
      <c r="G51995" s="2"/>
      <c r="H51995" s="2"/>
    </row>
    <row r="51996" spans="2:8">
      <c r="B51996" s="2" t="s">
        <v>52447</v>
      </c>
      <c r="C51996" s="2">
        <v>33</v>
      </c>
      <c r="D51996" s="2" t="s">
        <v>473</v>
      </c>
      <c r="E51996" s="2"/>
      <c r="F51996" s="2"/>
      <c r="G51996" s="2"/>
      <c r="H51996" s="2"/>
    </row>
    <row r="51997" spans="2:8">
      <c r="B51997" s="2" t="s">
        <v>52448</v>
      </c>
      <c r="C51997" s="2">
        <v>40</v>
      </c>
      <c r="D51997" s="2" t="s">
        <v>473</v>
      </c>
      <c r="E51997" s="2"/>
      <c r="F51997" s="2"/>
      <c r="G51997" s="2"/>
      <c r="H51997" s="2"/>
    </row>
    <row r="51998" spans="2:8">
      <c r="B51998" s="2" t="s">
        <v>52449</v>
      </c>
      <c r="C51998" s="2">
        <v>43</v>
      </c>
      <c r="D51998" s="2" t="s">
        <v>473</v>
      </c>
      <c r="E51998" s="2"/>
      <c r="F51998" s="2"/>
      <c r="G51998" s="2"/>
      <c r="H51998" s="2"/>
    </row>
    <row r="51999" spans="2:8">
      <c r="B51999" s="2" t="s">
        <v>52450</v>
      </c>
      <c r="C51999" s="2">
        <v>36</v>
      </c>
      <c r="D51999" s="2" t="s">
        <v>473</v>
      </c>
      <c r="E51999" s="2"/>
      <c r="F51999" s="2"/>
      <c r="G51999" s="2"/>
      <c r="H51999" s="2"/>
    </row>
    <row r="52000" spans="2:8">
      <c r="B52000" s="2" t="s">
        <v>52451</v>
      </c>
      <c r="C52000" s="2">
        <v>36</v>
      </c>
      <c r="D52000" s="2" t="s">
        <v>473</v>
      </c>
      <c r="E52000" s="2"/>
      <c r="F52000" s="2"/>
      <c r="G52000" s="2"/>
      <c r="H52000" s="2"/>
    </row>
    <row r="52001" spans="2:8">
      <c r="B52001" s="2" t="s">
        <v>52452</v>
      </c>
      <c r="C52001" s="2">
        <v>37</v>
      </c>
      <c r="D52001" s="2" t="s">
        <v>473</v>
      </c>
      <c r="E52001" s="2"/>
      <c r="F52001" s="2"/>
      <c r="G52001" s="2"/>
      <c r="H52001" s="2"/>
    </row>
    <row r="52002" spans="2:8">
      <c r="B52002" s="2" t="s">
        <v>52453</v>
      </c>
      <c r="C52002" s="2">
        <v>37</v>
      </c>
      <c r="D52002" s="2" t="s">
        <v>473</v>
      </c>
      <c r="E52002" s="2"/>
      <c r="F52002" s="2"/>
      <c r="G52002" s="2"/>
      <c r="H52002" s="2"/>
    </row>
    <row r="52003" spans="2:8">
      <c r="B52003" s="2" t="s">
        <v>52454</v>
      </c>
      <c r="C52003" s="2">
        <v>36</v>
      </c>
      <c r="D52003" s="2" t="s">
        <v>473</v>
      </c>
      <c r="E52003" s="2"/>
      <c r="F52003" s="2"/>
      <c r="G52003" s="2"/>
      <c r="H52003" s="2"/>
    </row>
    <row r="52004" spans="2:8">
      <c r="B52004" s="2" t="s">
        <v>52455</v>
      </c>
      <c r="C52004" s="2">
        <v>45</v>
      </c>
      <c r="D52004" s="2" t="s">
        <v>473</v>
      </c>
      <c r="E52004" s="2"/>
      <c r="F52004" s="2"/>
      <c r="G52004" s="2"/>
      <c r="H52004" s="2"/>
    </row>
    <row r="52005" spans="2:8">
      <c r="B52005" s="2" t="s">
        <v>52456</v>
      </c>
      <c r="C52005" s="2">
        <v>42</v>
      </c>
      <c r="D52005" s="2" t="s">
        <v>473</v>
      </c>
      <c r="E52005" s="2"/>
      <c r="F52005" s="2"/>
      <c r="G52005" s="2"/>
      <c r="H52005" s="2"/>
    </row>
    <row r="52006" spans="2:8">
      <c r="B52006" s="2" t="s">
        <v>52457</v>
      </c>
      <c r="C52006" s="2">
        <v>46</v>
      </c>
      <c r="D52006" s="2" t="s">
        <v>473</v>
      </c>
      <c r="E52006" s="2"/>
      <c r="F52006" s="2"/>
      <c r="G52006" s="2"/>
      <c r="H52006" s="2"/>
    </row>
    <row r="52007" spans="2:8">
      <c r="B52007" s="2" t="s">
        <v>52458</v>
      </c>
      <c r="C52007" s="2">
        <v>46</v>
      </c>
      <c r="D52007" s="2" t="s">
        <v>473</v>
      </c>
      <c r="E52007" s="2"/>
      <c r="F52007" s="2"/>
      <c r="G52007" s="2"/>
      <c r="H52007" s="2"/>
    </row>
    <row r="52008" spans="2:8">
      <c r="B52008" s="2" t="s">
        <v>52459</v>
      </c>
      <c r="C52008" s="2">
        <v>47</v>
      </c>
      <c r="D52008" s="2" t="s">
        <v>473</v>
      </c>
      <c r="E52008" s="2"/>
      <c r="F52008" s="2"/>
      <c r="G52008" s="2"/>
      <c r="H52008" s="2"/>
    </row>
    <row r="52009" spans="2:8">
      <c r="B52009" s="2" t="s">
        <v>52460</v>
      </c>
      <c r="C52009" s="2">
        <v>60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52461</v>
      </c>
      <c r="C52010" s="2">
        <v>47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52462</v>
      </c>
      <c r="C52011" s="2">
        <v>51</v>
      </c>
      <c r="D52011" s="2" t="s">
        <v>473</v>
      </c>
      <c r="E52011" s="2"/>
      <c r="F52011" s="2"/>
      <c r="G52011" s="2"/>
      <c r="H52011" s="2"/>
    </row>
    <row r="52012" spans="2:8">
      <c r="B52012" s="2" t="s">
        <v>52463</v>
      </c>
      <c r="C52012" s="2">
        <v>48</v>
      </c>
      <c r="D52012" s="2" t="s">
        <v>473</v>
      </c>
      <c r="E52012" s="2"/>
      <c r="F52012" s="2"/>
      <c r="G52012" s="2"/>
      <c r="H52012" s="2"/>
    </row>
    <row r="52013" spans="2:8">
      <c r="B52013" s="2" t="s">
        <v>52464</v>
      </c>
      <c r="C52013" s="2">
        <v>46</v>
      </c>
      <c r="D52013" s="2" t="s">
        <v>473</v>
      </c>
      <c r="E52013" s="2"/>
      <c r="F52013" s="2"/>
      <c r="G52013" s="2"/>
      <c r="H52013" s="2"/>
    </row>
    <row r="52014" spans="2:8">
      <c r="B52014" s="2" t="s">
        <v>52465</v>
      </c>
      <c r="C52014" s="2">
        <v>45</v>
      </c>
      <c r="D52014" s="2" t="s">
        <v>473</v>
      </c>
      <c r="E52014" s="2"/>
      <c r="F52014" s="2"/>
      <c r="G52014" s="2"/>
      <c r="H52014" s="2"/>
    </row>
    <row r="52015" spans="2:8">
      <c r="B52015" s="2" t="s">
        <v>52466</v>
      </c>
      <c r="C52015" s="2">
        <v>49</v>
      </c>
      <c r="D52015" s="2" t="s">
        <v>473</v>
      </c>
      <c r="E52015" s="2"/>
      <c r="F52015" s="2"/>
      <c r="G52015" s="2"/>
      <c r="H52015" s="2"/>
    </row>
    <row r="52016" spans="2:8">
      <c r="B52016" s="2" t="s">
        <v>52467</v>
      </c>
      <c r="C52016" s="2">
        <v>47</v>
      </c>
      <c r="D52016" s="2" t="s">
        <v>473</v>
      </c>
      <c r="E52016" s="2"/>
      <c r="F52016" s="2"/>
      <c r="G52016" s="2"/>
      <c r="H52016" s="2"/>
    </row>
    <row r="52017" spans="2:8">
      <c r="B52017" s="2" t="s">
        <v>52468</v>
      </c>
      <c r="C52017" s="2">
        <v>46</v>
      </c>
      <c r="D52017" s="2" t="s">
        <v>473</v>
      </c>
      <c r="E52017" s="2"/>
      <c r="F52017" s="2"/>
      <c r="G52017" s="2"/>
      <c r="H52017" s="2"/>
    </row>
    <row r="52018" spans="2:8">
      <c r="B52018" s="2" t="s">
        <v>52469</v>
      </c>
      <c r="C52018" s="2">
        <v>44</v>
      </c>
      <c r="D52018" s="2" t="s">
        <v>473</v>
      </c>
      <c r="E52018" s="2"/>
      <c r="F52018" s="2"/>
      <c r="G52018" s="2"/>
      <c r="H52018" s="2"/>
    </row>
    <row r="52019" spans="2:8">
      <c r="B52019" s="2" t="s">
        <v>52470</v>
      </c>
      <c r="C52019" s="2">
        <v>42</v>
      </c>
      <c r="D52019" s="2" t="s">
        <v>473</v>
      </c>
      <c r="E52019" s="2"/>
      <c r="F52019" s="2"/>
      <c r="G52019" s="2"/>
      <c r="H52019" s="2"/>
    </row>
    <row r="52020" spans="2:8">
      <c r="B52020" s="2" t="s">
        <v>52471</v>
      </c>
      <c r="C52020" s="2">
        <v>27</v>
      </c>
      <c r="D52020" s="2" t="s">
        <v>473</v>
      </c>
      <c r="E52020" s="2"/>
      <c r="F52020" s="2"/>
      <c r="G52020" s="2"/>
      <c r="H52020" s="2"/>
    </row>
    <row r="52021" spans="2:8">
      <c r="B52021" s="2" t="s">
        <v>52472</v>
      </c>
      <c r="C52021" s="2">
        <v>25</v>
      </c>
      <c r="D52021" s="2" t="s">
        <v>473</v>
      </c>
      <c r="E52021" s="2"/>
      <c r="F52021" s="2"/>
      <c r="G52021" s="2"/>
      <c r="H52021" s="2"/>
    </row>
    <row r="52022" spans="2:8">
      <c r="B52022" s="2" t="s">
        <v>52473</v>
      </c>
      <c r="C52022" s="2">
        <v>26</v>
      </c>
      <c r="D52022" s="2" t="s">
        <v>473</v>
      </c>
      <c r="E52022" s="2"/>
      <c r="F52022" s="2"/>
      <c r="G52022" s="2"/>
      <c r="H52022" s="2"/>
    </row>
    <row r="52023" spans="2:8">
      <c r="B52023" s="2" t="s">
        <v>52474</v>
      </c>
      <c r="C52023" s="2">
        <v>28</v>
      </c>
      <c r="D52023" s="2" t="s">
        <v>473</v>
      </c>
      <c r="E52023" s="2"/>
      <c r="F52023" s="2"/>
      <c r="G52023" s="2"/>
      <c r="H52023" s="2"/>
    </row>
    <row r="52024" spans="2:8">
      <c r="B52024" s="2" t="s">
        <v>52475</v>
      </c>
      <c r="C52024" s="2">
        <v>30</v>
      </c>
      <c r="D52024" s="2" t="s">
        <v>473</v>
      </c>
      <c r="E52024" s="2"/>
      <c r="F52024" s="2"/>
      <c r="G52024" s="2"/>
      <c r="H52024" s="2"/>
    </row>
    <row r="52025" spans="2:8">
      <c r="B52025" s="2" t="s">
        <v>52476</v>
      </c>
      <c r="C52025" s="2">
        <v>31</v>
      </c>
      <c r="D52025" s="2" t="s">
        <v>473</v>
      </c>
      <c r="E52025" s="2"/>
      <c r="F52025" s="2"/>
      <c r="G52025" s="2"/>
      <c r="H52025" s="2"/>
    </row>
    <row r="52026" spans="2:8">
      <c r="B52026" s="2" t="s">
        <v>52477</v>
      </c>
      <c r="C52026" s="2">
        <v>30</v>
      </c>
      <c r="D52026" s="2" t="s">
        <v>473</v>
      </c>
      <c r="E52026" s="2"/>
      <c r="F52026" s="2"/>
      <c r="G52026" s="2"/>
      <c r="H52026" s="2"/>
    </row>
    <row r="52027" spans="2:8">
      <c r="B52027" s="2" t="s">
        <v>52478</v>
      </c>
      <c r="C52027" s="2">
        <v>42</v>
      </c>
      <c r="D52027" s="2" t="s">
        <v>473</v>
      </c>
      <c r="E52027" s="2"/>
      <c r="F52027" s="2"/>
      <c r="G52027" s="2"/>
      <c r="H52027" s="2"/>
    </row>
    <row r="52028" spans="2:8">
      <c r="B52028" s="2" t="s">
        <v>52479</v>
      </c>
      <c r="C52028" s="2">
        <v>42</v>
      </c>
      <c r="D52028" s="2" t="s">
        <v>473</v>
      </c>
      <c r="E52028" s="2"/>
      <c r="F52028" s="2"/>
      <c r="G52028" s="2"/>
      <c r="H52028" s="2"/>
    </row>
    <row r="52029" spans="2:8">
      <c r="B52029" s="2" t="s">
        <v>52480</v>
      </c>
      <c r="C52029" s="2">
        <v>43</v>
      </c>
      <c r="D52029" s="2" t="s">
        <v>473</v>
      </c>
      <c r="E52029" s="2"/>
      <c r="F52029" s="2"/>
      <c r="G52029" s="2"/>
      <c r="H52029" s="2"/>
    </row>
    <row r="52030" spans="2:8">
      <c r="B52030" s="2" t="s">
        <v>52481</v>
      </c>
      <c r="C52030" s="2">
        <v>43</v>
      </c>
      <c r="D52030" s="2" t="s">
        <v>473</v>
      </c>
      <c r="E52030" s="2"/>
      <c r="F52030" s="2"/>
      <c r="G52030" s="2"/>
      <c r="H52030" s="2"/>
    </row>
    <row r="52031" spans="2:8">
      <c r="B52031" s="2" t="s">
        <v>52482</v>
      </c>
      <c r="C52031" s="2">
        <v>45</v>
      </c>
      <c r="D52031" s="2" t="s">
        <v>473</v>
      </c>
      <c r="E52031" s="2"/>
      <c r="F52031" s="2"/>
      <c r="G52031" s="2"/>
      <c r="H52031" s="2"/>
    </row>
    <row r="52032" spans="2:8">
      <c r="B52032" s="2" t="s">
        <v>52483</v>
      </c>
      <c r="C52032" s="2">
        <v>48</v>
      </c>
      <c r="D52032" s="2" t="s">
        <v>473</v>
      </c>
      <c r="E52032" s="2"/>
      <c r="F52032" s="2"/>
      <c r="G52032" s="2"/>
      <c r="H52032" s="2"/>
    </row>
    <row r="52033" spans="2:8">
      <c r="B52033" s="2" t="s">
        <v>52484</v>
      </c>
      <c r="C52033" s="2">
        <v>48</v>
      </c>
      <c r="D52033" s="2" t="s">
        <v>473</v>
      </c>
      <c r="E52033" s="2"/>
      <c r="F52033" s="2"/>
      <c r="G52033" s="2"/>
      <c r="H52033" s="2"/>
    </row>
    <row r="52034" spans="2:8">
      <c r="B52034" s="2" t="s">
        <v>52485</v>
      </c>
      <c r="C52034" s="2">
        <v>46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52486</v>
      </c>
      <c r="C52035" s="2">
        <v>58</v>
      </c>
      <c r="D52035" s="2" t="s">
        <v>473</v>
      </c>
      <c r="E52035" s="2"/>
      <c r="F52035" s="2"/>
      <c r="G52035" s="2"/>
      <c r="H52035" s="2"/>
    </row>
    <row r="52036" spans="2:8">
      <c r="B52036" s="2" t="s">
        <v>52487</v>
      </c>
      <c r="C52036" s="2">
        <v>43</v>
      </c>
      <c r="D52036" s="2" t="s">
        <v>473</v>
      </c>
      <c r="E52036" s="2"/>
      <c r="F52036" s="2"/>
      <c r="G52036" s="2"/>
      <c r="H52036" s="2"/>
    </row>
    <row r="52037" spans="2:8">
      <c r="B52037" s="2" t="s">
        <v>52488</v>
      </c>
      <c r="C52037" s="2">
        <v>50</v>
      </c>
      <c r="D52037" s="2" t="s">
        <v>473</v>
      </c>
      <c r="E52037" s="2"/>
      <c r="F52037" s="2"/>
      <c r="G52037" s="2"/>
      <c r="H52037" s="2"/>
    </row>
    <row r="52038" spans="2:8">
      <c r="B52038" s="2" t="s">
        <v>52489</v>
      </c>
      <c r="C52038" s="2">
        <v>46</v>
      </c>
      <c r="D52038" s="2" t="s">
        <v>473</v>
      </c>
      <c r="E52038" s="2"/>
      <c r="F52038" s="2"/>
      <c r="G52038" s="2"/>
      <c r="H52038" s="2"/>
    </row>
    <row r="52039" spans="2:8">
      <c r="B52039" s="2" t="s">
        <v>52490</v>
      </c>
      <c r="C52039" s="2">
        <v>58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52491</v>
      </c>
      <c r="C52040" s="2">
        <v>43</v>
      </c>
      <c r="D52040" s="2" t="s">
        <v>473</v>
      </c>
      <c r="E52040" s="2"/>
      <c r="F52040" s="2"/>
      <c r="G52040" s="2"/>
      <c r="H52040" s="2"/>
    </row>
    <row r="52041" spans="2:8">
      <c r="B52041" s="2" t="s">
        <v>52492</v>
      </c>
      <c r="C52041" s="2">
        <v>46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52493</v>
      </c>
      <c r="C52042" s="2">
        <v>45</v>
      </c>
      <c r="D52042" s="2" t="s">
        <v>473</v>
      </c>
      <c r="E52042" s="2"/>
      <c r="F52042" s="2"/>
      <c r="G52042" s="2"/>
      <c r="H52042" s="2"/>
    </row>
    <row r="52043" spans="2:8">
      <c r="B52043" s="2" t="s">
        <v>52494</v>
      </c>
      <c r="C52043" s="2">
        <v>47</v>
      </c>
      <c r="D52043" s="2" t="s">
        <v>473</v>
      </c>
      <c r="E52043" s="2"/>
      <c r="F52043" s="2"/>
      <c r="G52043" s="2"/>
      <c r="H52043" s="2"/>
    </row>
    <row r="52044" spans="2:8">
      <c r="B52044" s="2" t="s">
        <v>52495</v>
      </c>
      <c r="C52044" s="2">
        <v>76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52496</v>
      </c>
      <c r="C52045" s="2">
        <v>55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52497</v>
      </c>
      <c r="C52046" s="2">
        <v>37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52498</v>
      </c>
      <c r="C52047" s="2">
        <v>40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52499</v>
      </c>
      <c r="C52048" s="2">
        <v>45</v>
      </c>
      <c r="D52048" s="2" t="s">
        <v>473</v>
      </c>
      <c r="E52048" s="2"/>
      <c r="F52048" s="2"/>
      <c r="G52048" s="2"/>
      <c r="H52048" s="2"/>
    </row>
    <row r="52049" spans="2:8">
      <c r="B52049" s="2" t="s">
        <v>52500</v>
      </c>
      <c r="C52049" s="2">
        <v>39</v>
      </c>
      <c r="D52049" s="2" t="s">
        <v>473</v>
      </c>
      <c r="E52049" s="2"/>
      <c r="F52049" s="2"/>
      <c r="G52049" s="2"/>
      <c r="H52049" s="2"/>
    </row>
    <row r="52050" spans="2:8">
      <c r="B52050" s="2" t="s">
        <v>52501</v>
      </c>
      <c r="C52050" s="2">
        <v>40</v>
      </c>
      <c r="D52050" s="2" t="s">
        <v>473</v>
      </c>
      <c r="E52050" s="2"/>
      <c r="F52050" s="2"/>
      <c r="G52050" s="2"/>
      <c r="H52050" s="2"/>
    </row>
    <row r="52051" spans="2:8">
      <c r="B52051" s="2" t="s">
        <v>52502</v>
      </c>
      <c r="C52051" s="2">
        <v>41</v>
      </c>
      <c r="D52051" s="2" t="s">
        <v>473</v>
      </c>
      <c r="E52051" s="2"/>
      <c r="F52051" s="2"/>
      <c r="G52051" s="2"/>
      <c r="H52051" s="2"/>
    </row>
    <row r="52052" spans="2:8">
      <c r="B52052" s="2" t="s">
        <v>52503</v>
      </c>
      <c r="C52052" s="2">
        <v>41</v>
      </c>
      <c r="D52052" s="2" t="s">
        <v>473</v>
      </c>
      <c r="E52052" s="2"/>
      <c r="F52052" s="2"/>
      <c r="G52052" s="2"/>
      <c r="H52052" s="2"/>
    </row>
    <row r="52053" spans="2:8">
      <c r="B52053" s="2" t="s">
        <v>52504</v>
      </c>
      <c r="C52053" s="2">
        <v>43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52505</v>
      </c>
      <c r="C52054" s="2">
        <v>43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52506</v>
      </c>
      <c r="C52055" s="2">
        <v>50</v>
      </c>
      <c r="D52055" s="2" t="s">
        <v>473</v>
      </c>
      <c r="E52055" s="2"/>
      <c r="F52055" s="2"/>
      <c r="G52055" s="2"/>
      <c r="H52055" s="2"/>
    </row>
    <row r="52056" spans="2:8">
      <c r="B52056" s="2" t="s">
        <v>52507</v>
      </c>
      <c r="C52056" s="2">
        <v>50</v>
      </c>
      <c r="D52056" s="2" t="s">
        <v>473</v>
      </c>
      <c r="E52056" s="2"/>
      <c r="F52056" s="2"/>
      <c r="G52056" s="2"/>
      <c r="H52056" s="2"/>
    </row>
    <row r="52057" spans="2:8">
      <c r="B52057" s="2" t="s">
        <v>52508</v>
      </c>
      <c r="C52057" s="2">
        <v>48</v>
      </c>
      <c r="D52057" s="2" t="s">
        <v>473</v>
      </c>
      <c r="E52057" s="2"/>
      <c r="F52057" s="2"/>
      <c r="G52057" s="2"/>
      <c r="H52057" s="2"/>
    </row>
    <row r="52058" spans="2:8">
      <c r="B52058" s="2" t="s">
        <v>52509</v>
      </c>
      <c r="C52058" s="2">
        <v>49</v>
      </c>
      <c r="D52058" s="2" t="s">
        <v>473</v>
      </c>
      <c r="E52058" s="2"/>
      <c r="F52058" s="2"/>
      <c r="G52058" s="2"/>
      <c r="H52058" s="2"/>
    </row>
    <row r="52059" spans="2:8">
      <c r="B52059" s="2" t="s">
        <v>52510</v>
      </c>
      <c r="C52059" s="2">
        <v>63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52511</v>
      </c>
      <c r="C52060" s="2">
        <v>56</v>
      </c>
      <c r="D52060" s="2" t="s">
        <v>473</v>
      </c>
      <c r="E52060" s="2"/>
      <c r="F52060" s="2"/>
      <c r="G52060" s="2"/>
      <c r="H52060" s="2"/>
    </row>
    <row r="52061" spans="2:8">
      <c r="B52061" s="2" t="s">
        <v>52512</v>
      </c>
      <c r="C52061" s="2">
        <v>52</v>
      </c>
      <c r="D52061" s="2" t="s">
        <v>473</v>
      </c>
      <c r="E52061" s="2"/>
      <c r="F52061" s="2"/>
      <c r="G52061" s="2"/>
      <c r="H52061" s="2"/>
    </row>
    <row r="52062" spans="2:8">
      <c r="B52062" s="2" t="s">
        <v>52513</v>
      </c>
      <c r="C52062" s="2">
        <v>47</v>
      </c>
      <c r="D52062" s="2" t="s">
        <v>473</v>
      </c>
      <c r="E52062" s="2"/>
      <c r="F52062" s="2"/>
      <c r="G52062" s="2"/>
      <c r="H52062" s="2"/>
    </row>
    <row r="52063" spans="2:8">
      <c r="B52063" s="2" t="s">
        <v>52514</v>
      </c>
      <c r="C52063" s="2">
        <v>62</v>
      </c>
      <c r="D52063" s="2" t="s">
        <v>473</v>
      </c>
      <c r="E52063" s="2"/>
      <c r="F52063" s="2"/>
      <c r="G52063" s="2"/>
      <c r="H52063" s="2"/>
    </row>
    <row r="52064" spans="2:8">
      <c r="B52064" s="2" t="s">
        <v>52515</v>
      </c>
      <c r="C52064" s="2">
        <v>56</v>
      </c>
      <c r="D52064" s="2" t="s">
        <v>473</v>
      </c>
      <c r="E52064" s="2"/>
      <c r="F52064" s="2"/>
      <c r="G52064" s="2"/>
      <c r="H52064" s="2"/>
    </row>
    <row r="52065" spans="2:8">
      <c r="B52065" s="2" t="s">
        <v>52516</v>
      </c>
      <c r="C52065" s="2">
        <v>54</v>
      </c>
      <c r="D52065" s="2" t="s">
        <v>473</v>
      </c>
      <c r="E52065" s="2"/>
      <c r="F52065" s="2"/>
      <c r="G52065" s="2"/>
      <c r="H52065" s="2"/>
    </row>
    <row r="52066" spans="2:8">
      <c r="B52066" s="2" t="s">
        <v>52517</v>
      </c>
      <c r="C52066" s="2">
        <v>49</v>
      </c>
      <c r="D52066" s="2" t="s">
        <v>473</v>
      </c>
      <c r="E52066" s="2"/>
      <c r="F52066" s="2"/>
      <c r="G52066" s="2"/>
      <c r="H52066" s="2"/>
    </row>
    <row r="52067" spans="2:8">
      <c r="B52067" s="2" t="s">
        <v>52518</v>
      </c>
      <c r="C52067" s="2">
        <v>52</v>
      </c>
      <c r="D52067" s="2" t="s">
        <v>473</v>
      </c>
      <c r="E52067" s="2"/>
      <c r="F52067" s="2"/>
      <c r="G52067" s="2"/>
      <c r="H52067" s="2"/>
    </row>
    <row r="52068" spans="2:8">
      <c r="B52068" s="2" t="s">
        <v>52519</v>
      </c>
      <c r="C52068" s="2">
        <v>48</v>
      </c>
      <c r="D52068" s="2" t="s">
        <v>473</v>
      </c>
      <c r="E52068" s="2"/>
      <c r="F52068" s="2"/>
      <c r="G52068" s="2"/>
      <c r="H52068" s="2"/>
    </row>
    <row r="52069" spans="2:8">
      <c r="B52069" s="2" t="s">
        <v>52520</v>
      </c>
      <c r="C52069" s="2">
        <v>48</v>
      </c>
      <c r="D52069" s="2" t="s">
        <v>473</v>
      </c>
      <c r="E52069" s="2"/>
      <c r="F52069" s="2"/>
      <c r="G52069" s="2"/>
      <c r="H52069" s="2"/>
    </row>
    <row r="52070" spans="2:8">
      <c r="B52070" s="2" t="s">
        <v>52521</v>
      </c>
      <c r="C52070" s="2">
        <v>35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52522</v>
      </c>
      <c r="C52071" s="2">
        <v>35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52523</v>
      </c>
      <c r="C52072" s="2">
        <v>35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52524</v>
      </c>
      <c r="C52073" s="2">
        <v>34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52525</v>
      </c>
      <c r="C52074" s="2">
        <v>26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52526</v>
      </c>
      <c r="C52075" s="2">
        <v>20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52527</v>
      </c>
      <c r="C52076" s="2">
        <v>25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52528</v>
      </c>
      <c r="C52077" s="2">
        <v>35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52529</v>
      </c>
      <c r="C52078" s="2">
        <v>40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52530</v>
      </c>
      <c r="C52079" s="2">
        <v>41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52531</v>
      </c>
      <c r="C52080" s="2">
        <v>36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52532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52533</v>
      </c>
      <c r="C52082" s="2">
        <v>50</v>
      </c>
      <c r="D52082" s="2" t="s">
        <v>473</v>
      </c>
      <c r="E52082" s="2"/>
      <c r="F52082" s="2"/>
      <c r="G52082" s="2"/>
      <c r="H52082" s="2"/>
    </row>
    <row r="52083" spans="2:8">
      <c r="B52083" s="2" t="s">
        <v>52534</v>
      </c>
      <c r="C52083" s="2">
        <v>34</v>
      </c>
      <c r="D52083" s="2" t="s">
        <v>473</v>
      </c>
      <c r="E52083" s="2"/>
      <c r="F52083" s="2"/>
      <c r="G52083" s="2"/>
      <c r="H52083" s="2"/>
    </row>
    <row r="52084" spans="2:8">
      <c r="B52084" s="2" t="s">
        <v>52535</v>
      </c>
      <c r="C52084" s="2">
        <v>66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52536</v>
      </c>
      <c r="C52085" s="2">
        <v>31</v>
      </c>
      <c r="D52085" s="2" t="s">
        <v>473</v>
      </c>
      <c r="E52085" s="2"/>
      <c r="F52085" s="2"/>
      <c r="G52085" s="2"/>
      <c r="H52085" s="2"/>
    </row>
    <row r="52086" spans="2:8">
      <c r="B52086" s="2" t="s">
        <v>52537</v>
      </c>
      <c r="C52086" s="2">
        <v>33</v>
      </c>
      <c r="D52086" s="2" t="s">
        <v>473</v>
      </c>
      <c r="E52086" s="2"/>
      <c r="F52086" s="2"/>
      <c r="G52086" s="2"/>
      <c r="H52086" s="2"/>
    </row>
    <row r="52087" spans="2:8">
      <c r="B52087" s="2" t="s">
        <v>52538</v>
      </c>
      <c r="C52087" s="2">
        <v>34</v>
      </c>
      <c r="D52087" s="2" t="s">
        <v>473</v>
      </c>
      <c r="E52087" s="2"/>
      <c r="F52087" s="2"/>
      <c r="G52087" s="2"/>
      <c r="H52087" s="2"/>
    </row>
    <row r="52088" spans="2:8">
      <c r="B52088" s="2" t="s">
        <v>52539</v>
      </c>
      <c r="C52088" s="2">
        <v>36</v>
      </c>
      <c r="D52088" s="2" t="s">
        <v>473</v>
      </c>
      <c r="E52088" s="2"/>
      <c r="F52088" s="2"/>
      <c r="G52088" s="2"/>
      <c r="H52088" s="2"/>
    </row>
    <row r="52089" spans="2:8">
      <c r="B52089" s="2" t="s">
        <v>52540</v>
      </c>
      <c r="C52089" s="2">
        <v>37</v>
      </c>
      <c r="D52089" s="2" t="s">
        <v>473</v>
      </c>
      <c r="E52089" s="2"/>
      <c r="F52089" s="2"/>
      <c r="G52089" s="2"/>
      <c r="H52089" s="2"/>
    </row>
    <row r="52090" spans="2:8">
      <c r="B52090" s="2" t="s">
        <v>52541</v>
      </c>
      <c r="C52090" s="2">
        <v>55</v>
      </c>
      <c r="D52090" s="2" t="s">
        <v>473</v>
      </c>
      <c r="E52090" s="2"/>
      <c r="F52090" s="2"/>
      <c r="G52090" s="2"/>
      <c r="H52090" s="2"/>
    </row>
    <row r="52091" spans="2:8">
      <c r="B52091" s="2" t="s">
        <v>52542</v>
      </c>
      <c r="C52091" s="2">
        <v>54</v>
      </c>
      <c r="D52091" s="2" t="s">
        <v>473</v>
      </c>
      <c r="E52091" s="2"/>
      <c r="F52091" s="2"/>
      <c r="G52091" s="2"/>
      <c r="H52091" s="2"/>
    </row>
    <row r="52092" spans="2:8">
      <c r="B52092" s="2" t="s">
        <v>52543</v>
      </c>
      <c r="C52092" s="2">
        <v>53</v>
      </c>
      <c r="D52092" s="2" t="s">
        <v>473</v>
      </c>
      <c r="E52092" s="2"/>
      <c r="F52092" s="2"/>
      <c r="G52092" s="2"/>
      <c r="H52092" s="2"/>
    </row>
    <row r="52093" spans="2:8">
      <c r="B52093" s="2" t="s">
        <v>52544</v>
      </c>
      <c r="C52093" s="2">
        <v>48</v>
      </c>
      <c r="D52093" s="2" t="s">
        <v>473</v>
      </c>
      <c r="E52093" s="2"/>
      <c r="F52093" s="2"/>
      <c r="G52093" s="2"/>
      <c r="H52093" s="2"/>
    </row>
    <row r="52094" spans="2:8">
      <c r="B52094" s="2" t="s">
        <v>52545</v>
      </c>
      <c r="C52094" s="2">
        <v>54</v>
      </c>
      <c r="D52094" s="2" t="s">
        <v>473</v>
      </c>
      <c r="E52094" s="2"/>
      <c r="F52094" s="2"/>
      <c r="G52094" s="2"/>
      <c r="H52094" s="2"/>
    </row>
    <row r="52095" spans="2:8">
      <c r="B52095" s="2" t="s">
        <v>52546</v>
      </c>
      <c r="C52095" s="2">
        <v>55</v>
      </c>
      <c r="D52095" s="2" t="s">
        <v>473</v>
      </c>
      <c r="E52095" s="2"/>
      <c r="F52095" s="2"/>
      <c r="G52095" s="2"/>
      <c r="H52095" s="2"/>
    </row>
    <row r="52096" spans="2:8">
      <c r="B52096" s="2" t="s">
        <v>52547</v>
      </c>
      <c r="C52096" s="2">
        <v>58</v>
      </c>
      <c r="D52096" s="2" t="s">
        <v>473</v>
      </c>
      <c r="E52096" s="2"/>
      <c r="F52096" s="2"/>
      <c r="G52096" s="2"/>
      <c r="H52096" s="2"/>
    </row>
    <row r="52097" spans="2:8">
      <c r="B52097" s="2" t="s">
        <v>52548</v>
      </c>
      <c r="C52097" s="2">
        <v>68</v>
      </c>
      <c r="D52097" s="2" t="s">
        <v>473</v>
      </c>
      <c r="E52097" s="2"/>
      <c r="F52097" s="2"/>
      <c r="G52097" s="2"/>
      <c r="H52097" s="2"/>
    </row>
    <row r="52098" spans="2:8">
      <c r="B52098" s="2" t="s">
        <v>52549</v>
      </c>
      <c r="C52098" s="2">
        <v>52</v>
      </c>
      <c r="D52098" s="2" t="s">
        <v>473</v>
      </c>
      <c r="E52098" s="2"/>
      <c r="F52098" s="2"/>
      <c r="G52098" s="2"/>
      <c r="H52098" s="2"/>
    </row>
    <row r="52099" spans="2:8">
      <c r="B52099" s="2" t="s">
        <v>52550</v>
      </c>
      <c r="C52099" s="2">
        <v>46</v>
      </c>
      <c r="D52099" s="2" t="s">
        <v>473</v>
      </c>
      <c r="E52099" s="2"/>
      <c r="F52099" s="2"/>
      <c r="G52099" s="2"/>
      <c r="H52099" s="2"/>
    </row>
    <row r="52100" spans="2:8">
      <c r="B52100" s="2" t="s">
        <v>52551</v>
      </c>
      <c r="C52100" s="2">
        <v>50</v>
      </c>
      <c r="D52100" s="2" t="s">
        <v>473</v>
      </c>
      <c r="E52100" s="2"/>
      <c r="F52100" s="2"/>
      <c r="G52100" s="2"/>
      <c r="H52100" s="2"/>
    </row>
    <row r="52101" spans="2:8">
      <c r="B52101" s="2" t="s">
        <v>52552</v>
      </c>
      <c r="C52101" s="2">
        <v>51</v>
      </c>
      <c r="D52101" s="2" t="s">
        <v>473</v>
      </c>
      <c r="E52101" s="2"/>
      <c r="F52101" s="2"/>
      <c r="G52101" s="2"/>
      <c r="H52101" s="2"/>
    </row>
    <row r="52102" spans="2:8">
      <c r="B52102" s="2" t="s">
        <v>52553</v>
      </c>
      <c r="C52102" s="2">
        <v>33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52554</v>
      </c>
      <c r="C52103" s="2">
        <v>32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52555</v>
      </c>
      <c r="C52104" s="2">
        <v>29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52556</v>
      </c>
      <c r="C52105" s="2">
        <v>28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52557</v>
      </c>
      <c r="C52106" s="2">
        <v>21</v>
      </c>
      <c r="D52106" s="2" t="s">
        <v>473</v>
      </c>
      <c r="E52106" s="2"/>
      <c r="F52106" s="2"/>
      <c r="G52106" s="2"/>
      <c r="H52106" s="2"/>
    </row>
    <row r="52107" spans="2:8">
      <c r="B52107" s="2" t="s">
        <v>52558</v>
      </c>
      <c r="C52107" s="2">
        <v>25</v>
      </c>
      <c r="D52107" s="2" t="s">
        <v>473</v>
      </c>
      <c r="E52107" s="2"/>
      <c r="F52107" s="2"/>
      <c r="G52107" s="2"/>
      <c r="H52107" s="2"/>
    </row>
    <row r="52108" spans="2:8">
      <c r="B52108" s="2" t="s">
        <v>52559</v>
      </c>
      <c r="C52108" s="2">
        <v>31</v>
      </c>
      <c r="D52108" s="2" t="s">
        <v>473</v>
      </c>
      <c r="E52108" s="2"/>
      <c r="F52108" s="2"/>
      <c r="G52108" s="2"/>
      <c r="H52108" s="2"/>
    </row>
    <row r="52109" spans="2:8">
      <c r="B52109" s="2" t="s">
        <v>52560</v>
      </c>
      <c r="C52109" s="2">
        <v>36</v>
      </c>
      <c r="D52109" s="2" t="s">
        <v>473</v>
      </c>
      <c r="E52109" s="2"/>
      <c r="F52109" s="2"/>
      <c r="G52109" s="2"/>
      <c r="H52109" s="2"/>
    </row>
    <row r="52110" spans="2:8">
      <c r="B52110" s="2" t="s">
        <v>52561</v>
      </c>
      <c r="C52110" s="2">
        <v>48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52562</v>
      </c>
      <c r="C52111" s="2">
        <v>48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52563</v>
      </c>
      <c r="C52112" s="2">
        <v>48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52564</v>
      </c>
      <c r="C52113" s="2">
        <v>35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52565</v>
      </c>
      <c r="C52114" s="2">
        <v>49</v>
      </c>
      <c r="D52114" s="2" t="s">
        <v>473</v>
      </c>
      <c r="E52114" s="2"/>
      <c r="F52114" s="2"/>
      <c r="G52114" s="2"/>
      <c r="H52114" s="2"/>
    </row>
    <row r="52115" spans="2:8">
      <c r="B52115" s="2" t="s">
        <v>52566</v>
      </c>
      <c r="C52115" s="2">
        <v>48</v>
      </c>
      <c r="D52115" s="2" t="s">
        <v>473</v>
      </c>
      <c r="E52115" s="2"/>
      <c r="F52115" s="2"/>
      <c r="G52115" s="2"/>
      <c r="H52115" s="2"/>
    </row>
    <row r="52116" spans="2:8">
      <c r="B52116" s="2" t="s">
        <v>52567</v>
      </c>
      <c r="C52116" s="2">
        <v>56</v>
      </c>
      <c r="D52116" s="2" t="s">
        <v>473</v>
      </c>
      <c r="E52116" s="2"/>
      <c r="F52116" s="2"/>
      <c r="G52116" s="2"/>
      <c r="H52116" s="2"/>
    </row>
    <row r="52117" spans="2:8">
      <c r="B52117" s="2" t="s">
        <v>52568</v>
      </c>
      <c r="C52117" s="2">
        <v>49</v>
      </c>
      <c r="D52117" s="2" t="s">
        <v>473</v>
      </c>
      <c r="E52117" s="2"/>
      <c r="F52117" s="2"/>
      <c r="G52117" s="2"/>
      <c r="H52117" s="2"/>
    </row>
    <row r="52118" spans="2:8">
      <c r="B52118" s="2" t="s">
        <v>52569</v>
      </c>
      <c r="C52118" s="2">
        <v>61</v>
      </c>
      <c r="D52118" s="2" t="s">
        <v>473</v>
      </c>
      <c r="E52118" s="2"/>
      <c r="F52118" s="2"/>
      <c r="G52118" s="2"/>
      <c r="H52118" s="2"/>
    </row>
    <row r="52119" spans="2:8">
      <c r="B52119" s="2" t="s">
        <v>52570</v>
      </c>
      <c r="C52119" s="2">
        <v>48</v>
      </c>
      <c r="D52119" s="2" t="s">
        <v>473</v>
      </c>
      <c r="E52119" s="2"/>
      <c r="F52119" s="2"/>
      <c r="G52119" s="2"/>
      <c r="H52119" s="2"/>
    </row>
    <row r="52120" spans="2:8">
      <c r="B52120" s="2" t="s">
        <v>52571</v>
      </c>
      <c r="C52120" s="2">
        <v>45</v>
      </c>
      <c r="D52120" s="2" t="s">
        <v>473</v>
      </c>
      <c r="E52120" s="2"/>
      <c r="F52120" s="2"/>
      <c r="G52120" s="2"/>
      <c r="H52120" s="2"/>
    </row>
    <row r="52121" spans="2:8">
      <c r="B52121" s="2" t="s">
        <v>52572</v>
      </c>
      <c r="C52121" s="2">
        <v>50</v>
      </c>
      <c r="D52121" s="2" t="s">
        <v>473</v>
      </c>
      <c r="E52121" s="2"/>
      <c r="F52121" s="2"/>
      <c r="G52121" s="2"/>
      <c r="H52121" s="2"/>
    </row>
    <row r="52122" spans="2:8">
      <c r="B52122" s="2" t="s">
        <v>52573</v>
      </c>
      <c r="C52122" s="2">
        <v>47</v>
      </c>
      <c r="D52122" s="2" t="s">
        <v>473</v>
      </c>
      <c r="E52122" s="2"/>
      <c r="F52122" s="2"/>
      <c r="G52122" s="2"/>
      <c r="H52122" s="2"/>
    </row>
    <row r="52123" spans="2:8">
      <c r="B52123" s="2" t="s">
        <v>52574</v>
      </c>
      <c r="C52123" s="2">
        <v>70</v>
      </c>
      <c r="D52123" s="2" t="s">
        <v>473</v>
      </c>
      <c r="E52123" s="2"/>
      <c r="F52123" s="2"/>
      <c r="G52123" s="2"/>
      <c r="H52123" s="2"/>
    </row>
    <row r="52124" spans="2:8">
      <c r="B52124" s="2" t="s">
        <v>52575</v>
      </c>
      <c r="C52124" s="2">
        <v>48</v>
      </c>
      <c r="D52124" s="2" t="s">
        <v>473</v>
      </c>
      <c r="E52124" s="2"/>
      <c r="F52124" s="2"/>
      <c r="G52124" s="2"/>
      <c r="H52124" s="2"/>
    </row>
    <row r="52125" spans="2:8">
      <c r="B52125" s="2" t="s">
        <v>52576</v>
      </c>
      <c r="C52125" s="2">
        <v>44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52577</v>
      </c>
      <c r="C52126" s="2">
        <v>39</v>
      </c>
      <c r="D52126" s="2" t="s">
        <v>473</v>
      </c>
      <c r="E52126" s="2"/>
      <c r="F52126" s="2"/>
      <c r="G52126" s="2"/>
      <c r="H52126" s="2"/>
    </row>
    <row r="52127" spans="2:8">
      <c r="B52127" s="2" t="s">
        <v>52578</v>
      </c>
      <c r="C52127" s="2">
        <v>38</v>
      </c>
      <c r="D52127" s="2" t="s">
        <v>473</v>
      </c>
      <c r="E52127" s="2"/>
      <c r="F52127" s="2"/>
      <c r="G52127" s="2"/>
      <c r="H52127" s="2"/>
    </row>
    <row r="52128" spans="2:8">
      <c r="B52128" s="2" t="s">
        <v>52579</v>
      </c>
      <c r="C52128" s="2">
        <v>40</v>
      </c>
      <c r="D52128" s="2" t="s">
        <v>473</v>
      </c>
      <c r="E52128" s="2"/>
      <c r="F52128" s="2"/>
      <c r="G52128" s="2"/>
      <c r="H52128" s="2"/>
    </row>
    <row r="52129" spans="2:8">
      <c r="B52129" s="2" t="s">
        <v>52580</v>
      </c>
      <c r="C52129" s="2">
        <v>39</v>
      </c>
      <c r="D52129" s="2" t="s">
        <v>473</v>
      </c>
      <c r="E52129" s="2"/>
      <c r="F52129" s="2"/>
      <c r="G52129" s="2"/>
      <c r="H52129" s="2"/>
    </row>
    <row r="52130" spans="2:8">
      <c r="B52130" s="2" t="s">
        <v>52581</v>
      </c>
      <c r="C52130" s="2">
        <v>42</v>
      </c>
      <c r="D52130" s="2" t="s">
        <v>473</v>
      </c>
      <c r="E52130" s="2"/>
      <c r="F52130" s="2"/>
      <c r="G52130" s="2"/>
      <c r="H52130" s="2"/>
    </row>
    <row r="52131" spans="2:8">
      <c r="B52131" s="2" t="s">
        <v>52582</v>
      </c>
      <c r="C52131" s="2">
        <v>47</v>
      </c>
      <c r="D52131" s="2" t="s">
        <v>473</v>
      </c>
      <c r="E52131" s="2"/>
      <c r="F52131" s="2"/>
      <c r="G52131" s="2"/>
      <c r="H52131" s="2"/>
    </row>
    <row r="52132" spans="2:8">
      <c r="B52132" s="2" t="s">
        <v>52583</v>
      </c>
      <c r="C52132" s="2">
        <v>48</v>
      </c>
      <c r="D52132" s="2" t="s">
        <v>473</v>
      </c>
      <c r="E52132" s="2"/>
      <c r="F52132" s="2"/>
      <c r="G52132" s="2"/>
      <c r="H52132" s="2"/>
    </row>
    <row r="52133" spans="2:8">
      <c r="B52133" s="2" t="s">
        <v>52584</v>
      </c>
      <c r="C52133" s="2">
        <v>61</v>
      </c>
      <c r="D52133" s="2" t="s">
        <v>473</v>
      </c>
      <c r="E52133" s="2"/>
      <c r="F52133" s="2"/>
      <c r="G52133" s="2"/>
      <c r="H52133" s="2"/>
    </row>
    <row r="52134" spans="2:8">
      <c r="B52134" s="2" t="s">
        <v>52585</v>
      </c>
      <c r="C52134" s="2">
        <v>65</v>
      </c>
      <c r="D52134" s="2" t="s">
        <v>473</v>
      </c>
      <c r="E52134" s="2"/>
      <c r="F52134" s="2"/>
      <c r="G52134" s="2"/>
      <c r="H52134" s="2"/>
    </row>
    <row r="52135" spans="2:8">
      <c r="B52135" s="2" t="s">
        <v>52586</v>
      </c>
      <c r="C52135" s="2">
        <v>57</v>
      </c>
      <c r="D52135" s="2" t="s">
        <v>473</v>
      </c>
      <c r="E52135" s="2"/>
      <c r="F52135" s="2"/>
      <c r="G52135" s="2"/>
      <c r="H52135" s="2"/>
    </row>
    <row r="52136" spans="2:8">
      <c r="B52136" s="2" t="s">
        <v>52587</v>
      </c>
      <c r="C52136" s="2">
        <v>48</v>
      </c>
      <c r="D52136" s="2" t="s">
        <v>473</v>
      </c>
      <c r="E52136" s="2"/>
      <c r="F52136" s="2"/>
      <c r="G52136" s="2"/>
      <c r="H52136" s="2"/>
    </row>
    <row r="52137" spans="2:8">
      <c r="B52137" s="2" t="s">
        <v>52588</v>
      </c>
      <c r="C52137" s="2">
        <v>60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52589</v>
      </c>
      <c r="C52138" s="2">
        <v>50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52590</v>
      </c>
      <c r="C52139" s="2">
        <v>54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52591</v>
      </c>
      <c r="C52140" s="2">
        <v>40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52592</v>
      </c>
      <c r="C52141" s="2">
        <v>44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52593</v>
      </c>
      <c r="C52142" s="2">
        <v>17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52594</v>
      </c>
      <c r="C52143" s="2">
        <v>18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52595</v>
      </c>
      <c r="C52144" s="2">
        <v>18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52596</v>
      </c>
      <c r="C52145" s="2">
        <v>17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52597</v>
      </c>
      <c r="C52146" s="2">
        <v>67</v>
      </c>
      <c r="D52146" s="2" t="s">
        <v>473</v>
      </c>
      <c r="E52146" s="2"/>
      <c r="F52146" s="2"/>
      <c r="G52146" s="2"/>
      <c r="H52146" s="2"/>
    </row>
    <row r="52147" spans="2:8">
      <c r="B52147" s="2" t="s">
        <v>52598</v>
      </c>
      <c r="C52147" s="2">
        <v>49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52599</v>
      </c>
      <c r="C52148" s="2">
        <v>55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52600</v>
      </c>
      <c r="C52149" s="2">
        <v>46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52601</v>
      </c>
      <c r="C52150" s="2">
        <v>58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52602</v>
      </c>
      <c r="C52151" s="2">
        <v>35</v>
      </c>
      <c r="D52151" s="2" t="s">
        <v>473</v>
      </c>
      <c r="E52151" s="2"/>
      <c r="F52151" s="2"/>
      <c r="G52151" s="2"/>
      <c r="H52151" s="2"/>
    </row>
    <row r="52152" spans="2:8">
      <c r="B52152" s="2" t="s">
        <v>52603</v>
      </c>
      <c r="C52152" s="2">
        <v>27</v>
      </c>
      <c r="D52152" s="2" t="s">
        <v>473</v>
      </c>
      <c r="E52152" s="2"/>
      <c r="F52152" s="2"/>
      <c r="G52152" s="2"/>
      <c r="H52152" s="2"/>
    </row>
    <row r="52153" spans="2:8">
      <c r="B52153" s="2" t="s">
        <v>52604</v>
      </c>
      <c r="C52153" s="2">
        <v>19</v>
      </c>
      <c r="D52153" s="2" t="s">
        <v>473</v>
      </c>
      <c r="E52153" s="2"/>
      <c r="F52153" s="2"/>
      <c r="G52153" s="2"/>
      <c r="H52153" s="2"/>
    </row>
    <row r="52154" spans="2:8">
      <c r="B52154" s="2" t="s">
        <v>52605</v>
      </c>
      <c r="C52154" s="2">
        <v>16</v>
      </c>
      <c r="D52154" s="2" t="s">
        <v>473</v>
      </c>
      <c r="E52154" s="2"/>
      <c r="F52154" s="2"/>
      <c r="G52154" s="2"/>
      <c r="H52154" s="2"/>
    </row>
    <row r="52155" spans="2:8">
      <c r="B52155" s="2" t="s">
        <v>52606</v>
      </c>
      <c r="C52155" s="2">
        <v>13</v>
      </c>
      <c r="D52155" s="2" t="s">
        <v>473</v>
      </c>
      <c r="E52155" s="2"/>
      <c r="F52155" s="2"/>
      <c r="G52155" s="2"/>
      <c r="H52155" s="2"/>
    </row>
    <row r="52156" spans="2:8">
      <c r="B52156" s="2" t="s">
        <v>52607</v>
      </c>
      <c r="C52156" s="2">
        <v>50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52608</v>
      </c>
      <c r="C52157" s="2">
        <v>55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52609</v>
      </c>
      <c r="C52158" s="2">
        <v>45</v>
      </c>
      <c r="D52158" s="2" t="s">
        <v>473</v>
      </c>
      <c r="E52158" s="2"/>
      <c r="F52158" s="2"/>
      <c r="G52158" s="2"/>
      <c r="H52158" s="2"/>
    </row>
    <row r="52159" spans="2:8">
      <c r="B52159" s="2" t="s">
        <v>52610</v>
      </c>
      <c r="C52159" s="2">
        <v>42</v>
      </c>
      <c r="D52159" s="2" t="s">
        <v>473</v>
      </c>
      <c r="E52159" s="2"/>
      <c r="F52159" s="2"/>
      <c r="G52159" s="2"/>
      <c r="H52159" s="2"/>
    </row>
    <row r="52160" spans="2:8">
      <c r="B52160" s="2" t="s">
        <v>52611</v>
      </c>
      <c r="C52160" s="2">
        <v>58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52612</v>
      </c>
      <c r="C52161" s="2">
        <v>41</v>
      </c>
      <c r="D52161" s="2" t="s">
        <v>473</v>
      </c>
      <c r="E52161" s="2"/>
      <c r="F52161" s="2"/>
      <c r="G52161" s="2"/>
      <c r="H52161" s="2"/>
    </row>
    <row r="52162" spans="2:8">
      <c r="B52162" s="2" t="s">
        <v>52613</v>
      </c>
      <c r="C52162" s="2">
        <v>44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52614</v>
      </c>
      <c r="C52163" s="2">
        <v>48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52615</v>
      </c>
      <c r="C52164" s="2">
        <v>74</v>
      </c>
      <c r="D52164" s="2" t="s">
        <v>473</v>
      </c>
      <c r="E52164" s="2"/>
      <c r="F52164" s="2"/>
      <c r="G52164" s="2"/>
      <c r="H52164" s="2"/>
    </row>
    <row r="52165" spans="2:8">
      <c r="B52165" s="2" t="s">
        <v>52616</v>
      </c>
      <c r="C52165" s="2">
        <v>68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52617</v>
      </c>
      <c r="C52166" s="2">
        <v>13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52618</v>
      </c>
      <c r="C52167" s="2">
        <v>18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52619</v>
      </c>
      <c r="C52168" s="2">
        <v>64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52620</v>
      </c>
      <c r="C52169" s="2">
        <v>55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52621</v>
      </c>
      <c r="C52170" s="2">
        <v>50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52622</v>
      </c>
      <c r="C52171" s="2">
        <v>47</v>
      </c>
      <c r="D52171" s="2" t="s">
        <v>473</v>
      </c>
      <c r="E52171" s="2"/>
      <c r="F52171" s="2"/>
      <c r="G52171" s="2"/>
      <c r="H52171" s="2"/>
    </row>
    <row r="52172" spans="2:8">
      <c r="B52172" s="2" t="s">
        <v>52623</v>
      </c>
      <c r="C52172" s="2">
        <v>64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52624</v>
      </c>
      <c r="C52173" s="2">
        <v>54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52625</v>
      </c>
      <c r="C52174" s="2">
        <v>54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52626</v>
      </c>
      <c r="C52175" s="2">
        <v>48</v>
      </c>
      <c r="D52175" s="2" t="s">
        <v>473</v>
      </c>
      <c r="E52175" s="2"/>
      <c r="F52175" s="2"/>
      <c r="G52175" s="2"/>
      <c r="H52175" s="2"/>
    </row>
    <row r="52176" spans="2:8">
      <c r="B52176" s="2" t="s">
        <v>52627</v>
      </c>
      <c r="C52176" s="2">
        <v>41</v>
      </c>
      <c r="D52176" s="2" t="s">
        <v>473</v>
      </c>
      <c r="E52176" s="2"/>
      <c r="F52176" s="2"/>
      <c r="G52176" s="2"/>
      <c r="H52176" s="2"/>
    </row>
    <row r="52177" spans="2:8">
      <c r="B52177" s="2" t="s">
        <v>52628</v>
      </c>
      <c r="C52177" s="2">
        <v>32</v>
      </c>
      <c r="D52177" s="2" t="s">
        <v>473</v>
      </c>
      <c r="E52177" s="2"/>
      <c r="F52177" s="2"/>
      <c r="G52177" s="2"/>
      <c r="H52177" s="2"/>
    </row>
    <row r="52178" spans="2:8">
      <c r="B52178" s="2" t="s">
        <v>52629</v>
      </c>
      <c r="C52178" s="2">
        <v>58</v>
      </c>
      <c r="D52178" s="2" t="s">
        <v>473</v>
      </c>
      <c r="E52178" s="2"/>
      <c r="F52178" s="2"/>
      <c r="G52178" s="2"/>
      <c r="H52178" s="2"/>
    </row>
    <row r="52179" spans="2:8">
      <c r="B52179" s="2" t="s">
        <v>52630</v>
      </c>
      <c r="C52179" s="2">
        <v>40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52631</v>
      </c>
      <c r="C52180" s="2">
        <v>56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52632</v>
      </c>
      <c r="C52181" s="2">
        <v>50</v>
      </c>
      <c r="D52181" s="2" t="s">
        <v>473</v>
      </c>
      <c r="E52181" s="2"/>
      <c r="F52181" s="2"/>
      <c r="G52181" s="2"/>
      <c r="H52181" s="2"/>
    </row>
    <row r="52182" spans="2:8">
      <c r="B52182" s="2" t="s">
        <v>52633</v>
      </c>
      <c r="C52182" s="2">
        <v>45</v>
      </c>
      <c r="D52182" s="2" t="s">
        <v>473</v>
      </c>
      <c r="E52182" s="2"/>
      <c r="F52182" s="2"/>
      <c r="G52182" s="2"/>
      <c r="H52182" s="2"/>
    </row>
    <row r="52183" spans="2:8">
      <c r="B52183" s="2" t="s">
        <v>52634</v>
      </c>
      <c r="C52183" s="2">
        <v>54</v>
      </c>
      <c r="D52183" s="2" t="s">
        <v>473</v>
      </c>
      <c r="E52183" s="2"/>
      <c r="F52183" s="2"/>
      <c r="G52183" s="2"/>
      <c r="H52183" s="2"/>
    </row>
    <row r="52184" spans="2:8">
      <c r="B52184" s="2" t="s">
        <v>52635</v>
      </c>
      <c r="C52184" s="2">
        <v>50</v>
      </c>
      <c r="D52184" s="2" t="s">
        <v>473</v>
      </c>
      <c r="E52184" s="2"/>
      <c r="F52184" s="2"/>
      <c r="G52184" s="2"/>
      <c r="H52184" s="2"/>
    </row>
    <row r="52185" spans="2:8">
      <c r="B52185" s="2" t="s">
        <v>52636</v>
      </c>
      <c r="C52185" s="2">
        <v>55</v>
      </c>
      <c r="D52185" s="2" t="s">
        <v>473</v>
      </c>
      <c r="E52185" s="2"/>
      <c r="F52185" s="2"/>
      <c r="G52185" s="2"/>
      <c r="H52185" s="2"/>
    </row>
    <row r="52186" spans="2:8">
      <c r="B52186" s="2" t="s">
        <v>52637</v>
      </c>
      <c r="C52186" s="2">
        <v>50</v>
      </c>
      <c r="D52186" s="2" t="s">
        <v>473</v>
      </c>
      <c r="E52186" s="2"/>
      <c r="F52186" s="2"/>
      <c r="G52186" s="2"/>
      <c r="H52186" s="2"/>
    </row>
    <row r="52187" spans="2:8">
      <c r="B52187" s="2" t="s">
        <v>52638</v>
      </c>
      <c r="C52187" s="2">
        <v>46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52639</v>
      </c>
      <c r="C52188" s="2">
        <v>45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52640</v>
      </c>
      <c r="C52189" s="2">
        <v>51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52641</v>
      </c>
      <c r="C52190" s="2">
        <v>62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52642</v>
      </c>
      <c r="C52191" s="2">
        <v>65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52643</v>
      </c>
      <c r="C52192" s="2">
        <v>47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52644</v>
      </c>
      <c r="C52193" s="2">
        <v>59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52645</v>
      </c>
      <c r="C52194" s="2">
        <v>42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52646</v>
      </c>
      <c r="C52195" s="2">
        <v>46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52647</v>
      </c>
      <c r="C52196" s="2">
        <v>50</v>
      </c>
      <c r="D52196" s="2" t="s">
        <v>473</v>
      </c>
      <c r="E52196" s="2"/>
      <c r="F52196" s="2"/>
      <c r="G52196" s="2"/>
      <c r="H52196" s="2"/>
    </row>
    <row r="52197" spans="2:8">
      <c r="B52197" s="2" t="s">
        <v>52648</v>
      </c>
      <c r="C52197" s="2">
        <v>47</v>
      </c>
      <c r="D52197" s="2" t="s">
        <v>473</v>
      </c>
      <c r="E52197" s="2"/>
      <c r="F52197" s="2"/>
      <c r="G52197" s="2"/>
      <c r="H52197" s="2"/>
    </row>
    <row r="52198" spans="2:8">
      <c r="B52198" s="2" t="s">
        <v>52649</v>
      </c>
      <c r="C52198" s="2">
        <v>48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52650</v>
      </c>
      <c r="C52199" s="2">
        <v>45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52651</v>
      </c>
      <c r="C52200" s="2">
        <v>49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52652</v>
      </c>
      <c r="C52201" s="2">
        <v>48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52653</v>
      </c>
      <c r="C52202" s="2">
        <v>51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52654</v>
      </c>
      <c r="C52203" s="2">
        <v>35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52655</v>
      </c>
      <c r="C52204" s="2">
        <v>34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52656</v>
      </c>
      <c r="C52205" s="2">
        <v>30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52657</v>
      </c>
      <c r="C52206" s="2">
        <v>25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52658</v>
      </c>
      <c r="C52207" s="2">
        <v>38</v>
      </c>
      <c r="D52207" s="2" t="s">
        <v>473</v>
      </c>
      <c r="E52207" s="2"/>
      <c r="F52207" s="2"/>
      <c r="G52207" s="2"/>
      <c r="H52207" s="2"/>
    </row>
    <row r="52208" spans="2:8">
      <c r="B52208" s="2" t="s">
        <v>52659</v>
      </c>
      <c r="C52208" s="2">
        <v>29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52660</v>
      </c>
      <c r="C52209" s="2">
        <v>39</v>
      </c>
      <c r="D52209" s="2" t="s">
        <v>473</v>
      </c>
      <c r="E52209" s="2"/>
      <c r="F52209" s="2"/>
      <c r="G52209" s="2"/>
      <c r="H52209" s="2"/>
    </row>
    <row r="52210" spans="2:8">
      <c r="B52210" s="2" t="s">
        <v>52661</v>
      </c>
      <c r="C52210" s="2">
        <v>48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52662</v>
      </c>
      <c r="C52211" s="2">
        <v>46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52663</v>
      </c>
      <c r="C52212" s="2">
        <v>48</v>
      </c>
      <c r="D52212" s="2" t="s">
        <v>473</v>
      </c>
      <c r="E52212" s="2"/>
      <c r="F52212" s="2"/>
      <c r="G52212" s="2"/>
      <c r="H52212" s="2"/>
    </row>
    <row r="52213" spans="2:8">
      <c r="B52213" s="2" t="s">
        <v>52664</v>
      </c>
      <c r="C52213" s="2">
        <v>48</v>
      </c>
      <c r="D52213" s="2" t="s">
        <v>473</v>
      </c>
      <c r="E52213" s="2"/>
      <c r="F52213" s="2"/>
      <c r="G52213" s="2"/>
      <c r="H52213" s="2"/>
    </row>
    <row r="52214" spans="2:8">
      <c r="B52214" s="2" t="s">
        <v>52665</v>
      </c>
      <c r="C52214" s="2">
        <v>56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52666</v>
      </c>
      <c r="C52215" s="2">
        <v>53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52667</v>
      </c>
      <c r="C52216" s="2">
        <v>51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52668</v>
      </c>
      <c r="C52217" s="2">
        <v>65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52669</v>
      </c>
      <c r="C52218" s="2">
        <v>18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52670</v>
      </c>
      <c r="C52219" s="2">
        <v>19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52671</v>
      </c>
      <c r="C52220" s="2">
        <v>19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52672</v>
      </c>
      <c r="C52221" s="2">
        <v>19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52673</v>
      </c>
      <c r="C52222" s="2">
        <v>19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52674</v>
      </c>
      <c r="C52223" s="2">
        <v>19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52675</v>
      </c>
      <c r="C52224" s="2">
        <v>19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52676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52677</v>
      </c>
      <c r="C52226" s="2">
        <v>42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52678</v>
      </c>
      <c r="C52227" s="2">
        <v>49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52679</v>
      </c>
      <c r="C52228" s="2">
        <v>56</v>
      </c>
      <c r="D52228" s="2" t="s">
        <v>473</v>
      </c>
      <c r="E52228" s="2"/>
      <c r="F52228" s="2"/>
      <c r="G52228" s="2"/>
      <c r="H52228" s="2"/>
    </row>
    <row r="52229" spans="2:8">
      <c r="B52229" s="2" t="s">
        <v>52680</v>
      </c>
      <c r="C52229" s="2">
        <v>53</v>
      </c>
      <c r="D52229" s="2" t="s">
        <v>473</v>
      </c>
      <c r="E52229" s="2"/>
      <c r="F52229" s="2"/>
      <c r="G52229" s="2"/>
      <c r="H52229" s="2"/>
    </row>
    <row r="52230" spans="2:8">
      <c r="B52230" s="2" t="s">
        <v>52681</v>
      </c>
      <c r="C52230" s="2">
        <v>52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52682</v>
      </c>
      <c r="C52231" s="2">
        <v>46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52683</v>
      </c>
      <c r="C52232" s="2">
        <v>47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52684</v>
      </c>
      <c r="C52233" s="2">
        <v>49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52685</v>
      </c>
      <c r="C52234" s="2">
        <v>58</v>
      </c>
      <c r="D52234" s="2" t="s">
        <v>473</v>
      </c>
      <c r="E52234" s="2"/>
      <c r="F52234" s="2"/>
      <c r="G52234" s="2"/>
      <c r="H52234" s="2"/>
    </row>
    <row r="52235" spans="2:8">
      <c r="B52235" s="2" t="s">
        <v>52686</v>
      </c>
      <c r="C52235" s="2">
        <v>51</v>
      </c>
      <c r="D52235" s="2" t="s">
        <v>473</v>
      </c>
      <c r="E52235" s="2"/>
      <c r="F52235" s="2"/>
      <c r="G52235" s="2"/>
      <c r="H52235" s="2"/>
    </row>
    <row r="52236" spans="2:8">
      <c r="B52236" s="2" t="s">
        <v>52687</v>
      </c>
      <c r="C52236" s="2">
        <v>53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52688</v>
      </c>
      <c r="C52237" s="2">
        <v>48</v>
      </c>
      <c r="D52237" s="2" t="s">
        <v>473</v>
      </c>
      <c r="E52237" s="2"/>
      <c r="F52237" s="2"/>
      <c r="G52237" s="2"/>
      <c r="H52237" s="2"/>
    </row>
    <row r="52238" spans="2:8">
      <c r="B52238" s="2" t="s">
        <v>52689</v>
      </c>
      <c r="C52238" s="2">
        <v>35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52690</v>
      </c>
      <c r="C52239" s="2">
        <v>28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52691</v>
      </c>
      <c r="C52240" s="2">
        <v>17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52692</v>
      </c>
      <c r="C52241" s="2">
        <v>16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52693</v>
      </c>
      <c r="C52242" s="2">
        <v>16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52694</v>
      </c>
      <c r="C52243" s="2">
        <v>67</v>
      </c>
      <c r="D52243" s="2" t="s">
        <v>473</v>
      </c>
      <c r="E52243" s="2"/>
      <c r="F52243" s="2"/>
      <c r="G52243" s="2"/>
      <c r="H52243" s="2"/>
    </row>
    <row r="52244" spans="2:8">
      <c r="B52244" s="2" t="s">
        <v>52695</v>
      </c>
      <c r="C52244" s="2">
        <v>43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52696</v>
      </c>
      <c r="C52245" s="2">
        <v>50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52697</v>
      </c>
      <c r="C52246" s="2">
        <v>47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52698</v>
      </c>
      <c r="C52247" s="2">
        <v>44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52699</v>
      </c>
      <c r="C52248" s="2">
        <v>49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52700</v>
      </c>
      <c r="C52249" s="2">
        <v>54</v>
      </c>
      <c r="D52249" s="2" t="s">
        <v>473</v>
      </c>
      <c r="E52249" s="2"/>
      <c r="F52249" s="2"/>
      <c r="G52249" s="2"/>
      <c r="H52249" s="2"/>
    </row>
    <row r="52250" spans="2:8">
      <c r="B52250" s="2" t="s">
        <v>52701</v>
      </c>
      <c r="C52250" s="2">
        <v>59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52702</v>
      </c>
      <c r="C52251" s="2">
        <v>47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52703</v>
      </c>
      <c r="C52252" s="2">
        <v>60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52704</v>
      </c>
      <c r="C52253" s="2">
        <v>57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52705</v>
      </c>
      <c r="C52254" s="2">
        <v>51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52706</v>
      </c>
      <c r="C52255" s="2">
        <v>52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52707</v>
      </c>
      <c r="C52256" s="2">
        <v>63</v>
      </c>
      <c r="D52256" s="2" t="s">
        <v>473</v>
      </c>
      <c r="E52256" s="2"/>
      <c r="F52256" s="2"/>
      <c r="G52256" s="2"/>
      <c r="H52256" s="2"/>
    </row>
    <row r="52257" spans="2:8">
      <c r="B52257" s="2" t="s">
        <v>52708</v>
      </c>
      <c r="C52257" s="2">
        <v>59</v>
      </c>
      <c r="D52257" s="2" t="s">
        <v>473</v>
      </c>
      <c r="E52257" s="2"/>
      <c r="F52257" s="2"/>
      <c r="G52257" s="2"/>
      <c r="H52257" s="2"/>
    </row>
    <row r="52258" spans="2:8">
      <c r="B52258" s="2" t="s">
        <v>52709</v>
      </c>
      <c r="C52258" s="2">
        <v>49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52710</v>
      </c>
      <c r="C52259" s="2">
        <v>55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52711</v>
      </c>
      <c r="C52260" s="2">
        <v>51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52712</v>
      </c>
      <c r="C52261" s="2">
        <v>32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52713</v>
      </c>
      <c r="C52262" s="2">
        <v>34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52714</v>
      </c>
      <c r="C52263" s="2">
        <v>34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52715</v>
      </c>
      <c r="C52264" s="2">
        <v>32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52716</v>
      </c>
      <c r="C52265" s="2">
        <v>28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52717</v>
      </c>
      <c r="C52266" s="2">
        <v>23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52718</v>
      </c>
      <c r="C52267" s="2">
        <v>56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52719</v>
      </c>
      <c r="C52268" s="2">
        <v>50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52720</v>
      </c>
      <c r="C52269" s="2">
        <v>44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52721</v>
      </c>
      <c r="C52270" s="2">
        <v>45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52722</v>
      </c>
      <c r="C52271" s="2">
        <v>37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52723</v>
      </c>
      <c r="C52272" s="2">
        <v>37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52724</v>
      </c>
      <c r="C52273" s="2">
        <v>35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52725</v>
      </c>
      <c r="C52274" s="2">
        <v>30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52726</v>
      </c>
      <c r="C52275" s="2">
        <v>72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52727</v>
      </c>
      <c r="C52276" s="2">
        <v>15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52728</v>
      </c>
      <c r="C52277" s="2">
        <v>43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52729</v>
      </c>
      <c r="C52278" s="2">
        <v>25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52730</v>
      </c>
      <c r="C52279" s="2">
        <v>60</v>
      </c>
      <c r="D52279" s="2" t="s">
        <v>473</v>
      </c>
      <c r="E52279" s="2"/>
      <c r="F52279" s="2"/>
      <c r="G52279" s="2"/>
      <c r="H52279" s="2"/>
    </row>
    <row r="52280" spans="2:8">
      <c r="B52280" s="2" t="s">
        <v>52731</v>
      </c>
      <c r="C52280" s="2">
        <v>50</v>
      </c>
      <c r="D52280" s="2" t="s">
        <v>473</v>
      </c>
      <c r="E52280" s="2"/>
      <c r="F52280" s="2"/>
      <c r="G52280" s="2"/>
      <c r="H52280" s="2"/>
    </row>
    <row r="52281" spans="2:8">
      <c r="B52281" s="2" t="s">
        <v>52732</v>
      </c>
      <c r="C52281" s="2">
        <v>31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52733</v>
      </c>
      <c r="C52282" s="2">
        <v>32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52734</v>
      </c>
      <c r="C52283" s="2">
        <v>32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52735</v>
      </c>
      <c r="C52284" s="2">
        <v>32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52736</v>
      </c>
      <c r="C52285" s="2">
        <v>28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52737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52738</v>
      </c>
      <c r="C52287" s="2">
        <v>51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52739</v>
      </c>
      <c r="C52288" s="2">
        <v>44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52740</v>
      </c>
      <c r="C52289" s="2">
        <v>53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52741</v>
      </c>
      <c r="C52290" s="2">
        <v>51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52742</v>
      </c>
      <c r="C52291" s="2">
        <v>58</v>
      </c>
      <c r="D52291" s="2" t="s">
        <v>473</v>
      </c>
      <c r="E52291" s="2"/>
      <c r="F52291" s="2"/>
      <c r="G52291" s="2"/>
      <c r="H52291" s="2"/>
    </row>
    <row r="52292" spans="2:8">
      <c r="B52292" s="2" t="s">
        <v>52743</v>
      </c>
      <c r="C52292" s="2">
        <v>54</v>
      </c>
      <c r="D52292" s="2" t="s">
        <v>473</v>
      </c>
      <c r="E52292" s="2"/>
      <c r="F52292" s="2"/>
      <c r="G52292" s="2"/>
      <c r="H52292" s="2"/>
    </row>
    <row r="52293" spans="2:8">
      <c r="B52293" s="2" t="s">
        <v>52744</v>
      </c>
      <c r="C52293" s="2">
        <v>55</v>
      </c>
      <c r="D52293" s="2" t="s">
        <v>473</v>
      </c>
      <c r="E52293" s="2"/>
      <c r="F52293" s="2"/>
      <c r="G52293" s="2"/>
      <c r="H52293" s="2"/>
    </row>
    <row r="52294" spans="2:8">
      <c r="B52294" s="2" t="s">
        <v>52745</v>
      </c>
      <c r="C52294" s="2">
        <v>56</v>
      </c>
      <c r="D52294" s="2" t="s">
        <v>473</v>
      </c>
      <c r="E52294" s="2"/>
      <c r="F52294" s="2"/>
      <c r="G52294" s="2"/>
      <c r="H52294" s="2"/>
    </row>
    <row r="52295" spans="2:8">
      <c r="B52295" s="2" t="s">
        <v>52746</v>
      </c>
      <c r="C52295" s="2">
        <v>55</v>
      </c>
      <c r="D52295" s="2" t="s">
        <v>473</v>
      </c>
      <c r="E52295" s="2"/>
      <c r="F52295" s="2"/>
      <c r="G52295" s="2"/>
      <c r="H52295" s="2"/>
    </row>
    <row r="52296" spans="2:8">
      <c r="B52296" s="2" t="s">
        <v>52747</v>
      </c>
      <c r="C52296" s="2">
        <v>49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52748</v>
      </c>
      <c r="C52297" s="2">
        <v>49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52749</v>
      </c>
      <c r="C52298" s="2">
        <v>44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52750</v>
      </c>
      <c r="C52299" s="2">
        <v>56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52751</v>
      </c>
      <c r="C52300" s="2">
        <v>52</v>
      </c>
      <c r="D52300" s="2" t="s">
        <v>473</v>
      </c>
      <c r="E52300" s="2"/>
      <c r="F52300" s="2"/>
      <c r="G52300" s="2"/>
      <c r="H52300" s="2"/>
    </row>
    <row r="52301" spans="2:8">
      <c r="B52301" s="2" t="s">
        <v>52752</v>
      </c>
      <c r="C52301" s="2">
        <v>49</v>
      </c>
      <c r="D52301" s="2" t="s">
        <v>473</v>
      </c>
      <c r="E52301" s="2"/>
      <c r="F52301" s="2"/>
      <c r="G52301" s="2"/>
      <c r="H52301" s="2"/>
    </row>
    <row r="52302" spans="2:8">
      <c r="B52302" s="2" t="s">
        <v>52753</v>
      </c>
      <c r="C52302" s="2">
        <v>47</v>
      </c>
      <c r="D52302" s="2" t="s">
        <v>473</v>
      </c>
      <c r="E52302" s="2"/>
      <c r="F52302" s="2"/>
      <c r="G52302" s="2"/>
      <c r="H52302" s="2"/>
    </row>
    <row r="52303" spans="2:8">
      <c r="B52303" s="2" t="s">
        <v>52754</v>
      </c>
      <c r="C52303" s="2">
        <v>47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52755</v>
      </c>
      <c r="C52304" s="2">
        <v>47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52756</v>
      </c>
      <c r="C52305" s="2">
        <v>35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52757</v>
      </c>
      <c r="C52306" s="2">
        <v>35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52758</v>
      </c>
      <c r="C52307" s="2">
        <v>32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52759</v>
      </c>
      <c r="C52308" s="2">
        <v>29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52760</v>
      </c>
      <c r="C52309" s="2">
        <v>26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52761</v>
      </c>
      <c r="C52310" s="2">
        <v>19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52762</v>
      </c>
      <c r="C52311" s="2">
        <v>20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52763</v>
      </c>
      <c r="C52312" s="2">
        <v>26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52764</v>
      </c>
      <c r="C52313" s="2">
        <v>53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52765</v>
      </c>
      <c r="C52314" s="2">
        <v>54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52766</v>
      </c>
      <c r="C52315" s="2">
        <v>51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52767</v>
      </c>
      <c r="C52316" s="2">
        <v>41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52768</v>
      </c>
      <c r="C52317" s="2">
        <v>47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52769</v>
      </c>
      <c r="C52318" s="2">
        <v>49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52770</v>
      </c>
      <c r="C52319" s="2">
        <v>53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52771</v>
      </c>
      <c r="C52320" s="2">
        <v>55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52772</v>
      </c>
      <c r="C52321" s="2">
        <v>36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52773</v>
      </c>
      <c r="C52322" s="2">
        <v>36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52774</v>
      </c>
      <c r="C52323" s="2">
        <v>35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52775</v>
      </c>
      <c r="C52324" s="2">
        <v>34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52776</v>
      </c>
      <c r="C52325" s="2">
        <v>30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52777</v>
      </c>
      <c r="C52326" s="2">
        <v>17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52778</v>
      </c>
      <c r="C52327" s="2">
        <v>24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52779</v>
      </c>
      <c r="C52328" s="2">
        <v>51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52780</v>
      </c>
      <c r="C52329" s="2">
        <v>55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52781</v>
      </c>
      <c r="C52330" s="2">
        <v>50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52782</v>
      </c>
      <c r="C52331" s="2">
        <v>51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52783</v>
      </c>
      <c r="C52332" s="2">
        <v>51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52784</v>
      </c>
      <c r="C52333" s="2">
        <v>63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52785</v>
      </c>
      <c r="C52334" s="2">
        <v>56</v>
      </c>
      <c r="D52334" s="2" t="s">
        <v>473</v>
      </c>
      <c r="E52334" s="2"/>
      <c r="F52334" s="2"/>
      <c r="G52334" s="2"/>
      <c r="H52334" s="2"/>
    </row>
    <row r="52335" spans="2:8">
      <c r="B52335" s="2" t="s">
        <v>52786</v>
      </c>
      <c r="C52335" s="2">
        <v>54</v>
      </c>
      <c r="D52335" s="2" t="s">
        <v>473</v>
      </c>
      <c r="E52335" s="2"/>
      <c r="F52335" s="2"/>
      <c r="G52335" s="2"/>
      <c r="H52335" s="2"/>
    </row>
    <row r="52336" spans="2:8">
      <c r="B52336" s="2" t="s">
        <v>52787</v>
      </c>
      <c r="C52336" s="2">
        <v>51</v>
      </c>
      <c r="D52336" s="2" t="s">
        <v>473</v>
      </c>
      <c r="E52336" s="2"/>
      <c r="F52336" s="2"/>
      <c r="G52336" s="2"/>
      <c r="H52336" s="2"/>
    </row>
    <row r="52337" spans="2:8">
      <c r="B52337" s="2" t="s">
        <v>52788</v>
      </c>
      <c r="C52337" s="2">
        <v>40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52789</v>
      </c>
      <c r="C52338" s="2">
        <v>39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52790</v>
      </c>
      <c r="C52339" s="2">
        <v>36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52791</v>
      </c>
      <c r="C52340" s="2">
        <v>29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52792</v>
      </c>
      <c r="C52341" s="2">
        <v>21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52793</v>
      </c>
      <c r="C52342" s="2">
        <v>26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52794</v>
      </c>
      <c r="C52343" s="2">
        <v>37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52795</v>
      </c>
      <c r="C52344" s="2">
        <v>52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52796</v>
      </c>
      <c r="C52345" s="2">
        <v>58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52797</v>
      </c>
      <c r="C52346" s="2">
        <v>56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52798</v>
      </c>
      <c r="C52347" s="2">
        <v>57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52799</v>
      </c>
      <c r="C52348" s="2">
        <v>47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52800</v>
      </c>
      <c r="C52349" s="2">
        <v>63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52801</v>
      </c>
      <c r="C52350" s="2">
        <v>60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52802</v>
      </c>
      <c r="C52351" s="2">
        <v>55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52803</v>
      </c>
      <c r="C52352" s="2">
        <v>57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52804</v>
      </c>
      <c r="C52353" s="2">
        <v>72</v>
      </c>
      <c r="D52353" s="2" t="s">
        <v>473</v>
      </c>
      <c r="E52353" s="2"/>
      <c r="F52353" s="2"/>
      <c r="G52353" s="2"/>
      <c r="H52353" s="2"/>
    </row>
    <row r="52354" spans="2:8">
      <c r="B52354" s="2" t="s">
        <v>52805</v>
      </c>
      <c r="C52354" s="2">
        <v>61</v>
      </c>
      <c r="D52354" s="2" t="s">
        <v>473</v>
      </c>
      <c r="E52354" s="2"/>
      <c r="F52354" s="2"/>
      <c r="G52354" s="2"/>
      <c r="H52354" s="2"/>
    </row>
    <row r="52355" spans="2:8">
      <c r="B52355" s="2" t="s">
        <v>52806</v>
      </c>
      <c r="C52355" s="2">
        <v>29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52807</v>
      </c>
      <c r="C52356" s="2">
        <v>29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52808</v>
      </c>
      <c r="C52357" s="2">
        <v>28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52809</v>
      </c>
      <c r="C52358" s="2">
        <v>27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52810</v>
      </c>
      <c r="C52359" s="2">
        <v>25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52811</v>
      </c>
      <c r="C52360" s="2">
        <v>23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52812</v>
      </c>
      <c r="C52361" s="2">
        <v>44</v>
      </c>
      <c r="D52361" s="2" t="s">
        <v>473</v>
      </c>
      <c r="E52361" s="2"/>
      <c r="F52361" s="2"/>
      <c r="G52361" s="2"/>
      <c r="H52361" s="2"/>
    </row>
    <row r="52362" spans="2:8">
      <c r="B52362" s="2" t="s">
        <v>52813</v>
      </c>
      <c r="C52362" s="2">
        <v>35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52814</v>
      </c>
      <c r="C52363" s="2">
        <v>36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52815</v>
      </c>
      <c r="C52364" s="2">
        <v>33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52816</v>
      </c>
      <c r="C52365" s="2">
        <v>31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52817</v>
      </c>
      <c r="C52366" s="2">
        <v>27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52818</v>
      </c>
      <c r="C52367" s="2">
        <v>20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52819</v>
      </c>
      <c r="C52368" s="2">
        <v>23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52820</v>
      </c>
      <c r="C52369" s="2">
        <v>31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52821</v>
      </c>
      <c r="C52370" s="2">
        <v>40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52822</v>
      </c>
      <c r="C52371" s="2">
        <v>50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52823</v>
      </c>
      <c r="C52372" s="2">
        <v>43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52824</v>
      </c>
      <c r="C52373" s="2">
        <v>52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52825</v>
      </c>
      <c r="C52374" s="2">
        <v>41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52826</v>
      </c>
      <c r="C52375" s="2">
        <v>45</v>
      </c>
      <c r="D52375" s="2" t="s">
        <v>473</v>
      </c>
      <c r="E52375" s="2"/>
      <c r="F52375" s="2"/>
      <c r="G52375" s="2"/>
      <c r="H52375" s="2"/>
    </row>
    <row r="52376" spans="2:8">
      <c r="B52376" s="2" t="s">
        <v>52827</v>
      </c>
      <c r="C52376" s="2">
        <v>46</v>
      </c>
      <c r="D52376" s="2" t="s">
        <v>473</v>
      </c>
      <c r="E52376" s="2"/>
      <c r="F52376" s="2"/>
      <c r="G52376" s="2"/>
      <c r="H52376" s="2"/>
    </row>
    <row r="52377" spans="2:8">
      <c r="B52377" s="2" t="s">
        <v>52828</v>
      </c>
      <c r="C52377" s="2">
        <v>44</v>
      </c>
      <c r="D52377" s="2" t="s">
        <v>473</v>
      </c>
      <c r="E52377" s="2"/>
      <c r="F52377" s="2"/>
      <c r="G52377" s="2"/>
      <c r="H52377" s="2"/>
    </row>
    <row r="52378" spans="2:8">
      <c r="B52378" s="2" t="s">
        <v>52829</v>
      </c>
      <c r="C52378" s="2">
        <v>54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52830</v>
      </c>
      <c r="C52379" s="2">
        <v>50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52831</v>
      </c>
      <c r="C52380" s="2">
        <v>45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52832</v>
      </c>
      <c r="C52381" s="2">
        <v>12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52833</v>
      </c>
      <c r="C52382" s="2">
        <v>13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52834</v>
      </c>
      <c r="C52383" s="2">
        <v>16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52835</v>
      </c>
      <c r="C52384" s="2">
        <v>18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52836</v>
      </c>
      <c r="C52385" s="2">
        <v>19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52837</v>
      </c>
      <c r="C52386" s="2">
        <v>20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52838</v>
      </c>
      <c r="C52387" s="2">
        <v>20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52839</v>
      </c>
      <c r="C52388" s="2">
        <v>18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52840</v>
      </c>
      <c r="C52389" s="2">
        <v>15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52841</v>
      </c>
      <c r="C52390" s="2">
        <v>50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52842</v>
      </c>
      <c r="C52391" s="2">
        <v>45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52843</v>
      </c>
      <c r="C52392" s="2">
        <v>48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52844</v>
      </c>
      <c r="C52393" s="2">
        <v>44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52845</v>
      </c>
      <c r="C52394" s="2">
        <v>49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52846</v>
      </c>
      <c r="C52395" s="2">
        <v>48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52847</v>
      </c>
      <c r="C52396" s="2">
        <v>48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52848</v>
      </c>
      <c r="C52397" s="2">
        <v>56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52849</v>
      </c>
      <c r="C52398" s="2">
        <v>51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52850</v>
      </c>
      <c r="C52399" s="2">
        <v>56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52851</v>
      </c>
      <c r="C52400" s="2">
        <v>51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52852</v>
      </c>
      <c r="C52401" s="2">
        <v>46</v>
      </c>
      <c r="D52401" s="2" t="s">
        <v>473</v>
      </c>
      <c r="E52401" s="2"/>
      <c r="F52401" s="2"/>
      <c r="G52401" s="2"/>
      <c r="H52401" s="2"/>
    </row>
    <row r="52402" spans="2:8">
      <c r="B52402" s="2" t="s">
        <v>52853</v>
      </c>
      <c r="C52402" s="2">
        <v>44</v>
      </c>
      <c r="D52402" s="2" t="s">
        <v>473</v>
      </c>
      <c r="E52402" s="2"/>
      <c r="F52402" s="2"/>
      <c r="G52402" s="2"/>
      <c r="H52402" s="2"/>
    </row>
    <row r="52403" spans="2:8">
      <c r="B52403" s="2" t="s">
        <v>52854</v>
      </c>
      <c r="C52403" s="2">
        <v>42</v>
      </c>
      <c r="D52403" s="2" t="s">
        <v>473</v>
      </c>
      <c r="E52403" s="2"/>
      <c r="F52403" s="2"/>
      <c r="G52403" s="2"/>
      <c r="H52403" s="2"/>
    </row>
    <row r="52404" spans="2:8">
      <c r="B52404" s="2" t="s">
        <v>52855</v>
      </c>
      <c r="C52404" s="2">
        <v>56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52856</v>
      </c>
      <c r="C52405" s="2">
        <v>54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52857</v>
      </c>
      <c r="C52406" s="2">
        <v>49</v>
      </c>
      <c r="D52406" s="2" t="s">
        <v>473</v>
      </c>
      <c r="E52406" s="2"/>
      <c r="F52406" s="2"/>
      <c r="G52406" s="2"/>
      <c r="H52406" s="2"/>
    </row>
    <row r="52407" spans="2:8">
      <c r="B52407" s="2" t="s">
        <v>52858</v>
      </c>
      <c r="C52407" s="2">
        <v>47</v>
      </c>
      <c r="D52407" s="2" t="s">
        <v>473</v>
      </c>
      <c r="E52407" s="2"/>
      <c r="F52407" s="2"/>
      <c r="G52407" s="2"/>
      <c r="H52407" s="2"/>
    </row>
    <row r="52408" spans="2:8">
      <c r="B52408" s="2" t="s">
        <v>52859</v>
      </c>
      <c r="C52408" s="2">
        <v>44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52860</v>
      </c>
      <c r="C52409" s="2">
        <v>48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52861</v>
      </c>
      <c r="C52410" s="2">
        <v>46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52862</v>
      </c>
      <c r="C52411" s="2">
        <v>49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52863</v>
      </c>
      <c r="C52412" s="2">
        <v>57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52864</v>
      </c>
      <c r="C52413" s="2">
        <v>52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52865</v>
      </c>
      <c r="C52414" s="2">
        <v>53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52866</v>
      </c>
      <c r="C52415" s="2">
        <v>50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52867</v>
      </c>
      <c r="C52416" s="2">
        <v>51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52868</v>
      </c>
      <c r="C52417" s="2">
        <v>48</v>
      </c>
      <c r="D52417" s="2" t="s">
        <v>473</v>
      </c>
      <c r="E52417" s="2"/>
      <c r="F52417" s="2"/>
      <c r="G52417" s="2"/>
      <c r="H52417" s="2"/>
    </row>
    <row r="52418" spans="2:8">
      <c r="B52418" s="2" t="s">
        <v>52869</v>
      </c>
      <c r="C52418" s="2">
        <v>46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52870</v>
      </c>
      <c r="C52419" s="2">
        <v>47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52871</v>
      </c>
      <c r="C52420" s="2">
        <v>50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52872</v>
      </c>
      <c r="C52421" s="2">
        <v>50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52873</v>
      </c>
      <c r="C52422" s="2">
        <v>44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52874</v>
      </c>
      <c r="C52423" s="2">
        <v>44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52875</v>
      </c>
      <c r="C52424" s="2">
        <v>40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52876</v>
      </c>
      <c r="C52425" s="2">
        <v>43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52877</v>
      </c>
      <c r="C52426" s="2">
        <v>49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52878</v>
      </c>
      <c r="C52427" s="2">
        <v>55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52879</v>
      </c>
      <c r="C52428" s="2">
        <v>59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52880</v>
      </c>
      <c r="C52429" s="2">
        <v>50</v>
      </c>
      <c r="D52429" s="2" t="s">
        <v>473</v>
      </c>
      <c r="E52429" s="2"/>
      <c r="F52429" s="2"/>
      <c r="G52429" s="2"/>
      <c r="H52429" s="2"/>
    </row>
    <row r="52430" spans="2:8">
      <c r="B52430" s="2" t="s">
        <v>52881</v>
      </c>
      <c r="C52430" s="2">
        <v>49</v>
      </c>
      <c r="D52430" s="2" t="s">
        <v>473</v>
      </c>
      <c r="E52430" s="2"/>
      <c r="F52430" s="2"/>
      <c r="G52430" s="2"/>
      <c r="H52430" s="2"/>
    </row>
    <row r="52431" spans="2:8">
      <c r="B52431" s="2" t="s">
        <v>52882</v>
      </c>
      <c r="C52431" s="2">
        <v>48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52883</v>
      </c>
      <c r="C52432" s="2">
        <v>48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52884</v>
      </c>
      <c r="C52433" s="2">
        <v>42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52885</v>
      </c>
      <c r="C52434" s="2">
        <v>46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52886</v>
      </c>
      <c r="C52435" s="2">
        <v>47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52887</v>
      </c>
      <c r="C52436" s="2">
        <v>45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52888</v>
      </c>
      <c r="C52437" s="2">
        <v>43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52889</v>
      </c>
      <c r="C52438" s="2">
        <v>38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52890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52891</v>
      </c>
      <c r="C52440" s="2">
        <v>17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52892</v>
      </c>
      <c r="C52441" s="2">
        <v>33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52893</v>
      </c>
      <c r="C52442" s="2">
        <v>57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52894</v>
      </c>
      <c r="C52443" s="2">
        <v>52</v>
      </c>
      <c r="D52443" s="2" t="s">
        <v>473</v>
      </c>
      <c r="E52443" s="2"/>
      <c r="F52443" s="2"/>
      <c r="G52443" s="2"/>
      <c r="H52443" s="2"/>
    </row>
    <row r="52444" spans="2:8">
      <c r="B52444" s="2" t="s">
        <v>52895</v>
      </c>
      <c r="C52444" s="2">
        <v>45</v>
      </c>
      <c r="D52444" s="2" t="s">
        <v>473</v>
      </c>
      <c r="E52444" s="2"/>
      <c r="F52444" s="2"/>
      <c r="G52444" s="2"/>
      <c r="H52444" s="2"/>
    </row>
    <row r="52445" spans="2:8">
      <c r="B52445" s="2" t="s">
        <v>52896</v>
      </c>
      <c r="C52445" s="2">
        <v>45</v>
      </c>
      <c r="D52445" s="2" t="s">
        <v>473</v>
      </c>
      <c r="E52445" s="2"/>
      <c r="F52445" s="2"/>
      <c r="G52445" s="2"/>
      <c r="H52445" s="2"/>
    </row>
    <row r="52446" spans="2:8">
      <c r="B52446" s="2" t="s">
        <v>52897</v>
      </c>
      <c r="C52446" s="2">
        <v>50</v>
      </c>
      <c r="D52446" s="2" t="s">
        <v>473</v>
      </c>
      <c r="E52446" s="2"/>
      <c r="F52446" s="2"/>
      <c r="G52446" s="2"/>
      <c r="H52446" s="2"/>
    </row>
    <row r="52447" spans="2:8">
      <c r="B52447" s="2" t="s">
        <v>52898</v>
      </c>
      <c r="C52447" s="2">
        <v>47</v>
      </c>
      <c r="D52447" s="2" t="s">
        <v>473</v>
      </c>
      <c r="E52447" s="2"/>
      <c r="F52447" s="2"/>
      <c r="G52447" s="2"/>
      <c r="H52447" s="2"/>
    </row>
    <row r="52448" spans="2:8">
      <c r="B52448" s="2" t="s">
        <v>52899</v>
      </c>
      <c r="C52448" s="2">
        <v>54</v>
      </c>
      <c r="D52448" s="2" t="s">
        <v>473</v>
      </c>
      <c r="E52448" s="2"/>
      <c r="F52448" s="2"/>
      <c r="G52448" s="2"/>
      <c r="H52448" s="2"/>
    </row>
    <row r="52449" spans="2:8">
      <c r="B52449" s="2" t="s">
        <v>52900</v>
      </c>
      <c r="C52449" s="2">
        <v>48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52901</v>
      </c>
      <c r="C52450" s="2">
        <v>46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52902</v>
      </c>
      <c r="C52451" s="2">
        <v>47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52903</v>
      </c>
      <c r="C52452" s="2">
        <v>46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52904</v>
      </c>
      <c r="C52453" s="2">
        <v>48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52905</v>
      </c>
      <c r="C52454" s="2">
        <v>53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52906</v>
      </c>
      <c r="C52455" s="2">
        <v>54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52907</v>
      </c>
      <c r="C52456" s="2">
        <v>51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52908</v>
      </c>
      <c r="C52457" s="2">
        <v>53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52909</v>
      </c>
      <c r="C52458" s="2">
        <v>54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52910</v>
      </c>
      <c r="C52459" s="2">
        <v>64</v>
      </c>
      <c r="D52459" s="2" t="s">
        <v>473</v>
      </c>
      <c r="E52459" s="2"/>
      <c r="F52459" s="2"/>
      <c r="G52459" s="2"/>
      <c r="H52459" s="2"/>
    </row>
    <row r="52460" spans="2:8">
      <c r="B52460" s="2" t="s">
        <v>52911</v>
      </c>
      <c r="C52460" s="2">
        <v>55</v>
      </c>
      <c r="D52460" s="2" t="s">
        <v>473</v>
      </c>
      <c r="E52460" s="2"/>
      <c r="F52460" s="2"/>
      <c r="G52460" s="2"/>
      <c r="H52460" s="2"/>
    </row>
    <row r="52461" spans="2:8">
      <c r="B52461" s="2" t="s">
        <v>52912</v>
      </c>
      <c r="C52461" s="2">
        <v>52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52913</v>
      </c>
      <c r="C52462" s="2">
        <v>51</v>
      </c>
      <c r="D52462" s="2" t="s">
        <v>473</v>
      </c>
      <c r="E52462" s="2"/>
      <c r="F52462" s="2"/>
      <c r="G52462" s="2"/>
      <c r="H52462" s="2"/>
    </row>
    <row r="52463" spans="2:8">
      <c r="B52463" s="2" t="s">
        <v>52914</v>
      </c>
      <c r="C52463" s="2">
        <v>52</v>
      </c>
      <c r="D52463" s="2" t="s">
        <v>473</v>
      </c>
      <c r="E52463" s="2"/>
      <c r="F52463" s="2"/>
      <c r="G52463" s="2"/>
      <c r="H52463" s="2"/>
    </row>
    <row r="52464" spans="2:8">
      <c r="B52464" s="2" t="s">
        <v>52915</v>
      </c>
      <c r="C52464" s="2">
        <v>48</v>
      </c>
      <c r="D52464" s="2" t="s">
        <v>473</v>
      </c>
      <c r="E52464" s="2"/>
      <c r="F52464" s="2"/>
      <c r="G52464" s="2"/>
      <c r="H52464" s="2"/>
    </row>
    <row r="52465" spans="2:8">
      <c r="B52465" s="2" t="s">
        <v>52916</v>
      </c>
      <c r="C52465" s="2">
        <v>53</v>
      </c>
      <c r="D52465" s="2" t="s">
        <v>473</v>
      </c>
      <c r="E52465" s="2"/>
      <c r="F52465" s="2"/>
      <c r="G52465" s="2"/>
      <c r="H52465" s="2"/>
    </row>
    <row r="52466" spans="2:8">
      <c r="B52466" s="2" t="s">
        <v>52917</v>
      </c>
      <c r="C52466" s="2">
        <v>48</v>
      </c>
      <c r="D52466" s="2" t="s">
        <v>473</v>
      </c>
      <c r="E52466" s="2"/>
      <c r="F52466" s="2"/>
      <c r="G52466" s="2"/>
      <c r="H52466" s="2"/>
    </row>
    <row r="52467" spans="2:8">
      <c r="B52467" s="2" t="s">
        <v>52918</v>
      </c>
      <c r="C52467" s="2">
        <v>48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52919</v>
      </c>
      <c r="C52468" s="2">
        <v>49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52920</v>
      </c>
      <c r="C52469" s="2">
        <v>35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52921</v>
      </c>
      <c r="C52470" s="2">
        <v>35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52922</v>
      </c>
      <c r="C52471" s="2">
        <v>35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52923</v>
      </c>
      <c r="C52472" s="2">
        <v>33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52924</v>
      </c>
      <c r="C52473" s="2">
        <v>29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52925</v>
      </c>
      <c r="C52474" s="2">
        <v>23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52926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52927</v>
      </c>
      <c r="C52476" s="2">
        <v>47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52928</v>
      </c>
      <c r="C52477" s="2">
        <v>49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52929</v>
      </c>
      <c r="C52478" s="2">
        <v>57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52930</v>
      </c>
      <c r="C52479" s="2">
        <v>56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52931</v>
      </c>
      <c r="C52480" s="2">
        <v>47</v>
      </c>
      <c r="D52480" s="2" t="s">
        <v>473</v>
      </c>
      <c r="E52480" s="2"/>
      <c r="F52480" s="2"/>
      <c r="G52480" s="2"/>
      <c r="H52480" s="2"/>
    </row>
    <row r="52481" spans="2:8">
      <c r="B52481" s="2" t="s">
        <v>52932</v>
      </c>
      <c r="C52481" s="2">
        <v>52</v>
      </c>
      <c r="D52481" s="2" t="s">
        <v>473</v>
      </c>
      <c r="E52481" s="2"/>
      <c r="F52481" s="2"/>
      <c r="G52481" s="2"/>
      <c r="H52481" s="2"/>
    </row>
    <row r="52482" spans="2:8">
      <c r="B52482" s="2" t="s">
        <v>52933</v>
      </c>
      <c r="C52482" s="2">
        <v>48</v>
      </c>
      <c r="D52482" s="2" t="s">
        <v>473</v>
      </c>
      <c r="E52482" s="2"/>
      <c r="F52482" s="2"/>
      <c r="G52482" s="2"/>
      <c r="H52482" s="2"/>
    </row>
    <row r="52483" spans="2:8">
      <c r="B52483" s="2" t="s">
        <v>52934</v>
      </c>
      <c r="C52483" s="2">
        <v>50</v>
      </c>
      <c r="D52483" s="2" t="s">
        <v>473</v>
      </c>
      <c r="E52483" s="2"/>
      <c r="F52483" s="2"/>
      <c r="G52483" s="2"/>
      <c r="H52483" s="2"/>
    </row>
    <row r="52484" spans="2:8">
      <c r="B52484" s="2" t="s">
        <v>52935</v>
      </c>
      <c r="C52484" s="2">
        <v>51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52936</v>
      </c>
      <c r="C52485" s="2">
        <v>53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52937</v>
      </c>
      <c r="C52486" s="2">
        <v>55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52938</v>
      </c>
      <c r="C52487" s="2">
        <v>48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52939</v>
      </c>
      <c r="C52488" s="2">
        <v>58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52940</v>
      </c>
      <c r="C52489" s="2">
        <v>18</v>
      </c>
      <c r="D52489" s="2" t="s">
        <v>473</v>
      </c>
      <c r="E52489" s="2"/>
      <c r="F52489" s="2"/>
      <c r="G52489" s="2"/>
      <c r="H52489" s="2"/>
    </row>
    <row r="52490" spans="2:8">
      <c r="B52490" s="2" t="s">
        <v>52941</v>
      </c>
      <c r="C52490" s="2">
        <v>23</v>
      </c>
      <c r="D52490" s="2" t="s">
        <v>473</v>
      </c>
      <c r="E52490" s="2"/>
      <c r="F52490" s="2"/>
      <c r="G52490" s="2"/>
      <c r="H52490" s="2"/>
    </row>
    <row r="52491" spans="2:8">
      <c r="B52491" s="2" t="s">
        <v>52942</v>
      </c>
      <c r="C52491" s="2">
        <v>55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52943</v>
      </c>
      <c r="C52492" s="2">
        <v>54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52944</v>
      </c>
      <c r="C52493" s="2">
        <v>51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52945</v>
      </c>
      <c r="C52494" s="2">
        <v>52</v>
      </c>
      <c r="D52494" s="2" t="s">
        <v>473</v>
      </c>
      <c r="E52494" s="2"/>
      <c r="F52494" s="2"/>
      <c r="G52494" s="2"/>
      <c r="H52494" s="2"/>
    </row>
    <row r="52495" spans="2:8">
      <c r="B52495" s="2" t="s">
        <v>52946</v>
      </c>
      <c r="C52495" s="2">
        <v>56</v>
      </c>
      <c r="D52495" s="2" t="s">
        <v>473</v>
      </c>
      <c r="E52495" s="2"/>
      <c r="F52495" s="2"/>
      <c r="G52495" s="2"/>
      <c r="H52495" s="2"/>
    </row>
    <row r="52496" spans="2:8">
      <c r="B52496" s="2" t="s">
        <v>52947</v>
      </c>
      <c r="C52496" s="2">
        <v>41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52948</v>
      </c>
      <c r="C52497" s="2">
        <v>40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52949</v>
      </c>
      <c r="C52498" s="2">
        <v>39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52950</v>
      </c>
      <c r="C52499" s="2">
        <v>37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52951</v>
      </c>
      <c r="C52500" s="2">
        <v>29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52952</v>
      </c>
      <c r="C52501" s="2">
        <v>27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52953</v>
      </c>
      <c r="C52502" s="2">
        <v>37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52954</v>
      </c>
      <c r="C52503" s="2">
        <v>57</v>
      </c>
      <c r="D52503" s="2" t="s">
        <v>473</v>
      </c>
      <c r="E52503" s="2"/>
      <c r="F52503" s="2"/>
      <c r="G52503" s="2"/>
      <c r="H52503" s="2"/>
    </row>
    <row r="52504" spans="2:8">
      <c r="B52504" s="2" t="s">
        <v>52955</v>
      </c>
      <c r="C52504" s="2">
        <v>47</v>
      </c>
      <c r="D52504" s="2" t="s">
        <v>473</v>
      </c>
      <c r="E52504" s="2"/>
      <c r="F52504" s="2"/>
      <c r="G52504" s="2"/>
      <c r="H52504" s="2"/>
    </row>
    <row r="52505" spans="2:8">
      <c r="B52505" s="2" t="s">
        <v>52956</v>
      </c>
      <c r="C52505" s="2">
        <v>47</v>
      </c>
      <c r="D52505" s="2" t="s">
        <v>473</v>
      </c>
      <c r="E52505" s="2"/>
      <c r="F52505" s="2"/>
      <c r="G52505" s="2"/>
      <c r="H52505" s="2"/>
    </row>
    <row r="52506" spans="2:8">
      <c r="B52506" s="2" t="s">
        <v>52957</v>
      </c>
      <c r="C52506" s="2">
        <v>44</v>
      </c>
      <c r="D52506" s="2" t="s">
        <v>473</v>
      </c>
      <c r="E52506" s="2"/>
      <c r="F52506" s="2"/>
      <c r="G52506" s="2"/>
      <c r="H52506" s="2"/>
    </row>
    <row r="52507" spans="2:8">
      <c r="B52507" s="2" t="s">
        <v>52958</v>
      </c>
      <c r="C52507" s="2">
        <v>40</v>
      </c>
      <c r="D52507" s="2" t="s">
        <v>473</v>
      </c>
      <c r="E52507" s="2"/>
      <c r="F52507" s="2"/>
      <c r="G52507" s="2"/>
      <c r="H52507" s="2"/>
    </row>
    <row r="52508" spans="2:8">
      <c r="B52508" s="2" t="s">
        <v>52959</v>
      </c>
      <c r="C52508" s="2">
        <v>45</v>
      </c>
      <c r="D52508" s="2" t="s">
        <v>473</v>
      </c>
      <c r="E52508" s="2"/>
      <c r="F52508" s="2"/>
      <c r="G52508" s="2"/>
      <c r="H52508" s="2"/>
    </row>
    <row r="52509" spans="2:8">
      <c r="B52509" s="2" t="s">
        <v>52960</v>
      </c>
      <c r="C52509" s="2">
        <v>60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52961</v>
      </c>
      <c r="C52510" s="2">
        <v>48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52962</v>
      </c>
      <c r="C52511" s="2">
        <v>53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52963</v>
      </c>
      <c r="C52512" s="2">
        <v>59</v>
      </c>
      <c r="D52512" s="2" t="s">
        <v>473</v>
      </c>
      <c r="E52512" s="2"/>
      <c r="F52512" s="2"/>
      <c r="G52512" s="2"/>
      <c r="H52512" s="2"/>
    </row>
    <row r="52513" spans="2:8">
      <c r="B52513" s="2" t="s">
        <v>52964</v>
      </c>
      <c r="C52513" s="2">
        <v>50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52965</v>
      </c>
      <c r="C52514" s="2">
        <v>51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52966</v>
      </c>
      <c r="C52515" s="2">
        <v>58</v>
      </c>
      <c r="D52515" s="2" t="s">
        <v>473</v>
      </c>
      <c r="E52515" s="2"/>
      <c r="F52515" s="2"/>
      <c r="G52515" s="2"/>
      <c r="H52515" s="2"/>
    </row>
    <row r="52516" spans="2:8">
      <c r="B52516" s="2" t="s">
        <v>52967</v>
      </c>
      <c r="C52516" s="2">
        <v>59</v>
      </c>
      <c r="D52516" s="2" t="s">
        <v>473</v>
      </c>
      <c r="E52516" s="2"/>
      <c r="F52516" s="2"/>
      <c r="G52516" s="2"/>
      <c r="H52516" s="2"/>
    </row>
    <row r="52517" spans="2:8">
      <c r="B52517" s="2" t="s">
        <v>52968</v>
      </c>
      <c r="C52517" s="2">
        <v>48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52969</v>
      </c>
      <c r="C52518" s="2">
        <v>66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52970</v>
      </c>
      <c r="C52519" s="2">
        <v>22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52971</v>
      </c>
      <c r="C52520" s="2">
        <v>27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52972</v>
      </c>
      <c r="C52521" s="2">
        <v>42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52973</v>
      </c>
      <c r="C52522" s="2">
        <v>51</v>
      </c>
      <c r="D52522" s="2" t="s">
        <v>473</v>
      </c>
      <c r="E52522" s="2"/>
      <c r="F52522" s="2"/>
      <c r="G52522" s="2"/>
      <c r="H52522" s="2"/>
    </row>
    <row r="52523" spans="2:8">
      <c r="B52523" s="2" t="s">
        <v>52974</v>
      </c>
      <c r="C52523" s="2">
        <v>50</v>
      </c>
      <c r="D52523" s="2" t="s">
        <v>473</v>
      </c>
      <c r="E52523" s="2"/>
      <c r="F52523" s="2"/>
      <c r="G52523" s="2"/>
      <c r="H52523" s="2"/>
    </row>
    <row r="52524" spans="2:8">
      <c r="B52524" s="2" t="s">
        <v>52975</v>
      </c>
      <c r="C52524" s="2">
        <v>47</v>
      </c>
      <c r="D52524" s="2" t="s">
        <v>473</v>
      </c>
      <c r="E52524" s="2"/>
      <c r="F52524" s="2"/>
      <c r="G52524" s="2"/>
      <c r="H52524" s="2"/>
    </row>
    <row r="52525" spans="2:8">
      <c r="B52525" s="2" t="s">
        <v>52976</v>
      </c>
      <c r="C52525" s="2">
        <v>46</v>
      </c>
      <c r="D52525" s="2" t="s">
        <v>473</v>
      </c>
      <c r="E52525" s="2"/>
      <c r="F52525" s="2"/>
      <c r="G52525" s="2"/>
      <c r="H52525" s="2"/>
    </row>
    <row r="52526" spans="2:8">
      <c r="B52526" s="2" t="s">
        <v>52977</v>
      </c>
      <c r="C52526" s="2">
        <v>47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52978</v>
      </c>
      <c r="C52527" s="2">
        <v>50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52979</v>
      </c>
      <c r="C52528" s="2">
        <v>56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52980</v>
      </c>
      <c r="C52529" s="2">
        <v>59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52981</v>
      </c>
      <c r="C52530" s="2">
        <v>33</v>
      </c>
      <c r="D52530" s="2" t="s">
        <v>473</v>
      </c>
      <c r="E52530" s="2"/>
      <c r="F52530" s="2"/>
      <c r="G52530" s="2"/>
      <c r="H52530" s="2"/>
    </row>
    <row r="52531" spans="2:8">
      <c r="B52531" s="2" t="s">
        <v>52982</v>
      </c>
      <c r="C52531" s="2">
        <v>28</v>
      </c>
      <c r="D52531" s="2" t="s">
        <v>473</v>
      </c>
      <c r="E52531" s="2"/>
      <c r="F52531" s="2"/>
      <c r="G52531" s="2"/>
      <c r="H52531" s="2"/>
    </row>
    <row r="52532" spans="2:8">
      <c r="B52532" s="2" t="s">
        <v>52983</v>
      </c>
      <c r="C52532" s="2">
        <v>19</v>
      </c>
      <c r="D52532" s="2" t="s">
        <v>473</v>
      </c>
      <c r="E52532" s="2"/>
      <c r="F52532" s="2"/>
      <c r="G52532" s="2"/>
      <c r="H52532" s="2"/>
    </row>
    <row r="52533" spans="2:8">
      <c r="B52533" s="2" t="s">
        <v>52984</v>
      </c>
      <c r="C52533" s="2">
        <v>53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52985</v>
      </c>
      <c r="C52534" s="2">
        <v>44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52986</v>
      </c>
      <c r="C52535" s="2">
        <v>22</v>
      </c>
      <c r="D52535" s="2" t="s">
        <v>473</v>
      </c>
      <c r="E52535" s="2"/>
      <c r="F52535" s="2"/>
      <c r="G52535" s="2"/>
      <c r="H52535" s="2"/>
    </row>
    <row r="52536" spans="2:8">
      <c r="B52536" s="2" t="s">
        <v>52987</v>
      </c>
      <c r="C52536" s="2">
        <v>20</v>
      </c>
      <c r="D52536" s="2" t="s">
        <v>473</v>
      </c>
      <c r="E52536" s="2"/>
      <c r="F52536" s="2"/>
      <c r="G52536" s="2"/>
      <c r="H52536" s="2"/>
    </row>
    <row r="52537" spans="2:8">
      <c r="B52537" s="2" t="s">
        <v>52988</v>
      </c>
      <c r="C52537" s="2">
        <v>20</v>
      </c>
      <c r="D52537" s="2" t="s">
        <v>473</v>
      </c>
      <c r="E52537" s="2"/>
      <c r="F52537" s="2"/>
      <c r="G52537" s="2"/>
      <c r="H52537" s="2"/>
    </row>
    <row r="52538" spans="2:8">
      <c r="B52538" s="2" t="s">
        <v>52989</v>
      </c>
      <c r="C52538" s="2">
        <v>22</v>
      </c>
      <c r="D52538" s="2" t="s">
        <v>473</v>
      </c>
      <c r="E52538" s="2"/>
      <c r="F52538" s="2"/>
      <c r="G52538" s="2"/>
      <c r="H52538" s="2"/>
    </row>
    <row r="52539" spans="2:8">
      <c r="B52539" s="2" t="s">
        <v>52990</v>
      </c>
      <c r="C52539" s="2">
        <v>24</v>
      </c>
      <c r="D52539" s="2" t="s">
        <v>473</v>
      </c>
      <c r="E52539" s="2"/>
      <c r="F52539" s="2"/>
      <c r="G52539" s="2"/>
      <c r="H52539" s="2"/>
    </row>
    <row r="52540" spans="2:8">
      <c r="B52540" s="2" t="s">
        <v>52991</v>
      </c>
      <c r="C52540" s="2">
        <v>27</v>
      </c>
      <c r="D52540" s="2" t="s">
        <v>473</v>
      </c>
      <c r="E52540" s="2"/>
      <c r="F52540" s="2"/>
      <c r="G52540" s="2"/>
      <c r="H52540" s="2"/>
    </row>
    <row r="52541" spans="2:8">
      <c r="B52541" s="2" t="s">
        <v>52992</v>
      </c>
      <c r="C52541" s="2">
        <v>29</v>
      </c>
      <c r="D52541" s="2" t="s">
        <v>473</v>
      </c>
      <c r="E52541" s="2"/>
      <c r="F52541" s="2"/>
      <c r="G52541" s="2"/>
      <c r="H52541" s="2"/>
    </row>
    <row r="52542" spans="2:8">
      <c r="B52542" s="2" t="s">
        <v>52993</v>
      </c>
      <c r="C52542" s="2">
        <v>25</v>
      </c>
      <c r="D52542" s="2" t="s">
        <v>473</v>
      </c>
      <c r="E52542" s="2"/>
      <c r="F52542" s="2"/>
      <c r="G52542" s="2"/>
      <c r="H52542" s="2"/>
    </row>
    <row r="52543" spans="2:8">
      <c r="B52543" s="2" t="s">
        <v>52994</v>
      </c>
      <c r="C52543" s="2">
        <v>25</v>
      </c>
      <c r="D52543" s="2" t="s">
        <v>473</v>
      </c>
      <c r="E52543" s="2"/>
      <c r="F52543" s="2"/>
      <c r="G52543" s="2"/>
      <c r="H52543" s="2"/>
    </row>
    <row r="52544" spans="2:8">
      <c r="B52544" s="2" t="s">
        <v>52995</v>
      </c>
      <c r="C52544" s="2">
        <v>24</v>
      </c>
      <c r="D52544" s="2" t="s">
        <v>473</v>
      </c>
      <c r="E52544" s="2"/>
      <c r="F52544" s="2"/>
      <c r="G52544" s="2"/>
      <c r="H52544" s="2"/>
    </row>
    <row r="52545" spans="2:8">
      <c r="B52545" s="2" t="s">
        <v>52996</v>
      </c>
      <c r="C52545" s="2">
        <v>37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52997</v>
      </c>
      <c r="C52546" s="2">
        <v>38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52998</v>
      </c>
      <c r="C52547" s="2">
        <v>35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52999</v>
      </c>
      <c r="C52548" s="2">
        <v>28</v>
      </c>
      <c r="D52548" s="2" t="s">
        <v>453</v>
      </c>
      <c r="E52548" s="2"/>
      <c r="F52548" s="2"/>
      <c r="G52548" s="2"/>
      <c r="H52548" s="2"/>
    </row>
    <row r="52549" spans="2:8">
      <c r="B52549" s="2" t="s">
        <v>53000</v>
      </c>
      <c r="C52549" s="2">
        <v>21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53001</v>
      </c>
      <c r="C52550" s="2">
        <v>48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53002</v>
      </c>
      <c r="C52551" s="2">
        <v>16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53003</v>
      </c>
      <c r="C52552" s="2">
        <v>18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53004</v>
      </c>
      <c r="C52553" s="2">
        <v>22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53005</v>
      </c>
      <c r="C52554" s="2">
        <v>21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53006</v>
      </c>
      <c r="C52555" s="2">
        <v>32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53007</v>
      </c>
      <c r="C52556" s="2">
        <v>32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53008</v>
      </c>
      <c r="C52557" s="2">
        <v>28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53009</v>
      </c>
      <c r="C52558" s="2">
        <v>29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53010</v>
      </c>
      <c r="C52559" s="2">
        <v>25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53011</v>
      </c>
      <c r="C52560" s="2">
        <v>20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53012</v>
      </c>
      <c r="C52561" s="2">
        <v>16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53013</v>
      </c>
      <c r="C52562" s="2">
        <v>49</v>
      </c>
      <c r="D52562" s="2" t="s">
        <v>473</v>
      </c>
      <c r="E52562" s="2"/>
      <c r="F52562" s="2"/>
      <c r="G52562" s="2"/>
      <c r="H52562" s="2"/>
    </row>
    <row r="52563" spans="2:8">
      <c r="B52563" s="2" t="s">
        <v>53014</v>
      </c>
      <c r="C52563" s="2">
        <v>44</v>
      </c>
      <c r="D52563" s="2" t="s">
        <v>473</v>
      </c>
      <c r="E52563" s="2"/>
      <c r="F52563" s="2"/>
      <c r="G52563" s="2"/>
      <c r="H52563" s="2"/>
    </row>
    <row r="52564" spans="2:8">
      <c r="B52564" s="2" t="s">
        <v>53015</v>
      </c>
      <c r="C52564" s="2">
        <v>44</v>
      </c>
      <c r="D52564" s="2" t="s">
        <v>473</v>
      </c>
      <c r="E52564" s="2"/>
      <c r="F52564" s="2"/>
      <c r="G52564" s="2"/>
      <c r="H52564" s="2"/>
    </row>
    <row r="52565" spans="2:8">
      <c r="B52565" s="2" t="s">
        <v>53016</v>
      </c>
      <c r="C52565" s="2">
        <v>47</v>
      </c>
      <c r="D52565" s="2" t="s">
        <v>473</v>
      </c>
      <c r="E52565" s="2"/>
      <c r="F52565" s="2"/>
      <c r="G52565" s="2"/>
      <c r="H52565" s="2"/>
    </row>
    <row r="52566" spans="2:8">
      <c r="B52566" s="2" t="s">
        <v>53017</v>
      </c>
      <c r="C52566" s="2">
        <v>50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53018</v>
      </c>
      <c r="C52567" s="2">
        <v>49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53019</v>
      </c>
      <c r="C52568" s="2">
        <v>60</v>
      </c>
      <c r="D52568" s="2" t="s">
        <v>473</v>
      </c>
      <c r="E52568" s="2"/>
      <c r="F52568" s="2"/>
      <c r="G52568" s="2"/>
      <c r="H52568" s="2"/>
    </row>
    <row r="52569" spans="2:8">
      <c r="B52569" s="2" t="s">
        <v>53020</v>
      </c>
      <c r="C52569" s="2">
        <v>50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53021</v>
      </c>
      <c r="C52570" s="2">
        <v>46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53022</v>
      </c>
      <c r="C52571" s="2">
        <v>34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53023</v>
      </c>
      <c r="C52572" s="2">
        <v>48</v>
      </c>
      <c r="D52572" s="2" t="s">
        <v>473</v>
      </c>
      <c r="E52572" s="2"/>
      <c r="F52572" s="2"/>
      <c r="G52572" s="2"/>
      <c r="H52572" s="2"/>
    </row>
    <row r="52573" spans="2:8">
      <c r="B52573" s="2" t="s">
        <v>53024</v>
      </c>
      <c r="C52573" s="2">
        <v>41</v>
      </c>
      <c r="D52573" s="2" t="s">
        <v>473</v>
      </c>
      <c r="E52573" s="2"/>
      <c r="F52573" s="2"/>
      <c r="G52573" s="2"/>
      <c r="H52573" s="2"/>
    </row>
    <row r="52574" spans="2:8">
      <c r="B52574" s="2" t="s">
        <v>53025</v>
      </c>
      <c r="C52574" s="2">
        <v>42</v>
      </c>
      <c r="D52574" s="2" t="s">
        <v>473</v>
      </c>
      <c r="E52574" s="2"/>
      <c r="F52574" s="2"/>
      <c r="G52574" s="2"/>
      <c r="H52574" s="2"/>
    </row>
    <row r="52575" spans="2:8">
      <c r="B52575" s="2" t="s">
        <v>53026</v>
      </c>
      <c r="C52575" s="2">
        <v>41</v>
      </c>
      <c r="D52575" s="2" t="s">
        <v>473</v>
      </c>
      <c r="E52575" s="2"/>
      <c r="F52575" s="2"/>
      <c r="G52575" s="2"/>
      <c r="H52575" s="2"/>
    </row>
    <row r="52576" spans="2:8">
      <c r="B52576" s="2" t="s">
        <v>53027</v>
      </c>
      <c r="C52576" s="2">
        <v>38</v>
      </c>
      <c r="D52576" s="2" t="s">
        <v>473</v>
      </c>
      <c r="E52576" s="2"/>
      <c r="F52576" s="2"/>
      <c r="G52576" s="2"/>
      <c r="H52576" s="2"/>
    </row>
    <row r="52577" spans="2:8">
      <c r="B52577" s="2" t="s">
        <v>53028</v>
      </c>
      <c r="C52577" s="2">
        <v>47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53029</v>
      </c>
      <c r="C52578" s="2">
        <v>41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53030</v>
      </c>
      <c r="C52579" s="2">
        <v>38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53031</v>
      </c>
      <c r="C52580" s="2">
        <v>33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53032</v>
      </c>
      <c r="C52581" s="2">
        <v>31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53033</v>
      </c>
      <c r="C52582" s="2">
        <v>25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53034</v>
      </c>
      <c r="C52583" s="2">
        <v>30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53035</v>
      </c>
      <c r="C52584" s="2">
        <v>34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53036</v>
      </c>
      <c r="C52585" s="2">
        <v>42</v>
      </c>
      <c r="D52585" s="2" t="s">
        <v>473</v>
      </c>
      <c r="E52585" s="2"/>
      <c r="F52585" s="2"/>
      <c r="G52585" s="2"/>
      <c r="H52585" s="2"/>
    </row>
    <row r="52586" spans="2:8">
      <c r="B52586" s="2" t="s">
        <v>53037</v>
      </c>
      <c r="C52586" s="2">
        <v>39</v>
      </c>
      <c r="D52586" s="2" t="s">
        <v>473</v>
      </c>
      <c r="E52586" s="2"/>
      <c r="F52586" s="2"/>
      <c r="G52586" s="2"/>
      <c r="H52586" s="2"/>
    </row>
    <row r="52587" spans="2:8">
      <c r="B52587" s="2" t="s">
        <v>53038</v>
      </c>
      <c r="C52587" s="2">
        <v>51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53039</v>
      </c>
      <c r="C52588" s="2">
        <v>45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53040</v>
      </c>
      <c r="C52589" s="2">
        <v>44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53041</v>
      </c>
      <c r="C52590" s="2">
        <v>37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53042</v>
      </c>
      <c r="C52591" s="2">
        <v>32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53043</v>
      </c>
      <c r="C52592" s="2">
        <v>31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53044</v>
      </c>
      <c r="C52593" s="2">
        <v>56</v>
      </c>
      <c r="D52593" s="2" t="s">
        <v>473</v>
      </c>
      <c r="E52593" s="2"/>
      <c r="F52593" s="2"/>
      <c r="G52593" s="2"/>
      <c r="H52593" s="2"/>
    </row>
    <row r="52594" spans="2:8">
      <c r="B52594" s="2" t="s">
        <v>53045</v>
      </c>
      <c r="C52594" s="2">
        <v>46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53046</v>
      </c>
      <c r="C52595" s="2">
        <v>42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53047</v>
      </c>
      <c r="C52596" s="2">
        <v>39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53048</v>
      </c>
      <c r="C52597" s="2">
        <v>34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53049</v>
      </c>
      <c r="C52598" s="2">
        <v>30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53050</v>
      </c>
      <c r="C52599" s="2">
        <v>25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53051</v>
      </c>
      <c r="C52600" s="2">
        <v>26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53052</v>
      </c>
      <c r="C52601" s="2">
        <v>40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53053</v>
      </c>
      <c r="C52602" s="2">
        <v>44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53054</v>
      </c>
      <c r="C52603" s="2">
        <v>42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53055</v>
      </c>
      <c r="C52604" s="2">
        <v>46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53056</v>
      </c>
      <c r="C52605" s="2">
        <v>51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53057</v>
      </c>
      <c r="C52606" s="2">
        <v>50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53058</v>
      </c>
      <c r="C52607" s="2">
        <v>49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53059</v>
      </c>
      <c r="C52608" s="2">
        <v>53</v>
      </c>
      <c r="D52608" s="2" t="s">
        <v>473</v>
      </c>
      <c r="E52608" s="2"/>
      <c r="F52608" s="2"/>
      <c r="G52608" s="2"/>
      <c r="H52608" s="2"/>
    </row>
    <row r="52609" spans="2:8">
      <c r="B52609" s="2" t="s">
        <v>53060</v>
      </c>
      <c r="C52609" s="2">
        <v>57</v>
      </c>
      <c r="D52609" s="2" t="s">
        <v>473</v>
      </c>
      <c r="E52609" s="2"/>
      <c r="F52609" s="2"/>
      <c r="G52609" s="2"/>
      <c r="H52609" s="2"/>
    </row>
    <row r="52610" spans="2:8">
      <c r="B52610" s="2" t="s">
        <v>53061</v>
      </c>
      <c r="C52610" s="2">
        <v>49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53062</v>
      </c>
      <c r="C52611" s="2">
        <v>50</v>
      </c>
      <c r="D52611" s="2" t="s">
        <v>473</v>
      </c>
      <c r="E52611" s="2"/>
      <c r="F52611" s="2"/>
      <c r="G52611" s="2"/>
      <c r="H52611" s="2"/>
    </row>
    <row r="52612" spans="2:8">
      <c r="B52612" s="2" t="s">
        <v>53063</v>
      </c>
      <c r="C52612" s="2">
        <v>50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53064</v>
      </c>
      <c r="C52613" s="2">
        <v>41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53065</v>
      </c>
      <c r="C52614" s="2">
        <v>44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53066</v>
      </c>
      <c r="C52615" s="2">
        <v>31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53067</v>
      </c>
      <c r="C52616" s="2">
        <v>28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53068</v>
      </c>
      <c r="C52617" s="2">
        <v>43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53069</v>
      </c>
      <c r="C52618" s="2">
        <v>15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53070</v>
      </c>
      <c r="C52619" s="2">
        <v>14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53071</v>
      </c>
      <c r="C52620" s="2">
        <v>12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53072</v>
      </c>
      <c r="C52621" s="2">
        <v>47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53073</v>
      </c>
      <c r="C52622" s="2">
        <v>15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53074</v>
      </c>
      <c r="C52623" s="2">
        <v>19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53075</v>
      </c>
      <c r="C52624" s="2">
        <v>25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53076</v>
      </c>
      <c r="C52625" s="2">
        <v>29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53077</v>
      </c>
      <c r="C52626" s="2">
        <v>46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53078</v>
      </c>
      <c r="C52627" s="2">
        <v>42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53079</v>
      </c>
      <c r="C52628" s="2">
        <v>46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53080</v>
      </c>
      <c r="C52629" s="2">
        <v>51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53081</v>
      </c>
      <c r="C52630" s="2">
        <v>48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53082</v>
      </c>
      <c r="C52631" s="2">
        <v>43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53083</v>
      </c>
      <c r="C52632" s="2">
        <v>47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53084</v>
      </c>
      <c r="C52633" s="2">
        <v>48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53085</v>
      </c>
      <c r="C52634" s="2">
        <v>50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53086</v>
      </c>
      <c r="C52635" s="2">
        <v>56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53087</v>
      </c>
      <c r="C52636" s="2">
        <v>50</v>
      </c>
      <c r="D52636" s="2" t="s">
        <v>473</v>
      </c>
      <c r="E52636" s="2"/>
      <c r="F52636" s="2"/>
      <c r="G52636" s="2"/>
      <c r="H52636" s="2"/>
    </row>
    <row r="52637" spans="2:8">
      <c r="B52637" s="2" t="s">
        <v>53088</v>
      </c>
      <c r="C52637" s="2">
        <v>46</v>
      </c>
      <c r="D52637" s="2" t="s">
        <v>473</v>
      </c>
      <c r="E52637" s="2"/>
      <c r="F52637" s="2"/>
      <c r="G52637" s="2"/>
      <c r="H52637" s="2"/>
    </row>
    <row r="52638" spans="2:8">
      <c r="B52638" s="2" t="s">
        <v>53089</v>
      </c>
      <c r="C52638" s="2">
        <v>48</v>
      </c>
      <c r="D52638" s="2" t="s">
        <v>473</v>
      </c>
      <c r="E52638" s="2"/>
      <c r="F52638" s="2"/>
      <c r="G52638" s="2"/>
      <c r="H52638" s="2"/>
    </row>
    <row r="52639" spans="2:8">
      <c r="B52639" s="2" t="s">
        <v>53090</v>
      </c>
      <c r="C52639" s="2">
        <v>44</v>
      </c>
      <c r="D52639" s="2" t="s">
        <v>473</v>
      </c>
      <c r="E52639" s="2"/>
      <c r="F52639" s="2"/>
      <c r="G52639" s="2"/>
      <c r="H52639" s="2"/>
    </row>
    <row r="52640" spans="2:8">
      <c r="B52640" s="2" t="s">
        <v>53091</v>
      </c>
      <c r="C52640" s="2">
        <v>61</v>
      </c>
      <c r="D52640" s="2" t="s">
        <v>473</v>
      </c>
      <c r="E52640" s="2"/>
      <c r="F52640" s="2"/>
      <c r="G52640" s="2"/>
      <c r="H52640" s="2"/>
    </row>
    <row r="52641" spans="2:8">
      <c r="B52641" s="2" t="s">
        <v>53092</v>
      </c>
      <c r="C52641" s="2">
        <v>52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53093</v>
      </c>
      <c r="C52642" s="2">
        <v>58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53094</v>
      </c>
      <c r="C52643" s="2">
        <v>55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53095</v>
      </c>
      <c r="C52644" s="2">
        <v>54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53096</v>
      </c>
      <c r="C52645" s="2">
        <v>59</v>
      </c>
      <c r="D52645" s="2" t="s">
        <v>473</v>
      </c>
      <c r="E52645" s="2"/>
      <c r="F52645" s="2"/>
      <c r="G52645" s="2"/>
      <c r="H52645" s="2"/>
    </row>
    <row r="52646" spans="2:8">
      <c r="B52646" s="2" t="s">
        <v>53097</v>
      </c>
      <c r="C52646" s="2">
        <v>47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53098</v>
      </c>
      <c r="C52647" s="2">
        <v>53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53099</v>
      </c>
      <c r="C52648" s="2">
        <v>52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53100</v>
      </c>
      <c r="C52649" s="2">
        <v>49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53101</v>
      </c>
      <c r="C52650" s="2">
        <v>56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53102</v>
      </c>
      <c r="C52651" s="2">
        <v>48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53103</v>
      </c>
      <c r="C52652" s="2">
        <v>47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53104</v>
      </c>
      <c r="C52653" s="2">
        <v>47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53105</v>
      </c>
      <c r="C52654" s="2">
        <v>46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53106</v>
      </c>
      <c r="C52655" s="2">
        <v>51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53107</v>
      </c>
      <c r="C52656" s="2">
        <v>52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53108</v>
      </c>
      <c r="C52657" s="2">
        <v>48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53109</v>
      </c>
      <c r="C52658" s="2">
        <v>58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53110</v>
      </c>
      <c r="C52659" s="2">
        <v>50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53111</v>
      </c>
      <c r="C52660" s="2">
        <v>48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53112</v>
      </c>
      <c r="C52661" s="2">
        <v>49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53113</v>
      </c>
      <c r="C52662" s="2">
        <v>58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53114</v>
      </c>
      <c r="C52663" s="2">
        <v>53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53115</v>
      </c>
      <c r="C52664" s="2">
        <v>54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53116</v>
      </c>
      <c r="C52665" s="2">
        <v>50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53117</v>
      </c>
      <c r="C52666" s="2">
        <v>48</v>
      </c>
      <c r="D52666" s="2" t="s">
        <v>473</v>
      </c>
      <c r="E52666" s="2"/>
      <c r="F52666" s="2"/>
      <c r="G52666" s="2"/>
      <c r="H52666" s="2"/>
    </row>
    <row r="52667" spans="2:8">
      <c r="B52667" s="2" t="s">
        <v>53118</v>
      </c>
      <c r="C52667" s="2">
        <v>47</v>
      </c>
      <c r="D52667" s="2" t="s">
        <v>473</v>
      </c>
      <c r="E52667" s="2"/>
      <c r="F52667" s="2"/>
      <c r="G52667" s="2"/>
      <c r="H52667" s="2"/>
    </row>
    <row r="52668" spans="2:8">
      <c r="B52668" s="2" t="s">
        <v>53119</v>
      </c>
      <c r="C52668" s="2">
        <v>46</v>
      </c>
      <c r="D52668" s="2" t="s">
        <v>473</v>
      </c>
      <c r="E52668" s="2"/>
      <c r="F52668" s="2"/>
      <c r="G52668" s="2"/>
      <c r="H52668" s="2"/>
    </row>
    <row r="52669" spans="2:8">
      <c r="B52669" s="2" t="s">
        <v>53120</v>
      </c>
      <c r="C52669" s="2">
        <v>43</v>
      </c>
      <c r="D52669" s="2" t="s">
        <v>473</v>
      </c>
      <c r="E52669" s="2"/>
      <c r="F52669" s="2"/>
      <c r="G52669" s="2"/>
      <c r="H52669" s="2"/>
    </row>
    <row r="52670" spans="2:8">
      <c r="B52670" s="2" t="s">
        <v>53121</v>
      </c>
      <c r="C52670" s="2">
        <v>44</v>
      </c>
      <c r="D52670" s="2" t="s">
        <v>473</v>
      </c>
      <c r="E52670" s="2"/>
      <c r="F52670" s="2"/>
      <c r="G52670" s="2"/>
      <c r="H52670" s="2"/>
    </row>
    <row r="52671" spans="2:8">
      <c r="B52671" s="2" t="s">
        <v>53122</v>
      </c>
      <c r="C52671" s="2">
        <v>50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53123</v>
      </c>
      <c r="C52672" s="2">
        <v>48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53124</v>
      </c>
      <c r="C52673" s="2">
        <v>46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53125</v>
      </c>
      <c r="C52674" s="2">
        <v>50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53126</v>
      </c>
      <c r="C52675" s="2">
        <v>52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53127</v>
      </c>
      <c r="C52676" s="2">
        <v>52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53128</v>
      </c>
      <c r="C52677" s="2">
        <v>50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53129</v>
      </c>
      <c r="C52678" s="2">
        <v>51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53130</v>
      </c>
      <c r="C52679" s="2">
        <v>51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53131</v>
      </c>
      <c r="C52680" s="2">
        <v>46</v>
      </c>
      <c r="D52680" s="2" t="s">
        <v>473</v>
      </c>
      <c r="E52680" s="2"/>
      <c r="F52680" s="2"/>
      <c r="G52680" s="2"/>
      <c r="H52680" s="2"/>
    </row>
    <row r="52681" spans="2:8">
      <c r="B52681" s="2" t="s">
        <v>53132</v>
      </c>
      <c r="C52681" s="2">
        <v>53</v>
      </c>
      <c r="D52681" s="2" t="s">
        <v>473</v>
      </c>
      <c r="E52681" s="2"/>
      <c r="F52681" s="2"/>
      <c r="G52681" s="2"/>
      <c r="H52681" s="2"/>
    </row>
    <row r="52682" spans="2:8">
      <c r="B52682" s="2" t="s">
        <v>53133</v>
      </c>
      <c r="C52682" s="2">
        <v>51</v>
      </c>
      <c r="D52682" s="2" t="s">
        <v>473</v>
      </c>
      <c r="E52682" s="2"/>
      <c r="F52682" s="2"/>
      <c r="G52682" s="2"/>
      <c r="H52682" s="2"/>
    </row>
    <row r="52683" spans="2:8">
      <c r="B52683" s="2" t="s">
        <v>53134</v>
      </c>
      <c r="C52683" s="2">
        <v>49</v>
      </c>
      <c r="D52683" s="2" t="s">
        <v>473</v>
      </c>
      <c r="E52683" s="2"/>
      <c r="F52683" s="2"/>
      <c r="G52683" s="2"/>
      <c r="H52683" s="2"/>
    </row>
    <row r="52684" spans="2:8">
      <c r="B52684" s="2" t="s">
        <v>53135</v>
      </c>
      <c r="C52684" s="2">
        <v>51</v>
      </c>
      <c r="D52684" s="2" t="s">
        <v>473</v>
      </c>
      <c r="E52684" s="2"/>
      <c r="F52684" s="2"/>
      <c r="G52684" s="2"/>
      <c r="H52684" s="2"/>
    </row>
    <row r="52685" spans="2:8">
      <c r="B52685" s="2" t="s">
        <v>53136</v>
      </c>
      <c r="C52685" s="2">
        <v>46</v>
      </c>
      <c r="D52685" s="2" t="s">
        <v>473</v>
      </c>
      <c r="E52685" s="2"/>
      <c r="F52685" s="2"/>
      <c r="G52685" s="2"/>
      <c r="H52685" s="2"/>
    </row>
    <row r="52686" spans="2:8">
      <c r="B52686" s="2" t="s">
        <v>53137</v>
      </c>
      <c r="C52686" s="2">
        <v>51</v>
      </c>
      <c r="D52686" s="2" t="s">
        <v>473</v>
      </c>
      <c r="E52686" s="2"/>
      <c r="F52686" s="2"/>
      <c r="G52686" s="2"/>
      <c r="H52686" s="2"/>
    </row>
    <row r="52687" spans="2:8">
      <c r="B52687" s="2" t="s">
        <v>53138</v>
      </c>
      <c r="C52687" s="2">
        <v>48</v>
      </c>
      <c r="D52687" s="2" t="s">
        <v>473</v>
      </c>
      <c r="E52687" s="2"/>
      <c r="F52687" s="2"/>
      <c r="G52687" s="2"/>
      <c r="H52687" s="2"/>
    </row>
    <row r="52688" spans="2:8">
      <c r="B52688" s="2" t="s">
        <v>53139</v>
      </c>
      <c r="C52688" s="2">
        <v>60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53140</v>
      </c>
      <c r="C52689" s="2">
        <v>51</v>
      </c>
      <c r="D52689" s="2" t="s">
        <v>473</v>
      </c>
      <c r="E52689" s="2"/>
      <c r="F52689" s="2"/>
      <c r="G52689" s="2"/>
      <c r="H52689" s="2"/>
    </row>
    <row r="52690" spans="2:8">
      <c r="B52690" s="2" t="s">
        <v>53141</v>
      </c>
      <c r="C52690" s="2">
        <v>48</v>
      </c>
      <c r="D52690" s="2" t="s">
        <v>473</v>
      </c>
      <c r="E52690" s="2"/>
      <c r="F52690" s="2"/>
      <c r="G52690" s="2"/>
      <c r="H52690" s="2"/>
    </row>
    <row r="52691" spans="2:8">
      <c r="B52691" s="2" t="s">
        <v>53142</v>
      </c>
      <c r="C52691" s="2">
        <v>55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53143</v>
      </c>
      <c r="C52692" s="2">
        <v>51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53144</v>
      </c>
      <c r="C52693" s="2">
        <v>54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53145</v>
      </c>
      <c r="C52694" s="2">
        <v>57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53146</v>
      </c>
      <c r="C52695" s="2">
        <v>40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53147</v>
      </c>
      <c r="C52696" s="2">
        <v>41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53148</v>
      </c>
      <c r="C52697" s="2">
        <v>40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53149</v>
      </c>
      <c r="C52698" s="2">
        <v>36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53150</v>
      </c>
      <c r="C52699" s="2">
        <v>28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53151</v>
      </c>
      <c r="C52700" s="2">
        <v>24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53152</v>
      </c>
      <c r="C52701" s="2">
        <v>38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53153</v>
      </c>
      <c r="C52702" s="2">
        <v>46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53154</v>
      </c>
      <c r="C52703" s="2">
        <v>53</v>
      </c>
      <c r="D52703" s="2" t="s">
        <v>473</v>
      </c>
      <c r="E52703" s="2"/>
      <c r="F52703" s="2"/>
      <c r="G52703" s="2"/>
      <c r="H52703" s="2"/>
    </row>
    <row r="52704" spans="2:8">
      <c r="B52704" s="2" t="s">
        <v>53155</v>
      </c>
      <c r="C52704" s="2">
        <v>54</v>
      </c>
      <c r="D52704" s="2" t="s">
        <v>473</v>
      </c>
      <c r="E52704" s="2"/>
      <c r="F52704" s="2"/>
      <c r="G52704" s="2"/>
      <c r="H52704" s="2"/>
    </row>
    <row r="52705" spans="2:8">
      <c r="B52705" s="2" t="s">
        <v>53156</v>
      </c>
      <c r="C52705" s="2">
        <v>56</v>
      </c>
      <c r="D52705" s="2" t="s">
        <v>473</v>
      </c>
      <c r="E52705" s="2"/>
      <c r="F52705" s="2"/>
      <c r="G52705" s="2"/>
      <c r="H52705" s="2"/>
    </row>
    <row r="52706" spans="2:8">
      <c r="B52706" s="2" t="s">
        <v>53157</v>
      </c>
      <c r="C52706" s="2">
        <v>53</v>
      </c>
      <c r="D52706" s="2" t="s">
        <v>473</v>
      </c>
      <c r="E52706" s="2"/>
      <c r="F52706" s="2"/>
      <c r="G52706" s="2"/>
      <c r="H52706" s="2"/>
    </row>
    <row r="52707" spans="2:8">
      <c r="B52707" s="2" t="s">
        <v>53158</v>
      </c>
      <c r="C52707" s="2">
        <v>49</v>
      </c>
      <c r="D52707" s="2" t="s">
        <v>473</v>
      </c>
      <c r="E52707" s="2"/>
      <c r="F52707" s="2"/>
      <c r="G52707" s="2"/>
      <c r="H52707" s="2"/>
    </row>
    <row r="52708" spans="2:8">
      <c r="B52708" s="2" t="s">
        <v>53159</v>
      </c>
      <c r="C52708" s="2">
        <v>66</v>
      </c>
      <c r="D52708" s="2" t="s">
        <v>473</v>
      </c>
      <c r="E52708" s="2"/>
      <c r="F52708" s="2"/>
      <c r="G52708" s="2"/>
      <c r="H52708" s="2"/>
    </row>
    <row r="52709" spans="2:8">
      <c r="B52709" s="2" t="s">
        <v>53160</v>
      </c>
      <c r="C52709" s="2">
        <v>44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53161</v>
      </c>
      <c r="C52710" s="2">
        <v>43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53162</v>
      </c>
      <c r="C52711" s="2">
        <v>44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53163</v>
      </c>
      <c r="C52712" s="2">
        <v>46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53164</v>
      </c>
      <c r="C52713" s="2">
        <v>44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53165</v>
      </c>
      <c r="C52714" s="2">
        <v>48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53166</v>
      </c>
      <c r="C52715" s="2">
        <v>51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53167</v>
      </c>
      <c r="C52716" s="2">
        <v>53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53168</v>
      </c>
      <c r="C52717" s="2">
        <v>48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53169</v>
      </c>
      <c r="C52718" s="2">
        <v>47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53170</v>
      </c>
      <c r="C52719" s="2">
        <v>40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53171</v>
      </c>
      <c r="C52720" s="2">
        <v>31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53172</v>
      </c>
      <c r="C52721" s="2">
        <v>21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53173</v>
      </c>
      <c r="C52722" s="2">
        <v>13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53174</v>
      </c>
      <c r="C52723" s="2">
        <v>15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53175</v>
      </c>
      <c r="C52724" s="2">
        <v>22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53176</v>
      </c>
      <c r="C52725" s="2">
        <v>24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53177</v>
      </c>
      <c r="C52726" s="2">
        <v>51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53178</v>
      </c>
      <c r="C52727" s="2">
        <v>53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53179</v>
      </c>
      <c r="C52728" s="2">
        <v>39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53180</v>
      </c>
      <c r="C52729" s="2">
        <v>38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53181</v>
      </c>
      <c r="C52730" s="2">
        <v>37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53182</v>
      </c>
      <c r="C52731" s="2">
        <v>36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53183</v>
      </c>
      <c r="C52732" s="2">
        <v>28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53184</v>
      </c>
      <c r="C52733" s="2">
        <v>16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53185</v>
      </c>
      <c r="C52734" s="2">
        <v>33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53186</v>
      </c>
      <c r="C52735" s="2">
        <v>67</v>
      </c>
      <c r="D52735" s="2" t="s">
        <v>473</v>
      </c>
      <c r="E52735" s="2"/>
      <c r="F52735" s="2"/>
      <c r="G52735" s="2"/>
      <c r="H52735" s="2"/>
    </row>
    <row r="52736" spans="2:8">
      <c r="B52736" s="2" t="s">
        <v>53187</v>
      </c>
      <c r="C52736" s="2">
        <v>49</v>
      </c>
      <c r="D52736" s="2" t="s">
        <v>473</v>
      </c>
      <c r="E52736" s="2"/>
      <c r="F52736" s="2"/>
      <c r="G52736" s="2"/>
      <c r="H52736" s="2"/>
    </row>
    <row r="52737" spans="2:8">
      <c r="B52737" s="2" t="s">
        <v>53188</v>
      </c>
      <c r="C52737" s="2">
        <v>46</v>
      </c>
      <c r="D52737" s="2" t="s">
        <v>473</v>
      </c>
      <c r="E52737" s="2"/>
      <c r="F52737" s="2"/>
      <c r="G52737" s="2"/>
      <c r="H52737" s="2"/>
    </row>
    <row r="52738" spans="2:8">
      <c r="B52738" s="2" t="s">
        <v>53189</v>
      </c>
      <c r="C52738" s="2">
        <v>52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53190</v>
      </c>
      <c r="C52739" s="2">
        <v>54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53191</v>
      </c>
      <c r="C52740" s="2">
        <v>49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53192</v>
      </c>
      <c r="C52741" s="2">
        <v>55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53193</v>
      </c>
      <c r="C52742" s="2">
        <v>50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53194</v>
      </c>
      <c r="C52743" s="2">
        <v>53</v>
      </c>
      <c r="D52743" s="2" t="s">
        <v>473</v>
      </c>
      <c r="E52743" s="2"/>
      <c r="F52743" s="2"/>
      <c r="G52743" s="2"/>
      <c r="H52743" s="2"/>
    </row>
    <row r="52744" spans="2:8">
      <c r="B52744" s="2" t="s">
        <v>53195</v>
      </c>
      <c r="C52744" s="2">
        <v>50</v>
      </c>
      <c r="D52744" s="2" t="s">
        <v>473</v>
      </c>
      <c r="E52744" s="2"/>
      <c r="F52744" s="2"/>
      <c r="G52744" s="2"/>
      <c r="H52744" s="2"/>
    </row>
    <row r="52745" spans="2:8">
      <c r="B52745" s="2" t="s">
        <v>53196</v>
      </c>
      <c r="C52745" s="2">
        <v>54</v>
      </c>
      <c r="D52745" s="2" t="s">
        <v>473</v>
      </c>
      <c r="E52745" s="2"/>
      <c r="F52745" s="2"/>
      <c r="G52745" s="2"/>
      <c r="H52745" s="2"/>
    </row>
    <row r="52746" spans="2:8">
      <c r="B52746" s="2" t="s">
        <v>53197</v>
      </c>
      <c r="C52746" s="2">
        <v>54</v>
      </c>
      <c r="D52746" s="2" t="s">
        <v>473</v>
      </c>
      <c r="E52746" s="2"/>
      <c r="F52746" s="2"/>
      <c r="G52746" s="2"/>
      <c r="H52746" s="2"/>
    </row>
    <row r="52747" spans="2:8">
      <c r="B52747" s="2" t="s">
        <v>53198</v>
      </c>
      <c r="C52747" s="2">
        <v>51</v>
      </c>
      <c r="D52747" s="2" t="s">
        <v>473</v>
      </c>
      <c r="E52747" s="2"/>
      <c r="F52747" s="2"/>
      <c r="G52747" s="2"/>
      <c r="H52747" s="2"/>
    </row>
    <row r="52748" spans="2:8">
      <c r="B52748" s="2" t="s">
        <v>53199</v>
      </c>
      <c r="C52748" s="2">
        <v>48</v>
      </c>
      <c r="D52748" s="2" t="s">
        <v>473</v>
      </c>
      <c r="E52748" s="2"/>
      <c r="F52748" s="2"/>
      <c r="G52748" s="2"/>
      <c r="H52748" s="2"/>
    </row>
    <row r="52749" spans="2:8">
      <c r="B52749" s="2" t="s">
        <v>53200</v>
      </c>
      <c r="C52749" s="2">
        <v>49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53201</v>
      </c>
      <c r="C52750" s="2">
        <v>57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53202</v>
      </c>
      <c r="C52751" s="2">
        <v>45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53203</v>
      </c>
      <c r="C52752" s="2">
        <v>43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53204</v>
      </c>
      <c r="C52753" s="2">
        <v>41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53205</v>
      </c>
      <c r="C52754" s="2">
        <v>32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53206</v>
      </c>
      <c r="C52755" s="2">
        <v>19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53207</v>
      </c>
      <c r="C52756" s="2">
        <v>32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53208</v>
      </c>
      <c r="C52757" s="2">
        <v>44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53209</v>
      </c>
      <c r="C52758" s="2">
        <v>50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53210</v>
      </c>
      <c r="C52759" s="2">
        <v>47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53211</v>
      </c>
      <c r="C52760" s="2">
        <v>24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53212</v>
      </c>
      <c r="C52761" s="2">
        <v>25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53213</v>
      </c>
      <c r="C52762" s="2">
        <v>25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53214</v>
      </c>
      <c r="C52763" s="2">
        <v>48</v>
      </c>
      <c r="D52763" s="2" t="s">
        <v>473</v>
      </c>
      <c r="E52763" s="2"/>
      <c r="F52763" s="2"/>
      <c r="G52763" s="2"/>
      <c r="H52763" s="2"/>
    </row>
    <row r="52764" spans="2:8">
      <c r="B52764" s="2" t="s">
        <v>53215</v>
      </c>
      <c r="C52764" s="2">
        <v>47</v>
      </c>
      <c r="D52764" s="2" t="s">
        <v>473</v>
      </c>
      <c r="E52764" s="2"/>
      <c r="F52764" s="2"/>
      <c r="G52764" s="2"/>
      <c r="H52764" s="2"/>
    </row>
    <row r="52765" spans="2:8">
      <c r="B52765" s="2" t="s">
        <v>53216</v>
      </c>
      <c r="C52765" s="2">
        <v>44</v>
      </c>
      <c r="D52765" s="2" t="s">
        <v>473</v>
      </c>
      <c r="E52765" s="2"/>
      <c r="F52765" s="2"/>
      <c r="G52765" s="2"/>
      <c r="H52765" s="2"/>
    </row>
    <row r="52766" spans="2:8">
      <c r="B52766" s="2" t="s">
        <v>53217</v>
      </c>
      <c r="C52766" s="2">
        <v>52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53218</v>
      </c>
      <c r="C52767" s="2">
        <v>54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53219</v>
      </c>
      <c r="C52768" s="2">
        <v>49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53220</v>
      </c>
      <c r="C52769" s="2">
        <v>32</v>
      </c>
      <c r="D52769" s="2" t="s">
        <v>473</v>
      </c>
      <c r="E52769" s="2"/>
      <c r="F52769" s="2"/>
      <c r="G52769" s="2"/>
      <c r="H52769" s="2"/>
    </row>
    <row r="52770" spans="2:8">
      <c r="B52770" s="2" t="s">
        <v>53221</v>
      </c>
      <c r="C52770" s="2">
        <v>31</v>
      </c>
      <c r="D52770" s="2" t="s">
        <v>473</v>
      </c>
      <c r="E52770" s="2"/>
      <c r="F52770" s="2"/>
      <c r="G52770" s="2"/>
      <c r="H52770" s="2"/>
    </row>
    <row r="52771" spans="2:8">
      <c r="B52771" s="2" t="s">
        <v>53222</v>
      </c>
      <c r="C52771" s="2">
        <v>32</v>
      </c>
      <c r="D52771" s="2" t="s">
        <v>473</v>
      </c>
      <c r="E52771" s="2"/>
      <c r="F52771" s="2"/>
      <c r="G52771" s="2"/>
      <c r="H52771" s="2"/>
    </row>
    <row r="52772" spans="2:8">
      <c r="B52772" s="2" t="s">
        <v>53223</v>
      </c>
      <c r="C52772" s="2">
        <v>32</v>
      </c>
      <c r="D52772" s="2" t="s">
        <v>473</v>
      </c>
      <c r="E52772" s="2"/>
      <c r="F52772" s="2"/>
      <c r="G52772" s="2"/>
      <c r="H52772" s="2"/>
    </row>
    <row r="52773" spans="2:8">
      <c r="B52773" s="2" t="s">
        <v>53224</v>
      </c>
      <c r="C52773" s="2">
        <v>32</v>
      </c>
      <c r="D52773" s="2" t="s">
        <v>473</v>
      </c>
      <c r="E52773" s="2"/>
      <c r="F52773" s="2"/>
      <c r="G52773" s="2"/>
      <c r="H52773" s="2"/>
    </row>
    <row r="52774" spans="2:8">
      <c r="B52774" s="2" t="s">
        <v>53225</v>
      </c>
      <c r="C52774" s="2">
        <v>32</v>
      </c>
      <c r="D52774" s="2" t="s">
        <v>473</v>
      </c>
      <c r="E52774" s="2"/>
      <c r="F52774" s="2"/>
      <c r="G52774" s="2"/>
      <c r="H52774" s="2"/>
    </row>
    <row r="52775" spans="2:8">
      <c r="B52775" s="2" t="s">
        <v>53226</v>
      </c>
      <c r="C52775" s="2">
        <v>31</v>
      </c>
      <c r="D52775" s="2" t="s">
        <v>473</v>
      </c>
      <c r="E52775" s="2"/>
      <c r="F52775" s="2"/>
      <c r="G52775" s="2"/>
      <c r="H52775" s="2"/>
    </row>
    <row r="52776" spans="2:8">
      <c r="B52776" s="2" t="s">
        <v>53227</v>
      </c>
      <c r="C52776" s="2">
        <v>33</v>
      </c>
      <c r="D52776" s="2" t="s">
        <v>473</v>
      </c>
      <c r="E52776" s="2"/>
      <c r="F52776" s="2"/>
      <c r="G52776" s="2"/>
      <c r="H52776" s="2"/>
    </row>
    <row r="52777" spans="2:8">
      <c r="B52777" s="2" t="s">
        <v>53228</v>
      </c>
      <c r="C52777" s="2">
        <v>32</v>
      </c>
      <c r="D52777" s="2" t="s">
        <v>473</v>
      </c>
      <c r="E52777" s="2"/>
      <c r="F52777" s="2"/>
      <c r="G52777" s="2"/>
      <c r="H52777" s="2"/>
    </row>
    <row r="52778" spans="2:8">
      <c r="B52778" s="2" t="s">
        <v>53229</v>
      </c>
      <c r="C52778" s="2">
        <v>31</v>
      </c>
      <c r="D52778" s="2" t="s">
        <v>473</v>
      </c>
      <c r="E52778" s="2"/>
      <c r="F52778" s="2"/>
      <c r="G52778" s="2"/>
      <c r="H52778" s="2"/>
    </row>
    <row r="52779" spans="2:8">
      <c r="B52779" s="2" t="s">
        <v>53230</v>
      </c>
      <c r="C52779" s="2">
        <v>52</v>
      </c>
      <c r="D52779" s="2" t="s">
        <v>473</v>
      </c>
      <c r="E52779" s="2"/>
      <c r="F52779" s="2"/>
      <c r="G52779" s="2"/>
      <c r="H52779" s="2"/>
    </row>
    <row r="52780" spans="2:8">
      <c r="B52780" s="2" t="s">
        <v>53231</v>
      </c>
      <c r="C52780" s="2">
        <v>48</v>
      </c>
      <c r="D52780" s="2" t="s">
        <v>473</v>
      </c>
      <c r="E52780" s="2"/>
      <c r="F52780" s="2"/>
      <c r="G52780" s="2"/>
      <c r="H52780" s="2"/>
    </row>
    <row r="52781" spans="2:8">
      <c r="B52781" s="2" t="s">
        <v>53232</v>
      </c>
      <c r="C52781" s="2">
        <v>51</v>
      </c>
      <c r="D52781" s="2" t="s">
        <v>473</v>
      </c>
      <c r="E52781" s="2"/>
      <c r="F52781" s="2"/>
      <c r="G52781" s="2"/>
      <c r="H52781" s="2"/>
    </row>
    <row r="52782" spans="2:8">
      <c r="B52782" s="2" t="s">
        <v>53233</v>
      </c>
      <c r="C52782" s="2">
        <v>51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53234</v>
      </c>
      <c r="C52783" s="2">
        <v>52</v>
      </c>
      <c r="D52783" s="2" t="s">
        <v>473</v>
      </c>
      <c r="E52783" s="2"/>
      <c r="F52783" s="2"/>
      <c r="G52783" s="2"/>
      <c r="H52783" s="2"/>
    </row>
    <row r="52784" spans="2:8">
      <c r="B52784" s="2" t="s">
        <v>53235</v>
      </c>
      <c r="C52784" s="2">
        <v>49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53236</v>
      </c>
      <c r="C52785" s="2">
        <v>53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53237</v>
      </c>
      <c r="C52786" s="2">
        <v>53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53238</v>
      </c>
      <c r="C52787" s="2">
        <v>46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53239</v>
      </c>
      <c r="C52788" s="2">
        <v>48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53240</v>
      </c>
      <c r="C52789" s="2">
        <v>47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53241</v>
      </c>
      <c r="C52790" s="2">
        <v>47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53242</v>
      </c>
      <c r="C52791" s="2">
        <v>45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53243</v>
      </c>
      <c r="C52792" s="2">
        <v>50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53244</v>
      </c>
      <c r="C52793" s="2">
        <v>43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53245</v>
      </c>
      <c r="C52794" s="2">
        <v>42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53246</v>
      </c>
      <c r="C52795" s="2">
        <v>39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53247</v>
      </c>
      <c r="C52796" s="2">
        <v>30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53248</v>
      </c>
      <c r="C52797" s="2">
        <v>20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53249</v>
      </c>
      <c r="C52798" s="2">
        <v>18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53250</v>
      </c>
      <c r="C52799" s="2">
        <v>45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53251</v>
      </c>
      <c r="C52800" s="2">
        <v>48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53252</v>
      </c>
      <c r="C52801" s="2">
        <v>48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53253</v>
      </c>
      <c r="C52802" s="2">
        <v>47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53254</v>
      </c>
      <c r="C52803" s="2">
        <v>46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53255</v>
      </c>
      <c r="C52804" s="2">
        <v>48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53256</v>
      </c>
      <c r="C52805" s="2">
        <v>49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53257</v>
      </c>
      <c r="C52806" s="2">
        <v>45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53258</v>
      </c>
      <c r="C52807" s="2">
        <v>48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53259</v>
      </c>
      <c r="C52808" s="2">
        <v>49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53260</v>
      </c>
      <c r="C52809" s="2">
        <v>54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53261</v>
      </c>
      <c r="C52810" s="2">
        <v>49</v>
      </c>
      <c r="D52810" s="2" t="s">
        <v>473</v>
      </c>
      <c r="E52810" s="2"/>
      <c r="F52810" s="2"/>
      <c r="G52810" s="2"/>
      <c r="H52810" s="2"/>
    </row>
    <row r="52811" spans="2:8">
      <c r="B52811" s="2" t="s">
        <v>53262</v>
      </c>
      <c r="C52811" s="2">
        <v>49</v>
      </c>
      <c r="D52811" s="2" t="s">
        <v>473</v>
      </c>
      <c r="E52811" s="2"/>
      <c r="F52811" s="2"/>
      <c r="G52811" s="2"/>
      <c r="H52811" s="2"/>
    </row>
    <row r="52812" spans="2:8">
      <c r="B52812" s="2" t="s">
        <v>53263</v>
      </c>
      <c r="C52812" s="2">
        <v>47</v>
      </c>
      <c r="D52812" s="2" t="s">
        <v>473</v>
      </c>
      <c r="E52812" s="2"/>
      <c r="F52812" s="2"/>
      <c r="G52812" s="2"/>
      <c r="H52812" s="2"/>
    </row>
    <row r="52813" spans="2:8">
      <c r="B52813" s="2" t="s">
        <v>53264</v>
      </c>
      <c r="C52813" s="2">
        <v>51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53265</v>
      </c>
      <c r="C52814" s="2">
        <v>48</v>
      </c>
      <c r="D52814" s="2" t="s">
        <v>473</v>
      </c>
      <c r="E52814" s="2"/>
      <c r="F52814" s="2"/>
      <c r="G52814" s="2"/>
      <c r="H52814" s="2"/>
    </row>
    <row r="52815" spans="2:8">
      <c r="B52815" s="2" t="s">
        <v>53266</v>
      </c>
      <c r="C52815" s="2">
        <v>43</v>
      </c>
      <c r="D52815" s="2" t="s">
        <v>473</v>
      </c>
      <c r="E52815" s="2"/>
      <c r="F52815" s="2"/>
      <c r="G52815" s="2"/>
      <c r="H52815" s="2"/>
    </row>
    <row r="52816" spans="2:8">
      <c r="B52816" s="2" t="s">
        <v>53267</v>
      </c>
      <c r="C52816" s="2">
        <v>40</v>
      </c>
      <c r="D52816" s="2" t="s">
        <v>473</v>
      </c>
      <c r="E52816" s="2"/>
      <c r="F52816" s="2"/>
      <c r="G52816" s="2"/>
      <c r="H52816" s="2"/>
    </row>
    <row r="52817" spans="2:8">
      <c r="B52817" s="2" t="s">
        <v>53268</v>
      </c>
      <c r="C52817" s="2">
        <v>47</v>
      </c>
      <c r="D52817" s="2" t="s">
        <v>473</v>
      </c>
      <c r="E52817" s="2"/>
      <c r="F52817" s="2"/>
      <c r="G52817" s="2"/>
      <c r="H52817" s="2"/>
    </row>
    <row r="52818" spans="2:8">
      <c r="B52818" s="2" t="s">
        <v>53269</v>
      </c>
      <c r="C52818" s="2">
        <v>54</v>
      </c>
      <c r="D52818" s="2" t="s">
        <v>473</v>
      </c>
      <c r="E52818" s="2"/>
      <c r="F52818" s="2"/>
      <c r="G52818" s="2"/>
      <c r="H52818" s="2"/>
    </row>
    <row r="52819" spans="2:8">
      <c r="B52819" s="2" t="s">
        <v>53270</v>
      </c>
      <c r="C52819" s="2">
        <v>56</v>
      </c>
      <c r="D52819" s="2" t="s">
        <v>473</v>
      </c>
      <c r="E52819" s="2"/>
      <c r="F52819" s="2"/>
      <c r="G52819" s="2"/>
      <c r="H52819" s="2"/>
    </row>
    <row r="52820" spans="2:8">
      <c r="B52820" s="2" t="s">
        <v>53271</v>
      </c>
      <c r="C52820" s="2">
        <v>46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53272</v>
      </c>
      <c r="C52821" s="2">
        <v>49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53273</v>
      </c>
      <c r="C52822" s="2">
        <v>24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53274</v>
      </c>
      <c r="C52823" s="2">
        <v>25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53275</v>
      </c>
      <c r="C52824" s="2">
        <v>25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53276</v>
      </c>
      <c r="C52825" s="2">
        <v>21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53277</v>
      </c>
      <c r="C52826" s="2">
        <v>17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53278</v>
      </c>
      <c r="C52827" s="2">
        <v>15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53279</v>
      </c>
      <c r="C52828" s="2">
        <v>11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53280</v>
      </c>
      <c r="C52829" s="2">
        <v>18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53281</v>
      </c>
      <c r="C52830" s="2">
        <v>25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53282</v>
      </c>
      <c r="C52831" s="2">
        <v>29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53283</v>
      </c>
      <c r="C52832" s="2">
        <v>52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53284</v>
      </c>
      <c r="C52833" s="2">
        <v>55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53285</v>
      </c>
      <c r="C52834" s="2">
        <v>47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53286</v>
      </c>
      <c r="C52835" s="2">
        <v>51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53287</v>
      </c>
      <c r="C52836" s="2">
        <v>50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53288</v>
      </c>
      <c r="C52837" s="2">
        <v>55</v>
      </c>
      <c r="D52837" s="2" t="s">
        <v>473</v>
      </c>
      <c r="E52837" s="2"/>
      <c r="F52837" s="2"/>
      <c r="G52837" s="2"/>
      <c r="H52837" s="2"/>
    </row>
    <row r="52838" spans="2:8">
      <c r="B52838" s="2" t="s">
        <v>53289</v>
      </c>
      <c r="C52838" s="2">
        <v>58</v>
      </c>
      <c r="D52838" s="2" t="s">
        <v>473</v>
      </c>
      <c r="E52838" s="2"/>
      <c r="F52838" s="2"/>
      <c r="G52838" s="2"/>
      <c r="H52838" s="2"/>
    </row>
    <row r="52839" spans="2:8">
      <c r="B52839" s="2" t="s">
        <v>53290</v>
      </c>
      <c r="C52839" s="2">
        <v>52</v>
      </c>
      <c r="D52839" s="2" t="s">
        <v>473</v>
      </c>
      <c r="E52839" s="2"/>
      <c r="F52839" s="2"/>
      <c r="G52839" s="2"/>
      <c r="H52839" s="2"/>
    </row>
    <row r="52840" spans="2:8">
      <c r="B52840" s="2" t="s">
        <v>53291</v>
      </c>
      <c r="C52840" s="2">
        <v>56</v>
      </c>
      <c r="D52840" s="2" t="s">
        <v>473</v>
      </c>
      <c r="E52840" s="2"/>
      <c r="F52840" s="2"/>
      <c r="G52840" s="2"/>
      <c r="H52840" s="2"/>
    </row>
    <row r="52841" spans="2:8">
      <c r="B52841" s="2" t="s">
        <v>53292</v>
      </c>
      <c r="C52841" s="2">
        <v>54</v>
      </c>
      <c r="D52841" s="2" t="s">
        <v>473</v>
      </c>
      <c r="E52841" s="2"/>
      <c r="F52841" s="2"/>
      <c r="G52841" s="2"/>
      <c r="H52841" s="2"/>
    </row>
    <row r="52842" spans="2:8">
      <c r="B52842" s="2" t="s">
        <v>53293</v>
      </c>
      <c r="C52842" s="2">
        <v>50</v>
      </c>
      <c r="D52842" s="2" t="s">
        <v>473</v>
      </c>
      <c r="E52842" s="2"/>
      <c r="F52842" s="2"/>
      <c r="G52842" s="2"/>
      <c r="H52842" s="2"/>
    </row>
    <row r="52843" spans="2:8">
      <c r="B52843" s="2" t="s">
        <v>53294</v>
      </c>
      <c r="C52843" s="2">
        <v>45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53295</v>
      </c>
      <c r="C52844" s="2">
        <v>45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53296</v>
      </c>
      <c r="C52845" s="2">
        <v>44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53297</v>
      </c>
      <c r="C52846" s="2">
        <v>25</v>
      </c>
      <c r="D52846" s="2" t="s">
        <v>473</v>
      </c>
      <c r="E52846" s="2"/>
      <c r="F52846" s="2"/>
      <c r="G52846" s="2"/>
      <c r="H52846" s="2"/>
    </row>
    <row r="52847" spans="2:8">
      <c r="B52847" s="2" t="s">
        <v>53298</v>
      </c>
      <c r="C52847" s="2">
        <v>26</v>
      </c>
      <c r="D52847" s="2" t="s">
        <v>473</v>
      </c>
      <c r="E52847" s="2"/>
      <c r="F52847" s="2"/>
      <c r="G52847" s="2"/>
      <c r="H52847" s="2"/>
    </row>
    <row r="52848" spans="2:8">
      <c r="B52848" s="2" t="s">
        <v>53299</v>
      </c>
      <c r="C52848" s="2">
        <v>27</v>
      </c>
      <c r="D52848" s="2" t="s">
        <v>473</v>
      </c>
      <c r="E52848" s="2"/>
      <c r="F52848" s="2"/>
      <c r="G52848" s="2"/>
      <c r="H52848" s="2"/>
    </row>
    <row r="52849" spans="2:8">
      <c r="B52849" s="2" t="s">
        <v>53300</v>
      </c>
      <c r="C52849" s="2">
        <v>26</v>
      </c>
      <c r="D52849" s="2" t="s">
        <v>473</v>
      </c>
      <c r="E52849" s="2"/>
      <c r="F52849" s="2"/>
      <c r="G52849" s="2"/>
      <c r="H52849" s="2"/>
    </row>
    <row r="52850" spans="2:8">
      <c r="B52850" s="2" t="s">
        <v>53301</v>
      </c>
      <c r="C52850" s="2">
        <v>29</v>
      </c>
      <c r="D52850" s="2" t="s">
        <v>473</v>
      </c>
      <c r="E52850" s="2"/>
      <c r="F52850" s="2"/>
      <c r="G52850" s="2"/>
      <c r="H52850" s="2"/>
    </row>
    <row r="52851" spans="2:8">
      <c r="B52851" s="2" t="s">
        <v>53302</v>
      </c>
      <c r="C52851" s="2">
        <v>32</v>
      </c>
      <c r="D52851" s="2" t="s">
        <v>473</v>
      </c>
      <c r="E52851" s="2"/>
      <c r="F52851" s="2"/>
      <c r="G52851" s="2"/>
      <c r="H52851" s="2"/>
    </row>
    <row r="52852" spans="2:8">
      <c r="B52852" s="2" t="s">
        <v>53303</v>
      </c>
      <c r="C52852" s="2">
        <v>33</v>
      </c>
      <c r="D52852" s="2" t="s">
        <v>473</v>
      </c>
      <c r="E52852" s="2"/>
      <c r="F52852" s="2"/>
      <c r="G52852" s="2"/>
      <c r="H52852" s="2"/>
    </row>
    <row r="52853" spans="2:8">
      <c r="B52853" s="2" t="s">
        <v>53304</v>
      </c>
      <c r="C52853" s="2">
        <v>50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53305</v>
      </c>
      <c r="C52854" s="2">
        <v>52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53306</v>
      </c>
      <c r="C52855" s="2">
        <v>28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53307</v>
      </c>
      <c r="C52856" s="2">
        <v>29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53308</v>
      </c>
      <c r="C52857" s="2">
        <v>34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53309</v>
      </c>
      <c r="C52858" s="2">
        <v>34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53310</v>
      </c>
      <c r="C52859" s="2">
        <v>33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53311</v>
      </c>
      <c r="C52860" s="2">
        <v>31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53312</v>
      </c>
      <c r="C52861" s="2">
        <v>26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53313</v>
      </c>
      <c r="C52862" s="2">
        <v>49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53314</v>
      </c>
      <c r="C52863" s="2">
        <v>54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53315</v>
      </c>
      <c r="C52864" s="2">
        <v>45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53316</v>
      </c>
      <c r="C52865" s="2">
        <v>38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53317</v>
      </c>
      <c r="C52866" s="2">
        <v>39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53318</v>
      </c>
      <c r="C52867" s="2">
        <v>36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53319</v>
      </c>
      <c r="C52868" s="2">
        <v>26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53320</v>
      </c>
      <c r="C52869" s="2">
        <v>54</v>
      </c>
      <c r="D52869" s="2" t="s">
        <v>473</v>
      </c>
      <c r="E52869" s="2"/>
      <c r="F52869" s="2"/>
      <c r="G52869" s="2"/>
      <c r="H52869" s="2"/>
    </row>
    <row r="52870" spans="2:8">
      <c r="B52870" s="2" t="s">
        <v>53321</v>
      </c>
      <c r="C52870" s="2">
        <v>48</v>
      </c>
      <c r="D52870" s="2" t="s">
        <v>473</v>
      </c>
      <c r="E52870" s="2"/>
      <c r="F52870" s="2"/>
      <c r="G52870" s="2"/>
      <c r="H52870" s="2"/>
    </row>
    <row r="52871" spans="2:8">
      <c r="B52871" s="2" t="s">
        <v>53322</v>
      </c>
      <c r="C52871" s="2">
        <v>43</v>
      </c>
      <c r="D52871" s="2" t="s">
        <v>473</v>
      </c>
      <c r="E52871" s="2"/>
      <c r="F52871" s="2"/>
      <c r="G52871" s="2"/>
      <c r="H52871" s="2"/>
    </row>
    <row r="52872" spans="2:8">
      <c r="B52872" s="2" t="s">
        <v>53323</v>
      </c>
      <c r="C52872" s="2">
        <v>52</v>
      </c>
      <c r="D52872" s="2" t="s">
        <v>473</v>
      </c>
      <c r="E52872" s="2"/>
      <c r="F52872" s="2"/>
      <c r="G52872" s="2"/>
      <c r="H52872" s="2"/>
    </row>
    <row r="52873" spans="2:8">
      <c r="B52873" s="2" t="s">
        <v>53324</v>
      </c>
      <c r="C52873" s="2">
        <v>51</v>
      </c>
      <c r="D52873" s="2" t="s">
        <v>473</v>
      </c>
      <c r="E52873" s="2"/>
      <c r="F52873" s="2"/>
      <c r="G52873" s="2"/>
      <c r="H52873" s="2"/>
    </row>
    <row r="52874" spans="2:8">
      <c r="B52874" s="2" t="s">
        <v>53325</v>
      </c>
      <c r="C52874" s="2">
        <v>50</v>
      </c>
      <c r="D52874" s="2" t="s">
        <v>473</v>
      </c>
      <c r="E52874" s="2"/>
      <c r="F52874" s="2"/>
      <c r="G52874" s="2"/>
      <c r="H52874" s="2"/>
    </row>
    <row r="52875" spans="2:8">
      <c r="B52875" s="2" t="s">
        <v>53326</v>
      </c>
      <c r="C52875" s="2">
        <v>34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53327</v>
      </c>
      <c r="C52876" s="2">
        <v>34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53328</v>
      </c>
      <c r="C52877" s="2">
        <v>33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53329</v>
      </c>
      <c r="C52878" s="2">
        <v>33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53330</v>
      </c>
      <c r="C52879" s="2">
        <v>29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53331</v>
      </c>
      <c r="C52880" s="2">
        <v>50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53332</v>
      </c>
      <c r="C52881" s="2">
        <v>50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53333</v>
      </c>
      <c r="C52882" s="2">
        <v>54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53334</v>
      </c>
      <c r="C52883" s="2">
        <v>50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53335</v>
      </c>
      <c r="C52884" s="2">
        <v>50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53336</v>
      </c>
      <c r="C52885" s="2">
        <v>46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53337</v>
      </c>
      <c r="C52886" s="2">
        <v>45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53338</v>
      </c>
      <c r="C52887" s="2">
        <v>43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53339</v>
      </c>
      <c r="C52888" s="2">
        <v>39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53340</v>
      </c>
      <c r="C52889" s="2">
        <v>35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53341</v>
      </c>
      <c r="C52890" s="2">
        <v>25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53342</v>
      </c>
      <c r="C52891" s="2">
        <v>23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53343</v>
      </c>
      <c r="C52892" s="2">
        <v>52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53344</v>
      </c>
      <c r="C52893" s="2">
        <v>50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53345</v>
      </c>
      <c r="C52894" s="2">
        <v>49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53346</v>
      </c>
      <c r="C52895" s="2">
        <v>60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53347</v>
      </c>
      <c r="C52896" s="2">
        <v>51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53348</v>
      </c>
      <c r="C52897" s="2">
        <v>51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53349</v>
      </c>
      <c r="C52898" s="2">
        <v>48</v>
      </c>
      <c r="D52898" s="2" t="s">
        <v>473</v>
      </c>
      <c r="E52898" s="2"/>
      <c r="F52898" s="2"/>
      <c r="G52898" s="2"/>
      <c r="H52898" s="2"/>
    </row>
    <row r="52899" spans="2:8">
      <c r="B52899" s="2" t="s">
        <v>53350</v>
      </c>
      <c r="C52899" s="2">
        <v>49</v>
      </c>
      <c r="D52899" s="2" t="s">
        <v>473</v>
      </c>
      <c r="E52899" s="2"/>
      <c r="F52899" s="2"/>
      <c r="G52899" s="2"/>
      <c r="H52899" s="2"/>
    </row>
    <row r="52900" spans="2:8">
      <c r="B52900" s="2" t="s">
        <v>53351</v>
      </c>
      <c r="C52900" s="2">
        <v>50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53352</v>
      </c>
      <c r="C52901" s="2">
        <v>56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53353</v>
      </c>
      <c r="C52902" s="2">
        <v>49</v>
      </c>
      <c r="D52902" s="2" t="s">
        <v>473</v>
      </c>
      <c r="E52902" s="2"/>
      <c r="F52902" s="2"/>
      <c r="G52902" s="2"/>
      <c r="H52902" s="2"/>
    </row>
    <row r="52903" spans="2:8">
      <c r="B52903" s="2" t="s">
        <v>53354</v>
      </c>
      <c r="C52903" s="2">
        <v>45</v>
      </c>
      <c r="D52903" s="2" t="s">
        <v>473</v>
      </c>
      <c r="E52903" s="2"/>
      <c r="F52903" s="2"/>
      <c r="G52903" s="2"/>
      <c r="H52903" s="2"/>
    </row>
    <row r="52904" spans="2:8">
      <c r="B52904" s="2" t="s">
        <v>53355</v>
      </c>
      <c r="C52904" s="2">
        <v>56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53356</v>
      </c>
      <c r="C52905" s="2">
        <v>52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53357</v>
      </c>
      <c r="C52906" s="2">
        <v>38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53358</v>
      </c>
      <c r="C52907" s="2">
        <v>37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53359</v>
      </c>
      <c r="C52908" s="2">
        <v>36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53360</v>
      </c>
      <c r="C52909" s="2">
        <v>32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53361</v>
      </c>
      <c r="C52910" s="2">
        <v>59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53362</v>
      </c>
      <c r="C52911" s="2">
        <v>56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53363</v>
      </c>
      <c r="C52912" s="2">
        <v>55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53364</v>
      </c>
      <c r="C52913" s="2">
        <v>61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53365</v>
      </c>
      <c r="C52914" s="2">
        <v>19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53366</v>
      </c>
      <c r="C52915" s="2">
        <v>48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53367</v>
      </c>
      <c r="C52916" s="2">
        <v>52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53368</v>
      </c>
      <c r="C52917" s="2">
        <v>57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53369</v>
      </c>
      <c r="C52918" s="2">
        <v>44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53370</v>
      </c>
      <c r="C52919" s="2">
        <v>49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53371</v>
      </c>
      <c r="C52920" s="2">
        <v>50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53372</v>
      </c>
      <c r="C52921" s="2">
        <v>48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53373</v>
      </c>
      <c r="C52922" s="2">
        <v>45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53374</v>
      </c>
      <c r="C52923" s="2">
        <v>45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53375</v>
      </c>
      <c r="C52924" s="2">
        <v>41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53376</v>
      </c>
      <c r="C52925" s="2">
        <v>45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53377</v>
      </c>
      <c r="C52926" s="2">
        <v>48</v>
      </c>
      <c r="D52926" s="2" t="s">
        <v>473</v>
      </c>
      <c r="E52926" s="2"/>
      <c r="F52926" s="2"/>
      <c r="G52926" s="2"/>
      <c r="H52926" s="2"/>
    </row>
    <row r="52927" spans="2:8">
      <c r="B52927" s="2" t="s">
        <v>53378</v>
      </c>
      <c r="C52927" s="2">
        <v>50</v>
      </c>
      <c r="D52927" s="2" t="s">
        <v>473</v>
      </c>
      <c r="E52927" s="2"/>
      <c r="F52927" s="2"/>
      <c r="G52927" s="2"/>
      <c r="H52927" s="2"/>
    </row>
    <row r="52928" spans="2:8">
      <c r="B52928" s="2" t="s">
        <v>53379</v>
      </c>
      <c r="C52928" s="2">
        <v>49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53380</v>
      </c>
      <c r="C52929" s="2">
        <v>53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53381</v>
      </c>
      <c r="C52930" s="2">
        <v>40</v>
      </c>
      <c r="D52930" s="2" t="s">
        <v>473</v>
      </c>
      <c r="E52930" s="2"/>
      <c r="F52930" s="2"/>
      <c r="G52930" s="2"/>
      <c r="H52930" s="2"/>
    </row>
    <row r="52931" spans="2:8">
      <c r="B52931" s="2" t="s">
        <v>53382</v>
      </c>
      <c r="C52931" s="2">
        <v>40</v>
      </c>
      <c r="D52931" s="2" t="s">
        <v>473</v>
      </c>
      <c r="E52931" s="2"/>
      <c r="F52931" s="2"/>
      <c r="G52931" s="2"/>
      <c r="H52931" s="2"/>
    </row>
    <row r="52932" spans="2:8">
      <c r="B52932" s="2" t="s">
        <v>53383</v>
      </c>
      <c r="C52932" s="2">
        <v>36</v>
      </c>
      <c r="D52932" s="2" t="s">
        <v>473</v>
      </c>
      <c r="E52932" s="2"/>
      <c r="F52932" s="2"/>
      <c r="G52932" s="2"/>
      <c r="H52932" s="2"/>
    </row>
    <row r="52933" spans="2:8">
      <c r="B52933" s="2" t="s">
        <v>53384</v>
      </c>
      <c r="C52933" s="2">
        <v>27</v>
      </c>
      <c r="D52933" s="2" t="s">
        <v>473</v>
      </c>
      <c r="E52933" s="2"/>
      <c r="F52933" s="2"/>
      <c r="G52933" s="2"/>
      <c r="H52933" s="2"/>
    </row>
    <row r="52934" spans="2:8">
      <c r="B52934" s="2" t="s">
        <v>53385</v>
      </c>
      <c r="C52934" s="2">
        <v>29</v>
      </c>
      <c r="D52934" s="2" t="s">
        <v>473</v>
      </c>
      <c r="E52934" s="2"/>
      <c r="F52934" s="2"/>
      <c r="G52934" s="2"/>
      <c r="H52934" s="2"/>
    </row>
    <row r="52935" spans="2:8">
      <c r="B52935" s="2" t="s">
        <v>53386</v>
      </c>
      <c r="C52935" s="2">
        <v>41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53387</v>
      </c>
      <c r="C52936" s="2">
        <v>41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53388</v>
      </c>
      <c r="C52937" s="2">
        <v>39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53389</v>
      </c>
      <c r="C52938" s="2">
        <v>32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53390</v>
      </c>
      <c r="C52939" s="2">
        <v>48</v>
      </c>
      <c r="D52939" s="2" t="s">
        <v>473</v>
      </c>
      <c r="E52939" s="2"/>
      <c r="F52939" s="2"/>
      <c r="G52939" s="2"/>
      <c r="H52939" s="2"/>
    </row>
    <row r="52940" spans="2:8">
      <c r="B52940" s="2" t="s">
        <v>53391</v>
      </c>
      <c r="C52940" s="2">
        <v>51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53392</v>
      </c>
      <c r="C52941" s="2">
        <v>51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53393</v>
      </c>
      <c r="C52942" s="2">
        <v>52</v>
      </c>
      <c r="D52942" s="2" t="s">
        <v>473</v>
      </c>
      <c r="E52942" s="2"/>
      <c r="F52942" s="2"/>
      <c r="G52942" s="2"/>
      <c r="H52942" s="2"/>
    </row>
    <row r="52943" spans="2:8">
      <c r="B52943" s="2" t="s">
        <v>53394</v>
      </c>
      <c r="C52943" s="2">
        <v>53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53395</v>
      </c>
      <c r="C52944" s="2">
        <v>53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53396</v>
      </c>
      <c r="C52945" s="2">
        <v>58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53397</v>
      </c>
      <c r="C52946" s="2">
        <v>57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53398</v>
      </c>
      <c r="C52947" s="2">
        <v>55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53399</v>
      </c>
      <c r="C52948" s="2">
        <v>56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53400</v>
      </c>
      <c r="C52949" s="2">
        <v>61</v>
      </c>
      <c r="D52949" s="2" t="s">
        <v>473</v>
      </c>
      <c r="E52949" s="2"/>
      <c r="F52949" s="2"/>
      <c r="G52949" s="2"/>
      <c r="H52949" s="2"/>
    </row>
    <row r="52950" spans="2:8">
      <c r="B52950" s="2" t="s">
        <v>53401</v>
      </c>
      <c r="C52950" s="2">
        <v>49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53402</v>
      </c>
      <c r="C52951" s="2">
        <v>47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53403</v>
      </c>
      <c r="C52952" s="2">
        <v>48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53404</v>
      </c>
      <c r="C52953" s="2">
        <v>46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53405</v>
      </c>
      <c r="C52954" s="2">
        <v>44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53406</v>
      </c>
      <c r="C52955" s="2">
        <v>55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53407</v>
      </c>
      <c r="C52956" s="2">
        <v>54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53408</v>
      </c>
      <c r="C52957" s="2">
        <v>54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53409</v>
      </c>
      <c r="C52958" s="2">
        <v>63</v>
      </c>
      <c r="D52958" s="2" t="s">
        <v>473</v>
      </c>
      <c r="E52958" s="2"/>
      <c r="F52958" s="2"/>
      <c r="G52958" s="2"/>
      <c r="H52958" s="2"/>
    </row>
    <row r="52959" spans="2:8">
      <c r="B52959" s="2" t="s">
        <v>53410</v>
      </c>
      <c r="C52959" s="2">
        <v>53</v>
      </c>
      <c r="D52959" s="2" t="s">
        <v>473</v>
      </c>
      <c r="E52959" s="2"/>
      <c r="F52959" s="2"/>
      <c r="G52959" s="2"/>
      <c r="H52959" s="2"/>
    </row>
    <row r="52960" spans="2:8">
      <c r="B52960" s="2" t="s">
        <v>53411</v>
      </c>
      <c r="C52960" s="2">
        <v>49</v>
      </c>
      <c r="D52960" s="2" t="s">
        <v>473</v>
      </c>
      <c r="E52960" s="2"/>
      <c r="F52960" s="2"/>
      <c r="G52960" s="2"/>
      <c r="H52960" s="2"/>
    </row>
    <row r="52961" spans="2:8">
      <c r="B52961" s="2" t="s">
        <v>53412</v>
      </c>
      <c r="C52961" s="2">
        <v>47</v>
      </c>
      <c r="D52961" s="2" t="s">
        <v>473</v>
      </c>
      <c r="E52961" s="2"/>
      <c r="F52961" s="2"/>
      <c r="G52961" s="2"/>
      <c r="H52961" s="2"/>
    </row>
    <row r="52962" spans="2:8">
      <c r="B52962" s="2" t="s">
        <v>53413</v>
      </c>
      <c r="C52962" s="2">
        <v>50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53414</v>
      </c>
      <c r="C52963" s="2">
        <v>36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53415</v>
      </c>
      <c r="C52964" s="2">
        <v>35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53416</v>
      </c>
      <c r="C52965" s="2">
        <v>32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53417</v>
      </c>
      <c r="C52966" s="2">
        <v>30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53418</v>
      </c>
      <c r="C52967" s="2">
        <v>27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53419</v>
      </c>
      <c r="C52968" s="2">
        <v>28</v>
      </c>
      <c r="D52968" s="2" t="s">
        <v>473</v>
      </c>
      <c r="E52968" s="2"/>
      <c r="F52968" s="2"/>
      <c r="G52968" s="2"/>
      <c r="H52968" s="2"/>
    </row>
    <row r="52969" spans="2:8">
      <c r="B52969" s="2" t="s">
        <v>53420</v>
      </c>
      <c r="C52969" s="2">
        <v>34</v>
      </c>
      <c r="D52969" s="2" t="s">
        <v>473</v>
      </c>
      <c r="E52969" s="2"/>
      <c r="F52969" s="2"/>
      <c r="G52969" s="2"/>
      <c r="H52969" s="2"/>
    </row>
    <row r="52970" spans="2:8">
      <c r="B52970" s="2" t="s">
        <v>53421</v>
      </c>
      <c r="C52970" s="2">
        <v>33</v>
      </c>
      <c r="D52970" s="2" t="s">
        <v>473</v>
      </c>
      <c r="E52970" s="2"/>
      <c r="F52970" s="2"/>
      <c r="G52970" s="2"/>
      <c r="H52970" s="2"/>
    </row>
    <row r="52971" spans="2:8">
      <c r="B52971" s="2" t="s">
        <v>53422</v>
      </c>
      <c r="C52971" s="2">
        <v>35</v>
      </c>
      <c r="D52971" s="2" t="s">
        <v>473</v>
      </c>
      <c r="E52971" s="2"/>
      <c r="F52971" s="2"/>
      <c r="G52971" s="2"/>
      <c r="H52971" s="2"/>
    </row>
    <row r="52972" spans="2:8">
      <c r="B52972" s="2" t="s">
        <v>53423</v>
      </c>
      <c r="C52972" s="2">
        <v>45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53424</v>
      </c>
      <c r="C52973" s="2">
        <v>45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53425</v>
      </c>
      <c r="C52974" s="2">
        <v>43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53426</v>
      </c>
      <c r="C52975" s="2">
        <v>39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53427</v>
      </c>
      <c r="C52976" s="2">
        <v>28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53428</v>
      </c>
      <c r="C52977" s="2">
        <v>24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53429</v>
      </c>
      <c r="C52978" s="2">
        <v>35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53430</v>
      </c>
      <c r="C52979" s="2">
        <v>40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53431</v>
      </c>
      <c r="C52980" s="2">
        <v>47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53432</v>
      </c>
      <c r="C52981" s="2">
        <v>43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53433</v>
      </c>
      <c r="C52982" s="2">
        <v>43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53434</v>
      </c>
      <c r="C52983" s="2">
        <v>44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53435</v>
      </c>
      <c r="C52984" s="2">
        <v>40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53436</v>
      </c>
      <c r="C52985" s="2">
        <v>46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53437</v>
      </c>
      <c r="C52986" s="2">
        <v>47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53438</v>
      </c>
      <c r="C52987" s="2">
        <v>48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53439</v>
      </c>
      <c r="C52988" s="2">
        <v>51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53440</v>
      </c>
      <c r="C52989" s="2">
        <v>63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53441</v>
      </c>
      <c r="C52990" s="2">
        <v>47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53442</v>
      </c>
      <c r="C52991" s="2">
        <v>61</v>
      </c>
      <c r="D52991" s="2" t="s">
        <v>473</v>
      </c>
      <c r="E52991" s="2"/>
      <c r="F52991" s="2"/>
      <c r="G52991" s="2"/>
      <c r="H52991" s="2"/>
    </row>
    <row r="52992" spans="2:8">
      <c r="B52992" s="2" t="s">
        <v>53443</v>
      </c>
      <c r="C52992" s="2">
        <v>46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53444</v>
      </c>
      <c r="C52993" s="2">
        <v>48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53445</v>
      </c>
      <c r="C52994" s="2">
        <v>52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53446</v>
      </c>
      <c r="C52995" s="2">
        <v>53</v>
      </c>
      <c r="D52995" s="2" t="s">
        <v>473</v>
      </c>
      <c r="E52995" s="2"/>
      <c r="F52995" s="2"/>
      <c r="G52995" s="2"/>
      <c r="H52995" s="2"/>
    </row>
    <row r="52996" spans="2:8">
      <c r="B52996" s="2" t="s">
        <v>53447</v>
      </c>
      <c r="C52996" s="2">
        <v>44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53448</v>
      </c>
      <c r="C52997" s="2">
        <v>57</v>
      </c>
      <c r="D52997" s="2" t="s">
        <v>473</v>
      </c>
      <c r="E52997" s="2"/>
      <c r="F52997" s="2"/>
      <c r="G52997" s="2"/>
      <c r="H52997" s="2"/>
    </row>
    <row r="52998" spans="2:8">
      <c r="B52998" s="2" t="s">
        <v>53449</v>
      </c>
      <c r="C52998" s="2">
        <v>48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53450</v>
      </c>
      <c r="C52999" s="2">
        <v>22</v>
      </c>
      <c r="D52999" s="2" t="s">
        <v>473</v>
      </c>
      <c r="E52999" s="2"/>
      <c r="F52999" s="2"/>
      <c r="G52999" s="2"/>
      <c r="H52999" s="2"/>
    </row>
    <row r="53000" spans="2:8">
      <c r="B53000" s="2" t="s">
        <v>53451</v>
      </c>
      <c r="C53000" s="2">
        <v>23</v>
      </c>
      <c r="D53000" s="2" t="s">
        <v>473</v>
      </c>
      <c r="E53000" s="2"/>
      <c r="F53000" s="2"/>
      <c r="G53000" s="2"/>
      <c r="H53000" s="2"/>
    </row>
    <row r="53001" spans="2:8">
      <c r="B53001" s="2" t="s">
        <v>53452</v>
      </c>
      <c r="C53001" s="2">
        <v>22</v>
      </c>
      <c r="D53001" s="2" t="s">
        <v>473</v>
      </c>
      <c r="E53001" s="2"/>
      <c r="F53001" s="2"/>
      <c r="G53001" s="2"/>
      <c r="H53001" s="2"/>
    </row>
    <row r="53002" spans="2:8">
      <c r="B53002" s="2" t="s">
        <v>53453</v>
      </c>
      <c r="C53002" s="2">
        <v>24</v>
      </c>
      <c r="D53002" s="2" t="s">
        <v>473</v>
      </c>
      <c r="E53002" s="2"/>
      <c r="F53002" s="2"/>
      <c r="G53002" s="2"/>
      <c r="H53002" s="2"/>
    </row>
    <row r="53003" spans="2:8">
      <c r="B53003" s="2" t="s">
        <v>53454</v>
      </c>
      <c r="C53003" s="2">
        <v>26</v>
      </c>
      <c r="D53003" s="2" t="s">
        <v>473</v>
      </c>
      <c r="E53003" s="2"/>
      <c r="F53003" s="2"/>
      <c r="G53003" s="2"/>
      <c r="H53003" s="2"/>
    </row>
    <row r="53004" spans="2:8">
      <c r="B53004" s="2" t="s">
        <v>53455</v>
      </c>
      <c r="C53004" s="2">
        <v>27</v>
      </c>
      <c r="D53004" s="2" t="s">
        <v>473</v>
      </c>
      <c r="E53004" s="2"/>
      <c r="F53004" s="2"/>
      <c r="G53004" s="2"/>
      <c r="H53004" s="2"/>
    </row>
    <row r="53005" spans="2:8">
      <c r="B53005" s="2" t="s">
        <v>53456</v>
      </c>
      <c r="C53005" s="2">
        <v>28</v>
      </c>
      <c r="D53005" s="2" t="s">
        <v>473</v>
      </c>
      <c r="E53005" s="2"/>
      <c r="F53005" s="2"/>
      <c r="G53005" s="2"/>
      <c r="H53005" s="2"/>
    </row>
    <row r="53006" spans="2:8">
      <c r="B53006" s="2" t="s">
        <v>53457</v>
      </c>
      <c r="C53006" s="2">
        <v>28</v>
      </c>
      <c r="D53006" s="2" t="s">
        <v>473</v>
      </c>
      <c r="E53006" s="2"/>
      <c r="F53006" s="2"/>
      <c r="G53006" s="2"/>
      <c r="H53006" s="2"/>
    </row>
    <row r="53007" spans="2:8">
      <c r="B53007" s="2" t="s">
        <v>53458</v>
      </c>
      <c r="C53007" s="2">
        <v>31</v>
      </c>
      <c r="D53007" s="2" t="s">
        <v>473</v>
      </c>
      <c r="E53007" s="2"/>
      <c r="F53007" s="2"/>
      <c r="G53007" s="2"/>
      <c r="H53007" s="2"/>
    </row>
    <row r="53008" spans="2:8">
      <c r="B53008" s="2" t="s">
        <v>53459</v>
      </c>
      <c r="C53008" s="2">
        <v>36</v>
      </c>
      <c r="D53008" s="2" t="s">
        <v>473</v>
      </c>
      <c r="E53008" s="2"/>
      <c r="F53008" s="2"/>
      <c r="G53008" s="2"/>
      <c r="H53008" s="2"/>
    </row>
    <row r="53009" spans="2:8">
      <c r="B53009" s="2" t="s">
        <v>53460</v>
      </c>
      <c r="C53009" s="2">
        <v>37</v>
      </c>
      <c r="D53009" s="2" t="s">
        <v>473</v>
      </c>
      <c r="E53009" s="2"/>
      <c r="F53009" s="2"/>
      <c r="G53009" s="2"/>
      <c r="H53009" s="2"/>
    </row>
    <row r="53010" spans="2:8">
      <c r="B53010" s="2" t="s">
        <v>53461</v>
      </c>
      <c r="C53010" s="2">
        <v>35</v>
      </c>
      <c r="D53010" s="2" t="s">
        <v>473</v>
      </c>
      <c r="E53010" s="2"/>
      <c r="F53010" s="2"/>
      <c r="G53010" s="2"/>
      <c r="H53010" s="2"/>
    </row>
    <row r="53011" spans="2:8">
      <c r="B53011" s="2" t="s">
        <v>53462</v>
      </c>
      <c r="C53011" s="2">
        <v>43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53463</v>
      </c>
      <c r="C53012" s="2">
        <v>52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53464</v>
      </c>
      <c r="C53013" s="2">
        <v>30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53465</v>
      </c>
      <c r="C53014" s="2">
        <v>29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53466</v>
      </c>
      <c r="C53015" s="2">
        <v>29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53467</v>
      </c>
      <c r="C53016" s="2">
        <v>28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53468</v>
      </c>
      <c r="C53017" s="2">
        <v>23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53469</v>
      </c>
      <c r="C53018" s="2">
        <v>20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53470</v>
      </c>
      <c r="C53019" s="2">
        <v>15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53471</v>
      </c>
      <c r="C53020" s="2">
        <v>45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53472</v>
      </c>
      <c r="C53021" s="2">
        <v>49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53473</v>
      </c>
      <c r="C53022" s="2">
        <v>45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53474</v>
      </c>
      <c r="C53023" s="2">
        <v>48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53475</v>
      </c>
      <c r="C53024" s="2">
        <v>46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53476</v>
      </c>
      <c r="C53025" s="2">
        <v>47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53477</v>
      </c>
      <c r="C53026" s="2">
        <v>56</v>
      </c>
      <c r="D53026" s="2" t="s">
        <v>473</v>
      </c>
      <c r="E53026" s="2"/>
      <c r="F53026" s="2"/>
      <c r="G53026" s="2"/>
      <c r="H53026" s="2"/>
    </row>
    <row r="53027" spans="2:8">
      <c r="B53027" s="2" t="s">
        <v>53478</v>
      </c>
      <c r="C53027" s="2">
        <v>48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53479</v>
      </c>
      <c r="C53028" s="2">
        <v>51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53480</v>
      </c>
      <c r="C53029" s="2">
        <v>54</v>
      </c>
      <c r="D53029" s="2" t="s">
        <v>473</v>
      </c>
      <c r="E53029" s="2"/>
      <c r="F53029" s="2"/>
      <c r="G53029" s="2"/>
      <c r="H53029" s="2"/>
    </row>
    <row r="53030" spans="2:8">
      <c r="B53030" s="2" t="s">
        <v>53481</v>
      </c>
      <c r="C53030" s="2">
        <v>48</v>
      </c>
      <c r="D53030" s="2" t="s">
        <v>473</v>
      </c>
      <c r="E53030" s="2"/>
      <c r="F53030" s="2"/>
      <c r="G53030" s="2"/>
      <c r="H53030" s="2"/>
    </row>
    <row r="53031" spans="2:8">
      <c r="B53031" s="2" t="s">
        <v>53482</v>
      </c>
      <c r="C53031" s="2">
        <v>44</v>
      </c>
      <c r="D53031" s="2" t="s">
        <v>473</v>
      </c>
      <c r="E53031" s="2"/>
      <c r="F53031" s="2"/>
      <c r="G53031" s="2"/>
      <c r="H53031" s="2"/>
    </row>
    <row r="53032" spans="2:8">
      <c r="B53032" s="2" t="s">
        <v>53483</v>
      </c>
      <c r="C53032" s="2">
        <v>42</v>
      </c>
      <c r="D53032" s="2" t="s">
        <v>473</v>
      </c>
      <c r="E53032" s="2"/>
      <c r="F53032" s="2"/>
      <c r="G53032" s="2"/>
      <c r="H53032" s="2"/>
    </row>
    <row r="53033" spans="2:8">
      <c r="B53033" s="2" t="s">
        <v>53484</v>
      </c>
      <c r="C53033" s="2">
        <v>49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53485</v>
      </c>
      <c r="C53034" s="2">
        <v>48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53486</v>
      </c>
      <c r="C53035" s="2">
        <v>55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53487</v>
      </c>
      <c r="C53036" s="2">
        <v>57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53488</v>
      </c>
      <c r="C53037" s="2">
        <v>42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53489</v>
      </c>
      <c r="C53038" s="2">
        <v>45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53490</v>
      </c>
      <c r="C53039" s="2">
        <v>39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53491</v>
      </c>
      <c r="C53040" s="2">
        <v>43</v>
      </c>
      <c r="D53040" s="2" t="s">
        <v>473</v>
      </c>
      <c r="E53040" s="2"/>
      <c r="F53040" s="2"/>
      <c r="G53040" s="2"/>
      <c r="H53040" s="2"/>
    </row>
    <row r="53041" spans="2:8">
      <c r="B53041" s="2" t="s">
        <v>53492</v>
      </c>
      <c r="C53041" s="2">
        <v>43</v>
      </c>
      <c r="D53041" s="2" t="s">
        <v>473</v>
      </c>
      <c r="E53041" s="2"/>
      <c r="F53041" s="2"/>
      <c r="G53041" s="2"/>
      <c r="H53041" s="2"/>
    </row>
    <row r="53042" spans="2:8">
      <c r="B53042" s="2" t="s">
        <v>53493</v>
      </c>
      <c r="C53042" s="2">
        <v>49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53494</v>
      </c>
      <c r="C53043" s="2">
        <v>48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53495</v>
      </c>
      <c r="C53044" s="2">
        <v>53</v>
      </c>
      <c r="D53044" s="2" t="s">
        <v>473</v>
      </c>
      <c r="E53044" s="2"/>
      <c r="F53044" s="2"/>
      <c r="G53044" s="2"/>
      <c r="H53044" s="2"/>
    </row>
    <row r="53045" spans="2:8">
      <c r="B53045" s="2" t="s">
        <v>53496</v>
      </c>
      <c r="C53045" s="2">
        <v>46</v>
      </c>
      <c r="D53045" s="2" t="s">
        <v>473</v>
      </c>
      <c r="E53045" s="2"/>
      <c r="F53045" s="2"/>
      <c r="G53045" s="2"/>
      <c r="H53045" s="2"/>
    </row>
    <row r="53046" spans="2:8">
      <c r="B53046" s="2" t="s">
        <v>53497</v>
      </c>
      <c r="C53046" s="2">
        <v>38</v>
      </c>
      <c r="D53046" s="2" t="s">
        <v>473</v>
      </c>
      <c r="E53046" s="2"/>
      <c r="F53046" s="2"/>
      <c r="G53046" s="2"/>
      <c r="H53046" s="2"/>
    </row>
    <row r="53047" spans="2:8">
      <c r="B53047" s="2" t="s">
        <v>53498</v>
      </c>
      <c r="C53047" s="2">
        <v>42</v>
      </c>
      <c r="D53047" s="2" t="s">
        <v>473</v>
      </c>
      <c r="E53047" s="2"/>
      <c r="F53047" s="2"/>
      <c r="G53047" s="2"/>
      <c r="H53047" s="2"/>
    </row>
    <row r="53048" spans="2:8">
      <c r="B53048" s="2" t="s">
        <v>53499</v>
      </c>
      <c r="C53048" s="2">
        <v>45</v>
      </c>
      <c r="D53048" s="2" t="s">
        <v>473</v>
      </c>
      <c r="E53048" s="2"/>
      <c r="F53048" s="2"/>
      <c r="G53048" s="2"/>
      <c r="H53048" s="2"/>
    </row>
    <row r="53049" spans="2:8">
      <c r="B53049" s="2" t="s">
        <v>53500</v>
      </c>
      <c r="C53049" s="2">
        <v>47</v>
      </c>
      <c r="D53049" s="2" t="s">
        <v>473</v>
      </c>
      <c r="E53049" s="2"/>
      <c r="F53049" s="2"/>
      <c r="G53049" s="2"/>
      <c r="H53049" s="2"/>
    </row>
    <row r="53050" spans="2:8">
      <c r="B53050" s="2" t="s">
        <v>53501</v>
      </c>
      <c r="C53050" s="2">
        <v>50</v>
      </c>
      <c r="D53050" s="2" t="s">
        <v>473</v>
      </c>
      <c r="E53050" s="2"/>
      <c r="F53050" s="2"/>
      <c r="G53050" s="2"/>
      <c r="H53050" s="2"/>
    </row>
    <row r="53051" spans="2:8">
      <c r="B53051" s="2" t="s">
        <v>53502</v>
      </c>
      <c r="C53051" s="2">
        <v>49</v>
      </c>
      <c r="D53051" s="2" t="s">
        <v>473</v>
      </c>
      <c r="E53051" s="2"/>
      <c r="F53051" s="2"/>
      <c r="G53051" s="2"/>
      <c r="H53051" s="2"/>
    </row>
    <row r="53052" spans="2:8">
      <c r="B53052" s="2" t="s">
        <v>53503</v>
      </c>
      <c r="C53052" s="2">
        <v>47</v>
      </c>
      <c r="D53052" s="2" t="s">
        <v>473</v>
      </c>
      <c r="E53052" s="2"/>
      <c r="F53052" s="2"/>
      <c r="G53052" s="2"/>
      <c r="H53052" s="2"/>
    </row>
    <row r="53053" spans="2:8">
      <c r="B53053" s="2" t="s">
        <v>53504</v>
      </c>
      <c r="C53053" s="2">
        <v>46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53505</v>
      </c>
      <c r="C53054" s="2">
        <v>48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53506</v>
      </c>
      <c r="C53055" s="2">
        <v>54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53507</v>
      </c>
      <c r="C53056" s="2">
        <v>52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53508</v>
      </c>
      <c r="C53057" s="2">
        <v>50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53509</v>
      </c>
      <c r="C53058" s="2">
        <v>50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53510</v>
      </c>
      <c r="C53059" s="2">
        <v>46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53511</v>
      </c>
      <c r="C53060" s="2">
        <v>45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53512</v>
      </c>
      <c r="C53061" s="2">
        <v>47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53513</v>
      </c>
      <c r="C53062" s="2">
        <v>46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53514</v>
      </c>
      <c r="C53063" s="2">
        <v>44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53515</v>
      </c>
      <c r="C53064" s="2">
        <v>45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53516</v>
      </c>
      <c r="C53065" s="2">
        <v>43</v>
      </c>
      <c r="D53065" s="2" t="s">
        <v>473</v>
      </c>
      <c r="E53065" s="2"/>
      <c r="F53065" s="2"/>
      <c r="G53065" s="2"/>
      <c r="H53065" s="2"/>
    </row>
    <row r="53066" spans="2:8">
      <c r="B53066" s="2" t="s">
        <v>53517</v>
      </c>
      <c r="C53066" s="2">
        <v>35</v>
      </c>
      <c r="D53066" s="2" t="s">
        <v>473</v>
      </c>
      <c r="E53066" s="2"/>
      <c r="F53066" s="2"/>
      <c r="G53066" s="2"/>
      <c r="H53066" s="2"/>
    </row>
    <row r="53067" spans="2:8">
      <c r="B53067" s="2" t="s">
        <v>53518</v>
      </c>
      <c r="C53067" s="2">
        <v>38</v>
      </c>
      <c r="D53067" s="2" t="s">
        <v>473</v>
      </c>
      <c r="E53067" s="2"/>
      <c r="F53067" s="2"/>
      <c r="G53067" s="2"/>
      <c r="H53067" s="2"/>
    </row>
    <row r="53068" spans="2:8">
      <c r="B53068" s="2" t="s">
        <v>53519</v>
      </c>
      <c r="C53068" s="2">
        <v>41</v>
      </c>
      <c r="D53068" s="2" t="s">
        <v>473</v>
      </c>
      <c r="E53068" s="2"/>
      <c r="F53068" s="2"/>
      <c r="G53068" s="2"/>
      <c r="H53068" s="2"/>
    </row>
    <row r="53069" spans="2:8">
      <c r="B53069" s="2" t="s">
        <v>53520</v>
      </c>
      <c r="C53069" s="2">
        <v>43</v>
      </c>
      <c r="D53069" s="2" t="s">
        <v>473</v>
      </c>
      <c r="E53069" s="2"/>
      <c r="F53069" s="2"/>
      <c r="G53069" s="2"/>
      <c r="H53069" s="2"/>
    </row>
    <row r="53070" spans="2:8">
      <c r="B53070" s="2" t="s">
        <v>53521</v>
      </c>
      <c r="C53070" s="2">
        <v>51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53522</v>
      </c>
      <c r="C53071" s="2">
        <v>50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53523</v>
      </c>
      <c r="C53072" s="2">
        <v>47</v>
      </c>
      <c r="D53072" s="2" t="s">
        <v>473</v>
      </c>
      <c r="E53072" s="2"/>
      <c r="F53072" s="2"/>
      <c r="G53072" s="2"/>
      <c r="H53072" s="2"/>
    </row>
    <row r="53073" spans="2:8">
      <c r="B53073" s="2" t="s">
        <v>53524</v>
      </c>
      <c r="C53073" s="2">
        <v>45</v>
      </c>
      <c r="D53073" s="2" t="s">
        <v>473</v>
      </c>
      <c r="E53073" s="2"/>
      <c r="F53073" s="2"/>
      <c r="G53073" s="2"/>
      <c r="H53073" s="2"/>
    </row>
    <row r="53074" spans="2:8">
      <c r="B53074" s="2" t="s">
        <v>53525</v>
      </c>
      <c r="C53074" s="2">
        <v>47</v>
      </c>
      <c r="D53074" s="2" t="s">
        <v>473</v>
      </c>
      <c r="E53074" s="2"/>
      <c r="F53074" s="2"/>
      <c r="G53074" s="2"/>
      <c r="H53074" s="2"/>
    </row>
    <row r="53075" spans="2:8">
      <c r="B53075" s="2" t="s">
        <v>53526</v>
      </c>
      <c r="C53075" s="2">
        <v>48</v>
      </c>
      <c r="D53075" s="2" t="s">
        <v>473</v>
      </c>
      <c r="E53075" s="2"/>
      <c r="F53075" s="2"/>
      <c r="G53075" s="2"/>
      <c r="H53075" s="2"/>
    </row>
    <row r="53076" spans="2:8">
      <c r="B53076" s="2" t="s">
        <v>53527</v>
      </c>
      <c r="C53076" s="2">
        <v>53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53528</v>
      </c>
      <c r="C53077" s="2">
        <v>58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53529</v>
      </c>
      <c r="C53078" s="2">
        <v>55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53530</v>
      </c>
      <c r="C53079" s="2">
        <v>47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53531</v>
      </c>
      <c r="C53080" s="2">
        <v>47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53532</v>
      </c>
      <c r="C53081" s="2">
        <v>44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53533</v>
      </c>
      <c r="C53082" s="2">
        <v>46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53534</v>
      </c>
      <c r="C53083" s="2">
        <v>49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53535</v>
      </c>
      <c r="C53084" s="2">
        <v>47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53536</v>
      </c>
      <c r="C53085" s="2">
        <v>48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53537</v>
      </c>
      <c r="C53086" s="2">
        <v>45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53538</v>
      </c>
      <c r="C53087" s="2">
        <v>43</v>
      </c>
      <c r="D53087" s="2" t="s">
        <v>473</v>
      </c>
      <c r="E53087" s="2"/>
      <c r="F53087" s="2"/>
      <c r="G53087" s="2"/>
      <c r="H53087" s="2"/>
    </row>
    <row r="53088" spans="2:8">
      <c r="B53088" s="2" t="s">
        <v>53539</v>
      </c>
      <c r="C53088" s="2">
        <v>42</v>
      </c>
      <c r="D53088" s="2" t="s">
        <v>473</v>
      </c>
      <c r="E53088" s="2"/>
      <c r="F53088" s="2"/>
      <c r="G53088" s="2"/>
      <c r="H53088" s="2"/>
    </row>
    <row r="53089" spans="2:8">
      <c r="B53089" s="2" t="s">
        <v>53540</v>
      </c>
      <c r="C53089" s="2">
        <v>50</v>
      </c>
      <c r="D53089" s="2" t="s">
        <v>473</v>
      </c>
      <c r="E53089" s="2"/>
      <c r="F53089" s="2"/>
      <c r="G53089" s="2"/>
      <c r="H53089" s="2"/>
    </row>
    <row r="53090" spans="2:8">
      <c r="B53090" s="2" t="s">
        <v>53541</v>
      </c>
      <c r="C53090" s="2">
        <v>45</v>
      </c>
      <c r="D53090" s="2" t="s">
        <v>473</v>
      </c>
      <c r="E53090" s="2"/>
      <c r="F53090" s="2"/>
      <c r="G53090" s="2"/>
      <c r="H53090" s="2"/>
    </row>
    <row r="53091" spans="2:8">
      <c r="B53091" s="2" t="s">
        <v>53542</v>
      </c>
      <c r="C53091" s="2">
        <v>50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53543</v>
      </c>
      <c r="C53092" s="2">
        <v>50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53544</v>
      </c>
      <c r="C53093" s="2">
        <v>47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53545</v>
      </c>
      <c r="C53094" s="2">
        <v>34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53546</v>
      </c>
      <c r="C53095" s="2">
        <v>40</v>
      </c>
      <c r="D53095" s="2" t="s">
        <v>473</v>
      </c>
      <c r="E53095" s="2"/>
      <c r="F53095" s="2"/>
      <c r="G53095" s="2"/>
      <c r="H53095" s="2"/>
    </row>
    <row r="53096" spans="2:8">
      <c r="B53096" s="2" t="s">
        <v>53547</v>
      </c>
      <c r="C53096" s="2">
        <v>42</v>
      </c>
      <c r="D53096" s="2" t="s">
        <v>473</v>
      </c>
      <c r="E53096" s="2"/>
      <c r="F53096" s="2"/>
      <c r="G53096" s="2"/>
      <c r="H53096" s="2"/>
    </row>
    <row r="53097" spans="2:8">
      <c r="B53097" s="2" t="s">
        <v>53548</v>
      </c>
      <c r="C53097" s="2">
        <v>40</v>
      </c>
      <c r="D53097" s="2" t="s">
        <v>473</v>
      </c>
      <c r="E53097" s="2"/>
      <c r="F53097" s="2"/>
      <c r="G53097" s="2"/>
      <c r="H53097" s="2"/>
    </row>
    <row r="53098" spans="2:8">
      <c r="B53098" s="2" t="s">
        <v>53549</v>
      </c>
      <c r="C53098" s="2">
        <v>39</v>
      </c>
      <c r="D53098" s="2" t="s">
        <v>473</v>
      </c>
      <c r="E53098" s="2"/>
      <c r="F53098" s="2"/>
      <c r="G53098" s="2"/>
      <c r="H53098" s="2"/>
    </row>
    <row r="53099" spans="2:8">
      <c r="B53099" s="2" t="s">
        <v>53550</v>
      </c>
      <c r="C53099" s="2">
        <v>47</v>
      </c>
      <c r="D53099" s="2" t="s">
        <v>473</v>
      </c>
      <c r="E53099" s="2"/>
      <c r="F53099" s="2"/>
      <c r="G53099" s="2"/>
      <c r="H53099" s="2"/>
    </row>
    <row r="53100" spans="2:8">
      <c r="B53100" s="2" t="s">
        <v>53551</v>
      </c>
      <c r="C53100" s="2">
        <v>46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53552</v>
      </c>
      <c r="C53101" s="2">
        <v>47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53553</v>
      </c>
      <c r="C53102" s="2">
        <v>48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53554</v>
      </c>
      <c r="C53103" s="2">
        <v>46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53555</v>
      </c>
      <c r="C53104" s="2">
        <v>44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53556</v>
      </c>
      <c r="C53105" s="2">
        <v>44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53557</v>
      </c>
      <c r="C53106" s="2">
        <v>57</v>
      </c>
      <c r="D53106" s="2" t="s">
        <v>473</v>
      </c>
      <c r="E53106" s="2"/>
      <c r="F53106" s="2"/>
      <c r="G53106" s="2"/>
      <c r="H53106" s="2"/>
    </row>
    <row r="53107" spans="2:8">
      <c r="B53107" s="2" t="s">
        <v>53558</v>
      </c>
      <c r="C53107" s="2">
        <v>53</v>
      </c>
      <c r="D53107" s="2" t="s">
        <v>473</v>
      </c>
      <c r="E53107" s="2"/>
      <c r="F53107" s="2"/>
      <c r="G53107" s="2"/>
      <c r="H53107" s="2"/>
    </row>
    <row r="53108" spans="2:8">
      <c r="B53108" s="2" t="s">
        <v>53559</v>
      </c>
      <c r="C53108" s="2">
        <v>45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53560</v>
      </c>
      <c r="C53109" s="2">
        <v>44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53561</v>
      </c>
      <c r="C53110" s="2">
        <v>41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53562</v>
      </c>
      <c r="C53111" s="2">
        <v>37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53563</v>
      </c>
      <c r="C53112" s="2">
        <v>32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53564</v>
      </c>
      <c r="C53113" s="2">
        <v>29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53565</v>
      </c>
      <c r="C53114" s="2">
        <v>36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53566</v>
      </c>
      <c r="C53115" s="2">
        <v>41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53567</v>
      </c>
      <c r="C53116" s="2">
        <v>46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53568</v>
      </c>
      <c r="C53117" s="2">
        <v>51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53569</v>
      </c>
      <c r="C53118" s="2">
        <v>49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53570</v>
      </c>
      <c r="C53119" s="2">
        <v>52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53571</v>
      </c>
      <c r="C53120" s="2">
        <v>33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53572</v>
      </c>
      <c r="C53121" s="2">
        <v>33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53573</v>
      </c>
      <c r="C53122" s="2">
        <v>32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53574</v>
      </c>
      <c r="C53123" s="2">
        <v>31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53575</v>
      </c>
      <c r="C53124" s="2">
        <v>29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53576</v>
      </c>
      <c r="C53125" s="2">
        <v>21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53577</v>
      </c>
      <c r="C53126" s="2">
        <v>20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53578</v>
      </c>
      <c r="C53127" s="2">
        <v>26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53579</v>
      </c>
      <c r="C53128" s="2">
        <v>50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53580</v>
      </c>
      <c r="C53129" s="2">
        <v>46</v>
      </c>
      <c r="D53129" s="2" t="s">
        <v>473</v>
      </c>
      <c r="E53129" s="2"/>
      <c r="F53129" s="2"/>
      <c r="G53129" s="2"/>
      <c r="H53129" s="2"/>
    </row>
    <row r="53130" spans="2:8">
      <c r="B53130" s="2" t="s">
        <v>53581</v>
      </c>
      <c r="C53130" s="2">
        <v>45</v>
      </c>
      <c r="D53130" s="2" t="s">
        <v>473</v>
      </c>
      <c r="E53130" s="2"/>
      <c r="F53130" s="2"/>
      <c r="G53130" s="2"/>
      <c r="H53130" s="2"/>
    </row>
    <row r="53131" spans="2:8">
      <c r="B53131" s="2" t="s">
        <v>53582</v>
      </c>
      <c r="C53131" s="2">
        <v>46</v>
      </c>
      <c r="D53131" s="2" t="s">
        <v>473</v>
      </c>
      <c r="E53131" s="2"/>
      <c r="F53131" s="2"/>
      <c r="G53131" s="2"/>
      <c r="H53131" s="2"/>
    </row>
    <row r="53132" spans="2:8">
      <c r="B53132" s="2" t="s">
        <v>53583</v>
      </c>
      <c r="C53132" s="2">
        <v>47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53584</v>
      </c>
      <c r="C53133" s="2">
        <v>49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53585</v>
      </c>
      <c r="C53134" s="2">
        <v>49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53586</v>
      </c>
      <c r="C53135" s="2">
        <v>48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53587</v>
      </c>
      <c r="C53136" s="2">
        <v>50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53588</v>
      </c>
      <c r="C53137" s="2">
        <v>50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53589</v>
      </c>
      <c r="C53138" s="2">
        <v>44</v>
      </c>
      <c r="D53138" s="2" t="s">
        <v>473</v>
      </c>
      <c r="E53138" s="2"/>
      <c r="F53138" s="2"/>
      <c r="G53138" s="2"/>
      <c r="H53138" s="2"/>
    </row>
    <row r="53139" spans="2:8">
      <c r="B53139" s="2" t="s">
        <v>53590</v>
      </c>
      <c r="C53139" s="2">
        <v>42</v>
      </c>
      <c r="D53139" s="2" t="s">
        <v>473</v>
      </c>
      <c r="E53139" s="2"/>
      <c r="F53139" s="2"/>
      <c r="G53139" s="2"/>
      <c r="H53139" s="2"/>
    </row>
    <row r="53140" spans="2:8">
      <c r="B53140" s="2" t="s">
        <v>53591</v>
      </c>
      <c r="C53140" s="2">
        <v>39</v>
      </c>
      <c r="D53140" s="2" t="s">
        <v>473</v>
      </c>
      <c r="E53140" s="2"/>
      <c r="F53140" s="2"/>
      <c r="G53140" s="2"/>
      <c r="H53140" s="2"/>
    </row>
    <row r="53141" spans="2:8">
      <c r="B53141" s="2" t="s">
        <v>53592</v>
      </c>
      <c r="C53141" s="2">
        <v>50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53593</v>
      </c>
      <c r="C53142" s="2">
        <v>47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53594</v>
      </c>
      <c r="C53143" s="2">
        <v>30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53595</v>
      </c>
      <c r="C53144" s="2">
        <v>27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53596</v>
      </c>
      <c r="C53145" s="2">
        <v>21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53597</v>
      </c>
      <c r="C53146" s="2">
        <v>13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53598</v>
      </c>
      <c r="C53147" s="2">
        <v>12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53599</v>
      </c>
      <c r="C53148" s="2">
        <v>12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53600</v>
      </c>
      <c r="C53149" s="2">
        <v>12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53601</v>
      </c>
      <c r="C53150" s="2">
        <v>13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53602</v>
      </c>
      <c r="C53151" s="2">
        <v>22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53603</v>
      </c>
      <c r="C53152" s="2">
        <v>34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53604</v>
      </c>
      <c r="C53153" s="2">
        <v>47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53605</v>
      </c>
      <c r="C53154" s="2">
        <v>38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53606</v>
      </c>
      <c r="C53155" s="2">
        <v>37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53607</v>
      </c>
      <c r="C53156" s="2">
        <v>35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53608</v>
      </c>
      <c r="C53157" s="2">
        <v>31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53609</v>
      </c>
      <c r="C53158" s="2">
        <v>24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53610</v>
      </c>
      <c r="C53159" s="2">
        <v>51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53611</v>
      </c>
      <c r="C53160" s="2">
        <v>49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53612</v>
      </c>
      <c r="C53161" s="2">
        <v>52</v>
      </c>
      <c r="D53161" s="2" t="s">
        <v>473</v>
      </c>
      <c r="E53161" s="2"/>
      <c r="F53161" s="2"/>
      <c r="G53161" s="2"/>
      <c r="H53161" s="2"/>
    </row>
    <row r="53162" spans="2:8">
      <c r="B53162" s="2" t="s">
        <v>53613</v>
      </c>
      <c r="C53162" s="2">
        <v>41</v>
      </c>
      <c r="D53162" s="2" t="s">
        <v>473</v>
      </c>
      <c r="E53162" s="2"/>
      <c r="F53162" s="2"/>
      <c r="G53162" s="2"/>
      <c r="H53162" s="2"/>
    </row>
    <row r="53163" spans="2:8">
      <c r="B53163" s="2" t="s">
        <v>53614</v>
      </c>
      <c r="C53163" s="2">
        <v>54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53615</v>
      </c>
      <c r="C53164" s="2">
        <v>54</v>
      </c>
      <c r="D53164" s="2" t="s">
        <v>473</v>
      </c>
      <c r="E53164" s="2"/>
      <c r="F53164" s="2"/>
      <c r="G53164" s="2"/>
      <c r="H53164" s="2"/>
    </row>
    <row r="53165" spans="2:8">
      <c r="B53165" s="2" t="s">
        <v>53616</v>
      </c>
      <c r="C53165" s="2">
        <v>50</v>
      </c>
      <c r="D53165" s="2" t="s">
        <v>473</v>
      </c>
      <c r="E53165" s="2"/>
      <c r="F53165" s="2"/>
      <c r="G53165" s="2"/>
      <c r="H53165" s="2"/>
    </row>
    <row r="53166" spans="2:8">
      <c r="B53166" s="2" t="s">
        <v>53617</v>
      </c>
      <c r="C53166" s="2">
        <v>53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53618</v>
      </c>
      <c r="C53167" s="2">
        <v>30</v>
      </c>
      <c r="D53167" s="2" t="s">
        <v>473</v>
      </c>
      <c r="E53167" s="2"/>
      <c r="F53167" s="2"/>
      <c r="G53167" s="2"/>
      <c r="H53167" s="2"/>
    </row>
    <row r="53168" spans="2:8">
      <c r="B53168" s="2" t="s">
        <v>53619</v>
      </c>
      <c r="C53168" s="2">
        <v>32</v>
      </c>
      <c r="D53168" s="2" t="s">
        <v>473</v>
      </c>
      <c r="E53168" s="2"/>
      <c r="F53168" s="2"/>
      <c r="G53168" s="2"/>
      <c r="H53168" s="2"/>
    </row>
    <row r="53169" spans="2:8">
      <c r="B53169" s="2" t="s">
        <v>53620</v>
      </c>
      <c r="C53169" s="2">
        <v>33</v>
      </c>
      <c r="D53169" s="2" t="s">
        <v>473</v>
      </c>
      <c r="E53169" s="2"/>
      <c r="F53169" s="2"/>
      <c r="G53169" s="2"/>
      <c r="H53169" s="2"/>
    </row>
    <row r="53170" spans="2:8">
      <c r="B53170" s="2" t="s">
        <v>53621</v>
      </c>
      <c r="C53170" s="2">
        <v>32</v>
      </c>
      <c r="D53170" s="2" t="s">
        <v>473</v>
      </c>
      <c r="E53170" s="2"/>
      <c r="F53170" s="2"/>
      <c r="G53170" s="2"/>
      <c r="H53170" s="2"/>
    </row>
    <row r="53171" spans="2:8">
      <c r="B53171" s="2" t="s">
        <v>53622</v>
      </c>
      <c r="C53171" s="2">
        <v>48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53623</v>
      </c>
      <c r="C53172" s="2">
        <v>45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53624</v>
      </c>
      <c r="C53173" s="2">
        <v>45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53625</v>
      </c>
      <c r="C53174" s="2">
        <v>48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53626</v>
      </c>
      <c r="C53175" s="2">
        <v>46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53627</v>
      </c>
      <c r="C53176" s="2">
        <v>51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53628</v>
      </c>
      <c r="C53177" s="2">
        <v>50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53629</v>
      </c>
      <c r="C53178" s="2">
        <v>35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53630</v>
      </c>
      <c r="C53179" s="2">
        <v>36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53631</v>
      </c>
      <c r="C53180" s="2">
        <v>34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53632</v>
      </c>
      <c r="C53181" s="2">
        <v>32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53633</v>
      </c>
      <c r="C53182" s="2">
        <v>28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53634</v>
      </c>
      <c r="C53183" s="2">
        <v>19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53635</v>
      </c>
      <c r="C53184" s="2">
        <v>27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53636</v>
      </c>
      <c r="C53185" s="2">
        <v>46</v>
      </c>
      <c r="D53185" s="2" t="s">
        <v>473</v>
      </c>
      <c r="E53185" s="2"/>
      <c r="F53185" s="2"/>
      <c r="G53185" s="2"/>
      <c r="H53185" s="2"/>
    </row>
    <row r="53186" spans="2:8">
      <c r="B53186" s="2" t="s">
        <v>53637</v>
      </c>
      <c r="C53186" s="2">
        <v>29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53638</v>
      </c>
      <c r="C53187" s="2">
        <v>29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53639</v>
      </c>
      <c r="C53188" s="2">
        <v>29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53640</v>
      </c>
      <c r="C53189" s="2">
        <v>26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53641</v>
      </c>
      <c r="C53190" s="2">
        <v>20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53642</v>
      </c>
      <c r="C53191" s="2">
        <v>14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53643</v>
      </c>
      <c r="C53192" s="2">
        <v>12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53644</v>
      </c>
      <c r="C53193" s="2">
        <v>50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53645</v>
      </c>
      <c r="C53194" s="2">
        <v>48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53646</v>
      </c>
      <c r="C53195" s="2">
        <v>53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53647</v>
      </c>
      <c r="C53196" s="2">
        <v>46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53648</v>
      </c>
      <c r="C53197" s="2">
        <v>50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53649</v>
      </c>
      <c r="C53198" s="2">
        <v>48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53650</v>
      </c>
      <c r="C53199" s="2">
        <v>45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53651</v>
      </c>
      <c r="C53200" s="2">
        <v>43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53652</v>
      </c>
      <c r="C53201" s="2">
        <v>46</v>
      </c>
      <c r="D53201" s="2" t="s">
        <v>473</v>
      </c>
      <c r="E53201" s="2"/>
      <c r="F53201" s="2"/>
      <c r="G53201" s="2"/>
      <c r="H53201" s="2"/>
    </row>
    <row r="53202" spans="2:8">
      <c r="B53202" s="2" t="s">
        <v>53653</v>
      </c>
      <c r="C53202" s="2">
        <v>46</v>
      </c>
      <c r="D53202" s="2" t="s">
        <v>473</v>
      </c>
      <c r="E53202" s="2"/>
      <c r="F53202" s="2"/>
      <c r="G53202" s="2"/>
      <c r="H53202" s="2"/>
    </row>
    <row r="53203" spans="2:8">
      <c r="B53203" s="2" t="s">
        <v>53654</v>
      </c>
      <c r="C53203" s="2">
        <v>49</v>
      </c>
      <c r="D53203" s="2" t="s">
        <v>473</v>
      </c>
      <c r="E53203" s="2"/>
      <c r="F53203" s="2"/>
      <c r="G53203" s="2"/>
      <c r="H53203" s="2"/>
    </row>
    <row r="53204" spans="2:8">
      <c r="B53204" s="2" t="s">
        <v>53655</v>
      </c>
      <c r="C53204" s="2">
        <v>46</v>
      </c>
      <c r="D53204" s="2" t="s">
        <v>473</v>
      </c>
      <c r="E53204" s="2"/>
      <c r="F53204" s="2"/>
      <c r="G53204" s="2"/>
      <c r="H53204" s="2"/>
    </row>
    <row r="53205" spans="2:8">
      <c r="B53205" s="2" t="s">
        <v>53656</v>
      </c>
      <c r="C53205" s="2">
        <v>46</v>
      </c>
      <c r="D53205" s="2" t="s">
        <v>473</v>
      </c>
      <c r="E53205" s="2"/>
      <c r="F53205" s="2"/>
      <c r="G53205" s="2"/>
      <c r="H53205" s="2"/>
    </row>
    <row r="53206" spans="2:8">
      <c r="B53206" s="2" t="s">
        <v>53657</v>
      </c>
      <c r="C53206" s="2">
        <v>44</v>
      </c>
      <c r="D53206" s="2" t="s">
        <v>473</v>
      </c>
      <c r="E53206" s="2"/>
      <c r="F53206" s="2"/>
      <c r="G53206" s="2"/>
      <c r="H53206" s="2"/>
    </row>
    <row r="53207" spans="2:8">
      <c r="B53207" s="2" t="s">
        <v>53658</v>
      </c>
      <c r="C53207" s="2">
        <v>42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53659</v>
      </c>
      <c r="C53208" s="2">
        <v>42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53660</v>
      </c>
      <c r="C53209" s="2">
        <v>37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53661</v>
      </c>
      <c r="C53210" s="2">
        <v>33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53662</v>
      </c>
      <c r="C53211" s="2">
        <v>24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53663</v>
      </c>
      <c r="C53212" s="2">
        <v>22</v>
      </c>
      <c r="D53212" s="2" t="s">
        <v>473</v>
      </c>
      <c r="E53212" s="2"/>
      <c r="F53212" s="2"/>
      <c r="G53212" s="2"/>
      <c r="H53212" s="2"/>
    </row>
    <row r="53213" spans="2:8">
      <c r="B53213" s="2" t="s">
        <v>53664</v>
      </c>
      <c r="C53213" s="2">
        <v>31</v>
      </c>
      <c r="D53213" s="2" t="s">
        <v>473</v>
      </c>
      <c r="E53213" s="2"/>
      <c r="F53213" s="2"/>
      <c r="G53213" s="2"/>
      <c r="H53213" s="2"/>
    </row>
    <row r="53214" spans="2:8">
      <c r="B53214" s="2" t="s">
        <v>53665</v>
      </c>
      <c r="C53214" s="2">
        <v>37</v>
      </c>
      <c r="D53214" s="2" t="s">
        <v>473</v>
      </c>
      <c r="E53214" s="2"/>
      <c r="F53214" s="2"/>
      <c r="G53214" s="2"/>
      <c r="H53214" s="2"/>
    </row>
    <row r="53215" spans="2:8">
      <c r="B53215" s="2" t="s">
        <v>53666</v>
      </c>
      <c r="C53215" s="2">
        <v>43</v>
      </c>
      <c r="D53215" s="2" t="s">
        <v>473</v>
      </c>
      <c r="E53215" s="2"/>
      <c r="F53215" s="2"/>
      <c r="G53215" s="2"/>
      <c r="H53215" s="2"/>
    </row>
    <row r="53216" spans="2:8">
      <c r="B53216" s="2" t="s">
        <v>53667</v>
      </c>
      <c r="C53216" s="2">
        <v>43</v>
      </c>
      <c r="D53216" s="2" t="s">
        <v>473</v>
      </c>
      <c r="E53216" s="2"/>
      <c r="F53216" s="2"/>
      <c r="G53216" s="2"/>
      <c r="H53216" s="2"/>
    </row>
    <row r="53217" spans="2:8">
      <c r="B53217" s="2" t="s">
        <v>53668</v>
      </c>
      <c r="C53217" s="2">
        <v>45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53669</v>
      </c>
      <c r="C53218" s="2">
        <v>49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53670</v>
      </c>
      <c r="C53219" s="2">
        <v>54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53671</v>
      </c>
      <c r="C53220" s="2">
        <v>48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53672</v>
      </c>
      <c r="C53221" s="2">
        <v>51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53673</v>
      </c>
      <c r="C53222" s="2">
        <v>54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53674</v>
      </c>
      <c r="C53223" s="2">
        <v>49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53675</v>
      </c>
      <c r="C53224" s="2">
        <v>31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53676</v>
      </c>
      <c r="C53225" s="2">
        <v>31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53677</v>
      </c>
      <c r="C53226" s="2">
        <v>32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53678</v>
      </c>
      <c r="C53227" s="2">
        <v>30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53679</v>
      </c>
      <c r="C53228" s="2">
        <v>29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53680</v>
      </c>
      <c r="C53229" s="2">
        <v>20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53681</v>
      </c>
      <c r="C53230" s="2">
        <v>43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53682</v>
      </c>
      <c r="C53231" s="2">
        <v>42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53683</v>
      </c>
      <c r="C53232" s="2">
        <v>42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53684</v>
      </c>
      <c r="C53233" s="2">
        <v>38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53685</v>
      </c>
      <c r="C53234" s="2">
        <v>33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53686</v>
      </c>
      <c r="C53235" s="2">
        <v>25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53687</v>
      </c>
      <c r="C53236" s="2">
        <v>24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53688</v>
      </c>
      <c r="C53237" s="2">
        <v>36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53689</v>
      </c>
      <c r="C53238" s="2">
        <v>42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53690</v>
      </c>
      <c r="C53239" s="2">
        <v>54</v>
      </c>
      <c r="D53239" s="2" t="s">
        <v>473</v>
      </c>
      <c r="E53239" s="2"/>
      <c r="F53239" s="2"/>
      <c r="G53239" s="2"/>
      <c r="H53239" s="2"/>
    </row>
    <row r="53240" spans="2:8">
      <c r="B53240" s="2" t="s">
        <v>53691</v>
      </c>
      <c r="C53240" s="2">
        <v>49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53692</v>
      </c>
      <c r="C53241" s="2">
        <v>46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53693</v>
      </c>
      <c r="C53242" s="2">
        <v>32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53694</v>
      </c>
      <c r="C53243" s="2">
        <v>32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53695</v>
      </c>
      <c r="C53244" s="2">
        <v>32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53696</v>
      </c>
      <c r="C53245" s="2">
        <v>30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53697</v>
      </c>
      <c r="C53246" s="2">
        <v>29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53698</v>
      </c>
      <c r="C53247" s="2">
        <v>24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53699</v>
      </c>
      <c r="C53248" s="2">
        <v>15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53700</v>
      </c>
      <c r="C53249" s="2">
        <v>50</v>
      </c>
      <c r="D53249" s="2" t="s">
        <v>473</v>
      </c>
      <c r="E53249" s="2"/>
      <c r="F53249" s="2"/>
      <c r="G53249" s="2"/>
      <c r="H53249" s="2"/>
    </row>
    <row r="53250" spans="2:8">
      <c r="B53250" s="2" t="s">
        <v>53701</v>
      </c>
      <c r="C53250" s="2">
        <v>46</v>
      </c>
      <c r="D53250" s="2" t="s">
        <v>473</v>
      </c>
      <c r="E53250" s="2"/>
      <c r="F53250" s="2"/>
      <c r="G53250" s="2"/>
      <c r="H53250" s="2"/>
    </row>
    <row r="53251" spans="2:8">
      <c r="B53251" s="2" t="s">
        <v>53702</v>
      </c>
      <c r="C53251" s="2">
        <v>16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53703</v>
      </c>
      <c r="C53252" s="2">
        <v>46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53704</v>
      </c>
      <c r="C53253" s="2">
        <v>47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53705</v>
      </c>
      <c r="C53254" s="2">
        <v>39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53706</v>
      </c>
      <c r="C53255" s="2">
        <v>50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53707</v>
      </c>
      <c r="C53256" s="2">
        <v>54</v>
      </c>
      <c r="D53256" s="2" t="s">
        <v>473</v>
      </c>
      <c r="E53256" s="2"/>
      <c r="F53256" s="2"/>
      <c r="G53256" s="2"/>
      <c r="H53256" s="2"/>
    </row>
    <row r="53257" spans="2:8">
      <c r="B53257" s="2" t="s">
        <v>53708</v>
      </c>
      <c r="C53257" s="2">
        <v>48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53709</v>
      </c>
      <c r="C53258" s="2">
        <v>41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53710</v>
      </c>
      <c r="C53259" s="2">
        <v>41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53711</v>
      </c>
      <c r="C53260" s="2">
        <v>38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53712</v>
      </c>
      <c r="C53261" s="2">
        <v>32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53713</v>
      </c>
      <c r="C53262" s="2">
        <v>25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53714</v>
      </c>
      <c r="C53263" s="2">
        <v>21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53715</v>
      </c>
      <c r="C53264" s="2">
        <v>24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53716</v>
      </c>
      <c r="C53265" s="2">
        <v>31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53717</v>
      </c>
      <c r="C53266" s="2">
        <v>39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53718</v>
      </c>
      <c r="C53267" s="2">
        <v>42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53719</v>
      </c>
      <c r="C53268" s="2">
        <v>41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53720</v>
      </c>
      <c r="C53269" s="2">
        <v>37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53721</v>
      </c>
      <c r="C53270" s="2">
        <v>37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53722</v>
      </c>
      <c r="C53271" s="2">
        <v>35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53723</v>
      </c>
      <c r="C53272" s="2">
        <v>32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53724</v>
      </c>
      <c r="C53273" s="2">
        <v>25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53725</v>
      </c>
      <c r="C53274" s="2">
        <v>37</v>
      </c>
      <c r="D53274" s="2" t="s">
        <v>473</v>
      </c>
      <c r="E53274" s="2"/>
      <c r="F53274" s="2"/>
      <c r="G53274" s="2"/>
      <c r="H53274" s="2"/>
    </row>
    <row r="53275" spans="2:8">
      <c r="B53275" s="2" t="s">
        <v>53726</v>
      </c>
      <c r="C53275" s="2">
        <v>49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53727</v>
      </c>
      <c r="C53276" s="2">
        <v>50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53728</v>
      </c>
      <c r="C53277" s="2">
        <v>48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53729</v>
      </c>
      <c r="C53278" s="2">
        <v>47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53730</v>
      </c>
      <c r="C53279" s="2">
        <v>48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53731</v>
      </c>
      <c r="C53280" s="2">
        <v>41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53732</v>
      </c>
      <c r="C53281" s="2">
        <v>45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53733</v>
      </c>
      <c r="C53282" s="2">
        <v>48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53734</v>
      </c>
      <c r="C53283" s="2">
        <v>46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53735</v>
      </c>
      <c r="C53284" s="2">
        <v>43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53736</v>
      </c>
      <c r="C53285" s="2">
        <v>41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53737</v>
      </c>
      <c r="C53286" s="2">
        <v>41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53738</v>
      </c>
      <c r="C53287" s="2">
        <v>44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53739</v>
      </c>
      <c r="C53288" s="2">
        <v>44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53740</v>
      </c>
      <c r="C53289" s="2">
        <v>46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53741</v>
      </c>
      <c r="C53290" s="2">
        <v>44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53742</v>
      </c>
      <c r="C53291" s="2">
        <v>47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53743</v>
      </c>
      <c r="C53292" s="2">
        <v>46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53744</v>
      </c>
      <c r="C53293" s="2">
        <v>40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53745</v>
      </c>
      <c r="C53294" s="2">
        <v>41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53746</v>
      </c>
      <c r="C53295" s="2">
        <v>41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53747</v>
      </c>
      <c r="C53296" s="2">
        <v>22</v>
      </c>
      <c r="D53296" s="2" t="s">
        <v>473</v>
      </c>
      <c r="E53296" s="2"/>
      <c r="F53296" s="2"/>
      <c r="G53296" s="2"/>
      <c r="H53296" s="2"/>
    </row>
    <row r="53297" spans="2:8">
      <c r="B53297" s="2" t="s">
        <v>53748</v>
      </c>
      <c r="C53297" s="2">
        <v>29</v>
      </c>
      <c r="D53297" s="2" t="s">
        <v>473</v>
      </c>
      <c r="E53297" s="2"/>
      <c r="F53297" s="2"/>
      <c r="G53297" s="2"/>
      <c r="H53297" s="2"/>
    </row>
    <row r="53298" spans="2:8">
      <c r="B53298" s="2" t="s">
        <v>53749</v>
      </c>
      <c r="C53298" s="2">
        <v>34</v>
      </c>
      <c r="D53298" s="2" t="s">
        <v>473</v>
      </c>
      <c r="E53298" s="2"/>
      <c r="F53298" s="2"/>
      <c r="G53298" s="2"/>
      <c r="H53298" s="2"/>
    </row>
    <row r="53299" spans="2:8">
      <c r="B53299" s="2" t="s">
        <v>53750</v>
      </c>
      <c r="C53299" s="2">
        <v>36</v>
      </c>
      <c r="D53299" s="2" t="s">
        <v>473</v>
      </c>
      <c r="E53299" s="2"/>
      <c r="F53299" s="2"/>
      <c r="G53299" s="2"/>
      <c r="H53299" s="2"/>
    </row>
    <row r="53300" spans="2:8">
      <c r="B53300" s="2" t="s">
        <v>53751</v>
      </c>
      <c r="C53300" s="2">
        <v>40</v>
      </c>
      <c r="D53300" s="2" t="s">
        <v>473</v>
      </c>
      <c r="E53300" s="2"/>
      <c r="F53300" s="2"/>
      <c r="G53300" s="2"/>
      <c r="H53300" s="2"/>
    </row>
    <row r="53301" spans="2:8">
      <c r="B53301" s="2" t="s">
        <v>53752</v>
      </c>
      <c r="C53301" s="2">
        <v>46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53753</v>
      </c>
      <c r="C53302" s="2">
        <v>13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53754</v>
      </c>
      <c r="C53303" s="2">
        <v>21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53755</v>
      </c>
      <c r="C53304" s="2">
        <v>23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53756</v>
      </c>
      <c r="C53305" s="2">
        <v>19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53757</v>
      </c>
      <c r="C53306" s="2">
        <v>25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53758</v>
      </c>
      <c r="C53307" s="2">
        <v>31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53759</v>
      </c>
      <c r="C53308" s="2">
        <v>46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53760</v>
      </c>
      <c r="C53309" s="2">
        <v>44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53761</v>
      </c>
      <c r="C53310" s="2">
        <v>49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53762</v>
      </c>
      <c r="C53311" s="2">
        <v>49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53763</v>
      </c>
      <c r="C53312" s="2">
        <v>46</v>
      </c>
      <c r="D53312" s="2" t="s">
        <v>473</v>
      </c>
      <c r="E53312" s="2"/>
      <c r="F53312" s="2"/>
      <c r="G53312" s="2"/>
      <c r="H53312" s="2"/>
    </row>
    <row r="53313" spans="2:8">
      <c r="B53313" s="2" t="s">
        <v>53764</v>
      </c>
      <c r="C53313" s="2">
        <v>47</v>
      </c>
      <c r="D53313" s="2" t="s">
        <v>473</v>
      </c>
      <c r="E53313" s="2"/>
      <c r="F53313" s="2"/>
      <c r="G53313" s="2"/>
      <c r="H53313" s="2"/>
    </row>
    <row r="53314" spans="2:8">
      <c r="B53314" s="2" t="s">
        <v>53765</v>
      </c>
      <c r="C53314" s="2">
        <v>49</v>
      </c>
      <c r="D53314" s="2" t="s">
        <v>473</v>
      </c>
      <c r="E53314" s="2"/>
      <c r="F53314" s="2"/>
      <c r="G53314" s="2"/>
      <c r="H53314" s="2"/>
    </row>
    <row r="53315" spans="2:8">
      <c r="B53315" s="2" t="s">
        <v>53766</v>
      </c>
      <c r="C53315" s="2">
        <v>47</v>
      </c>
      <c r="D53315" s="2" t="s">
        <v>473</v>
      </c>
      <c r="E53315" s="2"/>
      <c r="F53315" s="2"/>
      <c r="G53315" s="2"/>
      <c r="H53315" s="2"/>
    </row>
    <row r="53316" spans="2:8">
      <c r="B53316" s="2" t="s">
        <v>53767</v>
      </c>
      <c r="C53316" s="2">
        <v>51</v>
      </c>
      <c r="D53316" s="2" t="s">
        <v>473</v>
      </c>
      <c r="E53316" s="2"/>
      <c r="F53316" s="2"/>
      <c r="G53316" s="2"/>
      <c r="H53316" s="2"/>
    </row>
    <row r="53317" spans="2:8">
      <c r="B53317" s="2" t="s">
        <v>53768</v>
      </c>
      <c r="C53317" s="2">
        <v>48</v>
      </c>
      <c r="D53317" s="2" t="s">
        <v>473</v>
      </c>
      <c r="E53317" s="2"/>
      <c r="F53317" s="2"/>
      <c r="G53317" s="2"/>
      <c r="H53317" s="2"/>
    </row>
    <row r="53318" spans="2:8">
      <c r="B53318" s="2" t="s">
        <v>53769</v>
      </c>
      <c r="C53318" s="2">
        <v>46</v>
      </c>
      <c r="D53318" s="2" t="s">
        <v>473</v>
      </c>
      <c r="E53318" s="2"/>
      <c r="F53318" s="2"/>
      <c r="G53318" s="2"/>
      <c r="H53318" s="2"/>
    </row>
    <row r="53319" spans="2:8">
      <c r="B53319" s="2" t="s">
        <v>53770</v>
      </c>
      <c r="C53319" s="2">
        <v>39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53771</v>
      </c>
      <c r="C53320" s="2">
        <v>40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53772</v>
      </c>
      <c r="C53321" s="2">
        <v>40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53773</v>
      </c>
      <c r="C53322" s="2">
        <v>36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53774</v>
      </c>
      <c r="C53323" s="2">
        <v>27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53775</v>
      </c>
      <c r="C53324" s="2">
        <v>48</v>
      </c>
      <c r="D53324" s="2" t="s">
        <v>473</v>
      </c>
      <c r="E53324" s="2"/>
      <c r="F53324" s="2"/>
      <c r="G53324" s="2"/>
      <c r="H53324" s="2"/>
    </row>
    <row r="53325" spans="2:8">
      <c r="B53325" s="2" t="s">
        <v>53776</v>
      </c>
      <c r="C53325" s="2">
        <v>49</v>
      </c>
      <c r="D53325" s="2" t="s">
        <v>473</v>
      </c>
      <c r="E53325" s="2"/>
      <c r="F53325" s="2"/>
      <c r="G53325" s="2"/>
      <c r="H53325" s="2"/>
    </row>
    <row r="53326" spans="2:8">
      <c r="B53326" s="2" t="s">
        <v>53777</v>
      </c>
      <c r="C53326" s="2">
        <v>48</v>
      </c>
      <c r="D53326" s="2" t="s">
        <v>473</v>
      </c>
      <c r="E53326" s="2"/>
      <c r="F53326" s="2"/>
      <c r="G53326" s="2"/>
      <c r="H53326" s="2"/>
    </row>
    <row r="53327" spans="2:8">
      <c r="B53327" s="2" t="s">
        <v>53778</v>
      </c>
      <c r="C53327" s="2">
        <v>51</v>
      </c>
      <c r="D53327" s="2" t="s">
        <v>473</v>
      </c>
      <c r="E53327" s="2"/>
      <c r="F53327" s="2"/>
      <c r="G53327" s="2"/>
      <c r="H53327" s="2"/>
    </row>
    <row r="53328" spans="2:8">
      <c r="B53328" s="2" t="s">
        <v>53779</v>
      </c>
      <c r="C53328" s="2">
        <v>39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53780</v>
      </c>
      <c r="C53329" s="2">
        <v>48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53781</v>
      </c>
      <c r="C53330" s="2">
        <v>51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53782</v>
      </c>
      <c r="C53331" s="2">
        <v>44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53783</v>
      </c>
      <c r="C53332" s="2">
        <v>44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53784</v>
      </c>
      <c r="C53333" s="2">
        <v>44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53785</v>
      </c>
      <c r="C53334" s="2">
        <v>43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53786</v>
      </c>
      <c r="C53335" s="2">
        <v>37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53787</v>
      </c>
      <c r="C53336" s="2">
        <v>26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53788</v>
      </c>
      <c r="C53337" s="2">
        <v>25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53789</v>
      </c>
      <c r="C53338" s="2">
        <v>44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53790</v>
      </c>
      <c r="C53339" s="2">
        <v>42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53791</v>
      </c>
      <c r="C53340" s="2">
        <v>36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53792</v>
      </c>
      <c r="C53341" s="2">
        <v>34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53793</v>
      </c>
      <c r="C53342" s="2">
        <v>32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53794</v>
      </c>
      <c r="C53343" s="2">
        <v>30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53795</v>
      </c>
      <c r="C53344" s="2">
        <v>24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53796</v>
      </c>
      <c r="C53345" s="2">
        <v>10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53797</v>
      </c>
      <c r="C53346" s="2">
        <v>55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53798</v>
      </c>
      <c r="C53347" s="2">
        <v>45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53799</v>
      </c>
      <c r="C53348" s="2">
        <v>46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53800</v>
      </c>
      <c r="C53349" s="2">
        <v>45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53801</v>
      </c>
      <c r="C53350" s="2">
        <v>46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53802</v>
      </c>
      <c r="C53351" s="2">
        <v>46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53803</v>
      </c>
      <c r="C53352" s="2">
        <v>52</v>
      </c>
      <c r="D53352" s="2" t="s">
        <v>473</v>
      </c>
      <c r="E53352" s="2"/>
      <c r="F53352" s="2"/>
      <c r="G53352" s="2"/>
      <c r="H53352" s="2"/>
    </row>
    <row r="53353" spans="2:8">
      <c r="B53353" s="2" t="s">
        <v>53804</v>
      </c>
      <c r="C53353" s="2">
        <v>16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53805</v>
      </c>
      <c r="C53354" s="2">
        <v>28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53806</v>
      </c>
      <c r="C53355" s="2">
        <v>40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53807</v>
      </c>
      <c r="C53356" s="2">
        <v>48</v>
      </c>
      <c r="D53356" s="2" t="s">
        <v>473</v>
      </c>
      <c r="E53356" s="2"/>
      <c r="F53356" s="2"/>
      <c r="G53356" s="2"/>
      <c r="H53356" s="2"/>
    </row>
    <row r="53357" spans="2:8">
      <c r="B53357" s="2" t="s">
        <v>53808</v>
      </c>
      <c r="C53357" s="2">
        <v>47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53809</v>
      </c>
      <c r="C53358" s="2">
        <v>48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53810</v>
      </c>
      <c r="C53359" s="2">
        <v>46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53811</v>
      </c>
      <c r="C53360" s="2">
        <v>45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53812</v>
      </c>
      <c r="C53361" s="2">
        <v>42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53813</v>
      </c>
      <c r="C53362" s="2">
        <v>41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53814</v>
      </c>
      <c r="C53363" s="2">
        <v>38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53815</v>
      </c>
      <c r="C53364" s="2">
        <v>31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53816</v>
      </c>
      <c r="C53365" s="2">
        <v>24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53817</v>
      </c>
      <c r="C53366" s="2">
        <v>14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53818</v>
      </c>
      <c r="C53367" s="2">
        <v>20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53819</v>
      </c>
      <c r="C53368" s="2">
        <v>30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53820</v>
      </c>
      <c r="C53369" s="2">
        <v>46</v>
      </c>
      <c r="D53369" s="2" t="s">
        <v>473</v>
      </c>
      <c r="E53369" s="2"/>
      <c r="F53369" s="2"/>
      <c r="G53369" s="2"/>
      <c r="H53369" s="2"/>
    </row>
    <row r="53370" spans="2:8">
      <c r="B53370" s="2" t="s">
        <v>53821</v>
      </c>
      <c r="C53370" s="2">
        <v>43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53822</v>
      </c>
      <c r="C53371" s="2">
        <v>12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53823</v>
      </c>
      <c r="C53372" s="2">
        <v>15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53824</v>
      </c>
      <c r="C53373" s="2">
        <v>17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53825</v>
      </c>
      <c r="C53374" s="2">
        <v>19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53826</v>
      </c>
      <c r="C53375" s="2">
        <v>20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53827</v>
      </c>
      <c r="C53376" s="2">
        <v>21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53828</v>
      </c>
      <c r="C53377" s="2">
        <v>21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53829</v>
      </c>
      <c r="C53378" s="2">
        <v>18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53830</v>
      </c>
      <c r="C53379" s="2">
        <v>12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53831</v>
      </c>
      <c r="C53380" s="2">
        <v>21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53832</v>
      </c>
      <c r="C53381" s="2">
        <v>22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53833</v>
      </c>
      <c r="C53382" s="2">
        <v>44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53834</v>
      </c>
      <c r="C53383" s="2">
        <v>50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53835</v>
      </c>
      <c r="C53384" s="2">
        <v>45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53836</v>
      </c>
      <c r="C53385" s="2">
        <v>48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53837</v>
      </c>
      <c r="C53386" s="2">
        <v>28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53838</v>
      </c>
      <c r="C53387" s="2">
        <v>56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53839</v>
      </c>
      <c r="C53388" s="2">
        <v>14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53840</v>
      </c>
      <c r="C53389" s="2">
        <v>16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53841</v>
      </c>
      <c r="C53390" s="2">
        <v>18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53842</v>
      </c>
      <c r="C53391" s="2">
        <v>45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53843</v>
      </c>
      <c r="C53392" s="2">
        <v>39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53844</v>
      </c>
      <c r="C53393" s="2">
        <v>38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53845</v>
      </c>
      <c r="C53394" s="2">
        <v>48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53846</v>
      </c>
      <c r="C53395" s="2">
        <v>46</v>
      </c>
      <c r="D53395" s="2" t="s">
        <v>473</v>
      </c>
      <c r="E53395" s="2"/>
      <c r="F53395" s="2"/>
      <c r="G53395" s="2"/>
      <c r="H53395" s="2"/>
    </row>
    <row r="53396" spans="2:8">
      <c r="B53396" s="2" t="s">
        <v>53847</v>
      </c>
      <c r="C53396" s="2">
        <v>46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53848</v>
      </c>
      <c r="C53397" s="2">
        <v>44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53849</v>
      </c>
      <c r="C53398" s="2">
        <v>43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53850</v>
      </c>
      <c r="C53399" s="2">
        <v>36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53851</v>
      </c>
      <c r="C53400" s="2">
        <v>25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53852</v>
      </c>
      <c r="C53401" s="2">
        <v>13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53853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53854</v>
      </c>
      <c r="C53403" s="2">
        <v>48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53855</v>
      </c>
      <c r="C53404" s="2">
        <v>54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53856</v>
      </c>
      <c r="C53405" s="2">
        <v>52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53857</v>
      </c>
      <c r="C53406" s="2">
        <v>54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53858</v>
      </c>
      <c r="C53407" s="2">
        <v>22</v>
      </c>
      <c r="D53407" s="2" t="s">
        <v>473</v>
      </c>
      <c r="E53407" s="2"/>
      <c r="F53407" s="2"/>
      <c r="G53407" s="2"/>
      <c r="H53407" s="2"/>
    </row>
    <row r="53408" spans="2:8">
      <c r="B53408" s="2" t="s">
        <v>53859</v>
      </c>
      <c r="C53408" s="2">
        <v>21</v>
      </c>
      <c r="D53408" s="2" t="s">
        <v>473</v>
      </c>
      <c r="E53408" s="2"/>
      <c r="F53408" s="2"/>
      <c r="G53408" s="2"/>
      <c r="H53408" s="2"/>
    </row>
    <row r="53409" spans="2:8">
      <c r="B53409" s="2" t="s">
        <v>53860</v>
      </c>
      <c r="C53409" s="2">
        <v>24</v>
      </c>
      <c r="D53409" s="2" t="s">
        <v>473</v>
      </c>
      <c r="E53409" s="2"/>
      <c r="F53409" s="2"/>
      <c r="G53409" s="2"/>
      <c r="H53409" s="2"/>
    </row>
    <row r="53410" spans="2:8">
      <c r="B53410" s="2" t="s">
        <v>53861</v>
      </c>
      <c r="C53410" s="2">
        <v>29</v>
      </c>
      <c r="D53410" s="2" t="s">
        <v>473</v>
      </c>
      <c r="E53410" s="2"/>
      <c r="F53410" s="2"/>
      <c r="G53410" s="2"/>
      <c r="H53410" s="2"/>
    </row>
    <row r="53411" spans="2:8">
      <c r="B53411" s="2" t="s">
        <v>53862</v>
      </c>
      <c r="C53411" s="2">
        <v>31</v>
      </c>
      <c r="D53411" s="2" t="s">
        <v>473</v>
      </c>
      <c r="E53411" s="2"/>
      <c r="F53411" s="2"/>
      <c r="G53411" s="2"/>
      <c r="H53411" s="2"/>
    </row>
    <row r="53412" spans="2:8">
      <c r="B53412" s="2" t="s">
        <v>53863</v>
      </c>
      <c r="C53412" s="2">
        <v>28</v>
      </c>
      <c r="D53412" s="2" t="s">
        <v>473</v>
      </c>
      <c r="E53412" s="2"/>
      <c r="F53412" s="2"/>
      <c r="G53412" s="2"/>
      <c r="H53412" s="2"/>
    </row>
    <row r="53413" spans="2:8">
      <c r="B53413" s="2" t="s">
        <v>53864</v>
      </c>
      <c r="C53413" s="2">
        <v>60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53865</v>
      </c>
      <c r="C53414" s="2">
        <v>46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53866</v>
      </c>
      <c r="C53415" s="2">
        <v>49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53867</v>
      </c>
      <c r="C53416" s="2">
        <v>26</v>
      </c>
      <c r="D53416" s="2" t="s">
        <v>473</v>
      </c>
      <c r="E53416" s="2"/>
      <c r="F53416" s="2"/>
      <c r="G53416" s="2"/>
      <c r="H53416" s="2"/>
    </row>
    <row r="53417" spans="2:8">
      <c r="B53417" s="2" t="s">
        <v>53868</v>
      </c>
      <c r="C53417" s="2">
        <v>20</v>
      </c>
      <c r="D53417" s="2" t="s">
        <v>473</v>
      </c>
      <c r="E53417" s="2"/>
      <c r="F53417" s="2"/>
      <c r="G53417" s="2"/>
      <c r="H53417" s="2"/>
    </row>
    <row r="53418" spans="2:8">
      <c r="B53418" s="2" t="s">
        <v>53869</v>
      </c>
      <c r="C53418" s="2">
        <v>15</v>
      </c>
      <c r="D53418" s="2" t="s">
        <v>473</v>
      </c>
      <c r="E53418" s="2"/>
      <c r="F53418" s="2"/>
      <c r="G53418" s="2"/>
      <c r="H53418" s="2"/>
    </row>
    <row r="53419" spans="2:8">
      <c r="B53419" s="2" t="s">
        <v>53870</v>
      </c>
      <c r="C53419" s="2">
        <v>50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53871</v>
      </c>
      <c r="C53420" s="2">
        <v>52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53872</v>
      </c>
      <c r="C53421" s="2">
        <v>48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53873</v>
      </c>
      <c r="C53422" s="2">
        <v>47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53874</v>
      </c>
      <c r="C53423" s="2">
        <v>48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53875</v>
      </c>
      <c r="C53424" s="2">
        <v>52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53876</v>
      </c>
      <c r="C53425" s="2">
        <v>16</v>
      </c>
      <c r="D53425" s="2" t="s">
        <v>473</v>
      </c>
      <c r="E53425" s="2"/>
      <c r="F53425" s="2"/>
      <c r="G53425" s="2"/>
      <c r="H53425" s="2"/>
    </row>
    <row r="53426" spans="2:8">
      <c r="B53426" s="2" t="s">
        <v>53877</v>
      </c>
      <c r="C53426" s="2">
        <v>21</v>
      </c>
      <c r="D53426" s="2" t="s">
        <v>473</v>
      </c>
      <c r="E53426" s="2"/>
      <c r="F53426" s="2"/>
      <c r="G53426" s="2"/>
      <c r="H53426" s="2"/>
    </row>
    <row r="53427" spans="2:8">
      <c r="B53427" s="2" t="s">
        <v>53878</v>
      </c>
      <c r="C53427" s="2">
        <v>49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53879</v>
      </c>
      <c r="C53428" s="2">
        <v>29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53880</v>
      </c>
      <c r="C53429" s="2">
        <v>12</v>
      </c>
      <c r="D53429" s="2" t="s">
        <v>473</v>
      </c>
      <c r="E53429" s="2"/>
      <c r="F53429" s="2"/>
      <c r="G53429" s="2"/>
      <c r="H53429" s="2"/>
    </row>
    <row r="53430" spans="2:8">
      <c r="B53430" s="2" t="s">
        <v>53881</v>
      </c>
      <c r="C53430" s="2">
        <v>16</v>
      </c>
      <c r="D53430" s="2" t="s">
        <v>473</v>
      </c>
      <c r="E53430" s="2"/>
      <c r="F53430" s="2"/>
      <c r="G53430" s="2"/>
      <c r="H53430" s="2"/>
    </row>
    <row r="53431" spans="2:8">
      <c r="B53431" s="2" t="s">
        <v>53882</v>
      </c>
      <c r="C53431" s="2">
        <v>20</v>
      </c>
      <c r="D53431" s="2" t="s">
        <v>473</v>
      </c>
      <c r="E53431" s="2"/>
      <c r="F53431" s="2"/>
      <c r="G53431" s="2"/>
      <c r="H53431" s="2"/>
    </row>
    <row r="53432" spans="2:8">
      <c r="B53432" s="2" t="s">
        <v>53883</v>
      </c>
      <c r="C53432" s="2">
        <v>23</v>
      </c>
      <c r="D53432" s="2" t="s">
        <v>473</v>
      </c>
      <c r="E53432" s="2"/>
      <c r="F53432" s="2"/>
      <c r="G53432" s="2"/>
      <c r="H53432" s="2"/>
    </row>
    <row r="53433" spans="2:8">
      <c r="B53433" s="2" t="s">
        <v>53884</v>
      </c>
      <c r="C53433" s="2">
        <v>27</v>
      </c>
      <c r="D53433" s="2" t="s">
        <v>473</v>
      </c>
      <c r="E53433" s="2"/>
      <c r="F53433" s="2"/>
      <c r="G53433" s="2"/>
      <c r="H53433" s="2"/>
    </row>
    <row r="53434" spans="2:8">
      <c r="B53434" s="2" t="s">
        <v>53885</v>
      </c>
      <c r="C53434" s="2">
        <v>30</v>
      </c>
      <c r="D53434" s="2" t="s">
        <v>473</v>
      </c>
      <c r="E53434" s="2"/>
      <c r="F53434" s="2"/>
      <c r="G53434" s="2"/>
      <c r="H53434" s="2"/>
    </row>
    <row r="53435" spans="2:8">
      <c r="B53435" s="2" t="s">
        <v>53886</v>
      </c>
      <c r="C53435" s="2">
        <v>48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53887</v>
      </c>
      <c r="C53436" s="2">
        <v>48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53888</v>
      </c>
      <c r="C53437" s="2">
        <v>35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53889</v>
      </c>
      <c r="C53438" s="2">
        <v>46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53890</v>
      </c>
      <c r="C53439" s="2">
        <v>47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53891</v>
      </c>
      <c r="C53440" s="2">
        <v>44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53892</v>
      </c>
      <c r="C53441" s="2">
        <v>49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53893</v>
      </c>
      <c r="C53442" s="2">
        <v>48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53894</v>
      </c>
      <c r="C53443" s="2">
        <v>48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53895</v>
      </c>
      <c r="C53444" s="2">
        <v>49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53896</v>
      </c>
      <c r="C53445" s="2">
        <v>50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53897</v>
      </c>
      <c r="C53446" s="2">
        <v>44</v>
      </c>
      <c r="D53446" s="2" t="s">
        <v>473</v>
      </c>
      <c r="E53446" s="2"/>
      <c r="F53446" s="2"/>
      <c r="G53446" s="2"/>
      <c r="H53446" s="2"/>
    </row>
    <row r="53447" spans="2:8">
      <c r="B53447" s="2" t="s">
        <v>53898</v>
      </c>
      <c r="C53447" s="2">
        <v>44</v>
      </c>
      <c r="D53447" s="2" t="s">
        <v>473</v>
      </c>
      <c r="E53447" s="2"/>
      <c r="F53447" s="2"/>
      <c r="G53447" s="2"/>
      <c r="H53447" s="2"/>
    </row>
    <row r="53448" spans="2:8">
      <c r="B53448" s="2" t="s">
        <v>53899</v>
      </c>
      <c r="C53448" s="2">
        <v>42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53900</v>
      </c>
      <c r="C53449" s="2">
        <v>38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53901</v>
      </c>
      <c r="C53450" s="2">
        <v>33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53902</v>
      </c>
      <c r="C53451" s="2">
        <v>26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53903</v>
      </c>
      <c r="C53452" s="2">
        <v>47</v>
      </c>
      <c r="D53452" s="2" t="s">
        <v>473</v>
      </c>
      <c r="E53452" s="2"/>
      <c r="F53452" s="2"/>
      <c r="G53452" s="2"/>
      <c r="H53452" s="2"/>
    </row>
    <row r="53453" spans="2:8">
      <c r="B53453" s="2" t="s">
        <v>53904</v>
      </c>
      <c r="C53453" s="2">
        <v>45</v>
      </c>
      <c r="D53453" s="2" t="s">
        <v>473</v>
      </c>
      <c r="E53453" s="2"/>
      <c r="F53453" s="2"/>
      <c r="G53453" s="2"/>
      <c r="H53453" s="2"/>
    </row>
    <row r="53454" spans="2:8">
      <c r="B53454" s="2" t="s">
        <v>53905</v>
      </c>
      <c r="C53454" s="2">
        <v>44</v>
      </c>
      <c r="D53454" s="2" t="s">
        <v>473</v>
      </c>
      <c r="E53454" s="2"/>
      <c r="F53454" s="2"/>
      <c r="G53454" s="2"/>
      <c r="H53454" s="2"/>
    </row>
    <row r="53455" spans="2:8">
      <c r="B53455" s="2" t="s">
        <v>53906</v>
      </c>
      <c r="C53455" s="2">
        <v>41</v>
      </c>
      <c r="D53455" s="2" t="s">
        <v>473</v>
      </c>
      <c r="E53455" s="2"/>
      <c r="F53455" s="2"/>
      <c r="G53455" s="2"/>
      <c r="H53455" s="2"/>
    </row>
    <row r="53456" spans="2:8">
      <c r="B53456" s="2" t="s">
        <v>53907</v>
      </c>
      <c r="C53456" s="2">
        <v>44</v>
      </c>
      <c r="D53456" s="2" t="s">
        <v>473</v>
      </c>
      <c r="E53456" s="2"/>
      <c r="F53456" s="2"/>
      <c r="G53456" s="2"/>
      <c r="H53456" s="2"/>
    </row>
    <row r="53457" spans="2:8">
      <c r="B53457" s="2" t="s">
        <v>53908</v>
      </c>
      <c r="C53457" s="2">
        <v>39</v>
      </c>
      <c r="D53457" s="2" t="s">
        <v>473</v>
      </c>
      <c r="E53457" s="2"/>
      <c r="F53457" s="2"/>
      <c r="G53457" s="2"/>
      <c r="H53457" s="2"/>
    </row>
    <row r="53458" spans="2:8">
      <c r="B53458" s="2" t="s">
        <v>53909</v>
      </c>
      <c r="C53458" s="2">
        <v>43</v>
      </c>
      <c r="D53458" s="2" t="s">
        <v>473</v>
      </c>
      <c r="E53458" s="2"/>
      <c r="F53458" s="2"/>
      <c r="G53458" s="2"/>
      <c r="H53458" s="2"/>
    </row>
    <row r="53459" spans="2:8">
      <c r="B53459" s="2" t="s">
        <v>53910</v>
      </c>
      <c r="C53459" s="2">
        <v>44</v>
      </c>
      <c r="D53459" s="2" t="s">
        <v>473</v>
      </c>
      <c r="E53459" s="2"/>
      <c r="F53459" s="2"/>
      <c r="G53459" s="2"/>
      <c r="H53459" s="2"/>
    </row>
    <row r="53460" spans="2:8">
      <c r="B53460" s="2" t="s">
        <v>53911</v>
      </c>
      <c r="C53460" s="2">
        <v>48</v>
      </c>
      <c r="D53460" s="2" t="s">
        <v>473</v>
      </c>
      <c r="E53460" s="2"/>
      <c r="F53460" s="2"/>
      <c r="G53460" s="2"/>
      <c r="H53460" s="2"/>
    </row>
    <row r="53461" spans="2:8">
      <c r="B53461" s="2" t="s">
        <v>53912</v>
      </c>
      <c r="C53461" s="2">
        <v>46</v>
      </c>
      <c r="D53461" s="2" t="s">
        <v>473</v>
      </c>
      <c r="E53461" s="2"/>
      <c r="F53461" s="2"/>
      <c r="G53461" s="2"/>
      <c r="H53461" s="2"/>
    </row>
    <row r="53462" spans="2:8">
      <c r="B53462" s="2" t="s">
        <v>53913</v>
      </c>
      <c r="C53462" s="2">
        <v>44</v>
      </c>
      <c r="D53462" s="2" t="s">
        <v>473</v>
      </c>
      <c r="E53462" s="2"/>
      <c r="F53462" s="2"/>
      <c r="G53462" s="2"/>
      <c r="H53462" s="2"/>
    </row>
    <row r="53463" spans="2:8">
      <c r="B53463" s="2" t="s">
        <v>53914</v>
      </c>
      <c r="C53463" s="2">
        <v>55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53915</v>
      </c>
      <c r="C53464" s="2">
        <v>50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53916</v>
      </c>
      <c r="C53465" s="2">
        <v>51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53917</v>
      </c>
      <c r="C53466" s="2">
        <v>44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53918</v>
      </c>
      <c r="C53467" s="2">
        <v>43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53919</v>
      </c>
      <c r="C53468" s="2">
        <v>44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53920</v>
      </c>
      <c r="C53469" s="2">
        <v>48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53921</v>
      </c>
      <c r="C53470" s="2">
        <v>48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53922</v>
      </c>
      <c r="C53471" s="2">
        <v>54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53923</v>
      </c>
      <c r="C53472" s="2">
        <v>49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53924</v>
      </c>
      <c r="C53473" s="2">
        <v>48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53925</v>
      </c>
      <c r="C53474" s="2">
        <v>30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53926</v>
      </c>
      <c r="C53475" s="2">
        <v>27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53927</v>
      </c>
      <c r="C53476" s="2">
        <v>23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53928</v>
      </c>
      <c r="C53477" s="2">
        <v>22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53929</v>
      </c>
      <c r="C53478" s="2">
        <v>15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53930</v>
      </c>
      <c r="C53479" s="2">
        <v>13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53931</v>
      </c>
      <c r="C53480" s="2">
        <v>33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53932</v>
      </c>
      <c r="C53481" s="2">
        <v>32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53933</v>
      </c>
      <c r="C53482" s="2">
        <v>22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53934</v>
      </c>
      <c r="C53483" s="2">
        <v>18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53935</v>
      </c>
      <c r="C53484" s="2">
        <v>18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53936</v>
      </c>
      <c r="C53485" s="2">
        <v>16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53937</v>
      </c>
      <c r="C53486" s="2">
        <v>7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53938</v>
      </c>
      <c r="C53487" s="2">
        <v>10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53939</v>
      </c>
      <c r="C53488" s="2">
        <v>38</v>
      </c>
      <c r="D53488" s="2" t="s">
        <v>473</v>
      </c>
      <c r="E53488" s="2"/>
      <c r="F53488" s="2"/>
      <c r="G53488" s="2"/>
      <c r="H53488" s="2"/>
    </row>
    <row r="53489" spans="2:8">
      <c r="B53489" s="2" t="s">
        <v>53940</v>
      </c>
      <c r="C53489" s="2">
        <v>40</v>
      </c>
      <c r="D53489" s="2" t="s">
        <v>473</v>
      </c>
      <c r="E53489" s="2"/>
      <c r="F53489" s="2"/>
      <c r="G53489" s="2"/>
      <c r="H53489" s="2"/>
    </row>
    <row r="53490" spans="2:8">
      <c r="B53490" s="2" t="s">
        <v>53941</v>
      </c>
      <c r="C53490" s="2">
        <v>40</v>
      </c>
      <c r="D53490" s="2" t="s">
        <v>473</v>
      </c>
      <c r="E53490" s="2"/>
      <c r="F53490" s="2"/>
      <c r="G53490" s="2"/>
      <c r="H53490" s="2"/>
    </row>
    <row r="53491" spans="2:8">
      <c r="B53491" s="2" t="s">
        <v>53942</v>
      </c>
      <c r="C53491" s="2">
        <v>11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53943</v>
      </c>
      <c r="C53492" s="2">
        <v>17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53944</v>
      </c>
      <c r="C53493" s="2">
        <v>22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53945</v>
      </c>
      <c r="C53494" s="2">
        <v>49</v>
      </c>
      <c r="D53494" s="2" t="s">
        <v>473</v>
      </c>
      <c r="E53494" s="2"/>
      <c r="F53494" s="2"/>
      <c r="G53494" s="2"/>
      <c r="H53494" s="2"/>
    </row>
    <row r="53495" spans="2:8">
      <c r="B53495" s="2" t="s">
        <v>53946</v>
      </c>
      <c r="C53495" s="2">
        <v>45</v>
      </c>
      <c r="D53495" s="2" t="s">
        <v>473</v>
      </c>
      <c r="E53495" s="2"/>
      <c r="F53495" s="2"/>
      <c r="G53495" s="2"/>
      <c r="H53495" s="2"/>
    </row>
    <row r="53496" spans="2:8">
      <c r="B53496" s="2" t="s">
        <v>53947</v>
      </c>
      <c r="C53496" s="2">
        <v>48</v>
      </c>
      <c r="D53496" s="2" t="s">
        <v>473</v>
      </c>
      <c r="E53496" s="2"/>
      <c r="F53496" s="2"/>
      <c r="G53496" s="2"/>
      <c r="H53496" s="2"/>
    </row>
    <row r="53497" spans="2:8">
      <c r="B53497" s="2" t="s">
        <v>53948</v>
      </c>
      <c r="C53497" s="2">
        <v>47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53949</v>
      </c>
      <c r="C53498" s="2">
        <v>45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53950</v>
      </c>
      <c r="C53499" s="2">
        <v>46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53951</v>
      </c>
      <c r="C53500" s="2">
        <v>49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53952</v>
      </c>
      <c r="C53501" s="2">
        <v>51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53953</v>
      </c>
      <c r="C53502" s="2">
        <v>46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53954</v>
      </c>
      <c r="C53503" s="2">
        <v>33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53955</v>
      </c>
      <c r="C53504" s="2">
        <v>32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53956</v>
      </c>
      <c r="C53505" s="2">
        <v>31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53957</v>
      </c>
      <c r="C53506" s="2">
        <v>29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53958</v>
      </c>
      <c r="C53507" s="2">
        <v>27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53959</v>
      </c>
      <c r="C53508" s="2">
        <v>22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53960</v>
      </c>
      <c r="C53509" s="2">
        <v>15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53961</v>
      </c>
      <c r="C53510" s="2">
        <v>20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53962</v>
      </c>
      <c r="C53511" s="2">
        <v>43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53963</v>
      </c>
      <c r="C53512" s="2">
        <v>47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53964</v>
      </c>
      <c r="C53513" s="2">
        <v>51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53965</v>
      </c>
      <c r="C53514" s="2">
        <v>49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53966</v>
      </c>
      <c r="C53515" s="2">
        <v>50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53967</v>
      </c>
      <c r="C53516" s="2">
        <v>41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53968</v>
      </c>
      <c r="C53517" s="2">
        <v>45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53969</v>
      </c>
      <c r="C53518" s="2">
        <v>45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53970</v>
      </c>
      <c r="C53519" s="2">
        <v>45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53971</v>
      </c>
      <c r="C53520" s="2">
        <v>49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53972</v>
      </c>
      <c r="C53521" s="2">
        <v>51</v>
      </c>
      <c r="D53521" s="2" t="s">
        <v>473</v>
      </c>
      <c r="E53521" s="2"/>
      <c r="F53521" s="2"/>
      <c r="G53521" s="2"/>
      <c r="H53521" s="2"/>
    </row>
    <row r="53522" spans="2:8">
      <c r="B53522" s="2" t="s">
        <v>53973</v>
      </c>
      <c r="C53522" s="2">
        <v>48</v>
      </c>
      <c r="D53522" s="2" t="s">
        <v>473</v>
      </c>
      <c r="E53522" s="2"/>
      <c r="F53522" s="2"/>
      <c r="G53522" s="2"/>
      <c r="H53522" s="2"/>
    </row>
    <row r="53523" spans="2:8">
      <c r="B53523" s="2" t="s">
        <v>53974</v>
      </c>
      <c r="C53523" s="2">
        <v>52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53975</v>
      </c>
      <c r="C53524" s="2">
        <v>40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53976</v>
      </c>
      <c r="C53525" s="2">
        <v>36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53977</v>
      </c>
      <c r="C53526" s="2">
        <v>31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53978</v>
      </c>
      <c r="C53527" s="2">
        <v>25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53979</v>
      </c>
      <c r="C53528" s="2">
        <v>50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53980</v>
      </c>
      <c r="C53529" s="2">
        <v>49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53981</v>
      </c>
      <c r="C53530" s="2">
        <v>45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53982</v>
      </c>
      <c r="C53531" s="2">
        <v>52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53983</v>
      </c>
      <c r="C53532" s="2">
        <v>53</v>
      </c>
      <c r="D53532" s="2" t="s">
        <v>473</v>
      </c>
      <c r="E53532" s="2"/>
      <c r="F53532" s="2"/>
      <c r="G53532" s="2"/>
      <c r="H53532" s="2"/>
    </row>
    <row r="53533" spans="2:8">
      <c r="B53533" s="2" t="s">
        <v>53984</v>
      </c>
      <c r="C53533" s="2">
        <v>43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53985</v>
      </c>
      <c r="C53534" s="2">
        <v>48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53986</v>
      </c>
      <c r="C53535" s="2">
        <v>49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53987</v>
      </c>
      <c r="C53536" s="2">
        <v>53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53988</v>
      </c>
      <c r="C53537" s="2">
        <v>47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53989</v>
      </c>
      <c r="C53538" s="2">
        <v>48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53990</v>
      </c>
      <c r="C53539" s="2">
        <v>46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53991</v>
      </c>
      <c r="C53540" s="2">
        <v>50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53992</v>
      </c>
      <c r="C53541" s="2">
        <v>49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53993</v>
      </c>
      <c r="C53542" s="2">
        <v>48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53994</v>
      </c>
      <c r="C53543" s="2">
        <v>47</v>
      </c>
      <c r="D53543" s="2" t="s">
        <v>473</v>
      </c>
      <c r="E53543" s="2"/>
      <c r="F53543" s="2"/>
      <c r="G53543" s="2"/>
      <c r="H53543" s="2"/>
    </row>
    <row r="53544" spans="2:8">
      <c r="B53544" s="2" t="s">
        <v>53995</v>
      </c>
      <c r="C53544" s="2">
        <v>44</v>
      </c>
      <c r="D53544" s="2" t="s">
        <v>473</v>
      </c>
      <c r="E53544" s="2"/>
      <c r="F53544" s="2"/>
      <c r="G53544" s="2"/>
      <c r="H53544" s="2"/>
    </row>
    <row r="53545" spans="2:8">
      <c r="B53545" s="2" t="s">
        <v>53996</v>
      </c>
      <c r="C53545" s="2">
        <v>41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53997</v>
      </c>
      <c r="C53546" s="2">
        <v>45</v>
      </c>
      <c r="D53546" s="2" t="s">
        <v>473</v>
      </c>
      <c r="E53546" s="2"/>
      <c r="F53546" s="2"/>
      <c r="G53546" s="2"/>
      <c r="H53546" s="2"/>
    </row>
    <row r="53547" spans="2:8">
      <c r="B53547" s="2" t="s">
        <v>53998</v>
      </c>
      <c r="C53547" s="2">
        <v>44</v>
      </c>
      <c r="D53547" s="2" t="s">
        <v>473</v>
      </c>
      <c r="E53547" s="2"/>
      <c r="F53547" s="2"/>
      <c r="G53547" s="2"/>
      <c r="H53547" s="2"/>
    </row>
    <row r="53548" spans="2:8">
      <c r="B53548" s="2" t="s">
        <v>53999</v>
      </c>
      <c r="C53548" s="2">
        <v>40</v>
      </c>
      <c r="D53548" s="2" t="s">
        <v>453</v>
      </c>
      <c r="E53548" s="2"/>
      <c r="F53548" s="2"/>
      <c r="G53548" s="2"/>
      <c r="H53548" s="2"/>
    </row>
    <row r="53549" spans="2:8">
      <c r="B53549" s="2" t="s">
        <v>54000</v>
      </c>
      <c r="C53549" s="2">
        <v>40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54001</v>
      </c>
      <c r="C53550" s="2">
        <v>46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54002</v>
      </c>
      <c r="C53551" s="2">
        <v>43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54003</v>
      </c>
      <c r="C53552" s="2">
        <v>37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54004</v>
      </c>
      <c r="C53553" s="2">
        <v>29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54005</v>
      </c>
      <c r="C53554" s="2">
        <v>42</v>
      </c>
      <c r="D53554" s="2" t="s">
        <v>473</v>
      </c>
      <c r="E53554" s="2"/>
      <c r="F53554" s="2"/>
      <c r="G53554" s="2"/>
      <c r="H53554" s="2"/>
    </row>
    <row r="53555" spans="2:8">
      <c r="B53555" s="2" t="s">
        <v>54006</v>
      </c>
      <c r="C53555" s="2">
        <v>43</v>
      </c>
      <c r="D53555" s="2" t="s">
        <v>473</v>
      </c>
      <c r="E53555" s="2"/>
      <c r="F53555" s="2"/>
      <c r="G53555" s="2"/>
      <c r="H53555" s="2"/>
    </row>
    <row r="53556" spans="2:8">
      <c r="B53556" s="2" t="s">
        <v>54007</v>
      </c>
      <c r="C53556" s="2">
        <v>27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54008</v>
      </c>
      <c r="C53557" s="2">
        <v>28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54009</v>
      </c>
      <c r="C53558" s="2">
        <v>28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54010</v>
      </c>
      <c r="C53559" s="2">
        <v>28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54011</v>
      </c>
      <c r="C53560" s="2">
        <v>26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54012</v>
      </c>
      <c r="C53561" s="2">
        <v>23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54013</v>
      </c>
      <c r="C53562" s="2">
        <v>19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54014</v>
      </c>
      <c r="C53563" s="2">
        <v>16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54015</v>
      </c>
      <c r="C53564" s="2">
        <v>14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54016</v>
      </c>
      <c r="C53565" s="2">
        <v>18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54017</v>
      </c>
      <c r="C53566" s="2">
        <v>23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54018</v>
      </c>
      <c r="C53567" s="2">
        <v>28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54019</v>
      </c>
      <c r="C53568" s="2">
        <v>33</v>
      </c>
      <c r="D53568" s="2" t="s">
        <v>473</v>
      </c>
      <c r="E53568" s="2"/>
      <c r="F53568" s="2"/>
      <c r="G53568" s="2"/>
      <c r="H53568" s="2"/>
    </row>
    <row r="53569" spans="2:8">
      <c r="B53569" s="2" t="s">
        <v>54020</v>
      </c>
      <c r="C53569" s="2">
        <v>34</v>
      </c>
      <c r="D53569" s="2" t="s">
        <v>473</v>
      </c>
      <c r="E53569" s="2"/>
      <c r="F53569" s="2"/>
      <c r="G53569" s="2"/>
      <c r="H53569" s="2"/>
    </row>
    <row r="53570" spans="2:8">
      <c r="B53570" s="2" t="s">
        <v>54021</v>
      </c>
      <c r="C53570" s="2">
        <v>34</v>
      </c>
      <c r="D53570" s="2" t="s">
        <v>473</v>
      </c>
      <c r="E53570" s="2"/>
      <c r="F53570" s="2"/>
      <c r="G53570" s="2"/>
      <c r="H53570" s="2"/>
    </row>
    <row r="53571" spans="2:8">
      <c r="B53571" s="2" t="s">
        <v>54022</v>
      </c>
      <c r="C53571" s="2">
        <v>36</v>
      </c>
      <c r="D53571" s="2" t="s">
        <v>473</v>
      </c>
      <c r="E53571" s="2"/>
      <c r="F53571" s="2"/>
      <c r="G53571" s="2"/>
      <c r="H53571" s="2"/>
    </row>
    <row r="53572" spans="2:8">
      <c r="B53572" s="2" t="s">
        <v>54023</v>
      </c>
      <c r="C53572" s="2">
        <v>35</v>
      </c>
      <c r="D53572" s="2" t="s">
        <v>473</v>
      </c>
      <c r="E53572" s="2"/>
      <c r="F53572" s="2"/>
      <c r="G53572" s="2"/>
      <c r="H53572" s="2"/>
    </row>
    <row r="53573" spans="2:8">
      <c r="B53573" s="2" t="s">
        <v>54024</v>
      </c>
      <c r="C53573" s="2">
        <v>52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54025</v>
      </c>
      <c r="C53574" s="2">
        <v>50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54026</v>
      </c>
      <c r="C53575" s="2">
        <v>49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54027</v>
      </c>
      <c r="C53576" s="2">
        <v>49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54028</v>
      </c>
      <c r="C53577" s="2">
        <v>50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54029</v>
      </c>
      <c r="C53578" s="2">
        <v>50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54030</v>
      </c>
      <c r="C53579" s="2">
        <v>52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54031</v>
      </c>
      <c r="C53580" s="2">
        <v>46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54032</v>
      </c>
      <c r="C53581" s="2">
        <v>48</v>
      </c>
      <c r="D53581" s="2" t="s">
        <v>473</v>
      </c>
      <c r="E53581" s="2"/>
      <c r="F53581" s="2"/>
      <c r="G53581" s="2"/>
      <c r="H53581" s="2"/>
    </row>
    <row r="53582" spans="2:8">
      <c r="B53582" s="2" t="s">
        <v>54033</v>
      </c>
      <c r="C53582" s="2">
        <v>47</v>
      </c>
      <c r="D53582" s="2" t="s">
        <v>473</v>
      </c>
      <c r="E53582" s="2"/>
      <c r="F53582" s="2"/>
      <c r="G53582" s="2"/>
      <c r="H53582" s="2"/>
    </row>
    <row r="53583" spans="2:8">
      <c r="B53583" s="2" t="s">
        <v>54034</v>
      </c>
      <c r="C53583" s="2">
        <v>49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54035</v>
      </c>
      <c r="C53584" s="2">
        <v>51</v>
      </c>
      <c r="D53584" s="2" t="s">
        <v>473</v>
      </c>
      <c r="E53584" s="2"/>
      <c r="F53584" s="2"/>
      <c r="G53584" s="2"/>
      <c r="H53584" s="2"/>
    </row>
    <row r="53585" spans="2:8">
      <c r="B53585" s="2" t="s">
        <v>54036</v>
      </c>
      <c r="C53585" s="2">
        <v>45</v>
      </c>
      <c r="D53585" s="2" t="s">
        <v>473</v>
      </c>
      <c r="E53585" s="2"/>
      <c r="F53585" s="2"/>
      <c r="G53585" s="2"/>
      <c r="H53585" s="2"/>
    </row>
    <row r="53586" spans="2:8">
      <c r="B53586" s="2" t="s">
        <v>54037</v>
      </c>
      <c r="C53586" s="2">
        <v>42</v>
      </c>
      <c r="D53586" s="2" t="s">
        <v>473</v>
      </c>
      <c r="E53586" s="2"/>
      <c r="F53586" s="2"/>
      <c r="G53586" s="2"/>
      <c r="H53586" s="2"/>
    </row>
    <row r="53587" spans="2:8">
      <c r="B53587" s="2" t="s">
        <v>54038</v>
      </c>
      <c r="C53587" s="2">
        <v>46</v>
      </c>
      <c r="D53587" s="2" t="s">
        <v>473</v>
      </c>
      <c r="E53587" s="2"/>
      <c r="F53587" s="2"/>
      <c r="G53587" s="2"/>
      <c r="H53587" s="2"/>
    </row>
    <row r="53588" spans="2:8">
      <c r="B53588" s="2" t="s">
        <v>54039</v>
      </c>
      <c r="C53588" s="2">
        <v>48</v>
      </c>
      <c r="D53588" s="2" t="s">
        <v>473</v>
      </c>
      <c r="E53588" s="2"/>
      <c r="F53588" s="2"/>
      <c r="G53588" s="2"/>
      <c r="H53588" s="2"/>
    </row>
    <row r="53589" spans="2:8">
      <c r="B53589" s="2" t="s">
        <v>54040</v>
      </c>
      <c r="C53589" s="2">
        <v>36</v>
      </c>
      <c r="D53589" s="2" t="s">
        <v>473</v>
      </c>
      <c r="E53589" s="2"/>
      <c r="F53589" s="2"/>
      <c r="G53589" s="2"/>
      <c r="H53589" s="2"/>
    </row>
    <row r="53590" spans="2:8">
      <c r="B53590" s="2" t="s">
        <v>54041</v>
      </c>
      <c r="C53590" s="2">
        <v>26</v>
      </c>
      <c r="D53590" s="2" t="s">
        <v>473</v>
      </c>
      <c r="E53590" s="2"/>
      <c r="F53590" s="2"/>
      <c r="G53590" s="2"/>
      <c r="H53590" s="2"/>
    </row>
    <row r="53591" spans="2:8">
      <c r="B53591" s="2" t="s">
        <v>54042</v>
      </c>
      <c r="C53591" s="2">
        <v>12</v>
      </c>
      <c r="D53591" s="2" t="s">
        <v>473</v>
      </c>
      <c r="E53591" s="2"/>
      <c r="F53591" s="2"/>
      <c r="G53591" s="2"/>
      <c r="H53591" s="2"/>
    </row>
    <row r="53592" spans="2:8">
      <c r="B53592" s="2" t="s">
        <v>54043</v>
      </c>
      <c r="C53592" s="2">
        <v>20</v>
      </c>
      <c r="D53592" s="2" t="s">
        <v>473</v>
      </c>
      <c r="E53592" s="2"/>
      <c r="F53592" s="2"/>
      <c r="G53592" s="2"/>
      <c r="H53592" s="2"/>
    </row>
    <row r="53593" spans="2:8">
      <c r="B53593" s="2" t="s">
        <v>54044</v>
      </c>
      <c r="C53593" s="2">
        <v>19</v>
      </c>
      <c r="D53593" s="2" t="s">
        <v>473</v>
      </c>
      <c r="E53593" s="2"/>
      <c r="F53593" s="2"/>
      <c r="G53593" s="2"/>
      <c r="H53593" s="2"/>
    </row>
    <row r="53594" spans="2:8">
      <c r="B53594" s="2" t="s">
        <v>54045</v>
      </c>
      <c r="C53594" s="2">
        <v>21</v>
      </c>
      <c r="D53594" s="2" t="s">
        <v>473</v>
      </c>
      <c r="E53594" s="2"/>
      <c r="F53594" s="2"/>
      <c r="G53594" s="2"/>
      <c r="H53594" s="2"/>
    </row>
    <row r="53595" spans="2:8">
      <c r="B53595" s="2" t="s">
        <v>54046</v>
      </c>
      <c r="C53595" s="2">
        <v>23</v>
      </c>
      <c r="D53595" s="2" t="s">
        <v>473</v>
      </c>
      <c r="E53595" s="2"/>
      <c r="F53595" s="2"/>
      <c r="G53595" s="2"/>
      <c r="H53595" s="2"/>
    </row>
    <row r="53596" spans="2:8">
      <c r="B53596" s="2" t="s">
        <v>54047</v>
      </c>
      <c r="C53596" s="2">
        <v>27</v>
      </c>
      <c r="D53596" s="2" t="s">
        <v>473</v>
      </c>
      <c r="E53596" s="2"/>
      <c r="F53596" s="2"/>
      <c r="G53596" s="2"/>
      <c r="H53596" s="2"/>
    </row>
    <row r="53597" spans="2:8">
      <c r="B53597" s="2" t="s">
        <v>54048</v>
      </c>
      <c r="C53597" s="2">
        <v>30</v>
      </c>
      <c r="D53597" s="2" t="s">
        <v>473</v>
      </c>
      <c r="E53597" s="2"/>
      <c r="F53597" s="2"/>
      <c r="G53597" s="2"/>
      <c r="H53597" s="2"/>
    </row>
    <row r="53598" spans="2:8">
      <c r="B53598" s="2" t="s">
        <v>54049</v>
      </c>
      <c r="C53598" s="2">
        <v>30</v>
      </c>
      <c r="D53598" s="2" t="s">
        <v>473</v>
      </c>
      <c r="E53598" s="2"/>
      <c r="F53598" s="2"/>
      <c r="G53598" s="2"/>
      <c r="H53598" s="2"/>
    </row>
    <row r="53599" spans="2:8">
      <c r="B53599" s="2" t="s">
        <v>54050</v>
      </c>
      <c r="C53599" s="2">
        <v>34</v>
      </c>
      <c r="D53599" s="2" t="s">
        <v>473</v>
      </c>
      <c r="E53599" s="2"/>
      <c r="F53599" s="2"/>
      <c r="G53599" s="2"/>
      <c r="H53599" s="2"/>
    </row>
    <row r="53600" spans="2:8">
      <c r="B53600" s="2" t="s">
        <v>54051</v>
      </c>
      <c r="C53600" s="2">
        <v>45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54052</v>
      </c>
      <c r="C53601" s="2">
        <v>45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54053</v>
      </c>
      <c r="C53602" s="2">
        <v>39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54054</v>
      </c>
      <c r="C53603" s="2">
        <v>31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54055</v>
      </c>
      <c r="C53604" s="2">
        <v>22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54056</v>
      </c>
      <c r="C53605" s="2">
        <v>19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54057</v>
      </c>
      <c r="C53606" s="2">
        <v>48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54058</v>
      </c>
      <c r="C53607" s="2">
        <v>49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54059</v>
      </c>
      <c r="C53608" s="2">
        <v>52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54060</v>
      </c>
      <c r="C53609" s="2">
        <v>43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54061</v>
      </c>
      <c r="C53610" s="2">
        <v>42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54062</v>
      </c>
      <c r="C53611" s="2">
        <v>42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54063</v>
      </c>
      <c r="C53612" s="2">
        <v>40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54064</v>
      </c>
      <c r="C53613" s="2">
        <v>29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54065</v>
      </c>
      <c r="C53614" s="2">
        <v>15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54066</v>
      </c>
      <c r="C53615" s="2">
        <v>19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54067</v>
      </c>
      <c r="C53616" s="2">
        <v>42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54068</v>
      </c>
      <c r="C53617" s="2">
        <v>45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54069</v>
      </c>
      <c r="C53618" s="2">
        <v>66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54070</v>
      </c>
      <c r="C53619" s="2">
        <v>53</v>
      </c>
      <c r="D53619" s="2" t="s">
        <v>473</v>
      </c>
      <c r="E53619" s="2"/>
      <c r="F53619" s="2"/>
      <c r="G53619" s="2"/>
      <c r="H53619" s="2"/>
    </row>
    <row r="53620" spans="2:8">
      <c r="B53620" s="2" t="s">
        <v>54071</v>
      </c>
      <c r="C53620" s="2">
        <v>51</v>
      </c>
      <c r="D53620" s="2" t="s">
        <v>473</v>
      </c>
      <c r="E53620" s="2"/>
      <c r="F53620" s="2"/>
      <c r="G53620" s="2"/>
      <c r="H53620" s="2"/>
    </row>
    <row r="53621" spans="2:8">
      <c r="B53621" s="2" t="s">
        <v>54072</v>
      </c>
      <c r="C53621" s="2">
        <v>52</v>
      </c>
      <c r="D53621" s="2" t="s">
        <v>473</v>
      </c>
      <c r="E53621" s="2"/>
      <c r="F53621" s="2"/>
      <c r="G53621" s="2"/>
      <c r="H53621" s="2"/>
    </row>
    <row r="53622" spans="2:8">
      <c r="B53622" s="2" t="s">
        <v>54073</v>
      </c>
      <c r="C53622" s="2">
        <v>40</v>
      </c>
      <c r="D53622" s="2" t="s">
        <v>473</v>
      </c>
      <c r="E53622" s="2"/>
      <c r="F53622" s="2"/>
      <c r="G53622" s="2"/>
      <c r="H53622" s="2"/>
    </row>
    <row r="53623" spans="2:8">
      <c r="B53623" s="2" t="s">
        <v>54074</v>
      </c>
      <c r="C53623" s="2">
        <v>38</v>
      </c>
      <c r="D53623" s="2" t="s">
        <v>473</v>
      </c>
      <c r="E53623" s="2"/>
      <c r="F53623" s="2"/>
      <c r="G53623" s="2"/>
      <c r="H53623" s="2"/>
    </row>
    <row r="53624" spans="2:8">
      <c r="B53624" s="2" t="s">
        <v>54075</v>
      </c>
      <c r="C53624" s="2">
        <v>36</v>
      </c>
      <c r="D53624" s="2" t="s">
        <v>473</v>
      </c>
      <c r="E53624" s="2"/>
      <c r="F53624" s="2"/>
      <c r="G53624" s="2"/>
      <c r="H53624" s="2"/>
    </row>
    <row r="53625" spans="2:8">
      <c r="B53625" s="2" t="s">
        <v>54076</v>
      </c>
      <c r="C53625" s="2">
        <v>29</v>
      </c>
      <c r="D53625" s="2" t="s">
        <v>473</v>
      </c>
      <c r="E53625" s="2"/>
      <c r="F53625" s="2"/>
      <c r="G53625" s="2"/>
      <c r="H53625" s="2"/>
    </row>
    <row r="53626" spans="2:8">
      <c r="B53626" s="2" t="s">
        <v>54077</v>
      </c>
      <c r="C53626" s="2">
        <v>27</v>
      </c>
      <c r="D53626" s="2" t="s">
        <v>473</v>
      </c>
      <c r="E53626" s="2"/>
      <c r="F53626" s="2"/>
      <c r="G53626" s="2"/>
      <c r="H53626" s="2"/>
    </row>
    <row r="53627" spans="2:8">
      <c r="B53627" s="2" t="s">
        <v>54078</v>
      </c>
      <c r="C53627" s="2">
        <v>26</v>
      </c>
      <c r="D53627" s="2" t="s">
        <v>473</v>
      </c>
      <c r="E53627" s="2"/>
      <c r="F53627" s="2"/>
      <c r="G53627" s="2"/>
      <c r="H53627" s="2"/>
    </row>
    <row r="53628" spans="2:8">
      <c r="B53628" s="2" t="s">
        <v>54079</v>
      </c>
      <c r="C53628" s="2">
        <v>26</v>
      </c>
      <c r="D53628" s="2" t="s">
        <v>473</v>
      </c>
      <c r="E53628" s="2"/>
      <c r="F53628" s="2"/>
      <c r="G53628" s="2"/>
      <c r="H53628" s="2"/>
    </row>
    <row r="53629" spans="2:8">
      <c r="B53629" s="2" t="s">
        <v>54080</v>
      </c>
      <c r="C53629" s="2">
        <v>28</v>
      </c>
      <c r="D53629" s="2" t="s">
        <v>473</v>
      </c>
      <c r="E53629" s="2"/>
      <c r="F53629" s="2"/>
      <c r="G53629" s="2"/>
      <c r="H53629" s="2"/>
    </row>
    <row r="53630" spans="2:8">
      <c r="B53630" s="2" t="s">
        <v>54081</v>
      </c>
      <c r="C53630" s="2">
        <v>28</v>
      </c>
      <c r="D53630" s="2" t="s">
        <v>473</v>
      </c>
      <c r="E53630" s="2"/>
      <c r="F53630" s="2"/>
      <c r="G53630" s="2"/>
      <c r="H53630" s="2"/>
    </row>
    <row r="53631" spans="2:8">
      <c r="B53631" s="2" t="s">
        <v>54082</v>
      </c>
      <c r="C53631" s="2">
        <v>48</v>
      </c>
      <c r="D53631" s="2" t="s">
        <v>473</v>
      </c>
      <c r="E53631" s="2"/>
      <c r="F53631" s="2"/>
      <c r="G53631" s="2"/>
      <c r="H53631" s="2"/>
    </row>
    <row r="53632" spans="2:8">
      <c r="B53632" s="2" t="s">
        <v>54083</v>
      </c>
      <c r="C53632" s="2">
        <v>42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54084</v>
      </c>
      <c r="C53633" s="2">
        <v>54</v>
      </c>
      <c r="D53633" s="2" t="s">
        <v>473</v>
      </c>
      <c r="E53633" s="2"/>
      <c r="F53633" s="2"/>
      <c r="G53633" s="2"/>
      <c r="H53633" s="2"/>
    </row>
    <row r="53634" spans="2:8">
      <c r="B53634" s="2" t="s">
        <v>54085</v>
      </c>
      <c r="C53634" s="2">
        <v>50</v>
      </c>
      <c r="D53634" s="2" t="s">
        <v>473</v>
      </c>
      <c r="E53634" s="2"/>
      <c r="F53634" s="2"/>
      <c r="G53634" s="2"/>
      <c r="H53634" s="2"/>
    </row>
    <row r="53635" spans="2:8">
      <c r="B53635" s="2" t="s">
        <v>54086</v>
      </c>
      <c r="C53635" s="2">
        <v>21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54087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54088</v>
      </c>
      <c r="C53637" s="2">
        <v>21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54089</v>
      </c>
      <c r="C53638" s="2">
        <v>48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54090</v>
      </c>
      <c r="C53639" s="2">
        <v>46</v>
      </c>
      <c r="D53639" s="2" t="s">
        <v>473</v>
      </c>
      <c r="E53639" s="2"/>
      <c r="F53639" s="2"/>
      <c r="G53639" s="2"/>
      <c r="H53639" s="2"/>
    </row>
    <row r="53640" spans="2:8">
      <c r="B53640" s="2" t="s">
        <v>54091</v>
      </c>
      <c r="C53640" s="2">
        <v>47</v>
      </c>
      <c r="D53640" s="2" t="s">
        <v>473</v>
      </c>
      <c r="E53640" s="2"/>
      <c r="F53640" s="2"/>
      <c r="G53640" s="2"/>
      <c r="H53640" s="2"/>
    </row>
    <row r="53641" spans="2:8">
      <c r="B53641" s="2" t="s">
        <v>54092</v>
      </c>
      <c r="C53641" s="2">
        <v>45</v>
      </c>
      <c r="D53641" s="2" t="s">
        <v>473</v>
      </c>
      <c r="E53641" s="2"/>
      <c r="F53641" s="2"/>
      <c r="G53641" s="2"/>
      <c r="H53641" s="2"/>
    </row>
    <row r="53642" spans="2:8">
      <c r="B53642" s="2" t="s">
        <v>54093</v>
      </c>
      <c r="C53642" s="2">
        <v>44</v>
      </c>
      <c r="D53642" s="2" t="s">
        <v>473</v>
      </c>
      <c r="E53642" s="2"/>
      <c r="F53642" s="2"/>
      <c r="G53642" s="2"/>
      <c r="H53642" s="2"/>
    </row>
    <row r="53643" spans="2:8">
      <c r="B53643" s="2" t="s">
        <v>54094</v>
      </c>
      <c r="C53643" s="2">
        <v>48</v>
      </c>
      <c r="D53643" s="2" t="s">
        <v>473</v>
      </c>
      <c r="E53643" s="2"/>
      <c r="F53643" s="2"/>
      <c r="G53643" s="2"/>
      <c r="H53643" s="2"/>
    </row>
    <row r="53644" spans="2:8">
      <c r="B53644" s="2" t="s">
        <v>54095</v>
      </c>
      <c r="C53644" s="2">
        <v>48</v>
      </c>
      <c r="D53644" s="2" t="s">
        <v>473</v>
      </c>
      <c r="E53644" s="2"/>
      <c r="F53644" s="2"/>
      <c r="G53644" s="2"/>
      <c r="H53644" s="2"/>
    </row>
    <row r="53645" spans="2:8">
      <c r="B53645" s="2" t="s">
        <v>54096</v>
      </c>
      <c r="C53645" s="2">
        <v>18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54097</v>
      </c>
      <c r="C53646" s="2">
        <v>17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54098</v>
      </c>
      <c r="C53647" s="2">
        <v>15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54099</v>
      </c>
      <c r="C53648" s="2">
        <v>8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54100</v>
      </c>
      <c r="C53649" s="2">
        <v>49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54101</v>
      </c>
      <c r="C53650" s="2">
        <v>49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54102</v>
      </c>
      <c r="C53651" s="2">
        <v>49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54103</v>
      </c>
      <c r="C53652" s="2">
        <v>50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54104</v>
      </c>
      <c r="C53653" s="2">
        <v>46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54105</v>
      </c>
      <c r="C53654" s="2">
        <v>45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54106</v>
      </c>
      <c r="C53655" s="2">
        <v>42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54107</v>
      </c>
      <c r="C53656" s="2">
        <v>43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54108</v>
      </c>
      <c r="C53657" s="2">
        <v>65</v>
      </c>
      <c r="D53657" s="2" t="s">
        <v>473</v>
      </c>
      <c r="E53657" s="2"/>
      <c r="F53657" s="2"/>
      <c r="G53657" s="2"/>
      <c r="H53657" s="2"/>
    </row>
    <row r="53658" spans="2:8">
      <c r="B53658" s="2" t="s">
        <v>54109</v>
      </c>
      <c r="C53658" s="2">
        <v>52</v>
      </c>
      <c r="D53658" s="2" t="s">
        <v>473</v>
      </c>
      <c r="E53658" s="2"/>
      <c r="F53658" s="2"/>
      <c r="G53658" s="2"/>
      <c r="H53658" s="2"/>
    </row>
    <row r="53659" spans="2:8">
      <c r="B53659" s="2" t="s">
        <v>54110</v>
      </c>
      <c r="C53659" s="2">
        <v>46</v>
      </c>
      <c r="D53659" s="2" t="s">
        <v>473</v>
      </c>
      <c r="E53659" s="2"/>
      <c r="F53659" s="2"/>
      <c r="G53659" s="2"/>
      <c r="H53659" s="2"/>
    </row>
    <row r="53660" spans="2:8">
      <c r="B53660" s="2" t="s">
        <v>54111</v>
      </c>
      <c r="C53660" s="2">
        <v>46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54112</v>
      </c>
      <c r="C53661" s="2">
        <v>44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54113</v>
      </c>
      <c r="C53662" s="2">
        <v>36</v>
      </c>
      <c r="D53662" s="2" t="s">
        <v>473</v>
      </c>
      <c r="E53662" s="2"/>
      <c r="F53662" s="2"/>
      <c r="G53662" s="2"/>
      <c r="H53662" s="2"/>
    </row>
    <row r="53663" spans="2:8">
      <c r="B53663" s="2" t="s">
        <v>54114</v>
      </c>
      <c r="C53663" s="2">
        <v>28</v>
      </c>
      <c r="D53663" s="2" t="s">
        <v>473</v>
      </c>
      <c r="E53663" s="2"/>
      <c r="F53663" s="2"/>
      <c r="G53663" s="2"/>
      <c r="H53663" s="2"/>
    </row>
    <row r="53664" spans="2:8">
      <c r="B53664" s="2" t="s">
        <v>54115</v>
      </c>
      <c r="C53664" s="2">
        <v>13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54116</v>
      </c>
      <c r="C53665" s="2">
        <v>26</v>
      </c>
      <c r="D53665" s="2" t="s">
        <v>473</v>
      </c>
      <c r="E53665" s="2"/>
      <c r="F53665" s="2"/>
      <c r="G53665" s="2"/>
      <c r="H53665" s="2"/>
    </row>
    <row r="53666" spans="2:8">
      <c r="B53666" s="2" t="s">
        <v>54117</v>
      </c>
      <c r="C53666" s="2">
        <v>26</v>
      </c>
      <c r="D53666" s="2" t="s">
        <v>473</v>
      </c>
      <c r="E53666" s="2"/>
      <c r="F53666" s="2"/>
      <c r="G53666" s="2"/>
      <c r="H53666" s="2"/>
    </row>
    <row r="53667" spans="2:8">
      <c r="B53667" s="2" t="s">
        <v>54118</v>
      </c>
      <c r="C53667" s="2">
        <v>30</v>
      </c>
      <c r="D53667" s="2" t="s">
        <v>473</v>
      </c>
      <c r="E53667" s="2"/>
      <c r="F53667" s="2"/>
      <c r="G53667" s="2"/>
      <c r="H53667" s="2"/>
    </row>
    <row r="53668" spans="2:8">
      <c r="B53668" s="2" t="s">
        <v>54119</v>
      </c>
      <c r="C53668" s="2">
        <v>34</v>
      </c>
      <c r="D53668" s="2" t="s">
        <v>473</v>
      </c>
      <c r="E53668" s="2"/>
      <c r="F53668" s="2"/>
      <c r="G53668" s="2"/>
      <c r="H53668" s="2"/>
    </row>
    <row r="53669" spans="2:8">
      <c r="B53669" s="2" t="s">
        <v>54120</v>
      </c>
      <c r="C53669" s="2">
        <v>35</v>
      </c>
      <c r="D53669" s="2" t="s">
        <v>473</v>
      </c>
      <c r="E53669" s="2"/>
      <c r="F53669" s="2"/>
      <c r="G53669" s="2"/>
      <c r="H53669" s="2"/>
    </row>
    <row r="53670" spans="2:8">
      <c r="B53670" s="2" t="s">
        <v>54121</v>
      </c>
      <c r="C53670" s="2">
        <v>58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54122</v>
      </c>
      <c r="C53671" s="2">
        <v>61</v>
      </c>
      <c r="D53671" s="2" t="s">
        <v>473</v>
      </c>
      <c r="E53671" s="2"/>
      <c r="F53671" s="2"/>
      <c r="G53671" s="2"/>
      <c r="H53671" s="2"/>
    </row>
    <row r="53672" spans="2:8">
      <c r="B53672" s="2" t="s">
        <v>54123</v>
      </c>
      <c r="C53672" s="2">
        <v>13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54124</v>
      </c>
      <c r="C53673" s="2">
        <v>15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54125</v>
      </c>
      <c r="C53674" s="2">
        <v>16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54126</v>
      </c>
      <c r="C53675" s="2">
        <v>19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54127</v>
      </c>
      <c r="C53676" s="2">
        <v>20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54128</v>
      </c>
      <c r="C53677" s="2">
        <v>19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54129</v>
      </c>
      <c r="C53678" s="2">
        <v>14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54130</v>
      </c>
      <c r="C53679" s="2">
        <v>16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54131</v>
      </c>
      <c r="C53680" s="2">
        <v>24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54132</v>
      </c>
      <c r="C53681" s="2">
        <v>54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54133</v>
      </c>
      <c r="C53682" s="2">
        <v>53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54134</v>
      </c>
      <c r="C53683" s="2">
        <v>43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54135</v>
      </c>
      <c r="C53684" s="2">
        <v>49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54136</v>
      </c>
      <c r="C53685" s="2">
        <v>54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54137</v>
      </c>
      <c r="C53686" s="2">
        <v>55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54138</v>
      </c>
      <c r="C53687" s="2">
        <v>47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54139</v>
      </c>
      <c r="C53688" s="2">
        <v>34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54140</v>
      </c>
      <c r="C53689" s="2">
        <v>33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54141</v>
      </c>
      <c r="C53690" s="2">
        <v>31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54142</v>
      </c>
      <c r="C53691" s="2">
        <v>31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54143</v>
      </c>
      <c r="C53692" s="2">
        <v>30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54144</v>
      </c>
      <c r="C53693" s="2">
        <v>28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54145</v>
      </c>
      <c r="C53694" s="2">
        <v>26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54146</v>
      </c>
      <c r="C53695" s="2">
        <v>22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54147</v>
      </c>
      <c r="C53696" s="2">
        <v>47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54148</v>
      </c>
      <c r="C53697" s="2">
        <v>50</v>
      </c>
      <c r="D53697" s="2" t="s">
        <v>473</v>
      </c>
      <c r="E53697" s="2"/>
      <c r="F53697" s="2"/>
      <c r="G53697" s="2"/>
      <c r="H53697" s="2"/>
    </row>
    <row r="53698" spans="2:8">
      <c r="B53698" s="2" t="s">
        <v>54149</v>
      </c>
      <c r="C53698" s="2">
        <v>49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54150</v>
      </c>
      <c r="C53699" s="2">
        <v>25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54151</v>
      </c>
      <c r="C53700" s="2">
        <v>39</v>
      </c>
      <c r="D53700" s="2" t="s">
        <v>473</v>
      </c>
      <c r="E53700" s="2"/>
      <c r="F53700" s="2"/>
      <c r="G53700" s="2"/>
      <c r="H53700" s="2"/>
    </row>
    <row r="53701" spans="2:8">
      <c r="B53701" s="2" t="s">
        <v>54152</v>
      </c>
      <c r="C53701" s="2">
        <v>36</v>
      </c>
      <c r="D53701" s="2" t="s">
        <v>473</v>
      </c>
      <c r="E53701" s="2"/>
      <c r="F53701" s="2"/>
      <c r="G53701" s="2"/>
      <c r="H53701" s="2"/>
    </row>
    <row r="53702" spans="2:8">
      <c r="B53702" s="2" t="s">
        <v>54153</v>
      </c>
      <c r="C53702" s="2">
        <v>38</v>
      </c>
      <c r="D53702" s="2" t="s">
        <v>473</v>
      </c>
      <c r="E53702" s="2"/>
      <c r="F53702" s="2"/>
      <c r="G53702" s="2"/>
      <c r="H53702" s="2"/>
    </row>
    <row r="53703" spans="2:8">
      <c r="B53703" s="2" t="s">
        <v>54154</v>
      </c>
      <c r="C53703" s="2">
        <v>40</v>
      </c>
      <c r="D53703" s="2" t="s">
        <v>473</v>
      </c>
      <c r="E53703" s="2"/>
      <c r="F53703" s="2"/>
      <c r="G53703" s="2"/>
      <c r="H53703" s="2"/>
    </row>
    <row r="53704" spans="2:8">
      <c r="B53704" s="2" t="s">
        <v>54155</v>
      </c>
      <c r="C53704" s="2">
        <v>42</v>
      </c>
      <c r="D53704" s="2" t="s">
        <v>473</v>
      </c>
      <c r="E53704" s="2"/>
      <c r="F53704" s="2"/>
      <c r="G53704" s="2"/>
      <c r="H53704" s="2"/>
    </row>
    <row r="53705" spans="2:8">
      <c r="B53705" s="2" t="s">
        <v>54156</v>
      </c>
      <c r="C53705" s="2">
        <v>44</v>
      </c>
      <c r="D53705" s="2" t="s">
        <v>473</v>
      </c>
      <c r="E53705" s="2"/>
      <c r="F53705" s="2"/>
      <c r="G53705" s="2"/>
      <c r="H53705" s="2"/>
    </row>
    <row r="53706" spans="2:8">
      <c r="B53706" s="2" t="s">
        <v>54157</v>
      </c>
      <c r="C53706" s="2">
        <v>45</v>
      </c>
      <c r="D53706" s="2" t="s">
        <v>473</v>
      </c>
      <c r="E53706" s="2"/>
      <c r="F53706" s="2"/>
      <c r="G53706" s="2"/>
      <c r="H53706" s="2"/>
    </row>
    <row r="53707" spans="2:8">
      <c r="B53707" s="2" t="s">
        <v>54158</v>
      </c>
      <c r="C53707" s="2">
        <v>49</v>
      </c>
      <c r="D53707" s="2" t="s">
        <v>473</v>
      </c>
      <c r="E53707" s="2"/>
      <c r="F53707" s="2"/>
      <c r="G53707" s="2"/>
      <c r="H53707" s="2"/>
    </row>
    <row r="53708" spans="2:8">
      <c r="B53708" s="2" t="s">
        <v>54159</v>
      </c>
      <c r="C53708" s="2">
        <v>47</v>
      </c>
      <c r="D53708" s="2" t="s">
        <v>473</v>
      </c>
      <c r="E53708" s="2"/>
      <c r="F53708" s="2"/>
      <c r="G53708" s="2"/>
      <c r="H53708" s="2"/>
    </row>
    <row r="53709" spans="2:8">
      <c r="B53709" s="2" t="s">
        <v>54160</v>
      </c>
      <c r="C53709" s="2">
        <v>44</v>
      </c>
      <c r="D53709" s="2" t="s">
        <v>473</v>
      </c>
      <c r="E53709" s="2"/>
      <c r="F53709" s="2"/>
      <c r="G53709" s="2"/>
      <c r="H53709" s="2"/>
    </row>
    <row r="53710" spans="2:8">
      <c r="B53710" s="2" t="s">
        <v>54161</v>
      </c>
      <c r="C53710" s="2">
        <v>36</v>
      </c>
      <c r="D53710" s="2" t="s">
        <v>473</v>
      </c>
      <c r="E53710" s="2"/>
      <c r="F53710" s="2"/>
      <c r="G53710" s="2"/>
      <c r="H53710" s="2"/>
    </row>
    <row r="53711" spans="2:8">
      <c r="B53711" s="2" t="s">
        <v>54162</v>
      </c>
      <c r="C53711" s="2">
        <v>51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54163</v>
      </c>
      <c r="C53712" s="2">
        <v>47</v>
      </c>
      <c r="D53712" s="2" t="s">
        <v>473</v>
      </c>
      <c r="E53712" s="2"/>
      <c r="F53712" s="2"/>
      <c r="G53712" s="2"/>
      <c r="H53712" s="2"/>
    </row>
    <row r="53713" spans="2:8">
      <c r="B53713" s="2" t="s">
        <v>54164</v>
      </c>
      <c r="C53713" s="2">
        <v>38</v>
      </c>
      <c r="D53713" s="2" t="s">
        <v>473</v>
      </c>
      <c r="E53713" s="2"/>
      <c r="F53713" s="2"/>
      <c r="G53713" s="2"/>
      <c r="H53713" s="2"/>
    </row>
    <row r="53714" spans="2:8">
      <c r="B53714" s="2" t="s">
        <v>54165</v>
      </c>
      <c r="C53714" s="2">
        <v>42</v>
      </c>
      <c r="D53714" s="2" t="s">
        <v>473</v>
      </c>
      <c r="E53714" s="2"/>
      <c r="F53714" s="2"/>
      <c r="G53714" s="2"/>
      <c r="H53714" s="2"/>
    </row>
    <row r="53715" spans="2:8">
      <c r="B53715" s="2" t="s">
        <v>54166</v>
      </c>
      <c r="C53715" s="2">
        <v>41</v>
      </c>
      <c r="D53715" s="2" t="s">
        <v>473</v>
      </c>
      <c r="E53715" s="2"/>
      <c r="F53715" s="2"/>
      <c r="G53715" s="2"/>
      <c r="H53715" s="2"/>
    </row>
    <row r="53716" spans="2:8">
      <c r="B53716" s="2" t="s">
        <v>54167</v>
      </c>
      <c r="C53716" s="2">
        <v>49</v>
      </c>
      <c r="D53716" s="2" t="s">
        <v>473</v>
      </c>
      <c r="E53716" s="2"/>
      <c r="F53716" s="2"/>
      <c r="G53716" s="2"/>
      <c r="H53716" s="2"/>
    </row>
    <row r="53717" spans="2:8">
      <c r="B53717" s="2" t="s">
        <v>54168</v>
      </c>
      <c r="C53717" s="2">
        <v>50</v>
      </c>
      <c r="D53717" s="2" t="s">
        <v>473</v>
      </c>
      <c r="E53717" s="2"/>
      <c r="F53717" s="2"/>
      <c r="G53717" s="2"/>
      <c r="H53717" s="2"/>
    </row>
    <row r="53718" spans="2:8">
      <c r="B53718" s="2" t="s">
        <v>54169</v>
      </c>
      <c r="C53718" s="2">
        <v>43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54170</v>
      </c>
      <c r="C53719" s="2">
        <v>48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54171</v>
      </c>
      <c r="C53720" s="2">
        <v>55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54172</v>
      </c>
      <c r="C53721" s="2">
        <v>58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54173</v>
      </c>
      <c r="C53722" s="2">
        <v>52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54174</v>
      </c>
      <c r="C53723" s="2">
        <v>51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54175</v>
      </c>
      <c r="C53724" s="2">
        <v>47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54176</v>
      </c>
      <c r="C53725" s="2">
        <v>47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54177</v>
      </c>
      <c r="C53726" s="2">
        <v>47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54178</v>
      </c>
      <c r="C53727" s="2">
        <v>42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54179</v>
      </c>
      <c r="C53728" s="2">
        <v>31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54180</v>
      </c>
      <c r="C53729" s="2">
        <v>58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54181</v>
      </c>
      <c r="C53730" s="2">
        <v>54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54182</v>
      </c>
      <c r="C53731" s="2">
        <v>53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54183</v>
      </c>
      <c r="C53732" s="2">
        <v>54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54184</v>
      </c>
      <c r="C53733" s="2">
        <v>22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54185</v>
      </c>
      <c r="C53734" s="2">
        <v>22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54186</v>
      </c>
      <c r="C53735" s="2">
        <v>54</v>
      </c>
      <c r="D53735" s="2" t="s">
        <v>473</v>
      </c>
      <c r="E53735" s="2"/>
      <c r="F53735" s="2"/>
      <c r="G53735" s="2"/>
      <c r="H53735" s="2"/>
    </row>
    <row r="53736" spans="2:8">
      <c r="B53736" s="2" t="s">
        <v>54187</v>
      </c>
      <c r="C53736" s="2">
        <v>49</v>
      </c>
      <c r="D53736" s="2" t="s">
        <v>473</v>
      </c>
      <c r="E53736" s="2"/>
      <c r="F53736" s="2"/>
      <c r="G53736" s="2"/>
      <c r="H53736" s="2"/>
    </row>
    <row r="53737" spans="2:8">
      <c r="B53737" s="2" t="s">
        <v>54188</v>
      </c>
      <c r="C53737" s="2">
        <v>39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54189</v>
      </c>
      <c r="C53738" s="2">
        <v>38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54190</v>
      </c>
      <c r="C53739" s="2">
        <v>36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54191</v>
      </c>
      <c r="C53740" s="2">
        <v>36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54192</v>
      </c>
      <c r="C53741" s="2">
        <v>28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54193</v>
      </c>
      <c r="C53742" s="2">
        <v>21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54194</v>
      </c>
      <c r="C53743" s="2">
        <v>16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54195</v>
      </c>
      <c r="C53744" s="2">
        <v>45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54196</v>
      </c>
      <c r="C53745" s="2">
        <v>45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54197</v>
      </c>
      <c r="C53746" s="2">
        <v>50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54198</v>
      </c>
      <c r="C53747" s="2">
        <v>49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54199</v>
      </c>
      <c r="C53748" s="2">
        <v>51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54200</v>
      </c>
      <c r="C53749" s="2">
        <v>49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54201</v>
      </c>
      <c r="C53750" s="2">
        <v>46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54202</v>
      </c>
      <c r="C53751" s="2">
        <v>47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54203</v>
      </c>
      <c r="C53752" s="2">
        <v>43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54204</v>
      </c>
      <c r="C53753" s="2">
        <v>47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54205</v>
      </c>
      <c r="C53754" s="2">
        <v>41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54206</v>
      </c>
      <c r="C53755" s="2">
        <v>39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54207</v>
      </c>
      <c r="C53756" s="2">
        <v>35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54208</v>
      </c>
      <c r="C53757" s="2">
        <v>29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54209</v>
      </c>
      <c r="C53758" s="2">
        <v>23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54210</v>
      </c>
      <c r="C53759" s="2">
        <v>16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54211</v>
      </c>
      <c r="C53760" s="2">
        <v>54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54212</v>
      </c>
      <c r="C53761" s="2">
        <v>59</v>
      </c>
      <c r="D53761" s="2" t="s">
        <v>473</v>
      </c>
      <c r="E53761" s="2"/>
      <c r="F53761" s="2"/>
      <c r="G53761" s="2"/>
      <c r="H53761" s="2"/>
    </row>
    <row r="53762" spans="2:8">
      <c r="B53762" s="2" t="s">
        <v>54213</v>
      </c>
      <c r="C53762" s="2">
        <v>50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54214</v>
      </c>
      <c r="C53763" s="2">
        <v>47</v>
      </c>
      <c r="D53763" s="2" t="s">
        <v>473</v>
      </c>
      <c r="E53763" s="2"/>
      <c r="F53763" s="2"/>
      <c r="G53763" s="2"/>
      <c r="H53763" s="2"/>
    </row>
    <row r="53764" spans="2:8">
      <c r="B53764" s="2" t="s">
        <v>54215</v>
      </c>
      <c r="C53764" s="2">
        <v>43</v>
      </c>
      <c r="D53764" s="2" t="s">
        <v>473</v>
      </c>
      <c r="E53764" s="2"/>
      <c r="F53764" s="2"/>
      <c r="G53764" s="2"/>
      <c r="H53764" s="2"/>
    </row>
    <row r="53765" spans="2:8">
      <c r="B53765" s="2" t="s">
        <v>54216</v>
      </c>
      <c r="C53765" s="2">
        <v>45</v>
      </c>
      <c r="D53765" s="2" t="s">
        <v>473</v>
      </c>
      <c r="E53765" s="2"/>
      <c r="F53765" s="2"/>
      <c r="G53765" s="2"/>
      <c r="H53765" s="2"/>
    </row>
    <row r="53766" spans="2:8">
      <c r="B53766" s="2" t="s">
        <v>54217</v>
      </c>
      <c r="C53766" s="2">
        <v>49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54218</v>
      </c>
      <c r="C53767" s="2">
        <v>31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54219</v>
      </c>
      <c r="C53768" s="2">
        <v>31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54220</v>
      </c>
      <c r="C53769" s="2">
        <v>31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54221</v>
      </c>
      <c r="C53770" s="2">
        <v>31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54222</v>
      </c>
      <c r="C53771" s="2">
        <v>29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54223</v>
      </c>
      <c r="C53772" s="2">
        <v>21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54224</v>
      </c>
      <c r="C53773" s="2">
        <v>12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54225</v>
      </c>
      <c r="C53774" s="2">
        <v>50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54226</v>
      </c>
      <c r="C53775" s="2">
        <v>14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54227</v>
      </c>
      <c r="C53776" s="2">
        <v>19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54228</v>
      </c>
      <c r="C53777" s="2">
        <v>25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54229</v>
      </c>
      <c r="C53778" s="2">
        <v>52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54230</v>
      </c>
      <c r="C53779" s="2">
        <v>50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54231</v>
      </c>
      <c r="C53780" s="2">
        <v>45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54232</v>
      </c>
      <c r="C53781" s="2">
        <v>45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54233</v>
      </c>
      <c r="C53782" s="2">
        <v>41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54234</v>
      </c>
      <c r="C53783" s="2">
        <v>35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54235</v>
      </c>
      <c r="C53784" s="2">
        <v>26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54236</v>
      </c>
      <c r="C53785" s="2">
        <v>15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54237</v>
      </c>
      <c r="C53786" s="2">
        <v>31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54238</v>
      </c>
      <c r="C53787" s="2">
        <v>32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54239</v>
      </c>
      <c r="C53788" s="2">
        <v>32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54240</v>
      </c>
      <c r="C53789" s="2">
        <v>30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54241</v>
      </c>
      <c r="C53790" s="2">
        <v>27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54242</v>
      </c>
      <c r="C53791" s="2">
        <v>21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54243</v>
      </c>
      <c r="C53792" s="2">
        <v>17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54244</v>
      </c>
      <c r="C53793" s="2">
        <v>21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54245</v>
      </c>
      <c r="C53794" s="2">
        <v>52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54246</v>
      </c>
      <c r="C53795" s="2">
        <v>44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54247</v>
      </c>
      <c r="C53796" s="2">
        <v>44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54248</v>
      </c>
      <c r="C53797" s="2">
        <v>37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54249</v>
      </c>
      <c r="C53798" s="2">
        <v>30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54250</v>
      </c>
      <c r="C53799" s="2">
        <v>22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54251</v>
      </c>
      <c r="C53800" s="2">
        <v>19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54252</v>
      </c>
      <c r="C53801" s="2">
        <v>23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54253</v>
      </c>
      <c r="C53802" s="2">
        <v>47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54254</v>
      </c>
      <c r="C53803" s="2">
        <v>41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54255</v>
      </c>
      <c r="C53804" s="2">
        <v>20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54256</v>
      </c>
      <c r="C53805" s="2">
        <v>22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54257</v>
      </c>
      <c r="C53806" s="2">
        <v>23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54258</v>
      </c>
      <c r="C53807" s="2">
        <v>24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54259</v>
      </c>
      <c r="C53808" s="2">
        <v>25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54260</v>
      </c>
      <c r="C53809" s="2">
        <v>25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54261</v>
      </c>
      <c r="C53810" s="2">
        <v>25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54262</v>
      </c>
      <c r="C53811" s="2">
        <v>23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54263</v>
      </c>
      <c r="C53812" s="2">
        <v>29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54264</v>
      </c>
      <c r="C53813" s="2">
        <v>46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54265</v>
      </c>
      <c r="C53814" s="2">
        <v>43</v>
      </c>
      <c r="D53814" s="2" t="s">
        <v>473</v>
      </c>
      <c r="E53814" s="2"/>
      <c r="F53814" s="2"/>
      <c r="G53814" s="2"/>
      <c r="H53814" s="2"/>
    </row>
    <row r="53815" spans="2:8">
      <c r="B53815" s="2" t="s">
        <v>54266</v>
      </c>
      <c r="C53815" s="2">
        <v>40</v>
      </c>
      <c r="D53815" s="2" t="s">
        <v>473</v>
      </c>
      <c r="E53815" s="2"/>
      <c r="F53815" s="2"/>
      <c r="G53815" s="2"/>
      <c r="H53815" s="2"/>
    </row>
    <row r="53816" spans="2:8">
      <c r="B53816" s="2" t="s">
        <v>54267</v>
      </c>
      <c r="C53816" s="2">
        <v>38</v>
      </c>
      <c r="D53816" s="2" t="s">
        <v>473</v>
      </c>
      <c r="E53816" s="2"/>
      <c r="F53816" s="2"/>
      <c r="G53816" s="2"/>
      <c r="H53816" s="2"/>
    </row>
    <row r="53817" spans="2:8">
      <c r="B53817" s="2" t="s">
        <v>54268</v>
      </c>
      <c r="C53817" s="2">
        <v>35</v>
      </c>
      <c r="D53817" s="2" t="s">
        <v>473</v>
      </c>
      <c r="E53817" s="2"/>
      <c r="F53817" s="2"/>
      <c r="G53817" s="2"/>
      <c r="H53817" s="2"/>
    </row>
    <row r="53818" spans="2:8">
      <c r="B53818" s="2" t="s">
        <v>54269</v>
      </c>
      <c r="C53818" s="2">
        <v>32</v>
      </c>
      <c r="D53818" s="2" t="s">
        <v>473</v>
      </c>
      <c r="E53818" s="2"/>
      <c r="F53818" s="2"/>
      <c r="G53818" s="2"/>
      <c r="H53818" s="2"/>
    </row>
    <row r="53819" spans="2:8">
      <c r="B53819" s="2" t="s">
        <v>54270</v>
      </c>
      <c r="C53819" s="2">
        <v>30</v>
      </c>
      <c r="D53819" s="2" t="s">
        <v>473</v>
      </c>
      <c r="E53819" s="2"/>
      <c r="F53819" s="2"/>
      <c r="G53819" s="2"/>
      <c r="H53819" s="2"/>
    </row>
    <row r="53820" spans="2:8">
      <c r="B53820" s="2" t="s">
        <v>54271</v>
      </c>
      <c r="C53820" s="2">
        <v>28</v>
      </c>
      <c r="D53820" s="2" t="s">
        <v>473</v>
      </c>
      <c r="E53820" s="2"/>
      <c r="F53820" s="2"/>
      <c r="G53820" s="2"/>
      <c r="H53820" s="2"/>
    </row>
    <row r="53821" spans="2:8">
      <c r="B53821" s="2" t="s">
        <v>54272</v>
      </c>
      <c r="C53821" s="2">
        <v>27</v>
      </c>
      <c r="D53821" s="2" t="s">
        <v>473</v>
      </c>
      <c r="E53821" s="2"/>
      <c r="F53821" s="2"/>
      <c r="G53821" s="2"/>
      <c r="H53821" s="2"/>
    </row>
    <row r="53822" spans="2:8">
      <c r="B53822" s="2" t="s">
        <v>54273</v>
      </c>
      <c r="C53822" s="2">
        <v>24</v>
      </c>
      <c r="D53822" s="2" t="s">
        <v>473</v>
      </c>
      <c r="E53822" s="2"/>
      <c r="F53822" s="2"/>
      <c r="G53822" s="2"/>
      <c r="H53822" s="2"/>
    </row>
    <row r="53823" spans="2:8">
      <c r="B53823" s="2" t="s">
        <v>54274</v>
      </c>
      <c r="C53823" s="2">
        <v>22</v>
      </c>
      <c r="D53823" s="2" t="s">
        <v>473</v>
      </c>
      <c r="E53823" s="2"/>
      <c r="F53823" s="2"/>
      <c r="G53823" s="2"/>
      <c r="H53823" s="2"/>
    </row>
    <row r="53824" spans="2:8">
      <c r="B53824" s="2" t="s">
        <v>54275</v>
      </c>
      <c r="C53824" s="2">
        <v>48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54276</v>
      </c>
      <c r="C53825" s="2">
        <v>35</v>
      </c>
      <c r="D53825" s="2" t="s">
        <v>473</v>
      </c>
      <c r="E53825" s="2"/>
      <c r="F53825" s="2"/>
      <c r="G53825" s="2"/>
      <c r="H53825" s="2"/>
    </row>
    <row r="53826" spans="2:8">
      <c r="B53826" s="2" t="s">
        <v>54277</v>
      </c>
      <c r="C53826" s="2">
        <v>34</v>
      </c>
      <c r="D53826" s="2" t="s">
        <v>473</v>
      </c>
      <c r="E53826" s="2"/>
      <c r="F53826" s="2"/>
      <c r="G53826" s="2"/>
      <c r="H53826" s="2"/>
    </row>
    <row r="53827" spans="2:8">
      <c r="B53827" s="2" t="s">
        <v>54278</v>
      </c>
      <c r="C53827" s="2">
        <v>27</v>
      </c>
      <c r="D53827" s="2" t="s">
        <v>473</v>
      </c>
      <c r="E53827" s="2"/>
      <c r="F53827" s="2"/>
      <c r="G53827" s="2"/>
      <c r="H53827" s="2"/>
    </row>
    <row r="53828" spans="2:8">
      <c r="B53828" s="2" t="s">
        <v>54279</v>
      </c>
      <c r="C53828" s="2">
        <v>30</v>
      </c>
      <c r="D53828" s="2" t="s">
        <v>473</v>
      </c>
      <c r="E53828" s="2"/>
      <c r="F53828" s="2"/>
      <c r="G53828" s="2"/>
      <c r="H53828" s="2"/>
    </row>
    <row r="53829" spans="2:8">
      <c r="B53829" s="2" t="s">
        <v>54280</v>
      </c>
      <c r="C53829" s="2">
        <v>41</v>
      </c>
      <c r="D53829" s="2" t="s">
        <v>473</v>
      </c>
      <c r="E53829" s="2"/>
      <c r="F53829" s="2"/>
      <c r="G53829" s="2"/>
      <c r="H53829" s="2"/>
    </row>
    <row r="53830" spans="2:8">
      <c r="B53830" s="2" t="s">
        <v>54281</v>
      </c>
      <c r="C53830" s="2">
        <v>51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54282</v>
      </c>
      <c r="C53831" s="2">
        <v>49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54283</v>
      </c>
      <c r="C53832" s="2">
        <v>44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54284</v>
      </c>
      <c r="C53833" s="2">
        <v>48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54285</v>
      </c>
      <c r="C53834" s="2">
        <v>50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54286</v>
      </c>
      <c r="C53835" s="2">
        <v>46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54287</v>
      </c>
      <c r="C53836" s="2">
        <v>50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54288</v>
      </c>
      <c r="C53837" s="2">
        <v>50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54289</v>
      </c>
      <c r="C53838" s="2">
        <v>53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54290</v>
      </c>
      <c r="C53839" s="2">
        <v>53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54291</v>
      </c>
      <c r="C53840" s="2">
        <v>54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54292</v>
      </c>
      <c r="C53841" s="2">
        <v>51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54293</v>
      </c>
      <c r="C53842" s="2">
        <v>56</v>
      </c>
      <c r="D53842" s="2" t="s">
        <v>473</v>
      </c>
      <c r="E53842" s="2"/>
      <c r="F53842" s="2"/>
      <c r="G53842" s="2"/>
      <c r="H53842" s="2"/>
    </row>
    <row r="53843" spans="2:8">
      <c r="B53843" s="2" t="s">
        <v>54294</v>
      </c>
      <c r="C53843" s="2">
        <v>53</v>
      </c>
      <c r="D53843" s="2" t="s">
        <v>473</v>
      </c>
      <c r="E53843" s="2"/>
      <c r="F53843" s="2"/>
      <c r="G53843" s="2"/>
      <c r="H53843" s="2"/>
    </row>
    <row r="53844" spans="2:8">
      <c r="B53844" s="2" t="s">
        <v>54295</v>
      </c>
      <c r="C53844" s="2">
        <v>47</v>
      </c>
      <c r="D53844" s="2" t="s">
        <v>473</v>
      </c>
      <c r="E53844" s="2"/>
      <c r="F53844" s="2"/>
      <c r="G53844" s="2"/>
      <c r="H53844" s="2"/>
    </row>
    <row r="53845" spans="2:8">
      <c r="B53845" s="2" t="s">
        <v>54296</v>
      </c>
      <c r="C53845" s="2">
        <v>42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54297</v>
      </c>
      <c r="C53846" s="2">
        <v>42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54298</v>
      </c>
      <c r="C53847" s="2">
        <v>50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54299</v>
      </c>
      <c r="C53848" s="2">
        <v>50</v>
      </c>
      <c r="D53848" s="2" t="s">
        <v>473</v>
      </c>
      <c r="E53848" s="2"/>
      <c r="F53848" s="2"/>
      <c r="G53848" s="2"/>
      <c r="H53848" s="2"/>
    </row>
    <row r="53849" spans="2:8">
      <c r="B53849" s="2" t="s">
        <v>54300</v>
      </c>
      <c r="C53849" s="2">
        <v>46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54301</v>
      </c>
      <c r="C53850" s="2">
        <v>48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54302</v>
      </c>
      <c r="C53851" s="2">
        <v>46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54303</v>
      </c>
      <c r="C53852" s="2">
        <v>47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54304</v>
      </c>
      <c r="C53853" s="2">
        <v>45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54305</v>
      </c>
      <c r="C53854" s="2">
        <v>45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54306</v>
      </c>
      <c r="C53855" s="2">
        <v>47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54307</v>
      </c>
      <c r="C53856" s="2">
        <v>46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54308</v>
      </c>
      <c r="C53857" s="2">
        <v>41</v>
      </c>
      <c r="D53857" s="2" t="s">
        <v>473</v>
      </c>
      <c r="E53857" s="2"/>
      <c r="F53857" s="2"/>
      <c r="G53857" s="2"/>
      <c r="H53857" s="2"/>
    </row>
    <row r="53858" spans="2:8">
      <c r="B53858" s="2" t="s">
        <v>54309</v>
      </c>
      <c r="C53858" s="2">
        <v>43</v>
      </c>
      <c r="D53858" s="2" t="s">
        <v>473</v>
      </c>
      <c r="E53858" s="2"/>
      <c r="F53858" s="2"/>
      <c r="G53858" s="2"/>
      <c r="H53858" s="2"/>
    </row>
    <row r="53859" spans="2:8">
      <c r="B53859" s="2" t="s">
        <v>54310</v>
      </c>
      <c r="C53859" s="2">
        <v>34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54311</v>
      </c>
      <c r="C53860" s="2">
        <v>35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54312</v>
      </c>
      <c r="C53861" s="2">
        <v>34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54313</v>
      </c>
      <c r="C53862" s="2">
        <v>34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54314</v>
      </c>
      <c r="C53863" s="2">
        <v>28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54315</v>
      </c>
      <c r="C53864" s="2">
        <v>18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54316</v>
      </c>
      <c r="C53865" s="2">
        <v>18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54317</v>
      </c>
      <c r="C53866" s="2">
        <v>47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54318</v>
      </c>
      <c r="C53867" s="2">
        <v>48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54319</v>
      </c>
      <c r="C53868" s="2">
        <v>36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54320</v>
      </c>
      <c r="C53869" s="2">
        <v>35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54321</v>
      </c>
      <c r="C53870" s="2">
        <v>34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54322</v>
      </c>
      <c r="C53871" s="2">
        <v>30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54323</v>
      </c>
      <c r="C53872" s="2">
        <v>25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54324</v>
      </c>
      <c r="C53873" s="2">
        <v>48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54325</v>
      </c>
      <c r="C53874" s="2">
        <v>50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54326</v>
      </c>
      <c r="C53875" s="2">
        <v>38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54327</v>
      </c>
      <c r="C53876" s="2">
        <v>39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54328</v>
      </c>
      <c r="C53877" s="2">
        <v>38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54329</v>
      </c>
      <c r="C53878" s="2">
        <v>35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54330</v>
      </c>
      <c r="C53879" s="2">
        <v>23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54331</v>
      </c>
      <c r="C53880" s="2">
        <v>8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54332</v>
      </c>
      <c r="C53881" s="2">
        <v>56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54333</v>
      </c>
      <c r="C53882" s="2">
        <v>55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54334</v>
      </c>
      <c r="C53883" s="2">
        <v>27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54335</v>
      </c>
      <c r="C53884" s="2">
        <v>50</v>
      </c>
      <c r="D53884" s="2" t="s">
        <v>473</v>
      </c>
      <c r="E53884" s="2"/>
      <c r="F53884" s="2"/>
      <c r="G53884" s="2"/>
      <c r="H53884" s="2"/>
    </row>
    <row r="53885" spans="2:8">
      <c r="B53885" s="2" t="s">
        <v>54336</v>
      </c>
      <c r="C53885" s="2">
        <v>13</v>
      </c>
      <c r="D53885" s="2" t="s">
        <v>473</v>
      </c>
      <c r="E53885" s="2"/>
      <c r="F53885" s="2"/>
      <c r="G53885" s="2"/>
      <c r="H53885" s="2"/>
    </row>
    <row r="53886" spans="2:8">
      <c r="B53886" s="2" t="s">
        <v>54337</v>
      </c>
      <c r="C53886" s="2">
        <v>20</v>
      </c>
      <c r="D53886" s="2" t="s">
        <v>473</v>
      </c>
      <c r="E53886" s="2"/>
      <c r="F53886" s="2"/>
      <c r="G53886" s="2"/>
      <c r="H53886" s="2"/>
    </row>
    <row r="53887" spans="2:8">
      <c r="B53887" s="2" t="s">
        <v>54338</v>
      </c>
      <c r="C53887" s="2">
        <v>24</v>
      </c>
      <c r="D53887" s="2" t="s">
        <v>473</v>
      </c>
      <c r="E53887" s="2"/>
      <c r="F53887" s="2"/>
      <c r="G53887" s="2"/>
      <c r="H53887" s="2"/>
    </row>
    <row r="53888" spans="2:8">
      <c r="B53888" s="2" t="s">
        <v>54339</v>
      </c>
      <c r="C53888" s="2">
        <v>21</v>
      </c>
      <c r="D53888" s="2" t="s">
        <v>473</v>
      </c>
      <c r="E53888" s="2"/>
      <c r="F53888" s="2"/>
      <c r="G53888" s="2"/>
      <c r="H53888" s="2"/>
    </row>
    <row r="53889" spans="2:8">
      <c r="B53889" s="2" t="s">
        <v>54340</v>
      </c>
      <c r="C53889" s="2">
        <v>18</v>
      </c>
      <c r="D53889" s="2" t="s">
        <v>473</v>
      </c>
      <c r="E53889" s="2"/>
      <c r="F53889" s="2"/>
      <c r="G53889" s="2"/>
      <c r="H53889" s="2"/>
    </row>
    <row r="53890" spans="2:8">
      <c r="B53890" s="2" t="s">
        <v>54341</v>
      </c>
      <c r="C53890" s="2">
        <v>20</v>
      </c>
      <c r="D53890" s="2" t="s">
        <v>473</v>
      </c>
      <c r="E53890" s="2"/>
      <c r="F53890" s="2"/>
      <c r="G53890" s="2"/>
      <c r="H53890" s="2"/>
    </row>
    <row r="53891" spans="2:8">
      <c r="B53891" s="2" t="s">
        <v>54342</v>
      </c>
      <c r="C53891" s="2">
        <v>24</v>
      </c>
      <c r="D53891" s="2" t="s">
        <v>473</v>
      </c>
      <c r="E53891" s="2"/>
      <c r="F53891" s="2"/>
      <c r="G53891" s="2"/>
      <c r="H53891" s="2"/>
    </row>
    <row r="53892" spans="2:8">
      <c r="B53892" s="2" t="s">
        <v>54343</v>
      </c>
      <c r="C53892" s="2">
        <v>27</v>
      </c>
      <c r="D53892" s="2" t="s">
        <v>473</v>
      </c>
      <c r="E53892" s="2"/>
      <c r="F53892" s="2"/>
      <c r="G53892" s="2"/>
      <c r="H53892" s="2"/>
    </row>
    <row r="53893" spans="2:8">
      <c r="B53893" s="2" t="s">
        <v>54344</v>
      </c>
      <c r="C53893" s="2">
        <v>26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54345</v>
      </c>
      <c r="C53894" s="2">
        <v>30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54346</v>
      </c>
      <c r="C53895" s="2">
        <v>29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54347</v>
      </c>
      <c r="C53896" s="2">
        <v>19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54348</v>
      </c>
      <c r="C53897" s="2">
        <v>48</v>
      </c>
      <c r="D53897" s="2" t="s">
        <v>473</v>
      </c>
      <c r="E53897" s="2"/>
      <c r="F53897" s="2"/>
      <c r="G53897" s="2"/>
      <c r="H53897" s="2"/>
    </row>
    <row r="53898" spans="2:8">
      <c r="B53898" s="2" t="s">
        <v>54349</v>
      </c>
      <c r="C53898" s="2">
        <v>44</v>
      </c>
      <c r="D53898" s="2" t="s">
        <v>473</v>
      </c>
      <c r="E53898" s="2"/>
      <c r="F53898" s="2"/>
      <c r="G53898" s="2"/>
      <c r="H53898" s="2"/>
    </row>
    <row r="53899" spans="2:8">
      <c r="B53899" s="2" t="s">
        <v>54350</v>
      </c>
      <c r="C53899" s="2">
        <v>51</v>
      </c>
      <c r="D53899" s="2" t="s">
        <v>473</v>
      </c>
      <c r="E53899" s="2"/>
      <c r="F53899" s="2"/>
      <c r="G53899" s="2"/>
      <c r="H53899" s="2"/>
    </row>
    <row r="53900" spans="2:8">
      <c r="B53900" s="2" t="s">
        <v>54351</v>
      </c>
      <c r="C53900" s="2">
        <v>50</v>
      </c>
      <c r="D53900" s="2" t="s">
        <v>473</v>
      </c>
      <c r="E53900" s="2"/>
      <c r="F53900" s="2"/>
      <c r="G53900" s="2"/>
      <c r="H53900" s="2"/>
    </row>
    <row r="53901" spans="2:8">
      <c r="B53901" s="2" t="s">
        <v>54352</v>
      </c>
      <c r="C53901" s="2">
        <v>43</v>
      </c>
      <c r="D53901" s="2" t="s">
        <v>473</v>
      </c>
      <c r="E53901" s="2"/>
      <c r="F53901" s="2"/>
      <c r="G53901" s="2"/>
      <c r="H53901" s="2"/>
    </row>
    <row r="53902" spans="2:8">
      <c r="B53902" s="2" t="s">
        <v>54353</v>
      </c>
      <c r="C53902" s="2">
        <v>44</v>
      </c>
      <c r="D53902" s="2" t="s">
        <v>473</v>
      </c>
      <c r="E53902" s="2"/>
      <c r="F53902" s="2"/>
      <c r="G53902" s="2"/>
      <c r="H53902" s="2"/>
    </row>
    <row r="53903" spans="2:8">
      <c r="B53903" s="2" t="s">
        <v>54354</v>
      </c>
      <c r="C53903" s="2">
        <v>34</v>
      </c>
      <c r="D53903" s="2" t="s">
        <v>473</v>
      </c>
      <c r="E53903" s="2"/>
      <c r="F53903" s="2"/>
      <c r="G53903" s="2"/>
      <c r="H53903" s="2"/>
    </row>
    <row r="53904" spans="2:8">
      <c r="B53904" s="2" t="s">
        <v>54355</v>
      </c>
      <c r="C53904" s="2">
        <v>31</v>
      </c>
      <c r="D53904" s="2" t="s">
        <v>473</v>
      </c>
      <c r="E53904" s="2"/>
      <c r="F53904" s="2"/>
      <c r="G53904" s="2"/>
      <c r="H53904" s="2"/>
    </row>
    <row r="53905" spans="2:8">
      <c r="B53905" s="2" t="s">
        <v>54356</v>
      </c>
      <c r="C53905" s="2">
        <v>31</v>
      </c>
      <c r="D53905" s="2" t="s">
        <v>473</v>
      </c>
      <c r="E53905" s="2"/>
      <c r="F53905" s="2"/>
      <c r="G53905" s="2"/>
      <c r="H53905" s="2"/>
    </row>
    <row r="53906" spans="2:8">
      <c r="B53906" s="2" t="s">
        <v>54357</v>
      </c>
      <c r="C53906" s="2">
        <v>33</v>
      </c>
      <c r="D53906" s="2" t="s">
        <v>473</v>
      </c>
      <c r="E53906" s="2"/>
      <c r="F53906" s="2"/>
      <c r="G53906" s="2"/>
      <c r="H53906" s="2"/>
    </row>
    <row r="53907" spans="2:8">
      <c r="B53907" s="2" t="s">
        <v>54358</v>
      </c>
      <c r="C53907" s="2">
        <v>33</v>
      </c>
      <c r="D53907" s="2" t="s">
        <v>473</v>
      </c>
      <c r="E53907" s="2"/>
      <c r="F53907" s="2"/>
      <c r="G53907" s="2"/>
      <c r="H53907" s="2"/>
    </row>
    <row r="53908" spans="2:8">
      <c r="B53908" s="2" t="s">
        <v>54359</v>
      </c>
      <c r="C53908" s="2">
        <v>32</v>
      </c>
      <c r="D53908" s="2" t="s">
        <v>473</v>
      </c>
      <c r="E53908" s="2"/>
      <c r="F53908" s="2"/>
      <c r="G53908" s="2"/>
      <c r="H53908" s="2"/>
    </row>
    <row r="53909" spans="2:8">
      <c r="B53909" s="2" t="s">
        <v>54360</v>
      </c>
      <c r="C53909" s="2">
        <v>49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54361</v>
      </c>
      <c r="C53910" s="2">
        <v>54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54362</v>
      </c>
      <c r="C53911" s="2">
        <v>46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54363</v>
      </c>
      <c r="C53912" s="2">
        <v>50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54364</v>
      </c>
      <c r="C53913" s="2">
        <v>61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54365</v>
      </c>
      <c r="C53914" s="2">
        <v>51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54366</v>
      </c>
      <c r="C53915" s="2">
        <v>34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54367</v>
      </c>
      <c r="C53916" s="2">
        <v>34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54368</v>
      </c>
      <c r="C53917" s="2">
        <v>38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54369</v>
      </c>
      <c r="C53918" s="2">
        <v>40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54370</v>
      </c>
      <c r="C53919" s="2">
        <v>41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54371</v>
      </c>
      <c r="C53920" s="2">
        <v>34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54372</v>
      </c>
      <c r="C53921" s="2">
        <v>27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54373</v>
      </c>
      <c r="C53922" s="2">
        <v>21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54374</v>
      </c>
      <c r="C53923" s="2">
        <v>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54375</v>
      </c>
      <c r="C53924" s="2">
        <v>16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54376</v>
      </c>
      <c r="C53925" s="2">
        <v>23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54377</v>
      </c>
      <c r="C53926" s="2">
        <v>31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54378</v>
      </c>
      <c r="C53927" s="2">
        <v>34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54379</v>
      </c>
      <c r="C53928" s="2">
        <v>33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54380</v>
      </c>
      <c r="C53929" s="2">
        <v>30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54381</v>
      </c>
      <c r="C53930" s="2">
        <v>26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54382</v>
      </c>
      <c r="C53931" s="2">
        <v>22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54383</v>
      </c>
      <c r="C53932" s="2">
        <v>19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54384</v>
      </c>
      <c r="C53933" s="2">
        <v>16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54385</v>
      </c>
      <c r="C53934" s="2">
        <v>12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54386</v>
      </c>
      <c r="C53935" s="2">
        <v>40</v>
      </c>
      <c r="D53935" s="2" t="s">
        <v>473</v>
      </c>
      <c r="E53935" s="2"/>
      <c r="F53935" s="2"/>
      <c r="G53935" s="2"/>
      <c r="H53935" s="2"/>
    </row>
    <row r="53936" spans="2:8">
      <c r="B53936" s="2" t="s">
        <v>54387</v>
      </c>
      <c r="C53936" s="2">
        <v>49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54388</v>
      </c>
      <c r="C53937" s="2">
        <v>17</v>
      </c>
      <c r="D53937" s="2" t="s">
        <v>473</v>
      </c>
      <c r="E53937" s="2"/>
      <c r="F53937" s="2"/>
      <c r="G53937" s="2"/>
      <c r="H53937" s="2"/>
    </row>
    <row r="53938" spans="2:8">
      <c r="B53938" s="2" t="s">
        <v>54389</v>
      </c>
      <c r="C53938" s="2">
        <v>17</v>
      </c>
      <c r="D53938" s="2" t="s">
        <v>473</v>
      </c>
      <c r="E53938" s="2"/>
      <c r="F53938" s="2"/>
      <c r="G53938" s="2"/>
      <c r="H53938" s="2"/>
    </row>
    <row r="53939" spans="2:8">
      <c r="B53939" s="2" t="s">
        <v>54390</v>
      </c>
      <c r="C53939" s="2">
        <v>23</v>
      </c>
      <c r="D53939" s="2" t="s">
        <v>473</v>
      </c>
      <c r="E53939" s="2"/>
      <c r="F53939" s="2"/>
      <c r="G53939" s="2"/>
      <c r="H53939" s="2"/>
    </row>
    <row r="53940" spans="2:8">
      <c r="B53940" s="2" t="s">
        <v>54391</v>
      </c>
      <c r="C53940" s="2">
        <v>27</v>
      </c>
      <c r="D53940" s="2" t="s">
        <v>473</v>
      </c>
      <c r="E53940" s="2"/>
      <c r="F53940" s="2"/>
      <c r="G53940" s="2"/>
      <c r="H53940" s="2"/>
    </row>
    <row r="53941" spans="2:8">
      <c r="B53941" s="2" t="s">
        <v>54392</v>
      </c>
      <c r="C53941" s="2">
        <v>32</v>
      </c>
      <c r="D53941" s="2" t="s">
        <v>473</v>
      </c>
      <c r="E53941" s="2"/>
      <c r="F53941" s="2"/>
      <c r="G53941" s="2"/>
      <c r="H53941" s="2"/>
    </row>
    <row r="53942" spans="2:8">
      <c r="B53942" s="2" t="s">
        <v>54393</v>
      </c>
      <c r="C53942" s="2">
        <v>31</v>
      </c>
      <c r="D53942" s="2" t="s">
        <v>473</v>
      </c>
      <c r="E53942" s="2"/>
      <c r="F53942" s="2"/>
      <c r="G53942" s="2"/>
      <c r="H53942" s="2"/>
    </row>
    <row r="53943" spans="2:8">
      <c r="B53943" s="2" t="s">
        <v>54394</v>
      </c>
      <c r="C53943" s="2">
        <v>29</v>
      </c>
      <c r="D53943" s="2" t="s">
        <v>473</v>
      </c>
      <c r="E53943" s="2"/>
      <c r="F53943" s="2"/>
      <c r="G53943" s="2"/>
      <c r="H53943" s="2"/>
    </row>
    <row r="53944" spans="2:8">
      <c r="B53944" s="2" t="s">
        <v>54395</v>
      </c>
      <c r="C53944" s="2">
        <v>29</v>
      </c>
      <c r="D53944" s="2" t="s">
        <v>473</v>
      </c>
      <c r="E53944" s="2"/>
      <c r="F53944" s="2"/>
      <c r="G53944" s="2"/>
      <c r="H53944" s="2"/>
    </row>
    <row r="53945" spans="2:8">
      <c r="B53945" s="2" t="s">
        <v>54396</v>
      </c>
      <c r="C53945" s="2">
        <v>47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54397</v>
      </c>
      <c r="C53946" s="2">
        <v>47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54398</v>
      </c>
      <c r="C53947" s="2">
        <v>29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54399</v>
      </c>
      <c r="C53948" s="2">
        <v>30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54400</v>
      </c>
      <c r="C53949" s="2">
        <v>26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54401</v>
      </c>
      <c r="C53950" s="2">
        <v>24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54402</v>
      </c>
      <c r="C53951" s="2">
        <v>19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54403</v>
      </c>
      <c r="C53952" s="2">
        <v>17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54404</v>
      </c>
      <c r="C53953" s="2">
        <v>14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54405</v>
      </c>
      <c r="C53954" s="2">
        <v>52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54406</v>
      </c>
      <c r="C53955" s="2">
        <v>37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54407</v>
      </c>
      <c r="C53956" s="2">
        <v>36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54408</v>
      </c>
      <c r="C53957" s="2">
        <v>31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54409</v>
      </c>
      <c r="C53958" s="2">
        <v>25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54410</v>
      </c>
      <c r="C53959" s="2">
        <v>32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54411</v>
      </c>
      <c r="C53960" s="2">
        <v>28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54412</v>
      </c>
      <c r="C53961" s="2">
        <v>25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54413</v>
      </c>
      <c r="C53962" s="2">
        <v>20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54414</v>
      </c>
      <c r="C53963" s="2">
        <v>53</v>
      </c>
      <c r="D53963" s="2" t="s">
        <v>473</v>
      </c>
      <c r="E53963" s="2"/>
      <c r="F53963" s="2"/>
      <c r="G53963" s="2"/>
      <c r="H53963" s="2"/>
    </row>
    <row r="53964" spans="2:8">
      <c r="B53964" s="2" t="s">
        <v>54415</v>
      </c>
      <c r="C53964" s="2">
        <v>21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54416</v>
      </c>
      <c r="C53965" s="2">
        <v>40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54417</v>
      </c>
      <c r="C53966" s="2">
        <v>55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54418</v>
      </c>
      <c r="C53967" s="2">
        <v>53</v>
      </c>
      <c r="D53967" s="2" t="s">
        <v>473</v>
      </c>
      <c r="E53967" s="2"/>
      <c r="F53967" s="2"/>
      <c r="G53967" s="2"/>
      <c r="H53967" s="2"/>
    </row>
    <row r="53968" spans="2:8">
      <c r="B53968" s="2" t="s">
        <v>54419</v>
      </c>
      <c r="C53968" s="2">
        <v>42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54420</v>
      </c>
      <c r="C53969" s="2">
        <v>42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54421</v>
      </c>
      <c r="C53970" s="2">
        <v>40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54422</v>
      </c>
      <c r="C53971" s="2">
        <v>35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54423</v>
      </c>
      <c r="C53972" s="2">
        <v>23</v>
      </c>
      <c r="D53972" s="2" t="s">
        <v>473</v>
      </c>
      <c r="E53972" s="2"/>
      <c r="F53972" s="2"/>
      <c r="G53972" s="2"/>
      <c r="H53972" s="2"/>
    </row>
    <row r="53973" spans="2:8">
      <c r="B53973" s="2" t="s">
        <v>54424</v>
      </c>
      <c r="C53973" s="2">
        <v>19</v>
      </c>
      <c r="D53973" s="2" t="s">
        <v>473</v>
      </c>
      <c r="E53973" s="2"/>
      <c r="F53973" s="2"/>
      <c r="G53973" s="2"/>
      <c r="H53973" s="2"/>
    </row>
    <row r="53974" spans="2:8">
      <c r="B53974" s="2" t="s">
        <v>54425</v>
      </c>
      <c r="C53974" s="2">
        <v>26</v>
      </c>
      <c r="D53974" s="2" t="s">
        <v>473</v>
      </c>
      <c r="E53974" s="2"/>
      <c r="F53974" s="2"/>
      <c r="G53974" s="2"/>
      <c r="H53974" s="2"/>
    </row>
    <row r="53975" spans="2:8">
      <c r="B53975" s="2" t="s">
        <v>54426</v>
      </c>
      <c r="C53975" s="2">
        <v>31</v>
      </c>
      <c r="D53975" s="2" t="s">
        <v>473</v>
      </c>
      <c r="E53975" s="2"/>
      <c r="F53975" s="2"/>
      <c r="G53975" s="2"/>
      <c r="H53975" s="2"/>
    </row>
    <row r="53976" spans="2:8">
      <c r="B53976" s="2" t="s">
        <v>54427</v>
      </c>
      <c r="C53976" s="2">
        <v>31</v>
      </c>
      <c r="D53976" s="2" t="s">
        <v>473</v>
      </c>
      <c r="E53976" s="2"/>
      <c r="F53976" s="2"/>
      <c r="G53976" s="2"/>
      <c r="H53976" s="2"/>
    </row>
    <row r="53977" spans="2:8">
      <c r="B53977" s="2" t="s">
        <v>54428</v>
      </c>
      <c r="C53977" s="2">
        <v>25</v>
      </c>
      <c r="D53977" s="2" t="s">
        <v>473</v>
      </c>
      <c r="E53977" s="2"/>
      <c r="F53977" s="2"/>
      <c r="G53977" s="2"/>
      <c r="H53977" s="2"/>
    </row>
    <row r="53978" spans="2:8">
      <c r="B53978" s="2" t="s">
        <v>54429</v>
      </c>
      <c r="C53978" s="2">
        <v>20</v>
      </c>
      <c r="D53978" s="2" t="s">
        <v>473</v>
      </c>
      <c r="E53978" s="2"/>
      <c r="F53978" s="2"/>
      <c r="G53978" s="2"/>
      <c r="H53978" s="2"/>
    </row>
    <row r="53979" spans="2:8">
      <c r="B53979" s="2" t="s">
        <v>54430</v>
      </c>
      <c r="C53979" s="2">
        <v>21</v>
      </c>
      <c r="D53979" s="2" t="s">
        <v>473</v>
      </c>
      <c r="E53979" s="2"/>
      <c r="F53979" s="2"/>
      <c r="G53979" s="2"/>
      <c r="H53979" s="2"/>
    </row>
    <row r="53980" spans="2:8">
      <c r="B53980" s="2" t="s">
        <v>54431</v>
      </c>
      <c r="C53980" s="2">
        <v>22</v>
      </c>
      <c r="D53980" s="2" t="s">
        <v>473</v>
      </c>
      <c r="E53980" s="2"/>
      <c r="F53980" s="2"/>
      <c r="G53980" s="2"/>
      <c r="H53980" s="2"/>
    </row>
    <row r="53981" spans="2:8">
      <c r="B53981" s="2" t="s">
        <v>54432</v>
      </c>
      <c r="C53981" s="2">
        <v>25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54433</v>
      </c>
      <c r="C53982" s="2">
        <v>17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54434</v>
      </c>
      <c r="C53983" s="2">
        <v>49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54435</v>
      </c>
      <c r="C53984" s="2">
        <v>50</v>
      </c>
      <c r="D53984" s="2" t="s">
        <v>473</v>
      </c>
      <c r="E53984" s="2"/>
      <c r="F53984" s="2"/>
      <c r="G53984" s="2"/>
      <c r="H53984" s="2"/>
    </row>
    <row r="53985" spans="2:8">
      <c r="B53985" s="2" t="s">
        <v>54436</v>
      </c>
      <c r="C53985" s="2">
        <v>48</v>
      </c>
      <c r="D53985" s="2" t="s">
        <v>473</v>
      </c>
      <c r="E53985" s="2"/>
      <c r="F53985" s="2"/>
      <c r="G53985" s="2"/>
      <c r="H53985" s="2"/>
    </row>
    <row r="53986" spans="2:8">
      <c r="B53986" s="2" t="s">
        <v>54437</v>
      </c>
      <c r="C53986" s="2">
        <v>53</v>
      </c>
      <c r="D53986" s="2" t="s">
        <v>473</v>
      </c>
      <c r="E53986" s="2"/>
      <c r="F53986" s="2"/>
      <c r="G53986" s="2"/>
      <c r="H53986" s="2"/>
    </row>
    <row r="53987" spans="2:8">
      <c r="B53987" s="2" t="s">
        <v>54438</v>
      </c>
      <c r="C53987" s="2">
        <v>30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54439</v>
      </c>
      <c r="C53988" s="2">
        <v>30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54440</v>
      </c>
      <c r="C53989" s="2">
        <v>29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54441</v>
      </c>
      <c r="C53990" s="2">
        <v>28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54442</v>
      </c>
      <c r="C53991" s="2">
        <v>25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54443</v>
      </c>
      <c r="C53992" s="2">
        <v>19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54444</v>
      </c>
      <c r="C53993" s="2">
        <v>14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54445</v>
      </c>
      <c r="C53994" s="2">
        <v>9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54446</v>
      </c>
      <c r="C53995" s="2">
        <v>45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54447</v>
      </c>
      <c r="C53996" s="2">
        <v>8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54448</v>
      </c>
      <c r="C53997" s="2">
        <v>16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54449</v>
      </c>
      <c r="C53998" s="2">
        <v>22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54450</v>
      </c>
      <c r="C53999" s="2">
        <v>28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54451</v>
      </c>
      <c r="C54000" s="2">
        <v>63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54452</v>
      </c>
      <c r="C54001" s="2">
        <v>38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54453</v>
      </c>
      <c r="C54002" s="2">
        <v>37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54454</v>
      </c>
      <c r="C54003" s="2">
        <v>34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54455</v>
      </c>
      <c r="C54004" s="2">
        <v>29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54456</v>
      </c>
      <c r="C54005" s="2">
        <v>26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54457</v>
      </c>
      <c r="C54006" s="2">
        <v>18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54458</v>
      </c>
      <c r="C54007" s="2">
        <v>12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54459</v>
      </c>
      <c r="C54008" s="2">
        <v>13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54460</v>
      </c>
      <c r="C54009" s="2">
        <v>52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54461</v>
      </c>
      <c r="C54010" s="2">
        <v>38</v>
      </c>
      <c r="D54010" s="2" t="s">
        <v>473</v>
      </c>
      <c r="E54010" s="2"/>
      <c r="F54010" s="2"/>
      <c r="G54010" s="2"/>
      <c r="H54010" s="2"/>
    </row>
    <row r="54011" spans="2:8">
      <c r="B54011" s="2" t="s">
        <v>54462</v>
      </c>
      <c r="C54011" s="2">
        <v>39</v>
      </c>
      <c r="D54011" s="2" t="s">
        <v>473</v>
      </c>
      <c r="E54011" s="2"/>
      <c r="F54011" s="2"/>
      <c r="G54011" s="2"/>
      <c r="H54011" s="2"/>
    </row>
    <row r="54012" spans="2:8">
      <c r="B54012" s="2" t="s">
        <v>54463</v>
      </c>
      <c r="C54012" s="2">
        <v>37</v>
      </c>
      <c r="D54012" s="2" t="s">
        <v>473</v>
      </c>
      <c r="E54012" s="2"/>
      <c r="F54012" s="2"/>
      <c r="G54012" s="2"/>
      <c r="H54012" s="2"/>
    </row>
    <row r="54013" spans="2:8">
      <c r="B54013" s="2" t="s">
        <v>54464</v>
      </c>
      <c r="C54013" s="2">
        <v>38</v>
      </c>
      <c r="D54013" s="2" t="s">
        <v>473</v>
      </c>
      <c r="E54013" s="2"/>
      <c r="F54013" s="2"/>
      <c r="G54013" s="2"/>
      <c r="H54013" s="2"/>
    </row>
    <row r="54014" spans="2:8">
      <c r="B54014" s="2" t="s">
        <v>54465</v>
      </c>
      <c r="C54014" s="2">
        <v>36</v>
      </c>
      <c r="D54014" s="2" t="s">
        <v>473</v>
      </c>
      <c r="E54014" s="2"/>
      <c r="F54014" s="2"/>
      <c r="G54014" s="2"/>
      <c r="H54014" s="2"/>
    </row>
    <row r="54015" spans="2:8">
      <c r="B54015" s="2" t="s">
        <v>54466</v>
      </c>
      <c r="C54015" s="2">
        <v>35</v>
      </c>
      <c r="D54015" s="2" t="s">
        <v>473</v>
      </c>
      <c r="E54015" s="2"/>
      <c r="F54015" s="2"/>
      <c r="G54015" s="2"/>
      <c r="H54015" s="2"/>
    </row>
    <row r="54016" spans="2:8">
      <c r="B54016" s="2" t="s">
        <v>54467</v>
      </c>
      <c r="C54016" s="2">
        <v>45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54468</v>
      </c>
      <c r="C54017" s="2">
        <v>43</v>
      </c>
      <c r="D54017" s="2" t="s">
        <v>473</v>
      </c>
      <c r="E54017" s="2"/>
      <c r="F54017" s="2"/>
      <c r="G54017" s="2"/>
      <c r="H54017" s="2"/>
    </row>
    <row r="54018" spans="2:8">
      <c r="B54018" s="2" t="s">
        <v>54469</v>
      </c>
      <c r="C54018" s="2">
        <v>44</v>
      </c>
      <c r="D54018" s="2" t="s">
        <v>473</v>
      </c>
      <c r="E54018" s="2"/>
      <c r="F54018" s="2"/>
      <c r="G54018" s="2"/>
      <c r="H54018" s="2"/>
    </row>
    <row r="54019" spans="2:8">
      <c r="B54019" s="2" t="s">
        <v>54470</v>
      </c>
      <c r="C54019" s="2">
        <v>50</v>
      </c>
      <c r="D54019" s="2" t="s">
        <v>473</v>
      </c>
      <c r="E54019" s="2"/>
      <c r="F54019" s="2"/>
      <c r="G54019" s="2"/>
      <c r="H54019" s="2"/>
    </row>
    <row r="54020" spans="2:8">
      <c r="B54020" s="2" t="s">
        <v>54471</v>
      </c>
      <c r="C54020" s="2">
        <v>45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54472</v>
      </c>
      <c r="C54021" s="2">
        <v>44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54473</v>
      </c>
      <c r="C54022" s="2">
        <v>39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54474</v>
      </c>
      <c r="C54023" s="2">
        <v>33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54475</v>
      </c>
      <c r="C54024" s="2">
        <v>25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54476</v>
      </c>
      <c r="C54025" s="2">
        <v>13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54477</v>
      </c>
      <c r="C54026" s="2">
        <v>21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54478</v>
      </c>
      <c r="C54027" s="2">
        <v>25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54479</v>
      </c>
      <c r="C54028" s="2">
        <v>31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54480</v>
      </c>
      <c r="C54029" s="2">
        <v>32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54481</v>
      </c>
      <c r="C54030" s="2">
        <v>32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54482</v>
      </c>
      <c r="C54031" s="2">
        <v>31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54483</v>
      </c>
      <c r="C54032" s="2">
        <v>31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54484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54485</v>
      </c>
      <c r="C54034" s="2">
        <v>15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54486</v>
      </c>
      <c r="C54035" s="2">
        <v>44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54487</v>
      </c>
      <c r="C54036" s="2">
        <v>46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54488</v>
      </c>
      <c r="C54037" s="2">
        <v>46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54489</v>
      </c>
      <c r="C54038" s="2">
        <v>41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54490</v>
      </c>
      <c r="C54039" s="2">
        <v>42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54491</v>
      </c>
      <c r="C54040" s="2">
        <v>34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54492</v>
      </c>
      <c r="C54041" s="2">
        <v>37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54493</v>
      </c>
      <c r="C54042" s="2">
        <v>36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54494</v>
      </c>
      <c r="C54043" s="2">
        <v>32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54495</v>
      </c>
      <c r="C54044" s="2">
        <v>36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54496</v>
      </c>
      <c r="C54045" s="2">
        <v>49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54497</v>
      </c>
      <c r="C54046" s="2">
        <v>52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54498</v>
      </c>
      <c r="C54047" s="2">
        <v>23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54499</v>
      </c>
      <c r="C54048" s="2">
        <v>41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54500</v>
      </c>
      <c r="C54049" s="2">
        <v>43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54501</v>
      </c>
      <c r="C54050" s="2">
        <v>43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54502</v>
      </c>
      <c r="C54051" s="2">
        <v>45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54503</v>
      </c>
      <c r="C54052" s="2">
        <v>40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54504</v>
      </c>
      <c r="C54053" s="2">
        <v>42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54505</v>
      </c>
      <c r="C54054" s="2">
        <v>45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54506</v>
      </c>
      <c r="C54055" s="2">
        <v>46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54507</v>
      </c>
      <c r="C54056" s="2">
        <v>49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54508</v>
      </c>
      <c r="C54057" s="2">
        <v>43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54509</v>
      </c>
      <c r="C54058" s="2">
        <v>15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54510</v>
      </c>
      <c r="C54059" s="2">
        <v>16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54511</v>
      </c>
      <c r="C54060" s="2">
        <v>16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54512</v>
      </c>
      <c r="C54061" s="2">
        <v>15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54513</v>
      </c>
      <c r="C54062" s="2">
        <v>19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54514</v>
      </c>
      <c r="C54063" s="2">
        <v>24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54515</v>
      </c>
      <c r="C54064" s="2">
        <v>27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54516</v>
      </c>
      <c r="C54065" s="2">
        <v>25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54517</v>
      </c>
      <c r="C54066" s="2">
        <v>18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54518</v>
      </c>
      <c r="C54067" s="2">
        <v>23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54519</v>
      </c>
      <c r="C54068" s="2">
        <v>45</v>
      </c>
      <c r="D54068" s="2" t="s">
        <v>473</v>
      </c>
      <c r="E54068" s="2"/>
      <c r="F54068" s="2"/>
      <c r="G54068" s="2"/>
      <c r="H54068" s="2"/>
    </row>
    <row r="54069" spans="2:8">
      <c r="B54069" s="2" t="s">
        <v>54520</v>
      </c>
      <c r="C54069" s="2">
        <v>48</v>
      </c>
      <c r="D54069" s="2" t="s">
        <v>473</v>
      </c>
      <c r="E54069" s="2"/>
      <c r="F54069" s="2"/>
      <c r="G54069" s="2"/>
      <c r="H54069" s="2"/>
    </row>
    <row r="54070" spans="2:8">
      <c r="B54070" s="2" t="s">
        <v>54521</v>
      </c>
      <c r="C54070" s="2">
        <v>50</v>
      </c>
      <c r="D54070" s="2" t="s">
        <v>473</v>
      </c>
      <c r="E54070" s="2"/>
      <c r="F54070" s="2"/>
      <c r="G54070" s="2"/>
      <c r="H54070" s="2"/>
    </row>
    <row r="54071" spans="2:8">
      <c r="B54071" s="2" t="s">
        <v>54522</v>
      </c>
      <c r="C54071" s="2">
        <v>48</v>
      </c>
      <c r="D54071" s="2" t="s">
        <v>473</v>
      </c>
      <c r="E54071" s="2"/>
      <c r="F54071" s="2"/>
      <c r="G54071" s="2"/>
      <c r="H54071" s="2"/>
    </row>
    <row r="54072" spans="2:8">
      <c r="B54072" s="2" t="s">
        <v>54523</v>
      </c>
      <c r="C54072" s="2">
        <v>48</v>
      </c>
      <c r="D54072" s="2" t="s">
        <v>473</v>
      </c>
      <c r="E54072" s="2"/>
      <c r="F54072" s="2"/>
      <c r="G54072" s="2"/>
      <c r="H54072" s="2"/>
    </row>
    <row r="54073" spans="2:8">
      <c r="B54073" s="2" t="s">
        <v>54524</v>
      </c>
      <c r="C54073" s="2">
        <v>47</v>
      </c>
      <c r="D54073" s="2" t="s">
        <v>473</v>
      </c>
      <c r="E54073" s="2"/>
      <c r="F54073" s="2"/>
      <c r="G54073" s="2"/>
      <c r="H54073" s="2"/>
    </row>
    <row r="54074" spans="2:8">
      <c r="B54074" s="2" t="s">
        <v>54525</v>
      </c>
      <c r="C54074" s="2">
        <v>46</v>
      </c>
      <c r="D54074" s="2" t="s">
        <v>473</v>
      </c>
      <c r="E54074" s="2"/>
      <c r="F54074" s="2"/>
      <c r="G54074" s="2"/>
      <c r="H54074" s="2"/>
    </row>
    <row r="54075" spans="2:8">
      <c r="B54075" s="2" t="s">
        <v>54526</v>
      </c>
      <c r="C54075" s="2">
        <v>43</v>
      </c>
      <c r="D54075" s="2" t="s">
        <v>473</v>
      </c>
      <c r="E54075" s="2"/>
      <c r="F54075" s="2"/>
      <c r="G54075" s="2"/>
      <c r="H54075" s="2"/>
    </row>
    <row r="54076" spans="2:8">
      <c r="B54076" s="2" t="s">
        <v>54527</v>
      </c>
      <c r="C54076" s="2">
        <v>41</v>
      </c>
      <c r="D54076" s="2" t="s">
        <v>473</v>
      </c>
      <c r="E54076" s="2"/>
      <c r="F54076" s="2"/>
      <c r="G54076" s="2"/>
      <c r="H54076" s="2"/>
    </row>
    <row r="54077" spans="2:8">
      <c r="B54077" s="2" t="s">
        <v>54528</v>
      </c>
      <c r="C54077" s="2">
        <v>38</v>
      </c>
      <c r="D54077" s="2" t="s">
        <v>473</v>
      </c>
      <c r="E54077" s="2"/>
      <c r="F54077" s="2"/>
      <c r="G54077" s="2"/>
      <c r="H54077" s="2"/>
    </row>
    <row r="54078" spans="2:8">
      <c r="B54078" s="2" t="s">
        <v>54529</v>
      </c>
      <c r="C54078" s="2">
        <v>39</v>
      </c>
      <c r="D54078" s="2" t="s">
        <v>473</v>
      </c>
      <c r="E54078" s="2"/>
      <c r="F54078" s="2"/>
      <c r="G54078" s="2"/>
      <c r="H54078" s="2"/>
    </row>
    <row r="54079" spans="2:8">
      <c r="B54079" s="2" t="s">
        <v>54530</v>
      </c>
      <c r="C54079" s="2">
        <v>40</v>
      </c>
      <c r="D54079" s="2" t="s">
        <v>473</v>
      </c>
      <c r="E54079" s="2"/>
      <c r="F54079" s="2"/>
      <c r="G54079" s="2"/>
      <c r="H54079" s="2"/>
    </row>
    <row r="54080" spans="2:8">
      <c r="B54080" s="2" t="s">
        <v>54531</v>
      </c>
      <c r="C54080" s="2">
        <v>47</v>
      </c>
      <c r="D54080" s="2" t="s">
        <v>473</v>
      </c>
      <c r="E54080" s="2"/>
      <c r="F54080" s="2"/>
      <c r="G54080" s="2"/>
      <c r="H54080" s="2"/>
    </row>
    <row r="54081" spans="2:8">
      <c r="B54081" s="2" t="s">
        <v>54532</v>
      </c>
      <c r="C54081" s="2">
        <v>49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54533</v>
      </c>
      <c r="C54082" s="2">
        <v>30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54534</v>
      </c>
      <c r="C54083" s="2">
        <v>28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54535</v>
      </c>
      <c r="C54084" s="2">
        <v>23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54536</v>
      </c>
      <c r="C54085" s="2">
        <v>19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54537</v>
      </c>
      <c r="C54086" s="2">
        <v>17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54538</v>
      </c>
      <c r="C54087" s="2">
        <v>16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54539</v>
      </c>
      <c r="C54088" s="2">
        <v>14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54540</v>
      </c>
      <c r="C54089" s="2">
        <v>10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54541</v>
      </c>
      <c r="C54090" s="2">
        <v>39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54542</v>
      </c>
      <c r="C54091" s="2">
        <v>33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54543</v>
      </c>
      <c r="C54092" s="2">
        <v>24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54544</v>
      </c>
      <c r="C54093" s="2">
        <v>9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54545</v>
      </c>
      <c r="C54094" s="2">
        <v>41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54546</v>
      </c>
      <c r="C54095" s="2">
        <v>35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54547</v>
      </c>
      <c r="C54096" s="2">
        <v>28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54548</v>
      </c>
      <c r="C54097" s="2">
        <v>13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54549</v>
      </c>
      <c r="C54098" s="2">
        <v>16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54550</v>
      </c>
      <c r="C54099" s="2">
        <v>18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54551</v>
      </c>
      <c r="C54100" s="2">
        <v>19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54552</v>
      </c>
      <c r="C54101" s="2">
        <v>21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54553</v>
      </c>
      <c r="C54102" s="2">
        <v>19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54554</v>
      </c>
      <c r="C54103" s="2">
        <v>17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54555</v>
      </c>
      <c r="C54104" s="2">
        <v>15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54556</v>
      </c>
      <c r="C54105" s="2">
        <v>48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54557</v>
      </c>
      <c r="C54106" s="2">
        <v>43</v>
      </c>
      <c r="D54106" s="2" t="s">
        <v>473</v>
      </c>
      <c r="E54106" s="2"/>
      <c r="F54106" s="2"/>
      <c r="G54106" s="2"/>
      <c r="H54106" s="2"/>
    </row>
    <row r="54107" spans="2:8">
      <c r="B54107" s="2" t="s">
        <v>54558</v>
      </c>
      <c r="C54107" s="2">
        <v>42</v>
      </c>
      <c r="D54107" s="2" t="s">
        <v>473</v>
      </c>
      <c r="E54107" s="2"/>
      <c r="F54107" s="2"/>
      <c r="G54107" s="2"/>
      <c r="H54107" s="2"/>
    </row>
    <row r="54108" spans="2:8">
      <c r="B54108" s="2" t="s">
        <v>54559</v>
      </c>
      <c r="C54108" s="2">
        <v>46</v>
      </c>
      <c r="D54108" s="2" t="s">
        <v>473</v>
      </c>
      <c r="E54108" s="2"/>
      <c r="F54108" s="2"/>
      <c r="G54108" s="2"/>
      <c r="H54108" s="2"/>
    </row>
    <row r="54109" spans="2:8">
      <c r="B54109" s="2" t="s">
        <v>54560</v>
      </c>
      <c r="C54109" s="2">
        <v>43</v>
      </c>
      <c r="D54109" s="2" t="s">
        <v>473</v>
      </c>
      <c r="E54109" s="2"/>
      <c r="F54109" s="2"/>
      <c r="G54109" s="2"/>
      <c r="H54109" s="2"/>
    </row>
    <row r="54110" spans="2:8">
      <c r="B54110" s="2" t="s">
        <v>54561</v>
      </c>
      <c r="C54110" s="2">
        <v>42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54562</v>
      </c>
      <c r="C54111" s="2">
        <v>41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54563</v>
      </c>
      <c r="C54112" s="2">
        <v>41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54564</v>
      </c>
      <c r="C54113" s="2">
        <v>36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54565</v>
      </c>
      <c r="C54114" s="2">
        <v>24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54566</v>
      </c>
      <c r="C54115" s="2">
        <v>12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54567</v>
      </c>
      <c r="C54116" s="2">
        <v>42</v>
      </c>
      <c r="D54116" s="2" t="s">
        <v>473</v>
      </c>
      <c r="E54116" s="2"/>
      <c r="F54116" s="2"/>
      <c r="G54116" s="2"/>
      <c r="H54116" s="2"/>
    </row>
    <row r="54117" spans="2:8">
      <c r="B54117" s="2" t="s">
        <v>54568</v>
      </c>
      <c r="C54117" s="2">
        <v>46</v>
      </c>
      <c r="D54117" s="2" t="s">
        <v>473</v>
      </c>
      <c r="E54117" s="2"/>
      <c r="F54117" s="2"/>
      <c r="G54117" s="2"/>
      <c r="H54117" s="2"/>
    </row>
    <row r="54118" spans="2:8">
      <c r="B54118" s="2" t="s">
        <v>54569</v>
      </c>
      <c r="C54118" s="2">
        <v>44</v>
      </c>
      <c r="D54118" s="2" t="s">
        <v>473</v>
      </c>
      <c r="E54118" s="2"/>
      <c r="F54118" s="2"/>
      <c r="G54118" s="2"/>
      <c r="H54118" s="2"/>
    </row>
    <row r="54119" spans="2:8">
      <c r="B54119" s="2" t="s">
        <v>54570</v>
      </c>
      <c r="C54119" s="2">
        <v>40</v>
      </c>
      <c r="D54119" s="2" t="s">
        <v>473</v>
      </c>
      <c r="E54119" s="2"/>
      <c r="F54119" s="2"/>
      <c r="G54119" s="2"/>
      <c r="H54119" s="2"/>
    </row>
    <row r="54120" spans="2:8">
      <c r="B54120" s="2" t="s">
        <v>54571</v>
      </c>
      <c r="C54120" s="2">
        <v>36</v>
      </c>
      <c r="D54120" s="2" t="s">
        <v>473</v>
      </c>
      <c r="E54120" s="2"/>
      <c r="F54120" s="2"/>
      <c r="G54120" s="2"/>
      <c r="H54120" s="2"/>
    </row>
    <row r="54121" spans="2:8">
      <c r="B54121" s="2" t="s">
        <v>54572</v>
      </c>
      <c r="C54121" s="2">
        <v>47</v>
      </c>
      <c r="D54121" s="2" t="s">
        <v>473</v>
      </c>
      <c r="E54121" s="2"/>
      <c r="F54121" s="2"/>
      <c r="G54121" s="2"/>
      <c r="H54121" s="2"/>
    </row>
    <row r="54122" spans="2:8">
      <c r="B54122" s="2" t="s">
        <v>54573</v>
      </c>
      <c r="C54122" s="2">
        <v>11</v>
      </c>
      <c r="D54122" s="2" t="s">
        <v>473</v>
      </c>
      <c r="E54122" s="2"/>
      <c r="F54122" s="2"/>
      <c r="G54122" s="2"/>
      <c r="H54122" s="2"/>
    </row>
    <row r="54123" spans="2:8">
      <c r="B54123" s="2" t="s">
        <v>54574</v>
      </c>
      <c r="C54123" s="2">
        <v>12</v>
      </c>
      <c r="D54123" s="2" t="s">
        <v>473</v>
      </c>
      <c r="E54123" s="2"/>
      <c r="F54123" s="2"/>
      <c r="G54123" s="2"/>
      <c r="H54123" s="2"/>
    </row>
    <row r="54124" spans="2:8">
      <c r="B54124" s="2" t="s">
        <v>54575</v>
      </c>
      <c r="C54124" s="2">
        <v>13</v>
      </c>
      <c r="D54124" s="2" t="s">
        <v>473</v>
      </c>
      <c r="E54124" s="2"/>
      <c r="F54124" s="2"/>
      <c r="G54124" s="2"/>
      <c r="H54124" s="2"/>
    </row>
    <row r="54125" spans="2:8">
      <c r="B54125" s="2" t="s">
        <v>54576</v>
      </c>
      <c r="C54125" s="2">
        <v>12</v>
      </c>
      <c r="D54125" s="2" t="s">
        <v>473</v>
      </c>
      <c r="E54125" s="2"/>
      <c r="F54125" s="2"/>
      <c r="G54125" s="2"/>
      <c r="H54125" s="2"/>
    </row>
    <row r="54126" spans="2:8">
      <c r="B54126" s="2" t="s">
        <v>54577</v>
      </c>
      <c r="C54126" s="2">
        <v>12</v>
      </c>
      <c r="D54126" s="2" t="s">
        <v>473</v>
      </c>
      <c r="E54126" s="2"/>
      <c r="F54126" s="2"/>
      <c r="G54126" s="2"/>
      <c r="H54126" s="2"/>
    </row>
    <row r="54127" spans="2:8">
      <c r="B54127" s="2" t="s">
        <v>54578</v>
      </c>
      <c r="C54127" s="2">
        <v>12</v>
      </c>
      <c r="D54127" s="2" t="s">
        <v>473</v>
      </c>
      <c r="E54127" s="2"/>
      <c r="F54127" s="2"/>
      <c r="G54127" s="2"/>
      <c r="H54127" s="2"/>
    </row>
    <row r="54128" spans="2:8">
      <c r="B54128" s="2" t="s">
        <v>54579</v>
      </c>
      <c r="C54128" s="2">
        <v>12</v>
      </c>
      <c r="D54128" s="2" t="s">
        <v>473</v>
      </c>
      <c r="E54128" s="2"/>
      <c r="F54128" s="2"/>
      <c r="G54128" s="2"/>
      <c r="H54128" s="2"/>
    </row>
    <row r="54129" spans="2:8">
      <c r="B54129" s="2" t="s">
        <v>54580</v>
      </c>
      <c r="C54129" s="2">
        <v>11</v>
      </c>
      <c r="D54129" s="2" t="s">
        <v>473</v>
      </c>
      <c r="E54129" s="2"/>
      <c r="F54129" s="2"/>
      <c r="G54129" s="2"/>
      <c r="H54129" s="2"/>
    </row>
    <row r="54130" spans="2:8">
      <c r="B54130" s="2" t="s">
        <v>54581</v>
      </c>
      <c r="C54130" s="2">
        <v>9</v>
      </c>
      <c r="D54130" s="2" t="s">
        <v>473</v>
      </c>
      <c r="E54130" s="2"/>
      <c r="F54130" s="2"/>
      <c r="G54130" s="2"/>
      <c r="H54130" s="2"/>
    </row>
    <row r="54131" spans="2:8">
      <c r="B54131" s="2" t="s">
        <v>54582</v>
      </c>
      <c r="C54131" s="2">
        <v>6</v>
      </c>
      <c r="D54131" s="2" t="s">
        <v>473</v>
      </c>
      <c r="E54131" s="2"/>
      <c r="F54131" s="2"/>
      <c r="G54131" s="2"/>
      <c r="H54131" s="2"/>
    </row>
    <row r="54132" spans="2:8">
      <c r="B54132" s="2" t="s">
        <v>54583</v>
      </c>
      <c r="C54132" s="2">
        <v>8</v>
      </c>
      <c r="D54132" s="2" t="s">
        <v>473</v>
      </c>
      <c r="E54132" s="2"/>
      <c r="F54132" s="2"/>
      <c r="G54132" s="2"/>
      <c r="H54132" s="2"/>
    </row>
    <row r="54133" spans="2:8">
      <c r="B54133" s="2" t="s">
        <v>54584</v>
      </c>
      <c r="C54133" s="2">
        <v>13</v>
      </c>
      <c r="D54133" s="2" t="s">
        <v>473</v>
      </c>
      <c r="E54133" s="2"/>
      <c r="F54133" s="2"/>
      <c r="G54133" s="2"/>
      <c r="H54133" s="2"/>
    </row>
    <row r="54134" spans="2:8">
      <c r="B54134" s="2" t="s">
        <v>54585</v>
      </c>
      <c r="C54134" s="2">
        <v>11</v>
      </c>
      <c r="D54134" s="2" t="s">
        <v>473</v>
      </c>
      <c r="E54134" s="2"/>
      <c r="F54134" s="2"/>
      <c r="G54134" s="2"/>
      <c r="H54134" s="2"/>
    </row>
    <row r="54135" spans="2:8">
      <c r="B54135" s="2" t="s">
        <v>54586</v>
      </c>
      <c r="C54135" s="2">
        <v>14</v>
      </c>
      <c r="D54135" s="2" t="s">
        <v>473</v>
      </c>
      <c r="E54135" s="2"/>
      <c r="F54135" s="2"/>
      <c r="G54135" s="2"/>
      <c r="H54135" s="2"/>
    </row>
    <row r="54136" spans="2:8">
      <c r="B54136" s="2" t="s">
        <v>54587</v>
      </c>
      <c r="C54136" s="2">
        <v>18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54588</v>
      </c>
      <c r="C54137" s="2">
        <v>27</v>
      </c>
      <c r="D54137" s="2" t="s">
        <v>473</v>
      </c>
      <c r="E54137" s="2"/>
      <c r="F54137" s="2"/>
      <c r="G54137" s="2"/>
      <c r="H54137" s="2"/>
    </row>
    <row r="54138" spans="2:8">
      <c r="B54138" s="2" t="s">
        <v>54589</v>
      </c>
      <c r="C54138" s="2">
        <v>25</v>
      </c>
      <c r="D54138" s="2" t="s">
        <v>473</v>
      </c>
      <c r="E54138" s="2"/>
      <c r="F54138" s="2"/>
      <c r="G54138" s="2"/>
      <c r="H54138" s="2"/>
    </row>
    <row r="54139" spans="2:8">
      <c r="B54139" s="2" t="s">
        <v>54590</v>
      </c>
      <c r="C54139" s="2">
        <v>17</v>
      </c>
      <c r="D54139" s="2" t="s">
        <v>473</v>
      </c>
      <c r="E54139" s="2"/>
      <c r="F54139" s="2"/>
      <c r="G54139" s="2"/>
      <c r="H54139" s="2"/>
    </row>
    <row r="54140" spans="2:8">
      <c r="B54140" s="2" t="s">
        <v>54591</v>
      </c>
      <c r="C54140" s="2">
        <v>29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54592</v>
      </c>
      <c r="C54141" s="2">
        <v>34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54593</v>
      </c>
      <c r="C54142" s="2">
        <v>34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54594</v>
      </c>
      <c r="C54143" s="2">
        <v>31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54595</v>
      </c>
      <c r="C54144" s="2">
        <v>19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54596</v>
      </c>
      <c r="C54145" s="2">
        <v>47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54597</v>
      </c>
      <c r="C54146" s="2">
        <v>30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54598</v>
      </c>
      <c r="C54147" s="2">
        <v>31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54599</v>
      </c>
      <c r="C54148" s="2">
        <v>32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54600</v>
      </c>
      <c r="C54149" s="2">
        <v>31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54601</v>
      </c>
      <c r="C54150" s="2">
        <v>27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54602</v>
      </c>
      <c r="C54151" s="2">
        <v>26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54603</v>
      </c>
      <c r="C54152" s="2">
        <v>24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54604</v>
      </c>
      <c r="C54153" s="2">
        <v>16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54605</v>
      </c>
      <c r="C54154" s="2">
        <v>21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54606</v>
      </c>
      <c r="C54155" s="2">
        <v>25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54607</v>
      </c>
      <c r="C54156" s="2">
        <v>53</v>
      </c>
      <c r="D54156" s="2" t="s">
        <v>473</v>
      </c>
      <c r="E54156" s="2"/>
      <c r="F54156" s="2"/>
      <c r="G54156" s="2"/>
      <c r="H54156" s="2"/>
    </row>
    <row r="54157" spans="2:8">
      <c r="B54157" s="2" t="s">
        <v>54608</v>
      </c>
      <c r="C54157" s="2">
        <v>49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54609</v>
      </c>
      <c r="C54158" s="2">
        <v>66</v>
      </c>
      <c r="D54158" s="2" t="s">
        <v>473</v>
      </c>
      <c r="E54158" s="2"/>
      <c r="F54158" s="2"/>
      <c r="G54158" s="2"/>
      <c r="H54158" s="2"/>
    </row>
    <row r="54159" spans="2:8">
      <c r="B54159" s="2" t="s">
        <v>54610</v>
      </c>
      <c r="C54159" s="2">
        <v>41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54611</v>
      </c>
      <c r="C54160" s="2">
        <v>48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54612</v>
      </c>
      <c r="C54161" s="2">
        <v>54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54613</v>
      </c>
      <c r="C54162" s="2">
        <v>44</v>
      </c>
      <c r="D54162" s="2" t="s">
        <v>473</v>
      </c>
      <c r="E54162" s="2"/>
      <c r="F54162" s="2"/>
      <c r="G54162" s="2"/>
      <c r="H54162" s="2"/>
    </row>
    <row r="54163" spans="2:8">
      <c r="B54163" s="2" t="s">
        <v>54614</v>
      </c>
      <c r="C54163" s="2">
        <v>50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54615</v>
      </c>
      <c r="C54164" s="2">
        <v>47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54616</v>
      </c>
      <c r="C54165" s="2">
        <v>45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54617</v>
      </c>
      <c r="C54166" s="2">
        <v>43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54618</v>
      </c>
      <c r="C54167" s="2">
        <v>47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54619</v>
      </c>
      <c r="C54168" s="2">
        <v>28</v>
      </c>
      <c r="D54168" s="2" t="s">
        <v>473</v>
      </c>
      <c r="E54168" s="2"/>
      <c r="F54168" s="2"/>
      <c r="G54168" s="2"/>
      <c r="H54168" s="2"/>
    </row>
    <row r="54169" spans="2:8">
      <c r="B54169" s="2" t="s">
        <v>54620</v>
      </c>
      <c r="C54169" s="2">
        <v>40</v>
      </c>
      <c r="D54169" s="2" t="s">
        <v>473</v>
      </c>
      <c r="E54169" s="2"/>
      <c r="F54169" s="2"/>
      <c r="G54169" s="2"/>
      <c r="H54169" s="2"/>
    </row>
    <row r="54170" spans="2:8">
      <c r="B54170" s="2" t="s">
        <v>54621</v>
      </c>
      <c r="C54170" s="2">
        <v>37</v>
      </c>
      <c r="D54170" s="2" t="s">
        <v>473</v>
      </c>
      <c r="E54170" s="2"/>
      <c r="F54170" s="2"/>
      <c r="G54170" s="2"/>
      <c r="H54170" s="2"/>
    </row>
    <row r="54171" spans="2:8">
      <c r="B54171" s="2" t="s">
        <v>54622</v>
      </c>
      <c r="C54171" s="2">
        <v>51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54623</v>
      </c>
      <c r="C54172" s="2">
        <v>45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54624</v>
      </c>
      <c r="C54173" s="2">
        <v>56</v>
      </c>
      <c r="D54173" s="2" t="s">
        <v>473</v>
      </c>
      <c r="E54173" s="2"/>
      <c r="F54173" s="2"/>
      <c r="G54173" s="2"/>
      <c r="H54173" s="2"/>
    </row>
    <row r="54174" spans="2:8">
      <c r="B54174" s="2" t="s">
        <v>54625</v>
      </c>
      <c r="C54174" s="2">
        <v>41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54626</v>
      </c>
      <c r="C54175" s="2">
        <v>41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54627</v>
      </c>
      <c r="C54176" s="2">
        <v>41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54628</v>
      </c>
      <c r="C54177" s="2">
        <v>36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54629</v>
      </c>
      <c r="C54178" s="2">
        <v>41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54630</v>
      </c>
      <c r="C54179" s="2">
        <v>41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54631</v>
      </c>
      <c r="C54180" s="2">
        <v>42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54632</v>
      </c>
      <c r="C54181" s="2">
        <v>41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54633</v>
      </c>
      <c r="C54182" s="2">
        <v>36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54634</v>
      </c>
      <c r="C54183" s="2">
        <v>28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54635</v>
      </c>
      <c r="C54184" s="2">
        <v>20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54636</v>
      </c>
      <c r="C54185" s="2">
        <v>18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54637</v>
      </c>
      <c r="C54186" s="2">
        <v>24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54638</v>
      </c>
      <c r="C54187" s="2">
        <v>26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54639</v>
      </c>
      <c r="C54188" s="2">
        <v>39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54640</v>
      </c>
      <c r="C54189" s="2">
        <v>39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54641</v>
      </c>
      <c r="C54190" s="2">
        <v>37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54642</v>
      </c>
      <c r="C54191" s="2">
        <v>29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54643</v>
      </c>
      <c r="C54192" s="2">
        <v>20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54644</v>
      </c>
      <c r="C54193" s="2">
        <v>10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54645</v>
      </c>
      <c r="C54194" s="2">
        <v>60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54646</v>
      </c>
      <c r="C54195" s="2">
        <v>43</v>
      </c>
      <c r="D54195" s="2" t="s">
        <v>473</v>
      </c>
      <c r="E54195" s="2"/>
      <c r="F54195" s="2"/>
      <c r="G54195" s="2"/>
      <c r="H54195" s="2"/>
    </row>
    <row r="54196" spans="2:8">
      <c r="B54196" s="2" t="s">
        <v>54647</v>
      </c>
      <c r="C54196" s="2">
        <v>42</v>
      </c>
      <c r="D54196" s="2" t="s">
        <v>473</v>
      </c>
      <c r="E54196" s="2"/>
      <c r="F54196" s="2"/>
      <c r="G54196" s="2"/>
      <c r="H54196" s="2"/>
    </row>
    <row r="54197" spans="2:8">
      <c r="B54197" s="2" t="s">
        <v>54648</v>
      </c>
      <c r="C54197" s="2">
        <v>51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54649</v>
      </c>
      <c r="C54198" s="2">
        <v>39</v>
      </c>
      <c r="D54198" s="2" t="s">
        <v>473</v>
      </c>
      <c r="E54198" s="2"/>
      <c r="F54198" s="2"/>
      <c r="G54198" s="2"/>
      <c r="H54198" s="2"/>
    </row>
    <row r="54199" spans="2:8">
      <c r="B54199" s="2" t="s">
        <v>54650</v>
      </c>
      <c r="C54199" s="2">
        <v>41</v>
      </c>
      <c r="D54199" s="2" t="s">
        <v>473</v>
      </c>
      <c r="E54199" s="2"/>
      <c r="F54199" s="2"/>
      <c r="G54199" s="2"/>
      <c r="H54199" s="2"/>
    </row>
    <row r="54200" spans="2:8">
      <c r="B54200" s="2" t="s">
        <v>54651</v>
      </c>
      <c r="C54200" s="2">
        <v>39</v>
      </c>
      <c r="D54200" s="2" t="s">
        <v>473</v>
      </c>
      <c r="E54200" s="2"/>
      <c r="F54200" s="2"/>
      <c r="G54200" s="2"/>
      <c r="H54200" s="2"/>
    </row>
    <row r="54201" spans="2:8">
      <c r="B54201" s="2" t="s">
        <v>54652</v>
      </c>
      <c r="C54201" s="2">
        <v>40</v>
      </c>
      <c r="D54201" s="2" t="s">
        <v>473</v>
      </c>
      <c r="E54201" s="2"/>
      <c r="F54201" s="2"/>
      <c r="G54201" s="2"/>
      <c r="H54201" s="2"/>
    </row>
    <row r="54202" spans="2:8">
      <c r="B54202" s="2" t="s">
        <v>54653</v>
      </c>
      <c r="C54202" s="2">
        <v>41</v>
      </c>
      <c r="D54202" s="2" t="s">
        <v>473</v>
      </c>
      <c r="E54202" s="2"/>
      <c r="F54202" s="2"/>
      <c r="G54202" s="2"/>
      <c r="H54202" s="2"/>
    </row>
    <row r="54203" spans="2:8">
      <c r="B54203" s="2" t="s">
        <v>54654</v>
      </c>
      <c r="C54203" s="2">
        <v>41</v>
      </c>
      <c r="D54203" s="2" t="s">
        <v>473</v>
      </c>
      <c r="E54203" s="2"/>
      <c r="F54203" s="2"/>
      <c r="G54203" s="2"/>
      <c r="H54203" s="2"/>
    </row>
    <row r="54204" spans="2:8">
      <c r="B54204" s="2" t="s">
        <v>54655</v>
      </c>
      <c r="C54204" s="2">
        <v>40</v>
      </c>
      <c r="D54204" s="2" t="s">
        <v>473</v>
      </c>
      <c r="E54204" s="2"/>
      <c r="F54204" s="2"/>
      <c r="G54204" s="2"/>
      <c r="H54204" s="2"/>
    </row>
    <row r="54205" spans="2:8">
      <c r="B54205" s="2" t="s">
        <v>54656</v>
      </c>
      <c r="C54205" s="2">
        <v>39</v>
      </c>
      <c r="D54205" s="2" t="s">
        <v>473</v>
      </c>
      <c r="E54205" s="2"/>
      <c r="F54205" s="2"/>
      <c r="G54205" s="2"/>
      <c r="H54205" s="2"/>
    </row>
    <row r="54206" spans="2:8">
      <c r="B54206" s="2" t="s">
        <v>54657</v>
      </c>
      <c r="C54206" s="2">
        <v>47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54658</v>
      </c>
      <c r="C54207" s="2">
        <v>46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54659</v>
      </c>
      <c r="C54208" s="2">
        <v>47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54660</v>
      </c>
      <c r="C54209" s="2">
        <v>31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54661</v>
      </c>
      <c r="C54210" s="2">
        <v>31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54662</v>
      </c>
      <c r="C54211" s="2">
        <v>31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54663</v>
      </c>
      <c r="C54212" s="2">
        <v>34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54664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54665</v>
      </c>
      <c r="C54214" s="2">
        <v>12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54666</v>
      </c>
      <c r="C54215" s="2">
        <v>20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54667</v>
      </c>
      <c r="C54216" s="2">
        <v>26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54668</v>
      </c>
      <c r="C54217" s="2">
        <v>37</v>
      </c>
      <c r="D54217" s="2" t="s">
        <v>473</v>
      </c>
      <c r="E54217" s="2"/>
      <c r="F54217" s="2"/>
      <c r="G54217" s="2"/>
      <c r="H54217" s="2"/>
    </row>
    <row r="54218" spans="2:8">
      <c r="B54218" s="2" t="s">
        <v>54669</v>
      </c>
      <c r="C54218" s="2">
        <v>41</v>
      </c>
      <c r="D54218" s="2" t="s">
        <v>473</v>
      </c>
      <c r="E54218" s="2"/>
      <c r="F54218" s="2"/>
      <c r="G54218" s="2"/>
      <c r="H54218" s="2"/>
    </row>
    <row r="54219" spans="2:8">
      <c r="B54219" s="2" t="s">
        <v>54670</v>
      </c>
      <c r="C54219" s="2">
        <v>40</v>
      </c>
      <c r="D54219" s="2" t="s">
        <v>473</v>
      </c>
      <c r="E54219" s="2"/>
      <c r="F54219" s="2"/>
      <c r="G54219" s="2"/>
      <c r="H54219" s="2"/>
    </row>
    <row r="54220" spans="2:8">
      <c r="B54220" s="2" t="s">
        <v>54671</v>
      </c>
      <c r="C54220" s="2">
        <v>34</v>
      </c>
      <c r="D54220" s="2" t="s">
        <v>473</v>
      </c>
      <c r="E54220" s="2"/>
      <c r="F54220" s="2"/>
      <c r="G54220" s="2"/>
      <c r="H54220" s="2"/>
    </row>
    <row r="54221" spans="2:8">
      <c r="B54221" s="2" t="s">
        <v>54672</v>
      </c>
      <c r="C54221" s="2">
        <v>42</v>
      </c>
      <c r="D54221" s="2" t="s">
        <v>473</v>
      </c>
      <c r="E54221" s="2"/>
      <c r="F54221" s="2"/>
      <c r="G54221" s="2"/>
      <c r="H54221" s="2"/>
    </row>
    <row r="54222" spans="2:8">
      <c r="B54222" s="2" t="s">
        <v>54673</v>
      </c>
      <c r="C54222" s="2">
        <v>41</v>
      </c>
      <c r="D54222" s="2" t="s">
        <v>473</v>
      </c>
      <c r="E54222" s="2"/>
      <c r="F54222" s="2"/>
      <c r="G54222" s="2"/>
      <c r="H54222" s="2"/>
    </row>
    <row r="54223" spans="2:8">
      <c r="B54223" s="2" t="s">
        <v>54674</v>
      </c>
      <c r="C54223" s="2">
        <v>39</v>
      </c>
      <c r="D54223" s="2" t="s">
        <v>473</v>
      </c>
      <c r="E54223" s="2"/>
      <c r="F54223" s="2"/>
      <c r="G54223" s="2"/>
      <c r="H54223" s="2"/>
    </row>
    <row r="54224" spans="2:8">
      <c r="B54224" s="2" t="s">
        <v>54675</v>
      </c>
      <c r="C54224" s="2">
        <v>45</v>
      </c>
      <c r="D54224" s="2" t="s">
        <v>473</v>
      </c>
      <c r="E54224" s="2"/>
      <c r="F54224" s="2"/>
      <c r="G54224" s="2"/>
      <c r="H54224" s="2"/>
    </row>
    <row r="54225" spans="2:8">
      <c r="B54225" s="2" t="s">
        <v>54676</v>
      </c>
      <c r="C54225" s="2">
        <v>30</v>
      </c>
      <c r="D54225" s="2" t="s">
        <v>473</v>
      </c>
      <c r="E54225" s="2"/>
      <c r="F54225" s="2"/>
      <c r="G54225" s="2"/>
      <c r="H54225" s="2"/>
    </row>
    <row r="54226" spans="2:8">
      <c r="B54226" s="2" t="s">
        <v>54677</v>
      </c>
      <c r="C54226" s="2">
        <v>31</v>
      </c>
      <c r="D54226" s="2" t="s">
        <v>473</v>
      </c>
      <c r="E54226" s="2"/>
      <c r="F54226" s="2"/>
      <c r="G54226" s="2"/>
      <c r="H54226" s="2"/>
    </row>
    <row r="54227" spans="2:8">
      <c r="B54227" s="2" t="s">
        <v>54678</v>
      </c>
      <c r="C54227" s="2">
        <v>35</v>
      </c>
      <c r="D54227" s="2" t="s">
        <v>473</v>
      </c>
      <c r="E54227" s="2"/>
      <c r="F54227" s="2"/>
      <c r="G54227" s="2"/>
      <c r="H54227" s="2"/>
    </row>
    <row r="54228" spans="2:8">
      <c r="B54228" s="2" t="s">
        <v>54679</v>
      </c>
      <c r="C54228" s="2">
        <v>37</v>
      </c>
      <c r="D54228" s="2" t="s">
        <v>473</v>
      </c>
      <c r="E54228" s="2"/>
      <c r="F54228" s="2"/>
      <c r="G54228" s="2"/>
      <c r="H54228" s="2"/>
    </row>
    <row r="54229" spans="2:8">
      <c r="B54229" s="2" t="s">
        <v>54680</v>
      </c>
      <c r="C54229" s="2">
        <v>39</v>
      </c>
      <c r="D54229" s="2" t="s">
        <v>473</v>
      </c>
      <c r="E54229" s="2"/>
      <c r="F54229" s="2"/>
      <c r="G54229" s="2"/>
      <c r="H54229" s="2"/>
    </row>
    <row r="54230" spans="2:8">
      <c r="B54230" s="2" t="s">
        <v>54681</v>
      </c>
      <c r="C54230" s="2">
        <v>42</v>
      </c>
      <c r="D54230" s="2" t="s">
        <v>473</v>
      </c>
      <c r="E54230" s="2"/>
      <c r="F54230" s="2"/>
      <c r="G54230" s="2"/>
      <c r="H54230" s="2"/>
    </row>
    <row r="54231" spans="2:8">
      <c r="B54231" s="2" t="s">
        <v>54682</v>
      </c>
      <c r="C54231" s="2">
        <v>43</v>
      </c>
      <c r="D54231" s="2" t="s">
        <v>473</v>
      </c>
      <c r="E54231" s="2"/>
      <c r="F54231" s="2"/>
      <c r="G54231" s="2"/>
      <c r="H54231" s="2"/>
    </row>
    <row r="54232" spans="2:8">
      <c r="B54232" s="2" t="s">
        <v>54683</v>
      </c>
      <c r="C54232" s="2">
        <v>42</v>
      </c>
      <c r="D54232" s="2" t="s">
        <v>473</v>
      </c>
      <c r="E54232" s="2"/>
      <c r="F54232" s="2"/>
      <c r="G54232" s="2"/>
      <c r="H54232" s="2"/>
    </row>
    <row r="54233" spans="2:8">
      <c r="B54233" s="2" t="s">
        <v>54684</v>
      </c>
      <c r="C54233" s="2">
        <v>44</v>
      </c>
      <c r="D54233" s="2" t="s">
        <v>473</v>
      </c>
      <c r="E54233" s="2"/>
      <c r="F54233" s="2"/>
      <c r="G54233" s="2"/>
      <c r="H54233" s="2"/>
    </row>
    <row r="54234" spans="2:8">
      <c r="B54234" s="2" t="s">
        <v>54685</v>
      </c>
      <c r="C54234" s="2">
        <v>39</v>
      </c>
      <c r="D54234" s="2" t="s">
        <v>473</v>
      </c>
      <c r="E54234" s="2"/>
      <c r="F54234" s="2"/>
      <c r="G54234" s="2"/>
      <c r="H54234" s="2"/>
    </row>
    <row r="54235" spans="2:8">
      <c r="B54235" s="2" t="s">
        <v>54686</v>
      </c>
      <c r="C54235" s="2">
        <v>41</v>
      </c>
      <c r="D54235" s="2" t="s">
        <v>473</v>
      </c>
      <c r="E54235" s="2"/>
      <c r="F54235" s="2"/>
      <c r="G54235" s="2"/>
      <c r="H54235" s="2"/>
    </row>
    <row r="54236" spans="2:8">
      <c r="B54236" s="2" t="s">
        <v>54687</v>
      </c>
      <c r="C54236" s="2">
        <v>43</v>
      </c>
      <c r="D54236" s="2" t="s">
        <v>473</v>
      </c>
      <c r="E54236" s="2"/>
      <c r="F54236" s="2"/>
      <c r="G54236" s="2"/>
      <c r="H54236" s="2"/>
    </row>
    <row r="54237" spans="2:8">
      <c r="B54237" s="2" t="s">
        <v>54688</v>
      </c>
      <c r="C54237" s="2">
        <v>44</v>
      </c>
      <c r="D54237" s="2" t="s">
        <v>473</v>
      </c>
      <c r="E54237" s="2"/>
      <c r="F54237" s="2"/>
      <c r="G54237" s="2"/>
      <c r="H54237" s="2"/>
    </row>
    <row r="54238" spans="2:8">
      <c r="B54238" s="2" t="s">
        <v>54689</v>
      </c>
      <c r="C54238" s="2">
        <v>43</v>
      </c>
      <c r="D54238" s="2" t="s">
        <v>473</v>
      </c>
      <c r="E54238" s="2"/>
      <c r="F54238" s="2"/>
      <c r="G54238" s="2"/>
      <c r="H54238" s="2"/>
    </row>
    <row r="54239" spans="2:8">
      <c r="B54239" s="2" t="s">
        <v>54690</v>
      </c>
      <c r="C54239" s="2">
        <v>42</v>
      </c>
      <c r="D54239" s="2" t="s">
        <v>473</v>
      </c>
      <c r="E54239" s="2"/>
      <c r="F54239" s="2"/>
      <c r="G54239" s="2"/>
      <c r="H54239" s="2"/>
    </row>
    <row r="54240" spans="2:8">
      <c r="B54240" s="2" t="s">
        <v>54691</v>
      </c>
      <c r="C54240" s="2">
        <v>49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54692</v>
      </c>
      <c r="C54241" s="2">
        <v>50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54693</v>
      </c>
      <c r="C54242" s="2">
        <v>50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54694</v>
      </c>
      <c r="C54243" s="2">
        <v>45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54695</v>
      </c>
      <c r="C54244" s="2">
        <v>46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54696</v>
      </c>
      <c r="C54245" s="2">
        <v>35</v>
      </c>
      <c r="D54245" s="2" t="s">
        <v>473</v>
      </c>
      <c r="E54245" s="2"/>
      <c r="F54245" s="2"/>
      <c r="G54245" s="2"/>
      <c r="H54245" s="2"/>
    </row>
    <row r="54246" spans="2:8">
      <c r="B54246" s="2" t="s">
        <v>54697</v>
      </c>
      <c r="C54246" s="2">
        <v>38</v>
      </c>
      <c r="D54246" s="2" t="s">
        <v>473</v>
      </c>
      <c r="E54246" s="2"/>
      <c r="F54246" s="2"/>
      <c r="G54246" s="2"/>
      <c r="H54246" s="2"/>
    </row>
    <row r="54247" spans="2:8">
      <c r="B54247" s="2" t="s">
        <v>54698</v>
      </c>
      <c r="C54247" s="2">
        <v>40</v>
      </c>
      <c r="D54247" s="2" t="s">
        <v>473</v>
      </c>
      <c r="E54247" s="2"/>
      <c r="F54247" s="2"/>
      <c r="G54247" s="2"/>
      <c r="H54247" s="2"/>
    </row>
    <row r="54248" spans="2:8">
      <c r="B54248" s="2" t="s">
        <v>54699</v>
      </c>
      <c r="C54248" s="2">
        <v>42</v>
      </c>
      <c r="D54248" s="2" t="s">
        <v>473</v>
      </c>
      <c r="E54248" s="2"/>
      <c r="F54248" s="2"/>
      <c r="G54248" s="2"/>
      <c r="H54248" s="2"/>
    </row>
    <row r="54249" spans="2:8">
      <c r="B54249" s="2" t="s">
        <v>54700</v>
      </c>
      <c r="C54249" s="2">
        <v>40</v>
      </c>
      <c r="D54249" s="2" t="s">
        <v>473</v>
      </c>
      <c r="E54249" s="2"/>
      <c r="F54249" s="2"/>
      <c r="G54249" s="2"/>
      <c r="H54249" s="2"/>
    </row>
    <row r="54250" spans="2:8">
      <c r="B54250" s="2" t="s">
        <v>54701</v>
      </c>
      <c r="C54250" s="2">
        <v>36</v>
      </c>
      <c r="D54250" s="2" t="s">
        <v>473</v>
      </c>
      <c r="E54250" s="2"/>
      <c r="F54250" s="2"/>
      <c r="G54250" s="2"/>
      <c r="H54250" s="2"/>
    </row>
    <row r="54251" spans="2:8">
      <c r="B54251" s="2" t="s">
        <v>54702</v>
      </c>
      <c r="C54251" s="2">
        <v>28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54703</v>
      </c>
      <c r="C54252" s="2">
        <v>36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54704</v>
      </c>
      <c r="C54253" s="2">
        <v>36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54705</v>
      </c>
      <c r="C54254" s="2">
        <v>34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54706</v>
      </c>
      <c r="C54255" s="2">
        <v>25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54707</v>
      </c>
      <c r="C54256" s="2">
        <v>12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54708</v>
      </c>
      <c r="C54257" s="2">
        <v>48</v>
      </c>
      <c r="D54257" s="2" t="s">
        <v>473</v>
      </c>
      <c r="E54257" s="2"/>
      <c r="F54257" s="2"/>
      <c r="G54257" s="2"/>
      <c r="H54257" s="2"/>
    </row>
    <row r="54258" spans="2:8">
      <c r="B54258" s="2" t="s">
        <v>54709</v>
      </c>
      <c r="C54258" s="2">
        <v>45</v>
      </c>
      <c r="D54258" s="2" t="s">
        <v>473</v>
      </c>
      <c r="E54258" s="2"/>
      <c r="F54258" s="2"/>
      <c r="G54258" s="2"/>
      <c r="H54258" s="2"/>
    </row>
    <row r="54259" spans="2:8">
      <c r="B54259" s="2" t="s">
        <v>54710</v>
      </c>
      <c r="C54259" s="2">
        <v>40</v>
      </c>
      <c r="D54259" s="2" t="s">
        <v>473</v>
      </c>
      <c r="E54259" s="2"/>
      <c r="F54259" s="2"/>
      <c r="G54259" s="2"/>
      <c r="H54259" s="2"/>
    </row>
    <row r="54260" spans="2:8">
      <c r="B54260" s="2" t="s">
        <v>54711</v>
      </c>
      <c r="C54260" s="2">
        <v>46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54712</v>
      </c>
      <c r="C54261" s="2">
        <v>43</v>
      </c>
      <c r="D54261" s="2" t="s">
        <v>473</v>
      </c>
      <c r="E54261" s="2"/>
      <c r="F54261" s="2"/>
      <c r="G54261" s="2"/>
      <c r="H54261" s="2"/>
    </row>
    <row r="54262" spans="2:8">
      <c r="B54262" s="2" t="s">
        <v>54713</v>
      </c>
      <c r="C54262" s="2">
        <v>46</v>
      </c>
      <c r="D54262" s="2" t="s">
        <v>473</v>
      </c>
      <c r="E54262" s="2"/>
      <c r="F54262" s="2"/>
      <c r="G54262" s="2"/>
      <c r="H54262" s="2"/>
    </row>
    <row r="54263" spans="2:8">
      <c r="B54263" s="2" t="s">
        <v>54714</v>
      </c>
      <c r="C54263" s="2">
        <v>47</v>
      </c>
      <c r="D54263" s="2" t="s">
        <v>473</v>
      </c>
      <c r="E54263" s="2"/>
      <c r="F54263" s="2"/>
      <c r="G54263" s="2"/>
      <c r="H54263" s="2"/>
    </row>
    <row r="54264" spans="2:8">
      <c r="B54264" s="2" t="s">
        <v>54715</v>
      </c>
      <c r="C54264" s="2">
        <v>43</v>
      </c>
      <c r="D54264" s="2" t="s">
        <v>473</v>
      </c>
      <c r="E54264" s="2"/>
      <c r="F54264" s="2"/>
      <c r="G54264" s="2"/>
      <c r="H54264" s="2"/>
    </row>
    <row r="54265" spans="2:8">
      <c r="B54265" s="2" t="s">
        <v>54716</v>
      </c>
      <c r="C54265" s="2">
        <v>40</v>
      </c>
      <c r="D54265" s="2" t="s">
        <v>473</v>
      </c>
      <c r="E54265" s="2"/>
      <c r="F54265" s="2"/>
      <c r="G54265" s="2"/>
      <c r="H54265" s="2"/>
    </row>
    <row r="54266" spans="2:8">
      <c r="B54266" s="2" t="s">
        <v>54717</v>
      </c>
      <c r="C54266" s="2">
        <v>42</v>
      </c>
      <c r="D54266" s="2" t="s">
        <v>473</v>
      </c>
      <c r="E54266" s="2"/>
      <c r="F54266" s="2"/>
      <c r="G54266" s="2"/>
      <c r="H54266" s="2"/>
    </row>
    <row r="54267" spans="2:8">
      <c r="B54267" s="2" t="s">
        <v>54718</v>
      </c>
      <c r="C54267" s="2">
        <v>41</v>
      </c>
      <c r="D54267" s="2" t="s">
        <v>473</v>
      </c>
      <c r="E54267" s="2"/>
      <c r="F54267" s="2"/>
      <c r="G54267" s="2"/>
      <c r="H54267" s="2"/>
    </row>
    <row r="54268" spans="2:8">
      <c r="B54268" s="2" t="s">
        <v>54719</v>
      </c>
      <c r="C54268" s="2">
        <v>41</v>
      </c>
      <c r="D54268" s="2" t="s">
        <v>473</v>
      </c>
      <c r="E54268" s="2"/>
      <c r="F54268" s="2"/>
      <c r="G54268" s="2"/>
      <c r="H54268" s="2"/>
    </row>
    <row r="54269" spans="2:8">
      <c r="B54269" s="2" t="s">
        <v>54720</v>
      </c>
      <c r="C54269" s="2">
        <v>41</v>
      </c>
      <c r="D54269" s="2" t="s">
        <v>473</v>
      </c>
      <c r="E54269" s="2"/>
      <c r="F54269" s="2"/>
      <c r="G54269" s="2"/>
      <c r="H54269" s="2"/>
    </row>
    <row r="54270" spans="2:8">
      <c r="B54270" s="2" t="s">
        <v>54721</v>
      </c>
      <c r="C54270" s="2">
        <v>37</v>
      </c>
      <c r="D54270" s="2" t="s">
        <v>473</v>
      </c>
      <c r="E54270" s="2"/>
      <c r="F54270" s="2"/>
      <c r="G54270" s="2"/>
      <c r="H54270" s="2"/>
    </row>
    <row r="54271" spans="2:8">
      <c r="B54271" s="2" t="s">
        <v>54722</v>
      </c>
      <c r="C54271" s="2">
        <v>32</v>
      </c>
      <c r="D54271" s="2" t="s">
        <v>473</v>
      </c>
      <c r="E54271" s="2"/>
      <c r="F54271" s="2"/>
      <c r="G54271" s="2"/>
      <c r="H54271" s="2"/>
    </row>
    <row r="54272" spans="2:8">
      <c r="B54272" s="2" t="s">
        <v>54723</v>
      </c>
      <c r="C54272" s="2">
        <v>35</v>
      </c>
      <c r="D54272" s="2" t="s">
        <v>473</v>
      </c>
      <c r="E54272" s="2"/>
      <c r="F54272" s="2"/>
      <c r="G54272" s="2"/>
      <c r="H54272" s="2"/>
    </row>
    <row r="54273" spans="2:8">
      <c r="B54273" s="2" t="s">
        <v>54724</v>
      </c>
      <c r="C54273" s="2">
        <v>50</v>
      </c>
      <c r="D54273" s="2" t="s">
        <v>473</v>
      </c>
      <c r="E54273" s="2"/>
      <c r="F54273" s="2"/>
      <c r="G54273" s="2"/>
      <c r="H54273" s="2"/>
    </row>
    <row r="54274" spans="2:8">
      <c r="B54274" s="2" t="s">
        <v>54725</v>
      </c>
      <c r="C54274" s="2">
        <v>47</v>
      </c>
      <c r="D54274" s="2" t="s">
        <v>473</v>
      </c>
      <c r="E54274" s="2"/>
      <c r="F54274" s="2"/>
      <c r="G54274" s="2"/>
      <c r="H54274" s="2"/>
    </row>
    <row r="54275" spans="2:8">
      <c r="B54275" s="2" t="s">
        <v>54726</v>
      </c>
      <c r="C54275" s="2">
        <v>50</v>
      </c>
      <c r="D54275" s="2" t="s">
        <v>473</v>
      </c>
      <c r="E54275" s="2"/>
      <c r="F54275" s="2"/>
      <c r="G54275" s="2"/>
      <c r="H54275" s="2"/>
    </row>
    <row r="54276" spans="2:8">
      <c r="B54276" s="2" t="s">
        <v>54727</v>
      </c>
      <c r="C54276" s="2">
        <v>47</v>
      </c>
      <c r="D54276" s="2" t="s">
        <v>473</v>
      </c>
      <c r="E54276" s="2"/>
      <c r="F54276" s="2"/>
      <c r="G54276" s="2"/>
      <c r="H54276" s="2"/>
    </row>
    <row r="54277" spans="2:8">
      <c r="B54277" s="2" t="s">
        <v>54728</v>
      </c>
      <c r="C54277" s="2">
        <v>45</v>
      </c>
      <c r="D54277" s="2" t="s">
        <v>473</v>
      </c>
      <c r="E54277" s="2"/>
      <c r="F54277" s="2"/>
      <c r="G54277" s="2"/>
      <c r="H54277" s="2"/>
    </row>
    <row r="54278" spans="2:8">
      <c r="B54278" s="2" t="s">
        <v>54729</v>
      </c>
      <c r="C54278" s="2">
        <v>42</v>
      </c>
      <c r="D54278" s="2" t="s">
        <v>473</v>
      </c>
      <c r="E54278" s="2"/>
      <c r="F54278" s="2"/>
      <c r="G54278" s="2"/>
      <c r="H54278" s="2"/>
    </row>
    <row r="54279" spans="2:8">
      <c r="B54279" s="2" t="s">
        <v>54730</v>
      </c>
      <c r="C54279" s="2">
        <v>43</v>
      </c>
      <c r="D54279" s="2" t="s">
        <v>473</v>
      </c>
      <c r="E54279" s="2"/>
      <c r="F54279" s="2"/>
      <c r="G54279" s="2"/>
      <c r="H54279" s="2"/>
    </row>
    <row r="54280" spans="2:8">
      <c r="B54280" s="2" t="s">
        <v>54731</v>
      </c>
      <c r="C54280" s="2">
        <v>44</v>
      </c>
      <c r="D54280" s="2" t="s">
        <v>473</v>
      </c>
      <c r="E54280" s="2"/>
      <c r="F54280" s="2"/>
      <c r="G54280" s="2"/>
      <c r="H54280" s="2"/>
    </row>
    <row r="54281" spans="2:8">
      <c r="B54281" s="2" t="s">
        <v>54732</v>
      </c>
      <c r="C54281" s="2">
        <v>26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54733</v>
      </c>
      <c r="C54282" s="2">
        <v>27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54734</v>
      </c>
      <c r="C54283" s="2">
        <v>27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54735</v>
      </c>
      <c r="C54284" s="2">
        <v>27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54736</v>
      </c>
      <c r="C54285" s="2">
        <v>25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54737</v>
      </c>
      <c r="C54286" s="2">
        <v>15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54738</v>
      </c>
      <c r="C54287" s="2">
        <v>52</v>
      </c>
      <c r="D54287" s="2" t="s">
        <v>473</v>
      </c>
      <c r="E54287" s="2"/>
      <c r="F54287" s="2"/>
      <c r="G54287" s="2"/>
      <c r="H54287" s="2"/>
    </row>
    <row r="54288" spans="2:8">
      <c r="B54288" s="2" t="s">
        <v>54739</v>
      </c>
      <c r="C54288" s="2">
        <v>47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54740</v>
      </c>
      <c r="C54289" s="2">
        <v>48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54741</v>
      </c>
      <c r="C54290" s="2">
        <v>52</v>
      </c>
      <c r="D54290" s="2" t="s">
        <v>473</v>
      </c>
      <c r="E54290" s="2"/>
      <c r="F54290" s="2"/>
      <c r="G54290" s="2"/>
      <c r="H54290" s="2"/>
    </row>
    <row r="54291" spans="2:8">
      <c r="B54291" s="2" t="s">
        <v>54742</v>
      </c>
      <c r="C54291" s="2">
        <v>62</v>
      </c>
      <c r="D54291" s="2" t="s">
        <v>473</v>
      </c>
      <c r="E54291" s="2"/>
      <c r="F54291" s="2"/>
      <c r="G54291" s="2"/>
      <c r="H54291" s="2"/>
    </row>
    <row r="54292" spans="2:8">
      <c r="B54292" s="2" t="s">
        <v>54743</v>
      </c>
      <c r="C54292" s="2">
        <v>50</v>
      </c>
      <c r="D54292" s="2" t="s">
        <v>473</v>
      </c>
      <c r="E54292" s="2"/>
      <c r="F54292" s="2"/>
      <c r="G54292" s="2"/>
      <c r="H54292" s="2"/>
    </row>
    <row r="54293" spans="2:8">
      <c r="B54293" s="2" t="s">
        <v>54744</v>
      </c>
      <c r="C54293" s="2">
        <v>56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54745</v>
      </c>
      <c r="C54294" s="2">
        <v>18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54746</v>
      </c>
      <c r="C54295" s="2">
        <v>23</v>
      </c>
      <c r="D54295" s="2" t="s">
        <v>453</v>
      </c>
      <c r="E54295" s="2"/>
      <c r="F54295" s="2"/>
      <c r="G54295" s="2"/>
      <c r="H542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80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117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72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72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62</v>
      </c>
      <c r="E46" s="2"/>
      <c r="F46" s="2"/>
      <c r="G46" s="2"/>
      <c r="H46" s="2"/>
    </row>
    <row r="47" spans="1:8">
      <c r="B47" s="2" t="s">
        <v>80</v>
      </c>
      <c r="C47" s="2">
        <v>52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49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72</v>
      </c>
      <c r="E49" s="2"/>
      <c r="F49" s="2"/>
      <c r="G49" s="2"/>
      <c r="H49" s="2"/>
    </row>
    <row r="50" spans="2:8">
      <c r="B50" s="2" t="s">
        <v>83</v>
      </c>
      <c r="C50" s="2">
        <v>46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76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67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71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78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51</v>
      </c>
      <c r="D71" s="2">
        <v>77</v>
      </c>
      <c r="E71" s="2"/>
      <c r="F71" s="2"/>
      <c r="G71" s="2"/>
      <c r="H71" s="2"/>
    </row>
    <row r="72" spans="2:8">
      <c r="B72" s="2" t="s">
        <v>105</v>
      </c>
      <c r="C72" s="2">
        <v>45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69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67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77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74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77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76</v>
      </c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69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68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74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86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86</v>
      </c>
      <c r="E96" s="2"/>
      <c r="F96" s="2"/>
      <c r="G96" s="2"/>
      <c r="H96" s="2"/>
    </row>
    <row r="97" spans="2:8">
      <c r="B97" s="2" t="s">
        <v>130</v>
      </c>
      <c r="C97" s="2">
        <v>45</v>
      </c>
      <c r="D97" s="2">
        <v>73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68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78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66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84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87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86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71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69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73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85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83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68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63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68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75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76</v>
      </c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>
        <v>70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65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72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66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66</v>
      </c>
      <c r="E172" s="2"/>
      <c r="F172" s="2"/>
      <c r="G172" s="2"/>
      <c r="H172" s="2"/>
    </row>
    <row r="173" spans="2:8">
      <c r="B173" s="2" t="s">
        <v>38</v>
      </c>
      <c r="C173" s="2">
        <v>42</v>
      </c>
      <c r="D173" s="2">
        <v>62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10.566739727036635</v>
      </c>
      <c r="G27" t="s">
        <v>14</v>
      </c>
      <c r="H27" s="15">
        <v>54293</v>
      </c>
      <c r="I27">
        <v>8312</v>
      </c>
      <c r="J27" s="16">
        <v>36.753448879229367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425955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2020-05-26T10:57:52Z</dcterms:modified>
</cp:coreProperties>
</file>